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5QC\Documents\Repositories\Arduino\Lessons\Day_7\Notes\"/>
    </mc:Choice>
  </mc:AlternateContent>
  <xr:revisionPtr revIDLastSave="0" documentId="13_ncr:1_{15FAC366-072B-4F41-8E22-E86BFCAF7A04}" xr6:coauthVersionLast="47" xr6:coauthVersionMax="47" xr10:uidLastSave="{00000000-0000-0000-0000-000000000000}"/>
  <bookViews>
    <workbookView xWindow="-110" yWindow="-110" windowWidth="19420" windowHeight="10420" activeTab="1" xr2:uid="{60F7BD27-C6E9-4B28-9180-43B561459EAC}"/>
  </bookViews>
  <sheets>
    <sheet name="Edited_Log_Time" sheetId="1" r:id="rId1"/>
    <sheet name="Edited_Log_Time_2" sheetId="2" r:id="rId2"/>
  </sheets>
  <calcPr calcId="0"/>
</workbook>
</file>

<file path=xl/sharedStrings.xml><?xml version="1.0" encoding="utf-8"?>
<sst xmlns="http://schemas.openxmlformats.org/spreadsheetml/2006/main" count="4" uniqueCount="2">
  <si>
    <t>Time (MS)</t>
  </si>
  <si>
    <t>Percent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</si>
</sst>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Edited_Log_Time!$B$1</c:f>
              <c:strCache>
                <c:ptCount val="1"/>
                <c:pt idx="0">
                  <c:v>Percent Charge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Edited_Log_Time!$A$2:$A$1792</c:f>
              <c:numCache>
                <c:formatCode>General</c:formatCode>
                <c:ptCount val="1791"/>
                <c:pt idx="0">
                  <c:v>0</c:v>
                </c:pt>
                <c:pt idx="1">
                  <c:v>100</c:v>
                </c:pt>
                <c:pt idx="2">
                  <c:v>100</c:v>
                </c:pt>
                <c:pt idx="3">
                  <c:v>200</c:v>
                </c:pt>
                <c:pt idx="4">
                  <c:v>302</c:v>
                </c:pt>
                <c:pt idx="5">
                  <c:v>402</c:v>
                </c:pt>
                <c:pt idx="6">
                  <c:v>502</c:v>
                </c:pt>
                <c:pt idx="7">
                  <c:v>603</c:v>
                </c:pt>
                <c:pt idx="8">
                  <c:v>704</c:v>
                </c:pt>
                <c:pt idx="9">
                  <c:v>804</c:v>
                </c:pt>
                <c:pt idx="10">
                  <c:v>905</c:v>
                </c:pt>
                <c:pt idx="11">
                  <c:v>1006</c:v>
                </c:pt>
                <c:pt idx="12">
                  <c:v>1106</c:v>
                </c:pt>
                <c:pt idx="13">
                  <c:v>1207</c:v>
                </c:pt>
                <c:pt idx="14">
                  <c:v>1308</c:v>
                </c:pt>
                <c:pt idx="15">
                  <c:v>1409</c:v>
                </c:pt>
                <c:pt idx="16">
                  <c:v>1509</c:v>
                </c:pt>
                <c:pt idx="17">
                  <c:v>1610</c:v>
                </c:pt>
                <c:pt idx="18">
                  <c:v>1711</c:v>
                </c:pt>
                <c:pt idx="19">
                  <c:v>1811</c:v>
                </c:pt>
                <c:pt idx="20">
                  <c:v>1912</c:v>
                </c:pt>
                <c:pt idx="21">
                  <c:v>2013</c:v>
                </c:pt>
                <c:pt idx="22">
                  <c:v>2113</c:v>
                </c:pt>
                <c:pt idx="23">
                  <c:v>2214</c:v>
                </c:pt>
                <c:pt idx="24">
                  <c:v>2315</c:v>
                </c:pt>
                <c:pt idx="25">
                  <c:v>2415</c:v>
                </c:pt>
                <c:pt idx="26">
                  <c:v>2516</c:v>
                </c:pt>
                <c:pt idx="27">
                  <c:v>2617</c:v>
                </c:pt>
                <c:pt idx="28">
                  <c:v>2718</c:v>
                </c:pt>
                <c:pt idx="29">
                  <c:v>2819</c:v>
                </c:pt>
                <c:pt idx="30">
                  <c:v>2919</c:v>
                </c:pt>
                <c:pt idx="31">
                  <c:v>3020</c:v>
                </c:pt>
                <c:pt idx="32">
                  <c:v>3121</c:v>
                </c:pt>
                <c:pt idx="33">
                  <c:v>3221</c:v>
                </c:pt>
                <c:pt idx="34">
                  <c:v>3322</c:v>
                </c:pt>
                <c:pt idx="35">
                  <c:v>3423</c:v>
                </c:pt>
                <c:pt idx="36">
                  <c:v>3523</c:v>
                </c:pt>
                <c:pt idx="37">
                  <c:v>3624</c:v>
                </c:pt>
                <c:pt idx="38">
                  <c:v>3725</c:v>
                </c:pt>
                <c:pt idx="39">
                  <c:v>3825</c:v>
                </c:pt>
                <c:pt idx="40">
                  <c:v>3927</c:v>
                </c:pt>
                <c:pt idx="41">
                  <c:v>4027</c:v>
                </c:pt>
                <c:pt idx="42">
                  <c:v>4127</c:v>
                </c:pt>
                <c:pt idx="43">
                  <c:v>4229</c:v>
                </c:pt>
                <c:pt idx="44">
                  <c:v>4329</c:v>
                </c:pt>
                <c:pt idx="45">
                  <c:v>4429</c:v>
                </c:pt>
                <c:pt idx="46">
                  <c:v>4531</c:v>
                </c:pt>
                <c:pt idx="47">
                  <c:v>4631</c:v>
                </c:pt>
                <c:pt idx="48">
                  <c:v>4731</c:v>
                </c:pt>
                <c:pt idx="49">
                  <c:v>4833</c:v>
                </c:pt>
                <c:pt idx="50">
                  <c:v>4933</c:v>
                </c:pt>
                <c:pt idx="51">
                  <c:v>5035</c:v>
                </c:pt>
                <c:pt idx="52">
                  <c:v>5135</c:v>
                </c:pt>
                <c:pt idx="53">
                  <c:v>5235</c:v>
                </c:pt>
                <c:pt idx="54">
                  <c:v>5337</c:v>
                </c:pt>
                <c:pt idx="55">
                  <c:v>5437</c:v>
                </c:pt>
                <c:pt idx="56">
                  <c:v>5537</c:v>
                </c:pt>
                <c:pt idx="57">
                  <c:v>5639</c:v>
                </c:pt>
                <c:pt idx="58">
                  <c:v>5739</c:v>
                </c:pt>
                <c:pt idx="59">
                  <c:v>5839</c:v>
                </c:pt>
                <c:pt idx="60">
                  <c:v>5941</c:v>
                </c:pt>
                <c:pt idx="61">
                  <c:v>6041</c:v>
                </c:pt>
                <c:pt idx="62">
                  <c:v>6141</c:v>
                </c:pt>
                <c:pt idx="63">
                  <c:v>6243</c:v>
                </c:pt>
                <c:pt idx="64">
                  <c:v>6343</c:v>
                </c:pt>
                <c:pt idx="65">
                  <c:v>6444</c:v>
                </c:pt>
                <c:pt idx="66">
                  <c:v>6545</c:v>
                </c:pt>
                <c:pt idx="67">
                  <c:v>6645</c:v>
                </c:pt>
                <c:pt idx="68">
                  <c:v>6746</c:v>
                </c:pt>
                <c:pt idx="69">
                  <c:v>6847</c:v>
                </c:pt>
                <c:pt idx="70">
                  <c:v>6947</c:v>
                </c:pt>
                <c:pt idx="71">
                  <c:v>7049</c:v>
                </c:pt>
                <c:pt idx="72">
                  <c:v>7149</c:v>
                </c:pt>
                <c:pt idx="73">
                  <c:v>7249</c:v>
                </c:pt>
                <c:pt idx="74">
                  <c:v>7351</c:v>
                </c:pt>
                <c:pt idx="75">
                  <c:v>7451</c:v>
                </c:pt>
                <c:pt idx="76">
                  <c:v>7552</c:v>
                </c:pt>
                <c:pt idx="77">
                  <c:v>7653</c:v>
                </c:pt>
                <c:pt idx="78">
                  <c:v>7753</c:v>
                </c:pt>
                <c:pt idx="79">
                  <c:v>7854</c:v>
                </c:pt>
                <c:pt idx="80">
                  <c:v>7955</c:v>
                </c:pt>
                <c:pt idx="81">
                  <c:v>8055</c:v>
                </c:pt>
                <c:pt idx="82">
                  <c:v>8156</c:v>
                </c:pt>
                <c:pt idx="83">
                  <c:v>8257</c:v>
                </c:pt>
                <c:pt idx="84">
                  <c:v>8357</c:v>
                </c:pt>
                <c:pt idx="85">
                  <c:v>8458</c:v>
                </c:pt>
                <c:pt idx="86">
                  <c:v>8559</c:v>
                </c:pt>
                <c:pt idx="87">
                  <c:v>8659</c:v>
                </c:pt>
                <c:pt idx="88">
                  <c:v>8760</c:v>
                </c:pt>
                <c:pt idx="89">
                  <c:v>8861</c:v>
                </c:pt>
                <c:pt idx="90">
                  <c:v>8962</c:v>
                </c:pt>
                <c:pt idx="91">
                  <c:v>9062</c:v>
                </c:pt>
                <c:pt idx="92">
                  <c:v>9163</c:v>
                </c:pt>
                <c:pt idx="93">
                  <c:v>9264</c:v>
                </c:pt>
                <c:pt idx="94">
                  <c:v>9365</c:v>
                </c:pt>
                <c:pt idx="95">
                  <c:v>9465</c:v>
                </c:pt>
                <c:pt idx="96">
                  <c:v>9566</c:v>
                </c:pt>
                <c:pt idx="97">
                  <c:v>9667</c:v>
                </c:pt>
                <c:pt idx="98">
                  <c:v>9767</c:v>
                </c:pt>
                <c:pt idx="99">
                  <c:v>9868</c:v>
                </c:pt>
                <c:pt idx="100">
                  <c:v>9969</c:v>
                </c:pt>
                <c:pt idx="101">
                  <c:v>10070</c:v>
                </c:pt>
                <c:pt idx="102">
                  <c:v>10170</c:v>
                </c:pt>
                <c:pt idx="103">
                  <c:v>10271</c:v>
                </c:pt>
                <c:pt idx="104">
                  <c:v>10372</c:v>
                </c:pt>
                <c:pt idx="105">
                  <c:v>10473</c:v>
                </c:pt>
                <c:pt idx="106">
                  <c:v>10573</c:v>
                </c:pt>
                <c:pt idx="107">
                  <c:v>10674</c:v>
                </c:pt>
                <c:pt idx="108">
                  <c:v>10775</c:v>
                </c:pt>
                <c:pt idx="109">
                  <c:v>10875</c:v>
                </c:pt>
                <c:pt idx="110">
                  <c:v>10976</c:v>
                </c:pt>
                <c:pt idx="111">
                  <c:v>11077</c:v>
                </c:pt>
                <c:pt idx="112">
                  <c:v>11177</c:v>
                </c:pt>
                <c:pt idx="113">
                  <c:v>11279</c:v>
                </c:pt>
                <c:pt idx="114">
                  <c:v>11379</c:v>
                </c:pt>
                <c:pt idx="115">
                  <c:v>11480</c:v>
                </c:pt>
                <c:pt idx="116">
                  <c:v>11581</c:v>
                </c:pt>
                <c:pt idx="117">
                  <c:v>11681</c:v>
                </c:pt>
                <c:pt idx="118">
                  <c:v>11783</c:v>
                </c:pt>
                <c:pt idx="119">
                  <c:v>11883</c:v>
                </c:pt>
                <c:pt idx="120">
                  <c:v>11983</c:v>
                </c:pt>
                <c:pt idx="121">
                  <c:v>12085</c:v>
                </c:pt>
                <c:pt idx="122">
                  <c:v>12185</c:v>
                </c:pt>
                <c:pt idx="123">
                  <c:v>12286</c:v>
                </c:pt>
                <c:pt idx="124">
                  <c:v>12387</c:v>
                </c:pt>
                <c:pt idx="125">
                  <c:v>12487</c:v>
                </c:pt>
                <c:pt idx="126">
                  <c:v>12589</c:v>
                </c:pt>
                <c:pt idx="127">
                  <c:v>12689</c:v>
                </c:pt>
                <c:pt idx="128">
                  <c:v>12790</c:v>
                </c:pt>
                <c:pt idx="129">
                  <c:v>12891</c:v>
                </c:pt>
                <c:pt idx="130">
                  <c:v>12991</c:v>
                </c:pt>
                <c:pt idx="131">
                  <c:v>13092</c:v>
                </c:pt>
                <c:pt idx="132">
                  <c:v>13193</c:v>
                </c:pt>
                <c:pt idx="133">
                  <c:v>13294</c:v>
                </c:pt>
                <c:pt idx="134">
                  <c:v>13394</c:v>
                </c:pt>
                <c:pt idx="135">
                  <c:v>13495</c:v>
                </c:pt>
                <c:pt idx="136">
                  <c:v>13596</c:v>
                </c:pt>
                <c:pt idx="137">
                  <c:v>13697</c:v>
                </c:pt>
                <c:pt idx="138">
                  <c:v>13797</c:v>
                </c:pt>
                <c:pt idx="139">
                  <c:v>13898</c:v>
                </c:pt>
                <c:pt idx="140">
                  <c:v>13999</c:v>
                </c:pt>
                <c:pt idx="141">
                  <c:v>14100</c:v>
                </c:pt>
                <c:pt idx="142">
                  <c:v>14200</c:v>
                </c:pt>
                <c:pt idx="143">
                  <c:v>14301</c:v>
                </c:pt>
                <c:pt idx="144">
                  <c:v>14402</c:v>
                </c:pt>
                <c:pt idx="145">
                  <c:v>14502</c:v>
                </c:pt>
                <c:pt idx="146">
                  <c:v>14604</c:v>
                </c:pt>
                <c:pt idx="147">
                  <c:v>14704</c:v>
                </c:pt>
                <c:pt idx="148">
                  <c:v>14804</c:v>
                </c:pt>
                <c:pt idx="149">
                  <c:v>14906</c:v>
                </c:pt>
                <c:pt idx="150">
                  <c:v>15006</c:v>
                </c:pt>
                <c:pt idx="151">
                  <c:v>15108</c:v>
                </c:pt>
                <c:pt idx="152">
                  <c:v>15208</c:v>
                </c:pt>
                <c:pt idx="153">
                  <c:v>15308</c:v>
                </c:pt>
                <c:pt idx="154">
                  <c:v>15410</c:v>
                </c:pt>
                <c:pt idx="155">
                  <c:v>15510</c:v>
                </c:pt>
                <c:pt idx="156">
                  <c:v>15611</c:v>
                </c:pt>
                <c:pt idx="157">
                  <c:v>15712</c:v>
                </c:pt>
                <c:pt idx="158">
                  <c:v>15812</c:v>
                </c:pt>
                <c:pt idx="159">
                  <c:v>15913</c:v>
                </c:pt>
                <c:pt idx="160">
                  <c:v>16014</c:v>
                </c:pt>
                <c:pt idx="161">
                  <c:v>16115</c:v>
                </c:pt>
                <c:pt idx="162">
                  <c:v>16216</c:v>
                </c:pt>
                <c:pt idx="163">
                  <c:v>16316</c:v>
                </c:pt>
                <c:pt idx="164">
                  <c:v>16417</c:v>
                </c:pt>
                <c:pt idx="165">
                  <c:v>16518</c:v>
                </c:pt>
                <c:pt idx="166">
                  <c:v>16618</c:v>
                </c:pt>
                <c:pt idx="167">
                  <c:v>16719</c:v>
                </c:pt>
                <c:pt idx="168">
                  <c:v>16820</c:v>
                </c:pt>
                <c:pt idx="169">
                  <c:v>16921</c:v>
                </c:pt>
                <c:pt idx="170">
                  <c:v>17021</c:v>
                </c:pt>
                <c:pt idx="171">
                  <c:v>17122</c:v>
                </c:pt>
                <c:pt idx="172">
                  <c:v>17223</c:v>
                </c:pt>
                <c:pt idx="173">
                  <c:v>17324</c:v>
                </c:pt>
                <c:pt idx="174">
                  <c:v>17425</c:v>
                </c:pt>
                <c:pt idx="175">
                  <c:v>17525</c:v>
                </c:pt>
                <c:pt idx="176">
                  <c:v>17626</c:v>
                </c:pt>
                <c:pt idx="177">
                  <c:v>17727</c:v>
                </c:pt>
                <c:pt idx="178">
                  <c:v>17827</c:v>
                </c:pt>
                <c:pt idx="179">
                  <c:v>17929</c:v>
                </c:pt>
                <c:pt idx="180">
                  <c:v>18029</c:v>
                </c:pt>
                <c:pt idx="181">
                  <c:v>18129</c:v>
                </c:pt>
                <c:pt idx="182">
                  <c:v>18231</c:v>
                </c:pt>
                <c:pt idx="183">
                  <c:v>18331</c:v>
                </c:pt>
                <c:pt idx="184">
                  <c:v>18432</c:v>
                </c:pt>
                <c:pt idx="185">
                  <c:v>18533</c:v>
                </c:pt>
                <c:pt idx="186">
                  <c:v>18633</c:v>
                </c:pt>
                <c:pt idx="187">
                  <c:v>18735</c:v>
                </c:pt>
                <c:pt idx="188">
                  <c:v>18835</c:v>
                </c:pt>
                <c:pt idx="189">
                  <c:v>18935</c:v>
                </c:pt>
                <c:pt idx="190">
                  <c:v>19037</c:v>
                </c:pt>
                <c:pt idx="191">
                  <c:v>19137</c:v>
                </c:pt>
                <c:pt idx="192">
                  <c:v>19238</c:v>
                </c:pt>
                <c:pt idx="193">
                  <c:v>19339</c:v>
                </c:pt>
                <c:pt idx="194">
                  <c:v>19439</c:v>
                </c:pt>
                <c:pt idx="195">
                  <c:v>19540</c:v>
                </c:pt>
                <c:pt idx="196">
                  <c:v>19641</c:v>
                </c:pt>
                <c:pt idx="197">
                  <c:v>19742</c:v>
                </c:pt>
                <c:pt idx="198">
                  <c:v>19843</c:v>
                </c:pt>
                <c:pt idx="199">
                  <c:v>19943</c:v>
                </c:pt>
                <c:pt idx="200">
                  <c:v>20044</c:v>
                </c:pt>
                <c:pt idx="201">
                  <c:v>20145</c:v>
                </c:pt>
                <c:pt idx="202">
                  <c:v>20245</c:v>
                </c:pt>
                <c:pt idx="203">
                  <c:v>20346</c:v>
                </c:pt>
                <c:pt idx="204">
                  <c:v>20447</c:v>
                </c:pt>
                <c:pt idx="205">
                  <c:v>20548</c:v>
                </c:pt>
                <c:pt idx="206">
                  <c:v>20648</c:v>
                </c:pt>
                <c:pt idx="207">
                  <c:v>20749</c:v>
                </c:pt>
                <c:pt idx="208">
                  <c:v>20850</c:v>
                </c:pt>
                <c:pt idx="209">
                  <c:v>20951</c:v>
                </c:pt>
                <c:pt idx="210">
                  <c:v>21052</c:v>
                </c:pt>
                <c:pt idx="211">
                  <c:v>21152</c:v>
                </c:pt>
                <c:pt idx="212">
                  <c:v>21253</c:v>
                </c:pt>
                <c:pt idx="213">
                  <c:v>21354</c:v>
                </c:pt>
                <c:pt idx="214">
                  <c:v>21454</c:v>
                </c:pt>
                <c:pt idx="215">
                  <c:v>21556</c:v>
                </c:pt>
                <c:pt idx="216">
                  <c:v>21656</c:v>
                </c:pt>
                <c:pt idx="217">
                  <c:v>21756</c:v>
                </c:pt>
                <c:pt idx="218">
                  <c:v>21858</c:v>
                </c:pt>
                <c:pt idx="219">
                  <c:v>21958</c:v>
                </c:pt>
                <c:pt idx="220">
                  <c:v>22060</c:v>
                </c:pt>
                <c:pt idx="221">
                  <c:v>22160</c:v>
                </c:pt>
                <c:pt idx="222">
                  <c:v>22260</c:v>
                </c:pt>
                <c:pt idx="223">
                  <c:v>22362</c:v>
                </c:pt>
                <c:pt idx="224">
                  <c:v>22462</c:v>
                </c:pt>
                <c:pt idx="225">
                  <c:v>22563</c:v>
                </c:pt>
                <c:pt idx="226">
                  <c:v>22664</c:v>
                </c:pt>
                <c:pt idx="227">
                  <c:v>22765</c:v>
                </c:pt>
                <c:pt idx="228">
                  <c:v>22865</c:v>
                </c:pt>
                <c:pt idx="229">
                  <c:v>22967</c:v>
                </c:pt>
                <c:pt idx="230">
                  <c:v>23067</c:v>
                </c:pt>
                <c:pt idx="231">
                  <c:v>23168</c:v>
                </c:pt>
                <c:pt idx="232">
                  <c:v>23269</c:v>
                </c:pt>
                <c:pt idx="233">
                  <c:v>23369</c:v>
                </c:pt>
                <c:pt idx="234">
                  <c:v>23471</c:v>
                </c:pt>
                <c:pt idx="235">
                  <c:v>23571</c:v>
                </c:pt>
                <c:pt idx="236">
                  <c:v>23672</c:v>
                </c:pt>
                <c:pt idx="237">
                  <c:v>23773</c:v>
                </c:pt>
                <c:pt idx="238">
                  <c:v>23873</c:v>
                </c:pt>
                <c:pt idx="239">
                  <c:v>23974</c:v>
                </c:pt>
                <c:pt idx="240">
                  <c:v>24075</c:v>
                </c:pt>
                <c:pt idx="241">
                  <c:v>24176</c:v>
                </c:pt>
                <c:pt idx="242">
                  <c:v>24276</c:v>
                </c:pt>
                <c:pt idx="243">
                  <c:v>24378</c:v>
                </c:pt>
                <c:pt idx="244">
                  <c:v>24478</c:v>
                </c:pt>
                <c:pt idx="245">
                  <c:v>24579</c:v>
                </c:pt>
                <c:pt idx="246">
                  <c:v>24680</c:v>
                </c:pt>
                <c:pt idx="247">
                  <c:v>24780</c:v>
                </c:pt>
                <c:pt idx="248">
                  <c:v>24882</c:v>
                </c:pt>
                <c:pt idx="249">
                  <c:v>24982</c:v>
                </c:pt>
                <c:pt idx="250">
                  <c:v>25083</c:v>
                </c:pt>
                <c:pt idx="251">
                  <c:v>25184</c:v>
                </c:pt>
                <c:pt idx="252">
                  <c:v>25285</c:v>
                </c:pt>
                <c:pt idx="253">
                  <c:v>25385</c:v>
                </c:pt>
                <c:pt idx="254">
                  <c:v>25486</c:v>
                </c:pt>
                <c:pt idx="255">
                  <c:v>25587</c:v>
                </c:pt>
                <c:pt idx="256">
                  <c:v>25688</c:v>
                </c:pt>
                <c:pt idx="257">
                  <c:v>25789</c:v>
                </c:pt>
                <c:pt idx="258">
                  <c:v>25889</c:v>
                </c:pt>
                <c:pt idx="259">
                  <c:v>25991</c:v>
                </c:pt>
                <c:pt idx="260">
                  <c:v>26091</c:v>
                </c:pt>
                <c:pt idx="261">
                  <c:v>26191</c:v>
                </c:pt>
                <c:pt idx="262">
                  <c:v>26293</c:v>
                </c:pt>
                <c:pt idx="263">
                  <c:v>26393</c:v>
                </c:pt>
                <c:pt idx="264">
                  <c:v>26494</c:v>
                </c:pt>
                <c:pt idx="265">
                  <c:v>26595</c:v>
                </c:pt>
                <c:pt idx="266">
                  <c:v>26696</c:v>
                </c:pt>
                <c:pt idx="267">
                  <c:v>26797</c:v>
                </c:pt>
                <c:pt idx="268">
                  <c:v>26897</c:v>
                </c:pt>
                <c:pt idx="269">
                  <c:v>26998</c:v>
                </c:pt>
                <c:pt idx="270">
                  <c:v>27099</c:v>
                </c:pt>
                <c:pt idx="271">
                  <c:v>27200</c:v>
                </c:pt>
                <c:pt idx="272">
                  <c:v>27300</c:v>
                </c:pt>
                <c:pt idx="273">
                  <c:v>27402</c:v>
                </c:pt>
                <c:pt idx="274">
                  <c:v>27502</c:v>
                </c:pt>
                <c:pt idx="275">
                  <c:v>27603</c:v>
                </c:pt>
                <c:pt idx="276">
                  <c:v>27704</c:v>
                </c:pt>
                <c:pt idx="277">
                  <c:v>27804</c:v>
                </c:pt>
                <c:pt idx="278">
                  <c:v>27906</c:v>
                </c:pt>
                <c:pt idx="279">
                  <c:v>28006</c:v>
                </c:pt>
                <c:pt idx="280">
                  <c:v>28107</c:v>
                </c:pt>
                <c:pt idx="281">
                  <c:v>28208</c:v>
                </c:pt>
                <c:pt idx="282">
                  <c:v>28309</c:v>
                </c:pt>
                <c:pt idx="283">
                  <c:v>28409</c:v>
                </c:pt>
                <c:pt idx="284">
                  <c:v>28510</c:v>
                </c:pt>
                <c:pt idx="285">
                  <c:v>28611</c:v>
                </c:pt>
                <c:pt idx="286">
                  <c:v>28711</c:v>
                </c:pt>
                <c:pt idx="287">
                  <c:v>28813</c:v>
                </c:pt>
                <c:pt idx="288">
                  <c:v>28913</c:v>
                </c:pt>
                <c:pt idx="289">
                  <c:v>29015</c:v>
                </c:pt>
                <c:pt idx="290">
                  <c:v>29115</c:v>
                </c:pt>
                <c:pt idx="291">
                  <c:v>29215</c:v>
                </c:pt>
                <c:pt idx="292">
                  <c:v>29317</c:v>
                </c:pt>
                <c:pt idx="293">
                  <c:v>29417</c:v>
                </c:pt>
                <c:pt idx="294">
                  <c:v>29518</c:v>
                </c:pt>
                <c:pt idx="295">
                  <c:v>29619</c:v>
                </c:pt>
                <c:pt idx="296">
                  <c:v>29720</c:v>
                </c:pt>
                <c:pt idx="297">
                  <c:v>29820</c:v>
                </c:pt>
                <c:pt idx="298">
                  <c:v>29922</c:v>
                </c:pt>
                <c:pt idx="299">
                  <c:v>30022</c:v>
                </c:pt>
                <c:pt idx="300">
                  <c:v>30123</c:v>
                </c:pt>
                <c:pt idx="301">
                  <c:v>30224</c:v>
                </c:pt>
                <c:pt idx="302">
                  <c:v>30324</c:v>
                </c:pt>
                <c:pt idx="303">
                  <c:v>30426</c:v>
                </c:pt>
                <c:pt idx="304">
                  <c:v>30526</c:v>
                </c:pt>
                <c:pt idx="305">
                  <c:v>30627</c:v>
                </c:pt>
                <c:pt idx="306">
                  <c:v>30728</c:v>
                </c:pt>
                <c:pt idx="307">
                  <c:v>30828</c:v>
                </c:pt>
                <c:pt idx="308">
                  <c:v>30929</c:v>
                </c:pt>
                <c:pt idx="309">
                  <c:v>31030</c:v>
                </c:pt>
                <c:pt idx="310">
                  <c:v>31131</c:v>
                </c:pt>
                <c:pt idx="311">
                  <c:v>31232</c:v>
                </c:pt>
                <c:pt idx="312">
                  <c:v>31333</c:v>
                </c:pt>
                <c:pt idx="313">
                  <c:v>31433</c:v>
                </c:pt>
                <c:pt idx="314">
                  <c:v>31534</c:v>
                </c:pt>
                <c:pt idx="315">
                  <c:v>31635</c:v>
                </c:pt>
                <c:pt idx="316">
                  <c:v>31735</c:v>
                </c:pt>
                <c:pt idx="317">
                  <c:v>31837</c:v>
                </c:pt>
                <c:pt idx="318">
                  <c:v>31937</c:v>
                </c:pt>
                <c:pt idx="319">
                  <c:v>32038</c:v>
                </c:pt>
                <c:pt idx="320">
                  <c:v>32139</c:v>
                </c:pt>
                <c:pt idx="321">
                  <c:v>32240</c:v>
                </c:pt>
                <c:pt idx="322">
                  <c:v>32340</c:v>
                </c:pt>
                <c:pt idx="323">
                  <c:v>32441</c:v>
                </c:pt>
                <c:pt idx="324">
                  <c:v>32542</c:v>
                </c:pt>
                <c:pt idx="325">
                  <c:v>32643</c:v>
                </c:pt>
                <c:pt idx="326">
                  <c:v>32744</c:v>
                </c:pt>
                <c:pt idx="327">
                  <c:v>32844</c:v>
                </c:pt>
                <c:pt idx="328">
                  <c:v>32946</c:v>
                </c:pt>
                <c:pt idx="329">
                  <c:v>33046</c:v>
                </c:pt>
                <c:pt idx="330">
                  <c:v>33146</c:v>
                </c:pt>
                <c:pt idx="331">
                  <c:v>33248</c:v>
                </c:pt>
                <c:pt idx="332">
                  <c:v>33348</c:v>
                </c:pt>
                <c:pt idx="333">
                  <c:v>33449</c:v>
                </c:pt>
                <c:pt idx="334">
                  <c:v>33550</c:v>
                </c:pt>
                <c:pt idx="335">
                  <c:v>33651</c:v>
                </c:pt>
                <c:pt idx="336">
                  <c:v>33752</c:v>
                </c:pt>
                <c:pt idx="337">
                  <c:v>33852</c:v>
                </c:pt>
                <c:pt idx="338">
                  <c:v>33953</c:v>
                </c:pt>
                <c:pt idx="339">
                  <c:v>34054</c:v>
                </c:pt>
                <c:pt idx="340">
                  <c:v>34155</c:v>
                </c:pt>
                <c:pt idx="341">
                  <c:v>34255</c:v>
                </c:pt>
                <c:pt idx="342">
                  <c:v>34357</c:v>
                </c:pt>
                <c:pt idx="343">
                  <c:v>34457</c:v>
                </c:pt>
                <c:pt idx="344">
                  <c:v>34558</c:v>
                </c:pt>
                <c:pt idx="345">
                  <c:v>34659</c:v>
                </c:pt>
                <c:pt idx="346">
                  <c:v>34759</c:v>
                </c:pt>
                <c:pt idx="347">
                  <c:v>34861</c:v>
                </c:pt>
                <c:pt idx="348">
                  <c:v>34961</c:v>
                </c:pt>
                <c:pt idx="349">
                  <c:v>35062</c:v>
                </c:pt>
                <c:pt idx="350">
                  <c:v>35163</c:v>
                </c:pt>
                <c:pt idx="351">
                  <c:v>35264</c:v>
                </c:pt>
                <c:pt idx="352">
                  <c:v>35364</c:v>
                </c:pt>
                <c:pt idx="353">
                  <c:v>35465</c:v>
                </c:pt>
                <c:pt idx="354">
                  <c:v>35566</c:v>
                </c:pt>
                <c:pt idx="355">
                  <c:v>35666</c:v>
                </c:pt>
                <c:pt idx="356">
                  <c:v>35768</c:v>
                </c:pt>
                <c:pt idx="357">
                  <c:v>35868</c:v>
                </c:pt>
                <c:pt idx="358">
                  <c:v>35970</c:v>
                </c:pt>
                <c:pt idx="359">
                  <c:v>36070</c:v>
                </c:pt>
                <c:pt idx="360">
                  <c:v>36170</c:v>
                </c:pt>
                <c:pt idx="361">
                  <c:v>36272</c:v>
                </c:pt>
                <c:pt idx="362">
                  <c:v>36372</c:v>
                </c:pt>
                <c:pt idx="363">
                  <c:v>36473</c:v>
                </c:pt>
                <c:pt idx="364">
                  <c:v>36574</c:v>
                </c:pt>
                <c:pt idx="365">
                  <c:v>36675</c:v>
                </c:pt>
                <c:pt idx="366">
                  <c:v>36775</c:v>
                </c:pt>
                <c:pt idx="367">
                  <c:v>36876</c:v>
                </c:pt>
                <c:pt idx="368">
                  <c:v>36977</c:v>
                </c:pt>
                <c:pt idx="369">
                  <c:v>37078</c:v>
                </c:pt>
                <c:pt idx="370">
                  <c:v>37179</c:v>
                </c:pt>
                <c:pt idx="371">
                  <c:v>37279</c:v>
                </c:pt>
                <c:pt idx="372">
                  <c:v>37381</c:v>
                </c:pt>
                <c:pt idx="373">
                  <c:v>37481</c:v>
                </c:pt>
                <c:pt idx="374">
                  <c:v>37582</c:v>
                </c:pt>
                <c:pt idx="375">
                  <c:v>37683</c:v>
                </c:pt>
                <c:pt idx="376">
                  <c:v>37783</c:v>
                </c:pt>
                <c:pt idx="377">
                  <c:v>37884</c:v>
                </c:pt>
                <c:pt idx="378">
                  <c:v>37985</c:v>
                </c:pt>
                <c:pt idx="379">
                  <c:v>38086</c:v>
                </c:pt>
                <c:pt idx="380">
                  <c:v>38187</c:v>
                </c:pt>
                <c:pt idx="381">
                  <c:v>38288</c:v>
                </c:pt>
                <c:pt idx="382">
                  <c:v>38388</c:v>
                </c:pt>
                <c:pt idx="383">
                  <c:v>38489</c:v>
                </c:pt>
                <c:pt idx="384">
                  <c:v>38590</c:v>
                </c:pt>
                <c:pt idx="385">
                  <c:v>38690</c:v>
                </c:pt>
                <c:pt idx="386">
                  <c:v>38792</c:v>
                </c:pt>
                <c:pt idx="387">
                  <c:v>38892</c:v>
                </c:pt>
                <c:pt idx="388">
                  <c:v>38993</c:v>
                </c:pt>
                <c:pt idx="389">
                  <c:v>39094</c:v>
                </c:pt>
                <c:pt idx="390">
                  <c:v>39194</c:v>
                </c:pt>
                <c:pt idx="391">
                  <c:v>39296</c:v>
                </c:pt>
                <c:pt idx="392">
                  <c:v>39396</c:v>
                </c:pt>
                <c:pt idx="393">
                  <c:v>39497</c:v>
                </c:pt>
                <c:pt idx="394">
                  <c:v>39598</c:v>
                </c:pt>
                <c:pt idx="395">
                  <c:v>39699</c:v>
                </c:pt>
                <c:pt idx="396">
                  <c:v>39799</c:v>
                </c:pt>
                <c:pt idx="397">
                  <c:v>39901</c:v>
                </c:pt>
                <c:pt idx="398">
                  <c:v>40001</c:v>
                </c:pt>
                <c:pt idx="399">
                  <c:v>40101</c:v>
                </c:pt>
                <c:pt idx="400">
                  <c:v>40203</c:v>
                </c:pt>
                <c:pt idx="401">
                  <c:v>40303</c:v>
                </c:pt>
                <c:pt idx="402">
                  <c:v>40404</c:v>
                </c:pt>
                <c:pt idx="403">
                  <c:v>40505</c:v>
                </c:pt>
                <c:pt idx="404">
                  <c:v>40606</c:v>
                </c:pt>
                <c:pt idx="405">
                  <c:v>40707</c:v>
                </c:pt>
                <c:pt idx="406">
                  <c:v>40807</c:v>
                </c:pt>
                <c:pt idx="407">
                  <c:v>40908</c:v>
                </c:pt>
                <c:pt idx="408">
                  <c:v>41009</c:v>
                </c:pt>
                <c:pt idx="409">
                  <c:v>41110</c:v>
                </c:pt>
                <c:pt idx="410">
                  <c:v>41210</c:v>
                </c:pt>
                <c:pt idx="411">
                  <c:v>41312</c:v>
                </c:pt>
                <c:pt idx="412">
                  <c:v>41412</c:v>
                </c:pt>
                <c:pt idx="413">
                  <c:v>41512</c:v>
                </c:pt>
                <c:pt idx="414">
                  <c:v>41614</c:v>
                </c:pt>
                <c:pt idx="415">
                  <c:v>41714</c:v>
                </c:pt>
                <c:pt idx="416">
                  <c:v>41816</c:v>
                </c:pt>
                <c:pt idx="417">
                  <c:v>41916</c:v>
                </c:pt>
                <c:pt idx="418">
                  <c:v>42017</c:v>
                </c:pt>
                <c:pt idx="419">
                  <c:v>42118</c:v>
                </c:pt>
                <c:pt idx="420">
                  <c:v>42219</c:v>
                </c:pt>
                <c:pt idx="421">
                  <c:v>42319</c:v>
                </c:pt>
                <c:pt idx="422">
                  <c:v>42420</c:v>
                </c:pt>
                <c:pt idx="423">
                  <c:v>42521</c:v>
                </c:pt>
                <c:pt idx="424">
                  <c:v>42621</c:v>
                </c:pt>
                <c:pt idx="425">
                  <c:v>42723</c:v>
                </c:pt>
                <c:pt idx="426">
                  <c:v>42823</c:v>
                </c:pt>
                <c:pt idx="427">
                  <c:v>42925</c:v>
                </c:pt>
                <c:pt idx="428">
                  <c:v>43025</c:v>
                </c:pt>
                <c:pt idx="429">
                  <c:v>43125</c:v>
                </c:pt>
                <c:pt idx="430">
                  <c:v>43227</c:v>
                </c:pt>
                <c:pt idx="431">
                  <c:v>43327</c:v>
                </c:pt>
                <c:pt idx="432">
                  <c:v>43428</c:v>
                </c:pt>
                <c:pt idx="433">
                  <c:v>43529</c:v>
                </c:pt>
                <c:pt idx="434">
                  <c:v>43630</c:v>
                </c:pt>
                <c:pt idx="435">
                  <c:v>43730</c:v>
                </c:pt>
                <c:pt idx="436">
                  <c:v>43831</c:v>
                </c:pt>
                <c:pt idx="437">
                  <c:v>43932</c:v>
                </c:pt>
                <c:pt idx="438">
                  <c:v>44033</c:v>
                </c:pt>
                <c:pt idx="439">
                  <c:v>44134</c:v>
                </c:pt>
                <c:pt idx="440">
                  <c:v>44234</c:v>
                </c:pt>
                <c:pt idx="441">
                  <c:v>44336</c:v>
                </c:pt>
                <c:pt idx="442">
                  <c:v>44436</c:v>
                </c:pt>
                <c:pt idx="443">
                  <c:v>44537</c:v>
                </c:pt>
                <c:pt idx="444">
                  <c:v>44638</c:v>
                </c:pt>
                <c:pt idx="445">
                  <c:v>44738</c:v>
                </c:pt>
                <c:pt idx="446">
                  <c:v>44839</c:v>
                </c:pt>
                <c:pt idx="447">
                  <c:v>44940</c:v>
                </c:pt>
                <c:pt idx="448">
                  <c:v>45041</c:v>
                </c:pt>
                <c:pt idx="449">
                  <c:v>45142</c:v>
                </c:pt>
                <c:pt idx="450">
                  <c:v>45243</c:v>
                </c:pt>
                <c:pt idx="451">
                  <c:v>45343</c:v>
                </c:pt>
                <c:pt idx="452">
                  <c:v>45444</c:v>
                </c:pt>
                <c:pt idx="453">
                  <c:v>45545</c:v>
                </c:pt>
                <c:pt idx="454">
                  <c:v>45645</c:v>
                </c:pt>
                <c:pt idx="455">
                  <c:v>45747</c:v>
                </c:pt>
                <c:pt idx="456">
                  <c:v>45847</c:v>
                </c:pt>
                <c:pt idx="457">
                  <c:v>45948</c:v>
                </c:pt>
                <c:pt idx="458">
                  <c:v>46049</c:v>
                </c:pt>
                <c:pt idx="459">
                  <c:v>46149</c:v>
                </c:pt>
                <c:pt idx="460">
                  <c:v>46251</c:v>
                </c:pt>
                <c:pt idx="461">
                  <c:v>46351</c:v>
                </c:pt>
                <c:pt idx="462">
                  <c:v>46452</c:v>
                </c:pt>
                <c:pt idx="463">
                  <c:v>46553</c:v>
                </c:pt>
                <c:pt idx="464">
                  <c:v>46654</c:v>
                </c:pt>
                <c:pt idx="465">
                  <c:v>46754</c:v>
                </c:pt>
                <c:pt idx="466">
                  <c:v>46855</c:v>
                </c:pt>
                <c:pt idx="467">
                  <c:v>46956</c:v>
                </c:pt>
                <c:pt idx="468">
                  <c:v>47056</c:v>
                </c:pt>
                <c:pt idx="469">
                  <c:v>47158</c:v>
                </c:pt>
                <c:pt idx="470">
                  <c:v>47258</c:v>
                </c:pt>
                <c:pt idx="471">
                  <c:v>47360</c:v>
                </c:pt>
                <c:pt idx="472">
                  <c:v>47460</c:v>
                </c:pt>
                <c:pt idx="473">
                  <c:v>47561</c:v>
                </c:pt>
                <c:pt idx="474">
                  <c:v>47662</c:v>
                </c:pt>
                <c:pt idx="475">
                  <c:v>47762</c:v>
                </c:pt>
                <c:pt idx="476">
                  <c:v>47863</c:v>
                </c:pt>
                <c:pt idx="477">
                  <c:v>47964</c:v>
                </c:pt>
                <c:pt idx="478">
                  <c:v>48065</c:v>
                </c:pt>
                <c:pt idx="479">
                  <c:v>48165</c:v>
                </c:pt>
                <c:pt idx="480">
                  <c:v>48267</c:v>
                </c:pt>
                <c:pt idx="481">
                  <c:v>48367</c:v>
                </c:pt>
                <c:pt idx="482">
                  <c:v>48467</c:v>
                </c:pt>
                <c:pt idx="483">
                  <c:v>48569</c:v>
                </c:pt>
                <c:pt idx="484">
                  <c:v>48669</c:v>
                </c:pt>
                <c:pt idx="485">
                  <c:v>48771</c:v>
                </c:pt>
                <c:pt idx="486">
                  <c:v>48871</c:v>
                </c:pt>
                <c:pt idx="487">
                  <c:v>48972</c:v>
                </c:pt>
                <c:pt idx="488">
                  <c:v>49073</c:v>
                </c:pt>
                <c:pt idx="489">
                  <c:v>49174</c:v>
                </c:pt>
                <c:pt idx="490">
                  <c:v>49274</c:v>
                </c:pt>
                <c:pt idx="491">
                  <c:v>49375</c:v>
                </c:pt>
                <c:pt idx="492">
                  <c:v>49476</c:v>
                </c:pt>
                <c:pt idx="493">
                  <c:v>49576</c:v>
                </c:pt>
                <c:pt idx="494">
                  <c:v>49678</c:v>
                </c:pt>
                <c:pt idx="495">
                  <c:v>49778</c:v>
                </c:pt>
                <c:pt idx="496">
                  <c:v>49880</c:v>
                </c:pt>
                <c:pt idx="497">
                  <c:v>49980</c:v>
                </c:pt>
                <c:pt idx="498">
                  <c:v>50080</c:v>
                </c:pt>
                <c:pt idx="499">
                  <c:v>50182</c:v>
                </c:pt>
                <c:pt idx="500">
                  <c:v>50282</c:v>
                </c:pt>
                <c:pt idx="501">
                  <c:v>50383</c:v>
                </c:pt>
                <c:pt idx="502">
                  <c:v>50484</c:v>
                </c:pt>
                <c:pt idx="503">
                  <c:v>50585</c:v>
                </c:pt>
                <c:pt idx="504">
                  <c:v>50685</c:v>
                </c:pt>
                <c:pt idx="505">
                  <c:v>50786</c:v>
                </c:pt>
                <c:pt idx="506">
                  <c:v>50887</c:v>
                </c:pt>
                <c:pt idx="507">
                  <c:v>50988</c:v>
                </c:pt>
                <c:pt idx="508">
                  <c:v>51089</c:v>
                </c:pt>
                <c:pt idx="509">
                  <c:v>51189</c:v>
                </c:pt>
                <c:pt idx="510">
                  <c:v>51291</c:v>
                </c:pt>
                <c:pt idx="511">
                  <c:v>51391</c:v>
                </c:pt>
                <c:pt idx="512">
                  <c:v>51492</c:v>
                </c:pt>
                <c:pt idx="513">
                  <c:v>51593</c:v>
                </c:pt>
                <c:pt idx="514">
                  <c:v>51693</c:v>
                </c:pt>
                <c:pt idx="515">
                  <c:v>51794</c:v>
                </c:pt>
                <c:pt idx="516">
                  <c:v>51895</c:v>
                </c:pt>
                <c:pt idx="517">
                  <c:v>51996</c:v>
                </c:pt>
                <c:pt idx="518">
                  <c:v>52097</c:v>
                </c:pt>
                <c:pt idx="519">
                  <c:v>52198</c:v>
                </c:pt>
                <c:pt idx="520">
                  <c:v>52298</c:v>
                </c:pt>
                <c:pt idx="521">
                  <c:v>52399</c:v>
                </c:pt>
                <c:pt idx="522">
                  <c:v>52500</c:v>
                </c:pt>
                <c:pt idx="523">
                  <c:v>52600</c:v>
                </c:pt>
                <c:pt idx="524">
                  <c:v>52702</c:v>
                </c:pt>
                <c:pt idx="525">
                  <c:v>52802</c:v>
                </c:pt>
                <c:pt idx="526">
                  <c:v>52903</c:v>
                </c:pt>
                <c:pt idx="527">
                  <c:v>53004</c:v>
                </c:pt>
                <c:pt idx="528">
                  <c:v>53105</c:v>
                </c:pt>
                <c:pt idx="529">
                  <c:v>53206</c:v>
                </c:pt>
                <c:pt idx="530">
                  <c:v>53306</c:v>
                </c:pt>
                <c:pt idx="531">
                  <c:v>53407</c:v>
                </c:pt>
                <c:pt idx="532">
                  <c:v>53508</c:v>
                </c:pt>
                <c:pt idx="533">
                  <c:v>53609</c:v>
                </c:pt>
                <c:pt idx="534">
                  <c:v>53709</c:v>
                </c:pt>
                <c:pt idx="535">
                  <c:v>53811</c:v>
                </c:pt>
                <c:pt idx="536">
                  <c:v>53911</c:v>
                </c:pt>
                <c:pt idx="537">
                  <c:v>54011</c:v>
                </c:pt>
                <c:pt idx="538">
                  <c:v>54113</c:v>
                </c:pt>
                <c:pt idx="539">
                  <c:v>54213</c:v>
                </c:pt>
                <c:pt idx="540">
                  <c:v>54315</c:v>
                </c:pt>
                <c:pt idx="541">
                  <c:v>54415</c:v>
                </c:pt>
                <c:pt idx="542">
                  <c:v>54516</c:v>
                </c:pt>
                <c:pt idx="543">
                  <c:v>54617</c:v>
                </c:pt>
                <c:pt idx="544">
                  <c:v>54717</c:v>
                </c:pt>
                <c:pt idx="545">
                  <c:v>54818</c:v>
                </c:pt>
                <c:pt idx="546">
                  <c:v>54919</c:v>
                </c:pt>
                <c:pt idx="547">
                  <c:v>55020</c:v>
                </c:pt>
                <c:pt idx="548">
                  <c:v>55120</c:v>
                </c:pt>
                <c:pt idx="549">
                  <c:v>55222</c:v>
                </c:pt>
                <c:pt idx="550">
                  <c:v>55322</c:v>
                </c:pt>
                <c:pt idx="551">
                  <c:v>55424</c:v>
                </c:pt>
                <c:pt idx="552">
                  <c:v>55524</c:v>
                </c:pt>
                <c:pt idx="553">
                  <c:v>55624</c:v>
                </c:pt>
                <c:pt idx="554">
                  <c:v>55726</c:v>
                </c:pt>
                <c:pt idx="555">
                  <c:v>55826</c:v>
                </c:pt>
                <c:pt idx="556">
                  <c:v>55927</c:v>
                </c:pt>
                <c:pt idx="557">
                  <c:v>56028</c:v>
                </c:pt>
                <c:pt idx="558">
                  <c:v>56129</c:v>
                </c:pt>
                <c:pt idx="559">
                  <c:v>56229</c:v>
                </c:pt>
                <c:pt idx="560">
                  <c:v>56330</c:v>
                </c:pt>
                <c:pt idx="561">
                  <c:v>56431</c:v>
                </c:pt>
                <c:pt idx="562">
                  <c:v>56531</c:v>
                </c:pt>
                <c:pt idx="563">
                  <c:v>56633</c:v>
                </c:pt>
                <c:pt idx="564">
                  <c:v>56733</c:v>
                </c:pt>
                <c:pt idx="565">
                  <c:v>56835</c:v>
                </c:pt>
                <c:pt idx="566">
                  <c:v>56935</c:v>
                </c:pt>
                <c:pt idx="567">
                  <c:v>57035</c:v>
                </c:pt>
                <c:pt idx="568">
                  <c:v>57137</c:v>
                </c:pt>
                <c:pt idx="569">
                  <c:v>57237</c:v>
                </c:pt>
                <c:pt idx="570">
                  <c:v>57338</c:v>
                </c:pt>
                <c:pt idx="571">
                  <c:v>57439</c:v>
                </c:pt>
                <c:pt idx="572">
                  <c:v>57540</c:v>
                </c:pt>
                <c:pt idx="573">
                  <c:v>57640</c:v>
                </c:pt>
                <c:pt idx="574">
                  <c:v>57741</c:v>
                </c:pt>
                <c:pt idx="575">
                  <c:v>57842</c:v>
                </c:pt>
                <c:pt idx="576">
                  <c:v>57943</c:v>
                </c:pt>
                <c:pt idx="577">
                  <c:v>58044</c:v>
                </c:pt>
                <c:pt idx="578">
                  <c:v>58144</c:v>
                </c:pt>
                <c:pt idx="579">
                  <c:v>58246</c:v>
                </c:pt>
                <c:pt idx="580">
                  <c:v>58346</c:v>
                </c:pt>
                <c:pt idx="581">
                  <c:v>58446</c:v>
                </c:pt>
                <c:pt idx="582">
                  <c:v>58548</c:v>
                </c:pt>
                <c:pt idx="583">
                  <c:v>58648</c:v>
                </c:pt>
                <c:pt idx="584">
                  <c:v>58749</c:v>
                </c:pt>
                <c:pt idx="585">
                  <c:v>58850</c:v>
                </c:pt>
                <c:pt idx="586">
                  <c:v>58951</c:v>
                </c:pt>
                <c:pt idx="587">
                  <c:v>59052</c:v>
                </c:pt>
                <c:pt idx="588">
                  <c:v>59152</c:v>
                </c:pt>
                <c:pt idx="589">
                  <c:v>59253</c:v>
                </c:pt>
                <c:pt idx="590">
                  <c:v>59354</c:v>
                </c:pt>
                <c:pt idx="591">
                  <c:v>59455</c:v>
                </c:pt>
                <c:pt idx="592">
                  <c:v>59555</c:v>
                </c:pt>
                <c:pt idx="593">
                  <c:v>59657</c:v>
                </c:pt>
                <c:pt idx="594">
                  <c:v>59757</c:v>
                </c:pt>
                <c:pt idx="595">
                  <c:v>59858</c:v>
                </c:pt>
                <c:pt idx="596">
                  <c:v>59959</c:v>
                </c:pt>
                <c:pt idx="597">
                  <c:v>60059</c:v>
                </c:pt>
                <c:pt idx="598">
                  <c:v>60161</c:v>
                </c:pt>
                <c:pt idx="599">
                  <c:v>60261</c:v>
                </c:pt>
                <c:pt idx="600">
                  <c:v>60362</c:v>
                </c:pt>
                <c:pt idx="601">
                  <c:v>60463</c:v>
                </c:pt>
                <c:pt idx="602">
                  <c:v>60564</c:v>
                </c:pt>
                <c:pt idx="603">
                  <c:v>60664</c:v>
                </c:pt>
                <c:pt idx="604">
                  <c:v>60765</c:v>
                </c:pt>
                <c:pt idx="605">
                  <c:v>60866</c:v>
                </c:pt>
                <c:pt idx="606">
                  <c:v>60966</c:v>
                </c:pt>
                <c:pt idx="607">
                  <c:v>61068</c:v>
                </c:pt>
                <c:pt idx="608">
                  <c:v>61168</c:v>
                </c:pt>
                <c:pt idx="609">
                  <c:v>61270</c:v>
                </c:pt>
                <c:pt idx="610">
                  <c:v>61370</c:v>
                </c:pt>
                <c:pt idx="611">
                  <c:v>61471</c:v>
                </c:pt>
                <c:pt idx="612">
                  <c:v>61572</c:v>
                </c:pt>
                <c:pt idx="613">
                  <c:v>61672</c:v>
                </c:pt>
                <c:pt idx="614">
                  <c:v>61773</c:v>
                </c:pt>
                <c:pt idx="615">
                  <c:v>61874</c:v>
                </c:pt>
                <c:pt idx="616">
                  <c:v>61975</c:v>
                </c:pt>
                <c:pt idx="617">
                  <c:v>62075</c:v>
                </c:pt>
                <c:pt idx="618">
                  <c:v>62177</c:v>
                </c:pt>
                <c:pt idx="619">
                  <c:v>62277</c:v>
                </c:pt>
                <c:pt idx="620">
                  <c:v>62377</c:v>
                </c:pt>
                <c:pt idx="621">
                  <c:v>62479</c:v>
                </c:pt>
                <c:pt idx="622">
                  <c:v>62579</c:v>
                </c:pt>
                <c:pt idx="623">
                  <c:v>62681</c:v>
                </c:pt>
                <c:pt idx="624">
                  <c:v>62781</c:v>
                </c:pt>
                <c:pt idx="625">
                  <c:v>62882</c:v>
                </c:pt>
                <c:pt idx="626">
                  <c:v>62983</c:v>
                </c:pt>
                <c:pt idx="627">
                  <c:v>63084</c:v>
                </c:pt>
                <c:pt idx="628">
                  <c:v>63184</c:v>
                </c:pt>
                <c:pt idx="629">
                  <c:v>63285</c:v>
                </c:pt>
                <c:pt idx="630">
                  <c:v>63386</c:v>
                </c:pt>
                <c:pt idx="631">
                  <c:v>63486</c:v>
                </c:pt>
                <c:pt idx="632">
                  <c:v>63588</c:v>
                </c:pt>
                <c:pt idx="633">
                  <c:v>63688</c:v>
                </c:pt>
                <c:pt idx="634">
                  <c:v>63790</c:v>
                </c:pt>
                <c:pt idx="635">
                  <c:v>63890</c:v>
                </c:pt>
                <c:pt idx="636">
                  <c:v>63990</c:v>
                </c:pt>
                <c:pt idx="637">
                  <c:v>64092</c:v>
                </c:pt>
                <c:pt idx="638">
                  <c:v>64192</c:v>
                </c:pt>
                <c:pt idx="639">
                  <c:v>64293</c:v>
                </c:pt>
                <c:pt idx="640">
                  <c:v>64394</c:v>
                </c:pt>
                <c:pt idx="641">
                  <c:v>64495</c:v>
                </c:pt>
                <c:pt idx="642">
                  <c:v>64595</c:v>
                </c:pt>
                <c:pt idx="643">
                  <c:v>64696</c:v>
                </c:pt>
                <c:pt idx="644">
                  <c:v>64797</c:v>
                </c:pt>
                <c:pt idx="645">
                  <c:v>64898</c:v>
                </c:pt>
                <c:pt idx="646">
                  <c:v>64999</c:v>
                </c:pt>
                <c:pt idx="647">
                  <c:v>65099</c:v>
                </c:pt>
                <c:pt idx="648">
                  <c:v>65201</c:v>
                </c:pt>
                <c:pt idx="649">
                  <c:v>65301</c:v>
                </c:pt>
                <c:pt idx="650">
                  <c:v>65402</c:v>
                </c:pt>
                <c:pt idx="651">
                  <c:v>65503</c:v>
                </c:pt>
                <c:pt idx="652">
                  <c:v>65603</c:v>
                </c:pt>
                <c:pt idx="653">
                  <c:v>65704</c:v>
                </c:pt>
                <c:pt idx="654">
                  <c:v>65805</c:v>
                </c:pt>
                <c:pt idx="655">
                  <c:v>65906</c:v>
                </c:pt>
                <c:pt idx="656">
                  <c:v>66007</c:v>
                </c:pt>
                <c:pt idx="657">
                  <c:v>66108</c:v>
                </c:pt>
                <c:pt idx="658">
                  <c:v>66208</c:v>
                </c:pt>
                <c:pt idx="659">
                  <c:v>66309</c:v>
                </c:pt>
                <c:pt idx="660">
                  <c:v>66410</c:v>
                </c:pt>
                <c:pt idx="661">
                  <c:v>66510</c:v>
                </c:pt>
                <c:pt idx="662">
                  <c:v>66612</c:v>
                </c:pt>
                <c:pt idx="663">
                  <c:v>66712</c:v>
                </c:pt>
                <c:pt idx="664">
                  <c:v>66813</c:v>
                </c:pt>
                <c:pt idx="665">
                  <c:v>66914</c:v>
                </c:pt>
                <c:pt idx="666">
                  <c:v>67014</c:v>
                </c:pt>
                <c:pt idx="667">
                  <c:v>67116</c:v>
                </c:pt>
                <c:pt idx="668">
                  <c:v>67216</c:v>
                </c:pt>
                <c:pt idx="669">
                  <c:v>67317</c:v>
                </c:pt>
                <c:pt idx="670">
                  <c:v>67418</c:v>
                </c:pt>
                <c:pt idx="671">
                  <c:v>67519</c:v>
                </c:pt>
                <c:pt idx="672">
                  <c:v>67619</c:v>
                </c:pt>
                <c:pt idx="673">
                  <c:v>67721</c:v>
                </c:pt>
                <c:pt idx="674">
                  <c:v>67821</c:v>
                </c:pt>
                <c:pt idx="675">
                  <c:v>67921</c:v>
                </c:pt>
                <c:pt idx="676">
                  <c:v>68023</c:v>
                </c:pt>
                <c:pt idx="677">
                  <c:v>68123</c:v>
                </c:pt>
                <c:pt idx="678">
                  <c:v>68225</c:v>
                </c:pt>
                <c:pt idx="679">
                  <c:v>68325</c:v>
                </c:pt>
                <c:pt idx="680">
                  <c:v>68426</c:v>
                </c:pt>
                <c:pt idx="681">
                  <c:v>68527</c:v>
                </c:pt>
                <c:pt idx="682">
                  <c:v>68627</c:v>
                </c:pt>
                <c:pt idx="683">
                  <c:v>68728</c:v>
                </c:pt>
                <c:pt idx="684">
                  <c:v>68829</c:v>
                </c:pt>
                <c:pt idx="685">
                  <c:v>68930</c:v>
                </c:pt>
                <c:pt idx="686">
                  <c:v>69030</c:v>
                </c:pt>
                <c:pt idx="687">
                  <c:v>69132</c:v>
                </c:pt>
                <c:pt idx="688">
                  <c:v>69232</c:v>
                </c:pt>
                <c:pt idx="689">
                  <c:v>69332</c:v>
                </c:pt>
                <c:pt idx="690">
                  <c:v>69434</c:v>
                </c:pt>
                <c:pt idx="691">
                  <c:v>69534</c:v>
                </c:pt>
                <c:pt idx="692">
                  <c:v>69636</c:v>
                </c:pt>
                <c:pt idx="693">
                  <c:v>69736</c:v>
                </c:pt>
                <c:pt idx="694">
                  <c:v>69837</c:v>
                </c:pt>
                <c:pt idx="695">
                  <c:v>69938</c:v>
                </c:pt>
                <c:pt idx="696">
                  <c:v>70039</c:v>
                </c:pt>
                <c:pt idx="697">
                  <c:v>70139</c:v>
                </c:pt>
                <c:pt idx="698">
                  <c:v>70240</c:v>
                </c:pt>
                <c:pt idx="699">
                  <c:v>70341</c:v>
                </c:pt>
                <c:pt idx="700">
                  <c:v>70441</c:v>
                </c:pt>
                <c:pt idx="701">
                  <c:v>70543</c:v>
                </c:pt>
                <c:pt idx="702">
                  <c:v>70643</c:v>
                </c:pt>
                <c:pt idx="703">
                  <c:v>70745</c:v>
                </c:pt>
                <c:pt idx="704">
                  <c:v>70845</c:v>
                </c:pt>
                <c:pt idx="705">
                  <c:v>70945</c:v>
                </c:pt>
                <c:pt idx="706">
                  <c:v>71047</c:v>
                </c:pt>
                <c:pt idx="707">
                  <c:v>71147</c:v>
                </c:pt>
                <c:pt idx="708">
                  <c:v>71248</c:v>
                </c:pt>
                <c:pt idx="709">
                  <c:v>71349</c:v>
                </c:pt>
                <c:pt idx="710">
                  <c:v>71450</c:v>
                </c:pt>
                <c:pt idx="711">
                  <c:v>71550</c:v>
                </c:pt>
                <c:pt idx="712">
                  <c:v>71651</c:v>
                </c:pt>
                <c:pt idx="713">
                  <c:v>71752</c:v>
                </c:pt>
                <c:pt idx="714">
                  <c:v>71853</c:v>
                </c:pt>
                <c:pt idx="715">
                  <c:v>71954</c:v>
                </c:pt>
                <c:pt idx="716">
                  <c:v>72054</c:v>
                </c:pt>
                <c:pt idx="717">
                  <c:v>72156</c:v>
                </c:pt>
                <c:pt idx="718">
                  <c:v>72256</c:v>
                </c:pt>
                <c:pt idx="719">
                  <c:v>72357</c:v>
                </c:pt>
                <c:pt idx="720">
                  <c:v>72458</c:v>
                </c:pt>
                <c:pt idx="721">
                  <c:v>72558</c:v>
                </c:pt>
                <c:pt idx="722">
                  <c:v>72659</c:v>
                </c:pt>
                <c:pt idx="723">
                  <c:v>72760</c:v>
                </c:pt>
                <c:pt idx="724">
                  <c:v>72861</c:v>
                </c:pt>
                <c:pt idx="725">
                  <c:v>72962</c:v>
                </c:pt>
                <c:pt idx="726">
                  <c:v>73063</c:v>
                </c:pt>
                <c:pt idx="727">
                  <c:v>73163</c:v>
                </c:pt>
                <c:pt idx="728">
                  <c:v>73264</c:v>
                </c:pt>
                <c:pt idx="729">
                  <c:v>73365</c:v>
                </c:pt>
                <c:pt idx="730">
                  <c:v>73465</c:v>
                </c:pt>
                <c:pt idx="731">
                  <c:v>73567</c:v>
                </c:pt>
                <c:pt idx="732">
                  <c:v>73667</c:v>
                </c:pt>
                <c:pt idx="733">
                  <c:v>73768</c:v>
                </c:pt>
                <c:pt idx="734">
                  <c:v>73869</c:v>
                </c:pt>
                <c:pt idx="735">
                  <c:v>73969</c:v>
                </c:pt>
                <c:pt idx="736">
                  <c:v>74071</c:v>
                </c:pt>
                <c:pt idx="737">
                  <c:v>74171</c:v>
                </c:pt>
                <c:pt idx="738">
                  <c:v>74272</c:v>
                </c:pt>
                <c:pt idx="739">
                  <c:v>74373</c:v>
                </c:pt>
                <c:pt idx="740">
                  <c:v>74474</c:v>
                </c:pt>
                <c:pt idx="741">
                  <c:v>74574</c:v>
                </c:pt>
                <c:pt idx="742">
                  <c:v>74676</c:v>
                </c:pt>
                <c:pt idx="743">
                  <c:v>74776</c:v>
                </c:pt>
                <c:pt idx="744">
                  <c:v>74876</c:v>
                </c:pt>
                <c:pt idx="745">
                  <c:v>74978</c:v>
                </c:pt>
                <c:pt idx="746">
                  <c:v>75078</c:v>
                </c:pt>
                <c:pt idx="747">
                  <c:v>75180</c:v>
                </c:pt>
                <c:pt idx="748">
                  <c:v>75280</c:v>
                </c:pt>
                <c:pt idx="749">
                  <c:v>75381</c:v>
                </c:pt>
                <c:pt idx="750">
                  <c:v>75482</c:v>
                </c:pt>
                <c:pt idx="751">
                  <c:v>75582</c:v>
                </c:pt>
                <c:pt idx="752">
                  <c:v>75683</c:v>
                </c:pt>
                <c:pt idx="753">
                  <c:v>75784</c:v>
                </c:pt>
                <c:pt idx="754">
                  <c:v>75885</c:v>
                </c:pt>
                <c:pt idx="755">
                  <c:v>75985</c:v>
                </c:pt>
                <c:pt idx="756">
                  <c:v>76087</c:v>
                </c:pt>
                <c:pt idx="757">
                  <c:v>76187</c:v>
                </c:pt>
                <c:pt idx="758">
                  <c:v>76289</c:v>
                </c:pt>
                <c:pt idx="759">
                  <c:v>76389</c:v>
                </c:pt>
                <c:pt idx="760">
                  <c:v>76489</c:v>
                </c:pt>
                <c:pt idx="761">
                  <c:v>76591</c:v>
                </c:pt>
                <c:pt idx="762">
                  <c:v>76691</c:v>
                </c:pt>
                <c:pt idx="763">
                  <c:v>76792</c:v>
                </c:pt>
                <c:pt idx="764">
                  <c:v>76893</c:v>
                </c:pt>
                <c:pt idx="765">
                  <c:v>76994</c:v>
                </c:pt>
                <c:pt idx="766">
                  <c:v>77094</c:v>
                </c:pt>
                <c:pt idx="767">
                  <c:v>77195</c:v>
                </c:pt>
                <c:pt idx="768">
                  <c:v>77296</c:v>
                </c:pt>
                <c:pt idx="769">
                  <c:v>77396</c:v>
                </c:pt>
                <c:pt idx="770">
                  <c:v>77498</c:v>
                </c:pt>
                <c:pt idx="771">
                  <c:v>77598</c:v>
                </c:pt>
                <c:pt idx="772">
                  <c:v>77700</c:v>
                </c:pt>
                <c:pt idx="773">
                  <c:v>77800</c:v>
                </c:pt>
                <c:pt idx="774">
                  <c:v>77900</c:v>
                </c:pt>
                <c:pt idx="775">
                  <c:v>78002</c:v>
                </c:pt>
                <c:pt idx="776">
                  <c:v>78102</c:v>
                </c:pt>
                <c:pt idx="777">
                  <c:v>78203</c:v>
                </c:pt>
                <c:pt idx="778">
                  <c:v>78304</c:v>
                </c:pt>
                <c:pt idx="779">
                  <c:v>78405</c:v>
                </c:pt>
                <c:pt idx="780">
                  <c:v>78505</c:v>
                </c:pt>
                <c:pt idx="781">
                  <c:v>78607</c:v>
                </c:pt>
                <c:pt idx="782">
                  <c:v>78707</c:v>
                </c:pt>
                <c:pt idx="783">
                  <c:v>78808</c:v>
                </c:pt>
                <c:pt idx="784">
                  <c:v>78909</c:v>
                </c:pt>
                <c:pt idx="785">
                  <c:v>79009</c:v>
                </c:pt>
                <c:pt idx="786">
                  <c:v>79111</c:v>
                </c:pt>
                <c:pt idx="787">
                  <c:v>79211</c:v>
                </c:pt>
                <c:pt idx="788">
                  <c:v>79312</c:v>
                </c:pt>
                <c:pt idx="789">
                  <c:v>79413</c:v>
                </c:pt>
                <c:pt idx="790">
                  <c:v>79513</c:v>
                </c:pt>
                <c:pt idx="791">
                  <c:v>79614</c:v>
                </c:pt>
                <c:pt idx="792">
                  <c:v>79715</c:v>
                </c:pt>
                <c:pt idx="793">
                  <c:v>79816</c:v>
                </c:pt>
                <c:pt idx="794">
                  <c:v>79917</c:v>
                </c:pt>
                <c:pt idx="795">
                  <c:v>80018</c:v>
                </c:pt>
                <c:pt idx="796">
                  <c:v>80118</c:v>
                </c:pt>
                <c:pt idx="797">
                  <c:v>80220</c:v>
                </c:pt>
                <c:pt idx="798">
                  <c:v>80320</c:v>
                </c:pt>
                <c:pt idx="799">
                  <c:v>80420</c:v>
                </c:pt>
                <c:pt idx="800">
                  <c:v>80522</c:v>
                </c:pt>
                <c:pt idx="801">
                  <c:v>80622</c:v>
                </c:pt>
                <c:pt idx="802">
                  <c:v>80723</c:v>
                </c:pt>
                <c:pt idx="803">
                  <c:v>80824</c:v>
                </c:pt>
                <c:pt idx="804">
                  <c:v>80925</c:v>
                </c:pt>
                <c:pt idx="805">
                  <c:v>81026</c:v>
                </c:pt>
                <c:pt idx="806">
                  <c:v>81126</c:v>
                </c:pt>
                <c:pt idx="807">
                  <c:v>81227</c:v>
                </c:pt>
                <c:pt idx="808">
                  <c:v>81328</c:v>
                </c:pt>
                <c:pt idx="809">
                  <c:v>81429</c:v>
                </c:pt>
                <c:pt idx="810">
                  <c:v>81529</c:v>
                </c:pt>
                <c:pt idx="811">
                  <c:v>81631</c:v>
                </c:pt>
                <c:pt idx="812">
                  <c:v>81731</c:v>
                </c:pt>
                <c:pt idx="813">
                  <c:v>81831</c:v>
                </c:pt>
                <c:pt idx="814">
                  <c:v>81933</c:v>
                </c:pt>
                <c:pt idx="815">
                  <c:v>82033</c:v>
                </c:pt>
                <c:pt idx="816">
                  <c:v>82135</c:v>
                </c:pt>
                <c:pt idx="817">
                  <c:v>82235</c:v>
                </c:pt>
                <c:pt idx="818">
                  <c:v>82336</c:v>
                </c:pt>
                <c:pt idx="819">
                  <c:v>82437</c:v>
                </c:pt>
                <c:pt idx="820">
                  <c:v>82538</c:v>
                </c:pt>
                <c:pt idx="821">
                  <c:v>82638</c:v>
                </c:pt>
                <c:pt idx="822">
                  <c:v>82739</c:v>
                </c:pt>
                <c:pt idx="823">
                  <c:v>82840</c:v>
                </c:pt>
                <c:pt idx="824">
                  <c:v>82940</c:v>
                </c:pt>
                <c:pt idx="825">
                  <c:v>83042</c:v>
                </c:pt>
                <c:pt idx="826">
                  <c:v>83142</c:v>
                </c:pt>
                <c:pt idx="827">
                  <c:v>83244</c:v>
                </c:pt>
                <c:pt idx="828">
                  <c:v>83344</c:v>
                </c:pt>
                <c:pt idx="829">
                  <c:v>83444</c:v>
                </c:pt>
                <c:pt idx="830">
                  <c:v>83546</c:v>
                </c:pt>
                <c:pt idx="831">
                  <c:v>83646</c:v>
                </c:pt>
                <c:pt idx="832">
                  <c:v>83747</c:v>
                </c:pt>
                <c:pt idx="833">
                  <c:v>83848</c:v>
                </c:pt>
                <c:pt idx="834">
                  <c:v>83949</c:v>
                </c:pt>
                <c:pt idx="835">
                  <c:v>84049</c:v>
                </c:pt>
                <c:pt idx="836">
                  <c:v>84150</c:v>
                </c:pt>
                <c:pt idx="837">
                  <c:v>84251</c:v>
                </c:pt>
                <c:pt idx="838">
                  <c:v>84352</c:v>
                </c:pt>
                <c:pt idx="839">
                  <c:v>84453</c:v>
                </c:pt>
                <c:pt idx="840">
                  <c:v>84553</c:v>
                </c:pt>
                <c:pt idx="841">
                  <c:v>84655</c:v>
                </c:pt>
                <c:pt idx="842">
                  <c:v>84755</c:v>
                </c:pt>
                <c:pt idx="843">
                  <c:v>84856</c:v>
                </c:pt>
                <c:pt idx="844">
                  <c:v>84957</c:v>
                </c:pt>
                <c:pt idx="845">
                  <c:v>85057</c:v>
                </c:pt>
                <c:pt idx="846">
                  <c:v>85158</c:v>
                </c:pt>
                <c:pt idx="847">
                  <c:v>85259</c:v>
                </c:pt>
                <c:pt idx="848">
                  <c:v>85360</c:v>
                </c:pt>
                <c:pt idx="849">
                  <c:v>85460</c:v>
                </c:pt>
                <c:pt idx="850">
                  <c:v>85562</c:v>
                </c:pt>
                <c:pt idx="851">
                  <c:v>85662</c:v>
                </c:pt>
                <c:pt idx="852">
                  <c:v>85763</c:v>
                </c:pt>
                <c:pt idx="853">
                  <c:v>85864</c:v>
                </c:pt>
                <c:pt idx="854">
                  <c:v>85964</c:v>
                </c:pt>
                <c:pt idx="855">
                  <c:v>86066</c:v>
                </c:pt>
                <c:pt idx="856">
                  <c:v>86166</c:v>
                </c:pt>
                <c:pt idx="857">
                  <c:v>86267</c:v>
                </c:pt>
                <c:pt idx="858">
                  <c:v>86368</c:v>
                </c:pt>
                <c:pt idx="859">
                  <c:v>86468</c:v>
                </c:pt>
                <c:pt idx="860">
                  <c:v>86569</c:v>
                </c:pt>
                <c:pt idx="861">
                  <c:v>86670</c:v>
                </c:pt>
                <c:pt idx="862">
                  <c:v>86771</c:v>
                </c:pt>
                <c:pt idx="863">
                  <c:v>86872</c:v>
                </c:pt>
                <c:pt idx="864">
                  <c:v>86973</c:v>
                </c:pt>
                <c:pt idx="865">
                  <c:v>87073</c:v>
                </c:pt>
                <c:pt idx="866">
                  <c:v>87175</c:v>
                </c:pt>
                <c:pt idx="867">
                  <c:v>87275</c:v>
                </c:pt>
                <c:pt idx="868">
                  <c:v>87375</c:v>
                </c:pt>
                <c:pt idx="869">
                  <c:v>87477</c:v>
                </c:pt>
                <c:pt idx="870">
                  <c:v>87577</c:v>
                </c:pt>
                <c:pt idx="871">
                  <c:v>87678</c:v>
                </c:pt>
                <c:pt idx="872">
                  <c:v>87779</c:v>
                </c:pt>
                <c:pt idx="873">
                  <c:v>87880</c:v>
                </c:pt>
                <c:pt idx="874">
                  <c:v>87981</c:v>
                </c:pt>
                <c:pt idx="875">
                  <c:v>88081</c:v>
                </c:pt>
                <c:pt idx="876">
                  <c:v>88182</c:v>
                </c:pt>
                <c:pt idx="877">
                  <c:v>88283</c:v>
                </c:pt>
                <c:pt idx="878">
                  <c:v>88384</c:v>
                </c:pt>
                <c:pt idx="879">
                  <c:v>88484</c:v>
                </c:pt>
                <c:pt idx="880">
                  <c:v>88586</c:v>
                </c:pt>
                <c:pt idx="881">
                  <c:v>88686</c:v>
                </c:pt>
                <c:pt idx="882">
                  <c:v>88786</c:v>
                </c:pt>
                <c:pt idx="883">
                  <c:v>88888</c:v>
                </c:pt>
                <c:pt idx="884">
                  <c:v>88988</c:v>
                </c:pt>
                <c:pt idx="885">
                  <c:v>89090</c:v>
                </c:pt>
                <c:pt idx="886">
                  <c:v>89190</c:v>
                </c:pt>
                <c:pt idx="887">
                  <c:v>89291</c:v>
                </c:pt>
                <c:pt idx="888">
                  <c:v>89392</c:v>
                </c:pt>
                <c:pt idx="889">
                  <c:v>89493</c:v>
                </c:pt>
                <c:pt idx="890">
                  <c:v>89593</c:v>
                </c:pt>
                <c:pt idx="891">
                  <c:v>89694</c:v>
                </c:pt>
                <c:pt idx="892">
                  <c:v>89795</c:v>
                </c:pt>
                <c:pt idx="893">
                  <c:v>89895</c:v>
                </c:pt>
                <c:pt idx="894">
                  <c:v>89997</c:v>
                </c:pt>
                <c:pt idx="895">
                  <c:v>90097</c:v>
                </c:pt>
                <c:pt idx="896">
                  <c:v>90199</c:v>
                </c:pt>
                <c:pt idx="897">
                  <c:v>90299</c:v>
                </c:pt>
                <c:pt idx="898">
                  <c:v>90399</c:v>
                </c:pt>
                <c:pt idx="899">
                  <c:v>90501</c:v>
                </c:pt>
                <c:pt idx="900">
                  <c:v>90601</c:v>
                </c:pt>
                <c:pt idx="901">
                  <c:v>90702</c:v>
                </c:pt>
                <c:pt idx="902">
                  <c:v>90803</c:v>
                </c:pt>
                <c:pt idx="903">
                  <c:v>90904</c:v>
                </c:pt>
                <c:pt idx="904">
                  <c:v>91004</c:v>
                </c:pt>
                <c:pt idx="905">
                  <c:v>91105</c:v>
                </c:pt>
                <c:pt idx="906">
                  <c:v>91206</c:v>
                </c:pt>
                <c:pt idx="907">
                  <c:v>91307</c:v>
                </c:pt>
                <c:pt idx="908">
                  <c:v>91408</c:v>
                </c:pt>
                <c:pt idx="909">
                  <c:v>91508</c:v>
                </c:pt>
                <c:pt idx="910">
                  <c:v>91610</c:v>
                </c:pt>
                <c:pt idx="911">
                  <c:v>91710</c:v>
                </c:pt>
                <c:pt idx="912">
                  <c:v>91811</c:v>
                </c:pt>
                <c:pt idx="913">
                  <c:v>91912</c:v>
                </c:pt>
                <c:pt idx="914">
                  <c:v>92012</c:v>
                </c:pt>
                <c:pt idx="915">
                  <c:v>92113</c:v>
                </c:pt>
                <c:pt idx="916">
                  <c:v>92214</c:v>
                </c:pt>
                <c:pt idx="917">
                  <c:v>92315</c:v>
                </c:pt>
                <c:pt idx="918">
                  <c:v>92416</c:v>
                </c:pt>
                <c:pt idx="919">
                  <c:v>92517</c:v>
                </c:pt>
                <c:pt idx="920">
                  <c:v>92617</c:v>
                </c:pt>
                <c:pt idx="921">
                  <c:v>92718</c:v>
                </c:pt>
                <c:pt idx="922">
                  <c:v>92819</c:v>
                </c:pt>
                <c:pt idx="923">
                  <c:v>92919</c:v>
                </c:pt>
                <c:pt idx="924">
                  <c:v>93021</c:v>
                </c:pt>
                <c:pt idx="925">
                  <c:v>93121</c:v>
                </c:pt>
                <c:pt idx="926">
                  <c:v>93222</c:v>
                </c:pt>
                <c:pt idx="927">
                  <c:v>93323</c:v>
                </c:pt>
                <c:pt idx="928">
                  <c:v>93423</c:v>
                </c:pt>
                <c:pt idx="929">
                  <c:v>93524</c:v>
                </c:pt>
                <c:pt idx="930">
                  <c:v>93625</c:v>
                </c:pt>
                <c:pt idx="931">
                  <c:v>93726</c:v>
                </c:pt>
                <c:pt idx="932">
                  <c:v>93827</c:v>
                </c:pt>
                <c:pt idx="933">
                  <c:v>93928</c:v>
                </c:pt>
                <c:pt idx="934">
                  <c:v>94028</c:v>
                </c:pt>
                <c:pt idx="935">
                  <c:v>94130</c:v>
                </c:pt>
                <c:pt idx="936">
                  <c:v>94230</c:v>
                </c:pt>
                <c:pt idx="937">
                  <c:v>94330</c:v>
                </c:pt>
                <c:pt idx="938">
                  <c:v>94432</c:v>
                </c:pt>
                <c:pt idx="939">
                  <c:v>94532</c:v>
                </c:pt>
                <c:pt idx="940">
                  <c:v>94633</c:v>
                </c:pt>
                <c:pt idx="941">
                  <c:v>94734</c:v>
                </c:pt>
                <c:pt idx="942">
                  <c:v>94835</c:v>
                </c:pt>
                <c:pt idx="943">
                  <c:v>94936</c:v>
                </c:pt>
                <c:pt idx="944">
                  <c:v>95036</c:v>
                </c:pt>
                <c:pt idx="945">
                  <c:v>95137</c:v>
                </c:pt>
                <c:pt idx="946">
                  <c:v>95238</c:v>
                </c:pt>
                <c:pt idx="947">
                  <c:v>95339</c:v>
                </c:pt>
                <c:pt idx="948">
                  <c:v>95439</c:v>
                </c:pt>
                <c:pt idx="949">
                  <c:v>95541</c:v>
                </c:pt>
                <c:pt idx="950">
                  <c:v>95641</c:v>
                </c:pt>
                <c:pt idx="951">
                  <c:v>95741</c:v>
                </c:pt>
                <c:pt idx="952">
                  <c:v>95843</c:v>
                </c:pt>
                <c:pt idx="953">
                  <c:v>95943</c:v>
                </c:pt>
                <c:pt idx="954">
                  <c:v>96045</c:v>
                </c:pt>
                <c:pt idx="955">
                  <c:v>96145</c:v>
                </c:pt>
                <c:pt idx="956">
                  <c:v>96246</c:v>
                </c:pt>
                <c:pt idx="957">
                  <c:v>96347</c:v>
                </c:pt>
                <c:pt idx="958">
                  <c:v>96448</c:v>
                </c:pt>
                <c:pt idx="959">
                  <c:v>96548</c:v>
                </c:pt>
                <c:pt idx="960">
                  <c:v>96649</c:v>
                </c:pt>
                <c:pt idx="961">
                  <c:v>96750</c:v>
                </c:pt>
                <c:pt idx="962">
                  <c:v>96850</c:v>
                </c:pt>
                <c:pt idx="963">
                  <c:v>96952</c:v>
                </c:pt>
                <c:pt idx="964">
                  <c:v>97052</c:v>
                </c:pt>
                <c:pt idx="965">
                  <c:v>97154</c:v>
                </c:pt>
                <c:pt idx="966">
                  <c:v>97254</c:v>
                </c:pt>
                <c:pt idx="967">
                  <c:v>97354</c:v>
                </c:pt>
                <c:pt idx="968">
                  <c:v>97456</c:v>
                </c:pt>
                <c:pt idx="969">
                  <c:v>97556</c:v>
                </c:pt>
                <c:pt idx="970">
                  <c:v>97657</c:v>
                </c:pt>
                <c:pt idx="971">
                  <c:v>97758</c:v>
                </c:pt>
                <c:pt idx="972">
                  <c:v>97859</c:v>
                </c:pt>
                <c:pt idx="973">
                  <c:v>97959</c:v>
                </c:pt>
                <c:pt idx="974">
                  <c:v>98060</c:v>
                </c:pt>
                <c:pt idx="975">
                  <c:v>98161</c:v>
                </c:pt>
                <c:pt idx="976">
                  <c:v>98262</c:v>
                </c:pt>
                <c:pt idx="977">
                  <c:v>98363</c:v>
                </c:pt>
                <c:pt idx="978">
                  <c:v>98463</c:v>
                </c:pt>
                <c:pt idx="979">
                  <c:v>98565</c:v>
                </c:pt>
                <c:pt idx="980">
                  <c:v>98665</c:v>
                </c:pt>
                <c:pt idx="981">
                  <c:v>98766</c:v>
                </c:pt>
                <c:pt idx="982">
                  <c:v>98867</c:v>
                </c:pt>
                <c:pt idx="983">
                  <c:v>98967</c:v>
                </c:pt>
                <c:pt idx="984">
                  <c:v>99068</c:v>
                </c:pt>
                <c:pt idx="985">
                  <c:v>99169</c:v>
                </c:pt>
                <c:pt idx="986">
                  <c:v>99270</c:v>
                </c:pt>
                <c:pt idx="987">
                  <c:v>99371</c:v>
                </c:pt>
                <c:pt idx="988">
                  <c:v>99472</c:v>
                </c:pt>
                <c:pt idx="989">
                  <c:v>99572</c:v>
                </c:pt>
                <c:pt idx="990">
                  <c:v>99673</c:v>
                </c:pt>
                <c:pt idx="991">
                  <c:v>99774</c:v>
                </c:pt>
                <c:pt idx="992">
                  <c:v>99874</c:v>
                </c:pt>
                <c:pt idx="993">
                  <c:v>99976</c:v>
                </c:pt>
                <c:pt idx="994">
                  <c:v>100076</c:v>
                </c:pt>
                <c:pt idx="995">
                  <c:v>100177</c:v>
                </c:pt>
                <c:pt idx="996">
                  <c:v>100278</c:v>
                </c:pt>
                <c:pt idx="997">
                  <c:v>100379</c:v>
                </c:pt>
                <c:pt idx="998">
                  <c:v>100480</c:v>
                </c:pt>
                <c:pt idx="999">
                  <c:v>100581</c:v>
                </c:pt>
                <c:pt idx="1000">
                  <c:v>100681</c:v>
                </c:pt>
                <c:pt idx="1001">
                  <c:v>100783</c:v>
                </c:pt>
                <c:pt idx="1002">
                  <c:v>100883</c:v>
                </c:pt>
                <c:pt idx="1003">
                  <c:v>100983</c:v>
                </c:pt>
                <c:pt idx="1004">
                  <c:v>101085</c:v>
                </c:pt>
                <c:pt idx="1005">
                  <c:v>101185</c:v>
                </c:pt>
                <c:pt idx="1006">
                  <c:v>101286</c:v>
                </c:pt>
                <c:pt idx="1007">
                  <c:v>101387</c:v>
                </c:pt>
                <c:pt idx="1008">
                  <c:v>101488</c:v>
                </c:pt>
                <c:pt idx="1009">
                  <c:v>101588</c:v>
                </c:pt>
                <c:pt idx="1010">
                  <c:v>101690</c:v>
                </c:pt>
                <c:pt idx="1011">
                  <c:v>101790</c:v>
                </c:pt>
                <c:pt idx="1012">
                  <c:v>101892</c:v>
                </c:pt>
                <c:pt idx="1013">
                  <c:v>101992</c:v>
                </c:pt>
                <c:pt idx="1014">
                  <c:v>102093</c:v>
                </c:pt>
                <c:pt idx="1015">
                  <c:v>102194</c:v>
                </c:pt>
                <c:pt idx="1016">
                  <c:v>102295</c:v>
                </c:pt>
                <c:pt idx="1017">
                  <c:v>102395</c:v>
                </c:pt>
                <c:pt idx="1018">
                  <c:v>102497</c:v>
                </c:pt>
                <c:pt idx="1019">
                  <c:v>102597</c:v>
                </c:pt>
                <c:pt idx="1020">
                  <c:v>102699</c:v>
                </c:pt>
                <c:pt idx="1021">
                  <c:v>102799</c:v>
                </c:pt>
                <c:pt idx="1022">
                  <c:v>102900</c:v>
                </c:pt>
                <c:pt idx="1023">
                  <c:v>103001</c:v>
                </c:pt>
                <c:pt idx="1024">
                  <c:v>103102</c:v>
                </c:pt>
                <c:pt idx="1025">
                  <c:v>103202</c:v>
                </c:pt>
                <c:pt idx="1026">
                  <c:v>103303</c:v>
                </c:pt>
                <c:pt idx="1027">
                  <c:v>103404</c:v>
                </c:pt>
                <c:pt idx="1028">
                  <c:v>103504</c:v>
                </c:pt>
                <c:pt idx="1029">
                  <c:v>103606</c:v>
                </c:pt>
                <c:pt idx="1030">
                  <c:v>103706</c:v>
                </c:pt>
                <c:pt idx="1031">
                  <c:v>103808</c:v>
                </c:pt>
                <c:pt idx="1032">
                  <c:v>103908</c:v>
                </c:pt>
                <c:pt idx="1033">
                  <c:v>104009</c:v>
                </c:pt>
                <c:pt idx="1034">
                  <c:v>104110</c:v>
                </c:pt>
                <c:pt idx="1035">
                  <c:v>104211</c:v>
                </c:pt>
                <c:pt idx="1036">
                  <c:v>104311</c:v>
                </c:pt>
                <c:pt idx="1037">
                  <c:v>104413</c:v>
                </c:pt>
                <c:pt idx="1038">
                  <c:v>104513</c:v>
                </c:pt>
                <c:pt idx="1039">
                  <c:v>104614</c:v>
                </c:pt>
                <c:pt idx="1040">
                  <c:v>104715</c:v>
                </c:pt>
                <c:pt idx="1041">
                  <c:v>104816</c:v>
                </c:pt>
                <c:pt idx="1042">
                  <c:v>104916</c:v>
                </c:pt>
                <c:pt idx="1043">
                  <c:v>105018</c:v>
                </c:pt>
                <c:pt idx="1044">
                  <c:v>105118</c:v>
                </c:pt>
                <c:pt idx="1045">
                  <c:v>105220</c:v>
                </c:pt>
                <c:pt idx="1046">
                  <c:v>105320</c:v>
                </c:pt>
                <c:pt idx="1047">
                  <c:v>105420</c:v>
                </c:pt>
                <c:pt idx="1048">
                  <c:v>105522</c:v>
                </c:pt>
                <c:pt idx="1049">
                  <c:v>105622</c:v>
                </c:pt>
                <c:pt idx="1050">
                  <c:v>105723</c:v>
                </c:pt>
                <c:pt idx="1051">
                  <c:v>105824</c:v>
                </c:pt>
                <c:pt idx="1052">
                  <c:v>105925</c:v>
                </c:pt>
                <c:pt idx="1053">
                  <c:v>106025</c:v>
                </c:pt>
                <c:pt idx="1054">
                  <c:v>106127</c:v>
                </c:pt>
                <c:pt idx="1055">
                  <c:v>106227</c:v>
                </c:pt>
                <c:pt idx="1056">
                  <c:v>106329</c:v>
                </c:pt>
                <c:pt idx="1057">
                  <c:v>106429</c:v>
                </c:pt>
                <c:pt idx="1058">
                  <c:v>106530</c:v>
                </c:pt>
                <c:pt idx="1059">
                  <c:v>106631</c:v>
                </c:pt>
                <c:pt idx="1060">
                  <c:v>106732</c:v>
                </c:pt>
                <c:pt idx="1061">
                  <c:v>106832</c:v>
                </c:pt>
                <c:pt idx="1062">
                  <c:v>106934</c:v>
                </c:pt>
                <c:pt idx="1063">
                  <c:v>107034</c:v>
                </c:pt>
                <c:pt idx="1064">
                  <c:v>107136</c:v>
                </c:pt>
                <c:pt idx="1065">
                  <c:v>107236</c:v>
                </c:pt>
                <c:pt idx="1066">
                  <c:v>107337</c:v>
                </c:pt>
                <c:pt idx="1067">
                  <c:v>107438</c:v>
                </c:pt>
                <c:pt idx="1068">
                  <c:v>107538</c:v>
                </c:pt>
                <c:pt idx="1069">
                  <c:v>107639</c:v>
                </c:pt>
                <c:pt idx="1070">
                  <c:v>107740</c:v>
                </c:pt>
                <c:pt idx="1071">
                  <c:v>107841</c:v>
                </c:pt>
                <c:pt idx="1072">
                  <c:v>107941</c:v>
                </c:pt>
                <c:pt idx="1073">
                  <c:v>108043</c:v>
                </c:pt>
                <c:pt idx="1074">
                  <c:v>108143</c:v>
                </c:pt>
                <c:pt idx="1075">
                  <c:v>108244</c:v>
                </c:pt>
                <c:pt idx="1076">
                  <c:v>108345</c:v>
                </c:pt>
                <c:pt idx="1077">
                  <c:v>108446</c:v>
                </c:pt>
                <c:pt idx="1078">
                  <c:v>108547</c:v>
                </c:pt>
                <c:pt idx="1079">
                  <c:v>108648</c:v>
                </c:pt>
                <c:pt idx="1080">
                  <c:v>108748</c:v>
                </c:pt>
                <c:pt idx="1081">
                  <c:v>108850</c:v>
                </c:pt>
                <c:pt idx="1082">
                  <c:v>108950</c:v>
                </c:pt>
                <c:pt idx="1083">
                  <c:v>109051</c:v>
                </c:pt>
                <c:pt idx="1084">
                  <c:v>109152</c:v>
                </c:pt>
                <c:pt idx="1085">
                  <c:v>109253</c:v>
                </c:pt>
                <c:pt idx="1086">
                  <c:v>109353</c:v>
                </c:pt>
                <c:pt idx="1087">
                  <c:v>109455</c:v>
                </c:pt>
                <c:pt idx="1088">
                  <c:v>109555</c:v>
                </c:pt>
                <c:pt idx="1089">
                  <c:v>109657</c:v>
                </c:pt>
                <c:pt idx="1090">
                  <c:v>109757</c:v>
                </c:pt>
                <c:pt idx="1091">
                  <c:v>109858</c:v>
                </c:pt>
                <c:pt idx="1092">
                  <c:v>109959</c:v>
                </c:pt>
                <c:pt idx="1093">
                  <c:v>110059</c:v>
                </c:pt>
                <c:pt idx="1094">
                  <c:v>110160</c:v>
                </c:pt>
                <c:pt idx="1095">
                  <c:v>110261</c:v>
                </c:pt>
                <c:pt idx="1096">
                  <c:v>110362</c:v>
                </c:pt>
                <c:pt idx="1097">
                  <c:v>110462</c:v>
                </c:pt>
                <c:pt idx="1098">
                  <c:v>110564</c:v>
                </c:pt>
                <c:pt idx="1099">
                  <c:v>110664</c:v>
                </c:pt>
                <c:pt idx="1100">
                  <c:v>110766</c:v>
                </c:pt>
                <c:pt idx="1101">
                  <c:v>110866</c:v>
                </c:pt>
                <c:pt idx="1102">
                  <c:v>110967</c:v>
                </c:pt>
                <c:pt idx="1103">
                  <c:v>111068</c:v>
                </c:pt>
                <c:pt idx="1104">
                  <c:v>111169</c:v>
                </c:pt>
                <c:pt idx="1105">
                  <c:v>111269</c:v>
                </c:pt>
                <c:pt idx="1106">
                  <c:v>111371</c:v>
                </c:pt>
                <c:pt idx="1107">
                  <c:v>111471</c:v>
                </c:pt>
                <c:pt idx="1108">
                  <c:v>111572</c:v>
                </c:pt>
                <c:pt idx="1109">
                  <c:v>111673</c:v>
                </c:pt>
                <c:pt idx="1110">
                  <c:v>111774</c:v>
                </c:pt>
                <c:pt idx="1111">
                  <c:v>111875</c:v>
                </c:pt>
                <c:pt idx="1112">
                  <c:v>111976</c:v>
                </c:pt>
                <c:pt idx="1113">
                  <c:v>112076</c:v>
                </c:pt>
                <c:pt idx="1114">
                  <c:v>112178</c:v>
                </c:pt>
                <c:pt idx="1115">
                  <c:v>112278</c:v>
                </c:pt>
                <c:pt idx="1116">
                  <c:v>112379</c:v>
                </c:pt>
                <c:pt idx="1117">
                  <c:v>112480</c:v>
                </c:pt>
                <c:pt idx="1118">
                  <c:v>112580</c:v>
                </c:pt>
                <c:pt idx="1119">
                  <c:v>112681</c:v>
                </c:pt>
                <c:pt idx="1120">
                  <c:v>112782</c:v>
                </c:pt>
                <c:pt idx="1121">
                  <c:v>112883</c:v>
                </c:pt>
                <c:pt idx="1122">
                  <c:v>112984</c:v>
                </c:pt>
                <c:pt idx="1123">
                  <c:v>113085</c:v>
                </c:pt>
                <c:pt idx="1124">
                  <c:v>113185</c:v>
                </c:pt>
                <c:pt idx="1125">
                  <c:v>113287</c:v>
                </c:pt>
                <c:pt idx="1126">
                  <c:v>113387</c:v>
                </c:pt>
                <c:pt idx="1127">
                  <c:v>113488</c:v>
                </c:pt>
                <c:pt idx="1128">
                  <c:v>113589</c:v>
                </c:pt>
                <c:pt idx="1129">
                  <c:v>113690</c:v>
                </c:pt>
                <c:pt idx="1130">
                  <c:v>113790</c:v>
                </c:pt>
                <c:pt idx="1131">
                  <c:v>113892</c:v>
                </c:pt>
                <c:pt idx="1132">
                  <c:v>113992</c:v>
                </c:pt>
                <c:pt idx="1133">
                  <c:v>114094</c:v>
                </c:pt>
                <c:pt idx="1134">
                  <c:v>114194</c:v>
                </c:pt>
                <c:pt idx="1135">
                  <c:v>114295</c:v>
                </c:pt>
                <c:pt idx="1136">
                  <c:v>114396</c:v>
                </c:pt>
                <c:pt idx="1137">
                  <c:v>114497</c:v>
                </c:pt>
                <c:pt idx="1138">
                  <c:v>114597</c:v>
                </c:pt>
                <c:pt idx="1139">
                  <c:v>114699</c:v>
                </c:pt>
                <c:pt idx="1140">
                  <c:v>114799</c:v>
                </c:pt>
                <c:pt idx="1141">
                  <c:v>114899</c:v>
                </c:pt>
                <c:pt idx="1142">
                  <c:v>115001</c:v>
                </c:pt>
                <c:pt idx="1143">
                  <c:v>115101</c:v>
                </c:pt>
                <c:pt idx="1144">
                  <c:v>115203</c:v>
                </c:pt>
                <c:pt idx="1145">
                  <c:v>115303</c:v>
                </c:pt>
                <c:pt idx="1146">
                  <c:v>115404</c:v>
                </c:pt>
                <c:pt idx="1147">
                  <c:v>115505</c:v>
                </c:pt>
                <c:pt idx="1148">
                  <c:v>115606</c:v>
                </c:pt>
                <c:pt idx="1149">
                  <c:v>115706</c:v>
                </c:pt>
                <c:pt idx="1150">
                  <c:v>115808</c:v>
                </c:pt>
                <c:pt idx="1151">
                  <c:v>115908</c:v>
                </c:pt>
                <c:pt idx="1152">
                  <c:v>116009</c:v>
                </c:pt>
                <c:pt idx="1153">
                  <c:v>116110</c:v>
                </c:pt>
                <c:pt idx="1154">
                  <c:v>116211</c:v>
                </c:pt>
                <c:pt idx="1155">
                  <c:v>116312</c:v>
                </c:pt>
                <c:pt idx="1156">
                  <c:v>116413</c:v>
                </c:pt>
                <c:pt idx="1157">
                  <c:v>116513</c:v>
                </c:pt>
                <c:pt idx="1158">
                  <c:v>116615</c:v>
                </c:pt>
                <c:pt idx="1159">
                  <c:v>116715</c:v>
                </c:pt>
                <c:pt idx="1160">
                  <c:v>116816</c:v>
                </c:pt>
                <c:pt idx="1161">
                  <c:v>116917</c:v>
                </c:pt>
                <c:pt idx="1162">
                  <c:v>117018</c:v>
                </c:pt>
                <c:pt idx="1163">
                  <c:v>117118</c:v>
                </c:pt>
                <c:pt idx="1164">
                  <c:v>117220</c:v>
                </c:pt>
                <c:pt idx="1165">
                  <c:v>117320</c:v>
                </c:pt>
                <c:pt idx="1166">
                  <c:v>117421</c:v>
                </c:pt>
                <c:pt idx="1167">
                  <c:v>117522</c:v>
                </c:pt>
                <c:pt idx="1168">
                  <c:v>117622</c:v>
                </c:pt>
                <c:pt idx="1169">
                  <c:v>117724</c:v>
                </c:pt>
                <c:pt idx="1170">
                  <c:v>117824</c:v>
                </c:pt>
                <c:pt idx="1171">
                  <c:v>117925</c:v>
                </c:pt>
                <c:pt idx="1172">
                  <c:v>118026</c:v>
                </c:pt>
                <c:pt idx="1173">
                  <c:v>118127</c:v>
                </c:pt>
                <c:pt idx="1174">
                  <c:v>118227</c:v>
                </c:pt>
                <c:pt idx="1175">
                  <c:v>118329</c:v>
                </c:pt>
                <c:pt idx="1176">
                  <c:v>118429</c:v>
                </c:pt>
                <c:pt idx="1177">
                  <c:v>118531</c:v>
                </c:pt>
                <c:pt idx="1178">
                  <c:v>118631</c:v>
                </c:pt>
                <c:pt idx="1179">
                  <c:v>118732</c:v>
                </c:pt>
                <c:pt idx="1180">
                  <c:v>118833</c:v>
                </c:pt>
                <c:pt idx="1181">
                  <c:v>118934</c:v>
                </c:pt>
                <c:pt idx="1182">
                  <c:v>119034</c:v>
                </c:pt>
                <c:pt idx="1183">
                  <c:v>119136</c:v>
                </c:pt>
                <c:pt idx="1184">
                  <c:v>119236</c:v>
                </c:pt>
                <c:pt idx="1185">
                  <c:v>119337</c:v>
                </c:pt>
                <c:pt idx="1186">
                  <c:v>119438</c:v>
                </c:pt>
                <c:pt idx="1187">
                  <c:v>119539</c:v>
                </c:pt>
                <c:pt idx="1188">
                  <c:v>119640</c:v>
                </c:pt>
                <c:pt idx="1189">
                  <c:v>119741</c:v>
                </c:pt>
                <c:pt idx="1190">
                  <c:v>119841</c:v>
                </c:pt>
                <c:pt idx="1191">
                  <c:v>119942</c:v>
                </c:pt>
                <c:pt idx="1192">
                  <c:v>120043</c:v>
                </c:pt>
                <c:pt idx="1193">
                  <c:v>120143</c:v>
                </c:pt>
                <c:pt idx="1194">
                  <c:v>120245</c:v>
                </c:pt>
                <c:pt idx="1195">
                  <c:v>120345</c:v>
                </c:pt>
                <c:pt idx="1196">
                  <c:v>120446</c:v>
                </c:pt>
                <c:pt idx="1197">
                  <c:v>120547</c:v>
                </c:pt>
                <c:pt idx="1198">
                  <c:v>120648</c:v>
                </c:pt>
                <c:pt idx="1199">
                  <c:v>120749</c:v>
                </c:pt>
                <c:pt idx="1200">
                  <c:v>120850</c:v>
                </c:pt>
                <c:pt idx="1201">
                  <c:v>120950</c:v>
                </c:pt>
                <c:pt idx="1202">
                  <c:v>121052</c:v>
                </c:pt>
                <c:pt idx="1203">
                  <c:v>121152</c:v>
                </c:pt>
                <c:pt idx="1204">
                  <c:v>121253</c:v>
                </c:pt>
                <c:pt idx="1205">
                  <c:v>121354</c:v>
                </c:pt>
                <c:pt idx="1206">
                  <c:v>121455</c:v>
                </c:pt>
                <c:pt idx="1207">
                  <c:v>121555</c:v>
                </c:pt>
                <c:pt idx="1208">
                  <c:v>121657</c:v>
                </c:pt>
                <c:pt idx="1209">
                  <c:v>121757</c:v>
                </c:pt>
                <c:pt idx="1210">
                  <c:v>121859</c:v>
                </c:pt>
                <c:pt idx="1211">
                  <c:v>121959</c:v>
                </c:pt>
                <c:pt idx="1212">
                  <c:v>122060</c:v>
                </c:pt>
                <c:pt idx="1213">
                  <c:v>122161</c:v>
                </c:pt>
                <c:pt idx="1214">
                  <c:v>122261</c:v>
                </c:pt>
                <c:pt idx="1215">
                  <c:v>122362</c:v>
                </c:pt>
                <c:pt idx="1216">
                  <c:v>122463</c:v>
                </c:pt>
                <c:pt idx="1217">
                  <c:v>122564</c:v>
                </c:pt>
                <c:pt idx="1218">
                  <c:v>122664</c:v>
                </c:pt>
                <c:pt idx="1219">
                  <c:v>122766</c:v>
                </c:pt>
                <c:pt idx="1220">
                  <c:v>122866</c:v>
                </c:pt>
                <c:pt idx="1221">
                  <c:v>122968</c:v>
                </c:pt>
                <c:pt idx="1222">
                  <c:v>123068</c:v>
                </c:pt>
                <c:pt idx="1223">
                  <c:v>123169</c:v>
                </c:pt>
                <c:pt idx="1224">
                  <c:v>123270</c:v>
                </c:pt>
                <c:pt idx="1225">
                  <c:v>123371</c:v>
                </c:pt>
                <c:pt idx="1226">
                  <c:v>123471</c:v>
                </c:pt>
                <c:pt idx="1227">
                  <c:v>123573</c:v>
                </c:pt>
                <c:pt idx="1228">
                  <c:v>123673</c:v>
                </c:pt>
                <c:pt idx="1229">
                  <c:v>123774</c:v>
                </c:pt>
                <c:pt idx="1230">
                  <c:v>123875</c:v>
                </c:pt>
                <c:pt idx="1231">
                  <c:v>123976</c:v>
                </c:pt>
                <c:pt idx="1232">
                  <c:v>124077</c:v>
                </c:pt>
                <c:pt idx="1233">
                  <c:v>124178</c:v>
                </c:pt>
                <c:pt idx="1234">
                  <c:v>124278</c:v>
                </c:pt>
                <c:pt idx="1235">
                  <c:v>124380</c:v>
                </c:pt>
                <c:pt idx="1236">
                  <c:v>124480</c:v>
                </c:pt>
                <c:pt idx="1237">
                  <c:v>124581</c:v>
                </c:pt>
                <c:pt idx="1238">
                  <c:v>124682</c:v>
                </c:pt>
                <c:pt idx="1239">
                  <c:v>124782</c:v>
                </c:pt>
                <c:pt idx="1240">
                  <c:v>124883</c:v>
                </c:pt>
                <c:pt idx="1241">
                  <c:v>124984</c:v>
                </c:pt>
                <c:pt idx="1242">
                  <c:v>125085</c:v>
                </c:pt>
                <c:pt idx="1243">
                  <c:v>125186</c:v>
                </c:pt>
                <c:pt idx="1244">
                  <c:v>125287</c:v>
                </c:pt>
                <c:pt idx="1245">
                  <c:v>125387</c:v>
                </c:pt>
                <c:pt idx="1246">
                  <c:v>125489</c:v>
                </c:pt>
                <c:pt idx="1247">
                  <c:v>125589</c:v>
                </c:pt>
                <c:pt idx="1248">
                  <c:v>125690</c:v>
                </c:pt>
                <c:pt idx="1249">
                  <c:v>125791</c:v>
                </c:pt>
                <c:pt idx="1250">
                  <c:v>125892</c:v>
                </c:pt>
                <c:pt idx="1251">
                  <c:v>125992</c:v>
                </c:pt>
                <c:pt idx="1252">
                  <c:v>126094</c:v>
                </c:pt>
                <c:pt idx="1253">
                  <c:v>126194</c:v>
                </c:pt>
                <c:pt idx="1254">
                  <c:v>126296</c:v>
                </c:pt>
                <c:pt idx="1255">
                  <c:v>126396</c:v>
                </c:pt>
                <c:pt idx="1256">
                  <c:v>126497</c:v>
                </c:pt>
                <c:pt idx="1257">
                  <c:v>126598</c:v>
                </c:pt>
                <c:pt idx="1258">
                  <c:v>126699</c:v>
                </c:pt>
                <c:pt idx="1259">
                  <c:v>126799</c:v>
                </c:pt>
                <c:pt idx="1260">
                  <c:v>126901</c:v>
                </c:pt>
                <c:pt idx="1261">
                  <c:v>127001</c:v>
                </c:pt>
                <c:pt idx="1262">
                  <c:v>127101</c:v>
                </c:pt>
                <c:pt idx="1263">
                  <c:v>127203</c:v>
                </c:pt>
                <c:pt idx="1264">
                  <c:v>127303</c:v>
                </c:pt>
                <c:pt idx="1265">
                  <c:v>127405</c:v>
                </c:pt>
                <c:pt idx="1266">
                  <c:v>127505</c:v>
                </c:pt>
                <c:pt idx="1267">
                  <c:v>127606</c:v>
                </c:pt>
                <c:pt idx="1268">
                  <c:v>127707</c:v>
                </c:pt>
                <c:pt idx="1269">
                  <c:v>127808</c:v>
                </c:pt>
                <c:pt idx="1270">
                  <c:v>127908</c:v>
                </c:pt>
                <c:pt idx="1271">
                  <c:v>128010</c:v>
                </c:pt>
                <c:pt idx="1272">
                  <c:v>128110</c:v>
                </c:pt>
                <c:pt idx="1273">
                  <c:v>128211</c:v>
                </c:pt>
                <c:pt idx="1274">
                  <c:v>128312</c:v>
                </c:pt>
                <c:pt idx="1275">
                  <c:v>128413</c:v>
                </c:pt>
                <c:pt idx="1276">
                  <c:v>128514</c:v>
                </c:pt>
                <c:pt idx="1277">
                  <c:v>128615</c:v>
                </c:pt>
                <c:pt idx="1278">
                  <c:v>128715</c:v>
                </c:pt>
                <c:pt idx="1279">
                  <c:v>128817</c:v>
                </c:pt>
                <c:pt idx="1280">
                  <c:v>128917</c:v>
                </c:pt>
                <c:pt idx="1281">
                  <c:v>129018</c:v>
                </c:pt>
                <c:pt idx="1282">
                  <c:v>129119</c:v>
                </c:pt>
                <c:pt idx="1283">
                  <c:v>129219</c:v>
                </c:pt>
                <c:pt idx="1284">
                  <c:v>129320</c:v>
                </c:pt>
                <c:pt idx="1285">
                  <c:v>129421</c:v>
                </c:pt>
                <c:pt idx="1286">
                  <c:v>129522</c:v>
                </c:pt>
                <c:pt idx="1287">
                  <c:v>129623</c:v>
                </c:pt>
                <c:pt idx="1288">
                  <c:v>129724</c:v>
                </c:pt>
                <c:pt idx="1289">
                  <c:v>129824</c:v>
                </c:pt>
                <c:pt idx="1290">
                  <c:v>129926</c:v>
                </c:pt>
                <c:pt idx="1291">
                  <c:v>130026</c:v>
                </c:pt>
                <c:pt idx="1292">
                  <c:v>130127</c:v>
                </c:pt>
                <c:pt idx="1293">
                  <c:v>130228</c:v>
                </c:pt>
                <c:pt idx="1294">
                  <c:v>130329</c:v>
                </c:pt>
                <c:pt idx="1295">
                  <c:v>130429</c:v>
                </c:pt>
                <c:pt idx="1296">
                  <c:v>130531</c:v>
                </c:pt>
                <c:pt idx="1297">
                  <c:v>130631</c:v>
                </c:pt>
                <c:pt idx="1298">
                  <c:v>130733</c:v>
                </c:pt>
                <c:pt idx="1299">
                  <c:v>130833</c:v>
                </c:pt>
                <c:pt idx="1300">
                  <c:v>130934</c:v>
                </c:pt>
                <c:pt idx="1301">
                  <c:v>131035</c:v>
                </c:pt>
                <c:pt idx="1302">
                  <c:v>131136</c:v>
                </c:pt>
                <c:pt idx="1303">
                  <c:v>131236</c:v>
                </c:pt>
                <c:pt idx="1304">
                  <c:v>131338</c:v>
                </c:pt>
                <c:pt idx="1305">
                  <c:v>131438</c:v>
                </c:pt>
                <c:pt idx="1306">
                  <c:v>131538</c:v>
                </c:pt>
                <c:pt idx="1307">
                  <c:v>131640</c:v>
                </c:pt>
                <c:pt idx="1308">
                  <c:v>131740</c:v>
                </c:pt>
                <c:pt idx="1309">
                  <c:v>131842</c:v>
                </c:pt>
                <c:pt idx="1310">
                  <c:v>131942</c:v>
                </c:pt>
                <c:pt idx="1311">
                  <c:v>132043</c:v>
                </c:pt>
                <c:pt idx="1312">
                  <c:v>132144</c:v>
                </c:pt>
                <c:pt idx="1313">
                  <c:v>132245</c:v>
                </c:pt>
                <c:pt idx="1314">
                  <c:v>132345</c:v>
                </c:pt>
                <c:pt idx="1315">
                  <c:v>132447</c:v>
                </c:pt>
                <c:pt idx="1316">
                  <c:v>132547</c:v>
                </c:pt>
                <c:pt idx="1317">
                  <c:v>132648</c:v>
                </c:pt>
                <c:pt idx="1318">
                  <c:v>132749</c:v>
                </c:pt>
                <c:pt idx="1319">
                  <c:v>132850</c:v>
                </c:pt>
                <c:pt idx="1320">
                  <c:v>132951</c:v>
                </c:pt>
                <c:pt idx="1321">
                  <c:v>133052</c:v>
                </c:pt>
                <c:pt idx="1322">
                  <c:v>133152</c:v>
                </c:pt>
                <c:pt idx="1323">
                  <c:v>133254</c:v>
                </c:pt>
                <c:pt idx="1324">
                  <c:v>133354</c:v>
                </c:pt>
                <c:pt idx="1325">
                  <c:v>133455</c:v>
                </c:pt>
                <c:pt idx="1326">
                  <c:v>133556</c:v>
                </c:pt>
                <c:pt idx="1327">
                  <c:v>133656</c:v>
                </c:pt>
                <c:pt idx="1328">
                  <c:v>133757</c:v>
                </c:pt>
                <c:pt idx="1329">
                  <c:v>133858</c:v>
                </c:pt>
                <c:pt idx="1330">
                  <c:v>133959</c:v>
                </c:pt>
                <c:pt idx="1331">
                  <c:v>134060</c:v>
                </c:pt>
                <c:pt idx="1332">
                  <c:v>134161</c:v>
                </c:pt>
                <c:pt idx="1333">
                  <c:v>134261</c:v>
                </c:pt>
                <c:pt idx="1334">
                  <c:v>134363</c:v>
                </c:pt>
                <c:pt idx="1335">
                  <c:v>134463</c:v>
                </c:pt>
                <c:pt idx="1336">
                  <c:v>134564</c:v>
                </c:pt>
                <c:pt idx="1337">
                  <c:v>134665</c:v>
                </c:pt>
                <c:pt idx="1338">
                  <c:v>134766</c:v>
                </c:pt>
                <c:pt idx="1339">
                  <c:v>134866</c:v>
                </c:pt>
                <c:pt idx="1340">
                  <c:v>134968</c:v>
                </c:pt>
                <c:pt idx="1341">
                  <c:v>135068</c:v>
                </c:pt>
                <c:pt idx="1342">
                  <c:v>135170</c:v>
                </c:pt>
                <c:pt idx="1343">
                  <c:v>135270</c:v>
                </c:pt>
                <c:pt idx="1344">
                  <c:v>135371</c:v>
                </c:pt>
                <c:pt idx="1345">
                  <c:v>135472</c:v>
                </c:pt>
                <c:pt idx="1346">
                  <c:v>135573</c:v>
                </c:pt>
                <c:pt idx="1347">
                  <c:v>135673</c:v>
                </c:pt>
                <c:pt idx="1348">
                  <c:v>135775</c:v>
                </c:pt>
                <c:pt idx="1349">
                  <c:v>135875</c:v>
                </c:pt>
                <c:pt idx="1350">
                  <c:v>135975</c:v>
                </c:pt>
                <c:pt idx="1351">
                  <c:v>136077</c:v>
                </c:pt>
                <c:pt idx="1352">
                  <c:v>136177</c:v>
                </c:pt>
                <c:pt idx="1353">
                  <c:v>136279</c:v>
                </c:pt>
                <c:pt idx="1354">
                  <c:v>136379</c:v>
                </c:pt>
                <c:pt idx="1355">
                  <c:v>136480</c:v>
                </c:pt>
                <c:pt idx="1356">
                  <c:v>136581</c:v>
                </c:pt>
                <c:pt idx="1357">
                  <c:v>136682</c:v>
                </c:pt>
                <c:pt idx="1358">
                  <c:v>136782</c:v>
                </c:pt>
                <c:pt idx="1359">
                  <c:v>136884</c:v>
                </c:pt>
                <c:pt idx="1360">
                  <c:v>136984</c:v>
                </c:pt>
                <c:pt idx="1361">
                  <c:v>137085</c:v>
                </c:pt>
                <c:pt idx="1362">
                  <c:v>137186</c:v>
                </c:pt>
                <c:pt idx="1363">
                  <c:v>137287</c:v>
                </c:pt>
                <c:pt idx="1364">
                  <c:v>137388</c:v>
                </c:pt>
                <c:pt idx="1365">
                  <c:v>137489</c:v>
                </c:pt>
                <c:pt idx="1366">
                  <c:v>137589</c:v>
                </c:pt>
                <c:pt idx="1367">
                  <c:v>137691</c:v>
                </c:pt>
                <c:pt idx="1368">
                  <c:v>137791</c:v>
                </c:pt>
                <c:pt idx="1369">
                  <c:v>137892</c:v>
                </c:pt>
                <c:pt idx="1370">
                  <c:v>137993</c:v>
                </c:pt>
                <c:pt idx="1371">
                  <c:v>138094</c:v>
                </c:pt>
                <c:pt idx="1372">
                  <c:v>138194</c:v>
                </c:pt>
                <c:pt idx="1373">
                  <c:v>138295</c:v>
                </c:pt>
                <c:pt idx="1374">
                  <c:v>138396</c:v>
                </c:pt>
                <c:pt idx="1375">
                  <c:v>138497</c:v>
                </c:pt>
                <c:pt idx="1376">
                  <c:v>138598</c:v>
                </c:pt>
                <c:pt idx="1377">
                  <c:v>138698</c:v>
                </c:pt>
                <c:pt idx="1378">
                  <c:v>138800</c:v>
                </c:pt>
                <c:pt idx="1379">
                  <c:v>138900</c:v>
                </c:pt>
                <c:pt idx="1380">
                  <c:v>139001</c:v>
                </c:pt>
                <c:pt idx="1381">
                  <c:v>139102</c:v>
                </c:pt>
                <c:pt idx="1382">
                  <c:v>139203</c:v>
                </c:pt>
                <c:pt idx="1383">
                  <c:v>139303</c:v>
                </c:pt>
                <c:pt idx="1384">
                  <c:v>139405</c:v>
                </c:pt>
                <c:pt idx="1385">
                  <c:v>139505</c:v>
                </c:pt>
                <c:pt idx="1386">
                  <c:v>139607</c:v>
                </c:pt>
                <c:pt idx="1387">
                  <c:v>139707</c:v>
                </c:pt>
                <c:pt idx="1388">
                  <c:v>139808</c:v>
                </c:pt>
                <c:pt idx="1389">
                  <c:v>139909</c:v>
                </c:pt>
                <c:pt idx="1390">
                  <c:v>140010</c:v>
                </c:pt>
                <c:pt idx="1391">
                  <c:v>140110</c:v>
                </c:pt>
                <c:pt idx="1392">
                  <c:v>140212</c:v>
                </c:pt>
                <c:pt idx="1393">
                  <c:v>140312</c:v>
                </c:pt>
                <c:pt idx="1394">
                  <c:v>140413</c:v>
                </c:pt>
                <c:pt idx="1395">
                  <c:v>140514</c:v>
                </c:pt>
                <c:pt idx="1396">
                  <c:v>140614</c:v>
                </c:pt>
                <c:pt idx="1397">
                  <c:v>140716</c:v>
                </c:pt>
                <c:pt idx="1398">
                  <c:v>140816</c:v>
                </c:pt>
                <c:pt idx="1399">
                  <c:v>140917</c:v>
                </c:pt>
                <c:pt idx="1400">
                  <c:v>141018</c:v>
                </c:pt>
                <c:pt idx="1401">
                  <c:v>141119</c:v>
                </c:pt>
                <c:pt idx="1402">
                  <c:v>141219</c:v>
                </c:pt>
                <c:pt idx="1403">
                  <c:v>141321</c:v>
                </c:pt>
                <c:pt idx="1404">
                  <c:v>141421</c:v>
                </c:pt>
                <c:pt idx="1405">
                  <c:v>141522</c:v>
                </c:pt>
                <c:pt idx="1406">
                  <c:v>141623</c:v>
                </c:pt>
                <c:pt idx="1407">
                  <c:v>141724</c:v>
                </c:pt>
                <c:pt idx="1408">
                  <c:v>141825</c:v>
                </c:pt>
                <c:pt idx="1409">
                  <c:v>141926</c:v>
                </c:pt>
                <c:pt idx="1410">
                  <c:v>142026</c:v>
                </c:pt>
                <c:pt idx="1411">
                  <c:v>142128</c:v>
                </c:pt>
                <c:pt idx="1412">
                  <c:v>142228</c:v>
                </c:pt>
                <c:pt idx="1413">
                  <c:v>142329</c:v>
                </c:pt>
                <c:pt idx="1414">
                  <c:v>142430</c:v>
                </c:pt>
                <c:pt idx="1415">
                  <c:v>142531</c:v>
                </c:pt>
                <c:pt idx="1416">
                  <c:v>142631</c:v>
                </c:pt>
                <c:pt idx="1417">
                  <c:v>142733</c:v>
                </c:pt>
                <c:pt idx="1418">
                  <c:v>142833</c:v>
                </c:pt>
                <c:pt idx="1419">
                  <c:v>142934</c:v>
                </c:pt>
                <c:pt idx="1420">
                  <c:v>143035</c:v>
                </c:pt>
                <c:pt idx="1421">
                  <c:v>143135</c:v>
                </c:pt>
                <c:pt idx="1422">
                  <c:v>143237</c:v>
                </c:pt>
                <c:pt idx="1423">
                  <c:v>143337</c:v>
                </c:pt>
                <c:pt idx="1424">
                  <c:v>143438</c:v>
                </c:pt>
                <c:pt idx="1425">
                  <c:v>143539</c:v>
                </c:pt>
                <c:pt idx="1426">
                  <c:v>143640</c:v>
                </c:pt>
                <c:pt idx="1427">
                  <c:v>143740</c:v>
                </c:pt>
                <c:pt idx="1428">
                  <c:v>143842</c:v>
                </c:pt>
                <c:pt idx="1429">
                  <c:v>143942</c:v>
                </c:pt>
                <c:pt idx="1430">
                  <c:v>144044</c:v>
                </c:pt>
                <c:pt idx="1431">
                  <c:v>144144</c:v>
                </c:pt>
                <c:pt idx="1432">
                  <c:v>144245</c:v>
                </c:pt>
                <c:pt idx="1433">
                  <c:v>144346</c:v>
                </c:pt>
                <c:pt idx="1434">
                  <c:v>144447</c:v>
                </c:pt>
                <c:pt idx="1435">
                  <c:v>144547</c:v>
                </c:pt>
                <c:pt idx="1436">
                  <c:v>144649</c:v>
                </c:pt>
                <c:pt idx="1437">
                  <c:v>144749</c:v>
                </c:pt>
                <c:pt idx="1438">
                  <c:v>144850</c:v>
                </c:pt>
                <c:pt idx="1439">
                  <c:v>144951</c:v>
                </c:pt>
                <c:pt idx="1440">
                  <c:v>145052</c:v>
                </c:pt>
                <c:pt idx="1441">
                  <c:v>145153</c:v>
                </c:pt>
                <c:pt idx="1442">
                  <c:v>145253</c:v>
                </c:pt>
                <c:pt idx="1443">
                  <c:v>145354</c:v>
                </c:pt>
                <c:pt idx="1444">
                  <c:v>145455</c:v>
                </c:pt>
                <c:pt idx="1445">
                  <c:v>145556</c:v>
                </c:pt>
                <c:pt idx="1446">
                  <c:v>145656</c:v>
                </c:pt>
                <c:pt idx="1447">
                  <c:v>145758</c:v>
                </c:pt>
                <c:pt idx="1448">
                  <c:v>145858</c:v>
                </c:pt>
                <c:pt idx="1449">
                  <c:v>145959</c:v>
                </c:pt>
                <c:pt idx="1450">
                  <c:v>146060</c:v>
                </c:pt>
                <c:pt idx="1451">
                  <c:v>146161</c:v>
                </c:pt>
                <c:pt idx="1452">
                  <c:v>146262</c:v>
                </c:pt>
                <c:pt idx="1453">
                  <c:v>146363</c:v>
                </c:pt>
                <c:pt idx="1454">
                  <c:v>146463</c:v>
                </c:pt>
                <c:pt idx="1455">
                  <c:v>146565</c:v>
                </c:pt>
                <c:pt idx="1456">
                  <c:v>146665</c:v>
                </c:pt>
                <c:pt idx="1457">
                  <c:v>146766</c:v>
                </c:pt>
                <c:pt idx="1458">
                  <c:v>146867</c:v>
                </c:pt>
                <c:pt idx="1459">
                  <c:v>146968</c:v>
                </c:pt>
                <c:pt idx="1460">
                  <c:v>147068</c:v>
                </c:pt>
                <c:pt idx="1461">
                  <c:v>147170</c:v>
                </c:pt>
                <c:pt idx="1462">
                  <c:v>147270</c:v>
                </c:pt>
                <c:pt idx="1463">
                  <c:v>147371</c:v>
                </c:pt>
                <c:pt idx="1464">
                  <c:v>147472</c:v>
                </c:pt>
                <c:pt idx="1465">
                  <c:v>147572</c:v>
                </c:pt>
                <c:pt idx="1466">
                  <c:v>147674</c:v>
                </c:pt>
                <c:pt idx="1467">
                  <c:v>147774</c:v>
                </c:pt>
                <c:pt idx="1468">
                  <c:v>147875</c:v>
                </c:pt>
                <c:pt idx="1469">
                  <c:v>147976</c:v>
                </c:pt>
                <c:pt idx="1470">
                  <c:v>148077</c:v>
                </c:pt>
                <c:pt idx="1471">
                  <c:v>148177</c:v>
                </c:pt>
                <c:pt idx="1472">
                  <c:v>148279</c:v>
                </c:pt>
                <c:pt idx="1473">
                  <c:v>148379</c:v>
                </c:pt>
                <c:pt idx="1474">
                  <c:v>148481</c:v>
                </c:pt>
                <c:pt idx="1475">
                  <c:v>148581</c:v>
                </c:pt>
                <c:pt idx="1476">
                  <c:v>148682</c:v>
                </c:pt>
                <c:pt idx="1477">
                  <c:v>148783</c:v>
                </c:pt>
                <c:pt idx="1478">
                  <c:v>148884</c:v>
                </c:pt>
                <c:pt idx="1479">
                  <c:v>148984</c:v>
                </c:pt>
                <c:pt idx="1480">
                  <c:v>149086</c:v>
                </c:pt>
                <c:pt idx="1481">
                  <c:v>149186</c:v>
                </c:pt>
                <c:pt idx="1482">
                  <c:v>149287</c:v>
                </c:pt>
                <c:pt idx="1483">
                  <c:v>149388</c:v>
                </c:pt>
                <c:pt idx="1484">
                  <c:v>149489</c:v>
                </c:pt>
                <c:pt idx="1485">
                  <c:v>149590</c:v>
                </c:pt>
                <c:pt idx="1486">
                  <c:v>149690</c:v>
                </c:pt>
                <c:pt idx="1487">
                  <c:v>149791</c:v>
                </c:pt>
                <c:pt idx="1488">
                  <c:v>149892</c:v>
                </c:pt>
                <c:pt idx="1489">
                  <c:v>149993</c:v>
                </c:pt>
                <c:pt idx="1490">
                  <c:v>150093</c:v>
                </c:pt>
                <c:pt idx="1491">
                  <c:v>150195</c:v>
                </c:pt>
                <c:pt idx="1492">
                  <c:v>150295</c:v>
                </c:pt>
                <c:pt idx="1493">
                  <c:v>150396</c:v>
                </c:pt>
                <c:pt idx="1494">
                  <c:v>150497</c:v>
                </c:pt>
                <c:pt idx="1495">
                  <c:v>150598</c:v>
                </c:pt>
                <c:pt idx="1496">
                  <c:v>150699</c:v>
                </c:pt>
                <c:pt idx="1497">
                  <c:v>150800</c:v>
                </c:pt>
                <c:pt idx="1498">
                  <c:v>150900</c:v>
                </c:pt>
                <c:pt idx="1499">
                  <c:v>151002</c:v>
                </c:pt>
                <c:pt idx="1500">
                  <c:v>151102</c:v>
                </c:pt>
                <c:pt idx="1501">
                  <c:v>151203</c:v>
                </c:pt>
                <c:pt idx="1502">
                  <c:v>151304</c:v>
                </c:pt>
                <c:pt idx="1503">
                  <c:v>151405</c:v>
                </c:pt>
                <c:pt idx="1504">
                  <c:v>151505</c:v>
                </c:pt>
                <c:pt idx="1505">
                  <c:v>151607</c:v>
                </c:pt>
                <c:pt idx="1506">
                  <c:v>151707</c:v>
                </c:pt>
                <c:pt idx="1507">
                  <c:v>151809</c:v>
                </c:pt>
                <c:pt idx="1508">
                  <c:v>151909</c:v>
                </c:pt>
                <c:pt idx="1509">
                  <c:v>152009</c:v>
                </c:pt>
                <c:pt idx="1510">
                  <c:v>152111</c:v>
                </c:pt>
                <c:pt idx="1511">
                  <c:v>152211</c:v>
                </c:pt>
                <c:pt idx="1512">
                  <c:v>152312</c:v>
                </c:pt>
                <c:pt idx="1513">
                  <c:v>152413</c:v>
                </c:pt>
                <c:pt idx="1514">
                  <c:v>152514</c:v>
                </c:pt>
                <c:pt idx="1515">
                  <c:v>152614</c:v>
                </c:pt>
                <c:pt idx="1516">
                  <c:v>152716</c:v>
                </c:pt>
                <c:pt idx="1517">
                  <c:v>152816</c:v>
                </c:pt>
                <c:pt idx="1518">
                  <c:v>152918</c:v>
                </c:pt>
                <c:pt idx="1519">
                  <c:v>153018</c:v>
                </c:pt>
                <c:pt idx="1520">
                  <c:v>153119</c:v>
                </c:pt>
                <c:pt idx="1521">
                  <c:v>153220</c:v>
                </c:pt>
                <c:pt idx="1522">
                  <c:v>153321</c:v>
                </c:pt>
                <c:pt idx="1523">
                  <c:v>153421</c:v>
                </c:pt>
                <c:pt idx="1524">
                  <c:v>153523</c:v>
                </c:pt>
                <c:pt idx="1525">
                  <c:v>153623</c:v>
                </c:pt>
                <c:pt idx="1526">
                  <c:v>153724</c:v>
                </c:pt>
                <c:pt idx="1527">
                  <c:v>153825</c:v>
                </c:pt>
                <c:pt idx="1528">
                  <c:v>153926</c:v>
                </c:pt>
                <c:pt idx="1529">
                  <c:v>154027</c:v>
                </c:pt>
                <c:pt idx="1530">
                  <c:v>154128</c:v>
                </c:pt>
                <c:pt idx="1531">
                  <c:v>154228</c:v>
                </c:pt>
                <c:pt idx="1532">
                  <c:v>154330</c:v>
                </c:pt>
                <c:pt idx="1533">
                  <c:v>154430</c:v>
                </c:pt>
                <c:pt idx="1534">
                  <c:v>154530</c:v>
                </c:pt>
                <c:pt idx="1535">
                  <c:v>154632</c:v>
                </c:pt>
                <c:pt idx="1536">
                  <c:v>154732</c:v>
                </c:pt>
                <c:pt idx="1537">
                  <c:v>154833</c:v>
                </c:pt>
                <c:pt idx="1538">
                  <c:v>154934</c:v>
                </c:pt>
                <c:pt idx="1539">
                  <c:v>155035</c:v>
                </c:pt>
                <c:pt idx="1540">
                  <c:v>155136</c:v>
                </c:pt>
                <c:pt idx="1541">
                  <c:v>155237</c:v>
                </c:pt>
                <c:pt idx="1542">
                  <c:v>155337</c:v>
                </c:pt>
                <c:pt idx="1543">
                  <c:v>155439</c:v>
                </c:pt>
                <c:pt idx="1544">
                  <c:v>155539</c:v>
                </c:pt>
                <c:pt idx="1545">
                  <c:v>155640</c:v>
                </c:pt>
                <c:pt idx="1546">
                  <c:v>155741</c:v>
                </c:pt>
                <c:pt idx="1547">
                  <c:v>155842</c:v>
                </c:pt>
                <c:pt idx="1548">
                  <c:v>155942</c:v>
                </c:pt>
                <c:pt idx="1549">
                  <c:v>156044</c:v>
                </c:pt>
                <c:pt idx="1550">
                  <c:v>156144</c:v>
                </c:pt>
                <c:pt idx="1551">
                  <c:v>156246</c:v>
                </c:pt>
                <c:pt idx="1552">
                  <c:v>156346</c:v>
                </c:pt>
                <c:pt idx="1553">
                  <c:v>156447</c:v>
                </c:pt>
                <c:pt idx="1554">
                  <c:v>156548</c:v>
                </c:pt>
                <c:pt idx="1555">
                  <c:v>156649</c:v>
                </c:pt>
                <c:pt idx="1556">
                  <c:v>156749</c:v>
                </c:pt>
                <c:pt idx="1557">
                  <c:v>156850</c:v>
                </c:pt>
                <c:pt idx="1558">
                  <c:v>156951</c:v>
                </c:pt>
                <c:pt idx="1559">
                  <c:v>157051</c:v>
                </c:pt>
                <c:pt idx="1560">
                  <c:v>157153</c:v>
                </c:pt>
                <c:pt idx="1561">
                  <c:v>157253</c:v>
                </c:pt>
                <c:pt idx="1562">
                  <c:v>157355</c:v>
                </c:pt>
                <c:pt idx="1563">
                  <c:v>157455</c:v>
                </c:pt>
                <c:pt idx="1564">
                  <c:v>157556</c:v>
                </c:pt>
                <c:pt idx="1565">
                  <c:v>157657</c:v>
                </c:pt>
                <c:pt idx="1566">
                  <c:v>157758</c:v>
                </c:pt>
                <c:pt idx="1567">
                  <c:v>157858</c:v>
                </c:pt>
                <c:pt idx="1568">
                  <c:v>157960</c:v>
                </c:pt>
                <c:pt idx="1569">
                  <c:v>158060</c:v>
                </c:pt>
                <c:pt idx="1570">
                  <c:v>158161</c:v>
                </c:pt>
                <c:pt idx="1571">
                  <c:v>158262</c:v>
                </c:pt>
                <c:pt idx="1572">
                  <c:v>158363</c:v>
                </c:pt>
                <c:pt idx="1573">
                  <c:v>158464</c:v>
                </c:pt>
                <c:pt idx="1574">
                  <c:v>158565</c:v>
                </c:pt>
                <c:pt idx="1575">
                  <c:v>158665</c:v>
                </c:pt>
                <c:pt idx="1576">
                  <c:v>158767</c:v>
                </c:pt>
                <c:pt idx="1577">
                  <c:v>158867</c:v>
                </c:pt>
                <c:pt idx="1578">
                  <c:v>158968</c:v>
                </c:pt>
                <c:pt idx="1579">
                  <c:v>159069</c:v>
                </c:pt>
                <c:pt idx="1580">
                  <c:v>159169</c:v>
                </c:pt>
                <c:pt idx="1581">
                  <c:v>159270</c:v>
                </c:pt>
                <c:pt idx="1582">
                  <c:v>159371</c:v>
                </c:pt>
                <c:pt idx="1583">
                  <c:v>159472</c:v>
                </c:pt>
                <c:pt idx="1584">
                  <c:v>159572</c:v>
                </c:pt>
                <c:pt idx="1585">
                  <c:v>159674</c:v>
                </c:pt>
                <c:pt idx="1586">
                  <c:v>159774</c:v>
                </c:pt>
                <c:pt idx="1587">
                  <c:v>159876</c:v>
                </c:pt>
                <c:pt idx="1588">
                  <c:v>159976</c:v>
                </c:pt>
                <c:pt idx="1589">
                  <c:v>160077</c:v>
                </c:pt>
                <c:pt idx="1590">
                  <c:v>160178</c:v>
                </c:pt>
                <c:pt idx="1591">
                  <c:v>160279</c:v>
                </c:pt>
                <c:pt idx="1592">
                  <c:v>160379</c:v>
                </c:pt>
                <c:pt idx="1593">
                  <c:v>160481</c:v>
                </c:pt>
                <c:pt idx="1594">
                  <c:v>160581</c:v>
                </c:pt>
                <c:pt idx="1595">
                  <c:v>160683</c:v>
                </c:pt>
                <c:pt idx="1596">
                  <c:v>160783</c:v>
                </c:pt>
                <c:pt idx="1597">
                  <c:v>160884</c:v>
                </c:pt>
                <c:pt idx="1598">
                  <c:v>160985</c:v>
                </c:pt>
                <c:pt idx="1599">
                  <c:v>161086</c:v>
                </c:pt>
                <c:pt idx="1600">
                  <c:v>161186</c:v>
                </c:pt>
                <c:pt idx="1601">
                  <c:v>161288</c:v>
                </c:pt>
                <c:pt idx="1602">
                  <c:v>161388</c:v>
                </c:pt>
                <c:pt idx="1603">
                  <c:v>161488</c:v>
                </c:pt>
                <c:pt idx="1604">
                  <c:v>161590</c:v>
                </c:pt>
                <c:pt idx="1605">
                  <c:v>161690</c:v>
                </c:pt>
                <c:pt idx="1606">
                  <c:v>161792</c:v>
                </c:pt>
                <c:pt idx="1607">
                  <c:v>161892</c:v>
                </c:pt>
                <c:pt idx="1608">
                  <c:v>161993</c:v>
                </c:pt>
                <c:pt idx="1609">
                  <c:v>162094</c:v>
                </c:pt>
                <c:pt idx="1610">
                  <c:v>162195</c:v>
                </c:pt>
                <c:pt idx="1611">
                  <c:v>162295</c:v>
                </c:pt>
                <c:pt idx="1612">
                  <c:v>162397</c:v>
                </c:pt>
                <c:pt idx="1613">
                  <c:v>162497</c:v>
                </c:pt>
                <c:pt idx="1614">
                  <c:v>162598</c:v>
                </c:pt>
                <c:pt idx="1615">
                  <c:v>162699</c:v>
                </c:pt>
                <c:pt idx="1616">
                  <c:v>162800</c:v>
                </c:pt>
                <c:pt idx="1617">
                  <c:v>162900</c:v>
                </c:pt>
                <c:pt idx="1618">
                  <c:v>163002</c:v>
                </c:pt>
                <c:pt idx="1619">
                  <c:v>163102</c:v>
                </c:pt>
                <c:pt idx="1620">
                  <c:v>163204</c:v>
                </c:pt>
                <c:pt idx="1621">
                  <c:v>163304</c:v>
                </c:pt>
                <c:pt idx="1622">
                  <c:v>163405</c:v>
                </c:pt>
                <c:pt idx="1623">
                  <c:v>163506</c:v>
                </c:pt>
                <c:pt idx="1624">
                  <c:v>163607</c:v>
                </c:pt>
                <c:pt idx="1625">
                  <c:v>163707</c:v>
                </c:pt>
                <c:pt idx="1626">
                  <c:v>163808</c:v>
                </c:pt>
                <c:pt idx="1627">
                  <c:v>163909</c:v>
                </c:pt>
                <c:pt idx="1628">
                  <c:v>164009</c:v>
                </c:pt>
                <c:pt idx="1629">
                  <c:v>164111</c:v>
                </c:pt>
                <c:pt idx="1630">
                  <c:v>164211</c:v>
                </c:pt>
                <c:pt idx="1631">
                  <c:v>164313</c:v>
                </c:pt>
                <c:pt idx="1632">
                  <c:v>164413</c:v>
                </c:pt>
                <c:pt idx="1633">
                  <c:v>164514</c:v>
                </c:pt>
                <c:pt idx="1634">
                  <c:v>164615</c:v>
                </c:pt>
                <c:pt idx="1635">
                  <c:v>164716</c:v>
                </c:pt>
                <c:pt idx="1636">
                  <c:v>164816</c:v>
                </c:pt>
                <c:pt idx="1637">
                  <c:v>164918</c:v>
                </c:pt>
                <c:pt idx="1638">
                  <c:v>165018</c:v>
                </c:pt>
                <c:pt idx="1639">
                  <c:v>165120</c:v>
                </c:pt>
                <c:pt idx="1640">
                  <c:v>165220</c:v>
                </c:pt>
                <c:pt idx="1641">
                  <c:v>165321</c:v>
                </c:pt>
                <c:pt idx="1642">
                  <c:v>165422</c:v>
                </c:pt>
                <c:pt idx="1643">
                  <c:v>165523</c:v>
                </c:pt>
                <c:pt idx="1644">
                  <c:v>165623</c:v>
                </c:pt>
                <c:pt idx="1645">
                  <c:v>165725</c:v>
                </c:pt>
                <c:pt idx="1646">
                  <c:v>165825</c:v>
                </c:pt>
                <c:pt idx="1647">
                  <c:v>165925</c:v>
                </c:pt>
                <c:pt idx="1648">
                  <c:v>166027</c:v>
                </c:pt>
                <c:pt idx="1649">
                  <c:v>166127</c:v>
                </c:pt>
                <c:pt idx="1650">
                  <c:v>166228</c:v>
                </c:pt>
                <c:pt idx="1651">
                  <c:v>166329</c:v>
                </c:pt>
                <c:pt idx="1652">
                  <c:v>166430</c:v>
                </c:pt>
                <c:pt idx="1653">
                  <c:v>166531</c:v>
                </c:pt>
                <c:pt idx="1654">
                  <c:v>166632</c:v>
                </c:pt>
                <c:pt idx="1655">
                  <c:v>166732</c:v>
                </c:pt>
                <c:pt idx="1656">
                  <c:v>166834</c:v>
                </c:pt>
                <c:pt idx="1657">
                  <c:v>166934</c:v>
                </c:pt>
                <c:pt idx="1658">
                  <c:v>167035</c:v>
                </c:pt>
                <c:pt idx="1659">
                  <c:v>167136</c:v>
                </c:pt>
                <c:pt idx="1660">
                  <c:v>167237</c:v>
                </c:pt>
                <c:pt idx="1661">
                  <c:v>167337</c:v>
                </c:pt>
                <c:pt idx="1662">
                  <c:v>167439</c:v>
                </c:pt>
                <c:pt idx="1663">
                  <c:v>167539</c:v>
                </c:pt>
                <c:pt idx="1664">
                  <c:v>167641</c:v>
                </c:pt>
                <c:pt idx="1665">
                  <c:v>167741</c:v>
                </c:pt>
                <c:pt idx="1666">
                  <c:v>167842</c:v>
                </c:pt>
                <c:pt idx="1667">
                  <c:v>167943</c:v>
                </c:pt>
                <c:pt idx="1668">
                  <c:v>168043</c:v>
                </c:pt>
                <c:pt idx="1669">
                  <c:v>168144</c:v>
                </c:pt>
                <c:pt idx="1670">
                  <c:v>168245</c:v>
                </c:pt>
                <c:pt idx="1671">
                  <c:v>168346</c:v>
                </c:pt>
                <c:pt idx="1672">
                  <c:v>168446</c:v>
                </c:pt>
                <c:pt idx="1673">
                  <c:v>168548</c:v>
                </c:pt>
                <c:pt idx="1674">
                  <c:v>168648</c:v>
                </c:pt>
                <c:pt idx="1675">
                  <c:v>168750</c:v>
                </c:pt>
                <c:pt idx="1676">
                  <c:v>168850</c:v>
                </c:pt>
                <c:pt idx="1677">
                  <c:v>168951</c:v>
                </c:pt>
                <c:pt idx="1678">
                  <c:v>169052</c:v>
                </c:pt>
                <c:pt idx="1679">
                  <c:v>169153</c:v>
                </c:pt>
                <c:pt idx="1680">
                  <c:v>169253</c:v>
                </c:pt>
                <c:pt idx="1681">
                  <c:v>169355</c:v>
                </c:pt>
                <c:pt idx="1682">
                  <c:v>169455</c:v>
                </c:pt>
                <c:pt idx="1683">
                  <c:v>169556</c:v>
                </c:pt>
                <c:pt idx="1684">
                  <c:v>169657</c:v>
                </c:pt>
                <c:pt idx="1685">
                  <c:v>169758</c:v>
                </c:pt>
                <c:pt idx="1686">
                  <c:v>169859</c:v>
                </c:pt>
                <c:pt idx="1687">
                  <c:v>169960</c:v>
                </c:pt>
                <c:pt idx="1688">
                  <c:v>170060</c:v>
                </c:pt>
                <c:pt idx="1689">
                  <c:v>170161</c:v>
                </c:pt>
                <c:pt idx="1690">
                  <c:v>170262</c:v>
                </c:pt>
                <c:pt idx="1691">
                  <c:v>170362</c:v>
                </c:pt>
                <c:pt idx="1692">
                  <c:v>170464</c:v>
                </c:pt>
                <c:pt idx="1693">
                  <c:v>170564</c:v>
                </c:pt>
                <c:pt idx="1694">
                  <c:v>170665</c:v>
                </c:pt>
                <c:pt idx="1695">
                  <c:v>170766</c:v>
                </c:pt>
                <c:pt idx="1696">
                  <c:v>170867</c:v>
                </c:pt>
                <c:pt idx="1697">
                  <c:v>170968</c:v>
                </c:pt>
                <c:pt idx="1698">
                  <c:v>171069</c:v>
                </c:pt>
                <c:pt idx="1699">
                  <c:v>171169</c:v>
                </c:pt>
                <c:pt idx="1700">
                  <c:v>171271</c:v>
                </c:pt>
                <c:pt idx="1701">
                  <c:v>171371</c:v>
                </c:pt>
                <c:pt idx="1702">
                  <c:v>171472</c:v>
                </c:pt>
                <c:pt idx="1703">
                  <c:v>171573</c:v>
                </c:pt>
                <c:pt idx="1704">
                  <c:v>171674</c:v>
                </c:pt>
                <c:pt idx="1705">
                  <c:v>171774</c:v>
                </c:pt>
                <c:pt idx="1706">
                  <c:v>171876</c:v>
                </c:pt>
                <c:pt idx="1707">
                  <c:v>171976</c:v>
                </c:pt>
                <c:pt idx="1708">
                  <c:v>172078</c:v>
                </c:pt>
                <c:pt idx="1709">
                  <c:v>172178</c:v>
                </c:pt>
                <c:pt idx="1710">
                  <c:v>172279</c:v>
                </c:pt>
                <c:pt idx="1711">
                  <c:v>172380</c:v>
                </c:pt>
                <c:pt idx="1712">
                  <c:v>172480</c:v>
                </c:pt>
                <c:pt idx="1713">
                  <c:v>172581</c:v>
                </c:pt>
                <c:pt idx="1714">
                  <c:v>172682</c:v>
                </c:pt>
                <c:pt idx="1715">
                  <c:v>172783</c:v>
                </c:pt>
                <c:pt idx="1716">
                  <c:v>172883</c:v>
                </c:pt>
                <c:pt idx="1717">
                  <c:v>172985</c:v>
                </c:pt>
                <c:pt idx="1718">
                  <c:v>173085</c:v>
                </c:pt>
                <c:pt idx="1719">
                  <c:v>173187</c:v>
                </c:pt>
                <c:pt idx="1720">
                  <c:v>173287</c:v>
                </c:pt>
                <c:pt idx="1721">
                  <c:v>173388</c:v>
                </c:pt>
                <c:pt idx="1722">
                  <c:v>173489</c:v>
                </c:pt>
                <c:pt idx="1723">
                  <c:v>173590</c:v>
                </c:pt>
                <c:pt idx="1724">
                  <c:v>173690</c:v>
                </c:pt>
                <c:pt idx="1725">
                  <c:v>173792</c:v>
                </c:pt>
                <c:pt idx="1726">
                  <c:v>173892</c:v>
                </c:pt>
                <c:pt idx="1727">
                  <c:v>173993</c:v>
                </c:pt>
                <c:pt idx="1728">
                  <c:v>174094</c:v>
                </c:pt>
                <c:pt idx="1729">
                  <c:v>174195</c:v>
                </c:pt>
                <c:pt idx="1730">
                  <c:v>174296</c:v>
                </c:pt>
                <c:pt idx="1731">
                  <c:v>174397</c:v>
                </c:pt>
                <c:pt idx="1732">
                  <c:v>174497</c:v>
                </c:pt>
                <c:pt idx="1733">
                  <c:v>174599</c:v>
                </c:pt>
                <c:pt idx="1734">
                  <c:v>174699</c:v>
                </c:pt>
                <c:pt idx="1735">
                  <c:v>174799</c:v>
                </c:pt>
                <c:pt idx="1736">
                  <c:v>174901</c:v>
                </c:pt>
                <c:pt idx="1737">
                  <c:v>175001</c:v>
                </c:pt>
                <c:pt idx="1738">
                  <c:v>175102</c:v>
                </c:pt>
                <c:pt idx="1739">
                  <c:v>175203</c:v>
                </c:pt>
                <c:pt idx="1740">
                  <c:v>175304</c:v>
                </c:pt>
                <c:pt idx="1741">
                  <c:v>175405</c:v>
                </c:pt>
                <c:pt idx="1742">
                  <c:v>175506</c:v>
                </c:pt>
                <c:pt idx="1743">
                  <c:v>175606</c:v>
                </c:pt>
                <c:pt idx="1744">
                  <c:v>175708</c:v>
                </c:pt>
                <c:pt idx="1745">
                  <c:v>175808</c:v>
                </c:pt>
                <c:pt idx="1746">
                  <c:v>175909</c:v>
                </c:pt>
                <c:pt idx="1747">
                  <c:v>176010</c:v>
                </c:pt>
                <c:pt idx="1748">
                  <c:v>176111</c:v>
                </c:pt>
                <c:pt idx="1749">
                  <c:v>176211</c:v>
                </c:pt>
                <c:pt idx="1750">
                  <c:v>176313</c:v>
                </c:pt>
                <c:pt idx="1751">
                  <c:v>176413</c:v>
                </c:pt>
                <c:pt idx="1752">
                  <c:v>176515</c:v>
                </c:pt>
                <c:pt idx="1753">
                  <c:v>176615</c:v>
                </c:pt>
                <c:pt idx="1754">
                  <c:v>176716</c:v>
                </c:pt>
                <c:pt idx="1755">
                  <c:v>176817</c:v>
                </c:pt>
                <c:pt idx="1756">
                  <c:v>176918</c:v>
                </c:pt>
                <c:pt idx="1757">
                  <c:v>177018</c:v>
                </c:pt>
                <c:pt idx="1758">
                  <c:v>177119</c:v>
                </c:pt>
                <c:pt idx="1759">
                  <c:v>177220</c:v>
                </c:pt>
                <c:pt idx="1760">
                  <c:v>177320</c:v>
                </c:pt>
                <c:pt idx="1761">
                  <c:v>177422</c:v>
                </c:pt>
                <c:pt idx="1762">
                  <c:v>177522</c:v>
                </c:pt>
                <c:pt idx="1763">
                  <c:v>177624</c:v>
                </c:pt>
                <c:pt idx="1764">
                  <c:v>177724</c:v>
                </c:pt>
                <c:pt idx="1765">
                  <c:v>177825</c:v>
                </c:pt>
                <c:pt idx="1766">
                  <c:v>177926</c:v>
                </c:pt>
                <c:pt idx="1767">
                  <c:v>178027</c:v>
                </c:pt>
                <c:pt idx="1768">
                  <c:v>178127</c:v>
                </c:pt>
                <c:pt idx="1769">
                  <c:v>178229</c:v>
                </c:pt>
                <c:pt idx="1770">
                  <c:v>178329</c:v>
                </c:pt>
                <c:pt idx="1771">
                  <c:v>178430</c:v>
                </c:pt>
                <c:pt idx="1772">
                  <c:v>178531</c:v>
                </c:pt>
                <c:pt idx="1773">
                  <c:v>178632</c:v>
                </c:pt>
                <c:pt idx="1774">
                  <c:v>178733</c:v>
                </c:pt>
                <c:pt idx="1775">
                  <c:v>178834</c:v>
                </c:pt>
                <c:pt idx="1776">
                  <c:v>178934</c:v>
                </c:pt>
                <c:pt idx="1777">
                  <c:v>179036</c:v>
                </c:pt>
                <c:pt idx="1778">
                  <c:v>179136</c:v>
                </c:pt>
                <c:pt idx="1779">
                  <c:v>179237</c:v>
                </c:pt>
                <c:pt idx="1780">
                  <c:v>179338</c:v>
                </c:pt>
                <c:pt idx="1781">
                  <c:v>179438</c:v>
                </c:pt>
                <c:pt idx="1782">
                  <c:v>179539</c:v>
                </c:pt>
                <c:pt idx="1783">
                  <c:v>179640</c:v>
                </c:pt>
                <c:pt idx="1784">
                  <c:v>179741</c:v>
                </c:pt>
                <c:pt idx="1785">
                  <c:v>179842</c:v>
                </c:pt>
                <c:pt idx="1786">
                  <c:v>179943</c:v>
                </c:pt>
                <c:pt idx="1787">
                  <c:v>180043</c:v>
                </c:pt>
                <c:pt idx="1788">
                  <c:v>180145</c:v>
                </c:pt>
                <c:pt idx="1789">
                  <c:v>180245</c:v>
                </c:pt>
                <c:pt idx="1790">
                  <c:v>180346</c:v>
                </c:pt>
              </c:numCache>
            </c:numRef>
          </c:cat>
          <c:val>
            <c:numRef>
              <c:f>Edited_Log_Time!$B$2:$B$1792</c:f>
              <c:numCache>
                <c:formatCode>General</c:formatCode>
                <c:ptCount val="1791"/>
                <c:pt idx="0">
                  <c:v>0.06</c:v>
                </c:pt>
                <c:pt idx="1">
                  <c:v>0.12</c:v>
                </c:pt>
                <c:pt idx="2">
                  <c:v>0.13</c:v>
                </c:pt>
                <c:pt idx="3">
                  <c:v>0.2</c:v>
                </c:pt>
                <c:pt idx="4">
                  <c:v>0.26</c:v>
                </c:pt>
                <c:pt idx="5">
                  <c:v>0.33</c:v>
                </c:pt>
                <c:pt idx="6">
                  <c:v>0.39</c:v>
                </c:pt>
                <c:pt idx="7">
                  <c:v>0.46</c:v>
                </c:pt>
                <c:pt idx="8">
                  <c:v>0.52</c:v>
                </c:pt>
                <c:pt idx="9">
                  <c:v>0.59</c:v>
                </c:pt>
                <c:pt idx="10">
                  <c:v>0.65</c:v>
                </c:pt>
                <c:pt idx="11">
                  <c:v>0.71</c:v>
                </c:pt>
                <c:pt idx="12">
                  <c:v>0.76</c:v>
                </c:pt>
                <c:pt idx="13">
                  <c:v>0.82</c:v>
                </c:pt>
                <c:pt idx="14">
                  <c:v>0.88</c:v>
                </c:pt>
                <c:pt idx="15">
                  <c:v>0.94</c:v>
                </c:pt>
                <c:pt idx="16">
                  <c:v>1</c:v>
                </c:pt>
                <c:pt idx="17">
                  <c:v>1.05</c:v>
                </c:pt>
                <c:pt idx="18">
                  <c:v>1.1100000000000001</c:v>
                </c:pt>
                <c:pt idx="19">
                  <c:v>1.17</c:v>
                </c:pt>
                <c:pt idx="20">
                  <c:v>1.23</c:v>
                </c:pt>
                <c:pt idx="21">
                  <c:v>1.29</c:v>
                </c:pt>
                <c:pt idx="22">
                  <c:v>1.34</c:v>
                </c:pt>
                <c:pt idx="23">
                  <c:v>1.4</c:v>
                </c:pt>
                <c:pt idx="24">
                  <c:v>1.46</c:v>
                </c:pt>
                <c:pt idx="25">
                  <c:v>1.52</c:v>
                </c:pt>
                <c:pt idx="26">
                  <c:v>1.58</c:v>
                </c:pt>
                <c:pt idx="27">
                  <c:v>1.63</c:v>
                </c:pt>
                <c:pt idx="28">
                  <c:v>1.69</c:v>
                </c:pt>
                <c:pt idx="29">
                  <c:v>1.75</c:v>
                </c:pt>
                <c:pt idx="30">
                  <c:v>1.81</c:v>
                </c:pt>
                <c:pt idx="31">
                  <c:v>1.87</c:v>
                </c:pt>
                <c:pt idx="32">
                  <c:v>1.92</c:v>
                </c:pt>
                <c:pt idx="33">
                  <c:v>1.98</c:v>
                </c:pt>
                <c:pt idx="34">
                  <c:v>2.04</c:v>
                </c:pt>
                <c:pt idx="35">
                  <c:v>2.1</c:v>
                </c:pt>
                <c:pt idx="36">
                  <c:v>2.16</c:v>
                </c:pt>
                <c:pt idx="37">
                  <c:v>2.21</c:v>
                </c:pt>
                <c:pt idx="38">
                  <c:v>2.27</c:v>
                </c:pt>
                <c:pt idx="39">
                  <c:v>2.33</c:v>
                </c:pt>
                <c:pt idx="40">
                  <c:v>2.39</c:v>
                </c:pt>
                <c:pt idx="41">
                  <c:v>2.4500000000000002</c:v>
                </c:pt>
                <c:pt idx="42">
                  <c:v>2.5</c:v>
                </c:pt>
                <c:pt idx="43">
                  <c:v>2.56</c:v>
                </c:pt>
                <c:pt idx="44">
                  <c:v>2.62</c:v>
                </c:pt>
                <c:pt idx="45">
                  <c:v>2.68</c:v>
                </c:pt>
                <c:pt idx="46">
                  <c:v>2.74</c:v>
                </c:pt>
                <c:pt idx="47">
                  <c:v>2.79</c:v>
                </c:pt>
                <c:pt idx="48">
                  <c:v>2.85</c:v>
                </c:pt>
                <c:pt idx="49">
                  <c:v>2.91</c:v>
                </c:pt>
                <c:pt idx="50">
                  <c:v>2.97</c:v>
                </c:pt>
                <c:pt idx="51">
                  <c:v>3.03</c:v>
                </c:pt>
                <c:pt idx="52">
                  <c:v>3.08</c:v>
                </c:pt>
                <c:pt idx="53">
                  <c:v>3.14</c:v>
                </c:pt>
                <c:pt idx="54">
                  <c:v>3.2</c:v>
                </c:pt>
                <c:pt idx="55">
                  <c:v>3.26</c:v>
                </c:pt>
                <c:pt idx="56">
                  <c:v>3.32</c:v>
                </c:pt>
                <c:pt idx="57">
                  <c:v>3.37</c:v>
                </c:pt>
                <c:pt idx="58">
                  <c:v>3.43</c:v>
                </c:pt>
                <c:pt idx="59">
                  <c:v>3.49</c:v>
                </c:pt>
                <c:pt idx="60">
                  <c:v>3.55</c:v>
                </c:pt>
                <c:pt idx="61">
                  <c:v>3.61</c:v>
                </c:pt>
                <c:pt idx="62">
                  <c:v>3.66</c:v>
                </c:pt>
                <c:pt idx="63">
                  <c:v>3.72</c:v>
                </c:pt>
                <c:pt idx="64">
                  <c:v>3.78</c:v>
                </c:pt>
                <c:pt idx="65">
                  <c:v>3.84</c:v>
                </c:pt>
                <c:pt idx="66">
                  <c:v>3.9</c:v>
                </c:pt>
                <c:pt idx="67">
                  <c:v>3.95</c:v>
                </c:pt>
                <c:pt idx="68">
                  <c:v>4.01</c:v>
                </c:pt>
                <c:pt idx="69">
                  <c:v>4.07</c:v>
                </c:pt>
                <c:pt idx="70">
                  <c:v>4.13</c:v>
                </c:pt>
                <c:pt idx="71">
                  <c:v>4.1900000000000004</c:v>
                </c:pt>
                <c:pt idx="72">
                  <c:v>4.25</c:v>
                </c:pt>
                <c:pt idx="73">
                  <c:v>4.3</c:v>
                </c:pt>
                <c:pt idx="74">
                  <c:v>4.3600000000000003</c:v>
                </c:pt>
                <c:pt idx="75">
                  <c:v>4.42</c:v>
                </c:pt>
                <c:pt idx="76">
                  <c:v>4.4800000000000004</c:v>
                </c:pt>
                <c:pt idx="77">
                  <c:v>4.54</c:v>
                </c:pt>
                <c:pt idx="78">
                  <c:v>4.59</c:v>
                </c:pt>
                <c:pt idx="79">
                  <c:v>4.6500000000000004</c:v>
                </c:pt>
                <c:pt idx="80">
                  <c:v>4.71</c:v>
                </c:pt>
                <c:pt idx="81">
                  <c:v>4.7699999999999996</c:v>
                </c:pt>
                <c:pt idx="82">
                  <c:v>4.83</c:v>
                </c:pt>
                <c:pt idx="83">
                  <c:v>4.88</c:v>
                </c:pt>
                <c:pt idx="84">
                  <c:v>4.9400000000000004</c:v>
                </c:pt>
                <c:pt idx="85">
                  <c:v>5</c:v>
                </c:pt>
                <c:pt idx="86">
                  <c:v>5.0599999999999996</c:v>
                </c:pt>
                <c:pt idx="87">
                  <c:v>5.12</c:v>
                </c:pt>
                <c:pt idx="88">
                  <c:v>5.17</c:v>
                </c:pt>
                <c:pt idx="89">
                  <c:v>5.23</c:v>
                </c:pt>
                <c:pt idx="90">
                  <c:v>5.29</c:v>
                </c:pt>
                <c:pt idx="91">
                  <c:v>5.35</c:v>
                </c:pt>
                <c:pt idx="92">
                  <c:v>5.41</c:v>
                </c:pt>
                <c:pt idx="93">
                  <c:v>5.47</c:v>
                </c:pt>
                <c:pt idx="94">
                  <c:v>5.52</c:v>
                </c:pt>
                <c:pt idx="95">
                  <c:v>5.58</c:v>
                </c:pt>
                <c:pt idx="96">
                  <c:v>5.64</c:v>
                </c:pt>
                <c:pt idx="97">
                  <c:v>5.7</c:v>
                </c:pt>
                <c:pt idx="98">
                  <c:v>5.76</c:v>
                </c:pt>
                <c:pt idx="99">
                  <c:v>5.82</c:v>
                </c:pt>
                <c:pt idx="100">
                  <c:v>5.87</c:v>
                </c:pt>
                <c:pt idx="101">
                  <c:v>5.93</c:v>
                </c:pt>
                <c:pt idx="102">
                  <c:v>5.99</c:v>
                </c:pt>
                <c:pt idx="103">
                  <c:v>6.05</c:v>
                </c:pt>
                <c:pt idx="104">
                  <c:v>6.11</c:v>
                </c:pt>
                <c:pt idx="105">
                  <c:v>6.17</c:v>
                </c:pt>
                <c:pt idx="106">
                  <c:v>6.23</c:v>
                </c:pt>
                <c:pt idx="107">
                  <c:v>6.28</c:v>
                </c:pt>
                <c:pt idx="108">
                  <c:v>6.34</c:v>
                </c:pt>
                <c:pt idx="109">
                  <c:v>6.4</c:v>
                </c:pt>
                <c:pt idx="110">
                  <c:v>6.46</c:v>
                </c:pt>
                <c:pt idx="111">
                  <c:v>6.52</c:v>
                </c:pt>
                <c:pt idx="112">
                  <c:v>6.58</c:v>
                </c:pt>
                <c:pt idx="113">
                  <c:v>6.64</c:v>
                </c:pt>
                <c:pt idx="114">
                  <c:v>6.7</c:v>
                </c:pt>
                <c:pt idx="115">
                  <c:v>6.76</c:v>
                </c:pt>
                <c:pt idx="116">
                  <c:v>6.83</c:v>
                </c:pt>
                <c:pt idx="117">
                  <c:v>6.89</c:v>
                </c:pt>
                <c:pt idx="118">
                  <c:v>6.95</c:v>
                </c:pt>
                <c:pt idx="119">
                  <c:v>7.02</c:v>
                </c:pt>
                <c:pt idx="120">
                  <c:v>7.08</c:v>
                </c:pt>
                <c:pt idx="121">
                  <c:v>7.14</c:v>
                </c:pt>
                <c:pt idx="122">
                  <c:v>7.21</c:v>
                </c:pt>
                <c:pt idx="123">
                  <c:v>7.27</c:v>
                </c:pt>
                <c:pt idx="124">
                  <c:v>7.33</c:v>
                </c:pt>
                <c:pt idx="125">
                  <c:v>7.39</c:v>
                </c:pt>
                <c:pt idx="126">
                  <c:v>7.44</c:v>
                </c:pt>
                <c:pt idx="127">
                  <c:v>7.49</c:v>
                </c:pt>
                <c:pt idx="128">
                  <c:v>7.54</c:v>
                </c:pt>
                <c:pt idx="129">
                  <c:v>7.58</c:v>
                </c:pt>
                <c:pt idx="130">
                  <c:v>7.62</c:v>
                </c:pt>
                <c:pt idx="131">
                  <c:v>7.66</c:v>
                </c:pt>
                <c:pt idx="132">
                  <c:v>7.67</c:v>
                </c:pt>
                <c:pt idx="133">
                  <c:v>7.68</c:v>
                </c:pt>
                <c:pt idx="134">
                  <c:v>7.69</c:v>
                </c:pt>
                <c:pt idx="135">
                  <c:v>7.69</c:v>
                </c:pt>
                <c:pt idx="136">
                  <c:v>7.7</c:v>
                </c:pt>
                <c:pt idx="137">
                  <c:v>7.71</c:v>
                </c:pt>
                <c:pt idx="138">
                  <c:v>7.72</c:v>
                </c:pt>
                <c:pt idx="139">
                  <c:v>7.72</c:v>
                </c:pt>
                <c:pt idx="140">
                  <c:v>7.73</c:v>
                </c:pt>
                <c:pt idx="141">
                  <c:v>7.74</c:v>
                </c:pt>
                <c:pt idx="142">
                  <c:v>7.74</c:v>
                </c:pt>
                <c:pt idx="143">
                  <c:v>7.75</c:v>
                </c:pt>
                <c:pt idx="144">
                  <c:v>7.76</c:v>
                </c:pt>
                <c:pt idx="145">
                  <c:v>7.76</c:v>
                </c:pt>
                <c:pt idx="146">
                  <c:v>7.77</c:v>
                </c:pt>
                <c:pt idx="147">
                  <c:v>7.78</c:v>
                </c:pt>
                <c:pt idx="148">
                  <c:v>7.79</c:v>
                </c:pt>
                <c:pt idx="149">
                  <c:v>7.8</c:v>
                </c:pt>
                <c:pt idx="150">
                  <c:v>7.8</c:v>
                </c:pt>
                <c:pt idx="151">
                  <c:v>7.81</c:v>
                </c:pt>
                <c:pt idx="152">
                  <c:v>7.82</c:v>
                </c:pt>
                <c:pt idx="153">
                  <c:v>7.83</c:v>
                </c:pt>
                <c:pt idx="154">
                  <c:v>7.84</c:v>
                </c:pt>
                <c:pt idx="155">
                  <c:v>7.84</c:v>
                </c:pt>
                <c:pt idx="156">
                  <c:v>7.85</c:v>
                </c:pt>
                <c:pt idx="157">
                  <c:v>7.86</c:v>
                </c:pt>
                <c:pt idx="158">
                  <c:v>7.87</c:v>
                </c:pt>
                <c:pt idx="159">
                  <c:v>7.88</c:v>
                </c:pt>
                <c:pt idx="160">
                  <c:v>7.88</c:v>
                </c:pt>
                <c:pt idx="161">
                  <c:v>7.89</c:v>
                </c:pt>
                <c:pt idx="162">
                  <c:v>7.9</c:v>
                </c:pt>
                <c:pt idx="163">
                  <c:v>7.91</c:v>
                </c:pt>
                <c:pt idx="164">
                  <c:v>7.91</c:v>
                </c:pt>
                <c:pt idx="165">
                  <c:v>7.92</c:v>
                </c:pt>
                <c:pt idx="166">
                  <c:v>7.93</c:v>
                </c:pt>
                <c:pt idx="167">
                  <c:v>7.94</c:v>
                </c:pt>
                <c:pt idx="168">
                  <c:v>7.94</c:v>
                </c:pt>
                <c:pt idx="169">
                  <c:v>7.95</c:v>
                </c:pt>
                <c:pt idx="170">
                  <c:v>7.96</c:v>
                </c:pt>
                <c:pt idx="171">
                  <c:v>7.97</c:v>
                </c:pt>
                <c:pt idx="172">
                  <c:v>7.97</c:v>
                </c:pt>
                <c:pt idx="173">
                  <c:v>7.98</c:v>
                </c:pt>
                <c:pt idx="174">
                  <c:v>7.99</c:v>
                </c:pt>
                <c:pt idx="175">
                  <c:v>8</c:v>
                </c:pt>
                <c:pt idx="176">
                  <c:v>8.01</c:v>
                </c:pt>
                <c:pt idx="177">
                  <c:v>8.01</c:v>
                </c:pt>
                <c:pt idx="178">
                  <c:v>8.02</c:v>
                </c:pt>
                <c:pt idx="179">
                  <c:v>8.0299999999999994</c:v>
                </c:pt>
                <c:pt idx="180">
                  <c:v>8.0399999999999991</c:v>
                </c:pt>
                <c:pt idx="181">
                  <c:v>8.0399999999999991</c:v>
                </c:pt>
                <c:pt idx="182">
                  <c:v>8.0500000000000007</c:v>
                </c:pt>
                <c:pt idx="183">
                  <c:v>8.06</c:v>
                </c:pt>
                <c:pt idx="184">
                  <c:v>8.07</c:v>
                </c:pt>
                <c:pt idx="185">
                  <c:v>8.07</c:v>
                </c:pt>
                <c:pt idx="186">
                  <c:v>8.08</c:v>
                </c:pt>
                <c:pt idx="187">
                  <c:v>8.09</c:v>
                </c:pt>
                <c:pt idx="188">
                  <c:v>8.09</c:v>
                </c:pt>
                <c:pt idx="189">
                  <c:v>8.14</c:v>
                </c:pt>
                <c:pt idx="190">
                  <c:v>8.1999999999999993</c:v>
                </c:pt>
                <c:pt idx="191">
                  <c:v>8.25</c:v>
                </c:pt>
                <c:pt idx="192">
                  <c:v>8.32</c:v>
                </c:pt>
                <c:pt idx="193">
                  <c:v>8.3800000000000008</c:v>
                </c:pt>
                <c:pt idx="194">
                  <c:v>8.4499999999999993</c:v>
                </c:pt>
                <c:pt idx="195">
                  <c:v>8.52</c:v>
                </c:pt>
                <c:pt idx="196">
                  <c:v>8.59</c:v>
                </c:pt>
                <c:pt idx="197">
                  <c:v>8.66</c:v>
                </c:pt>
                <c:pt idx="198">
                  <c:v>8.73</c:v>
                </c:pt>
                <c:pt idx="199">
                  <c:v>8.8000000000000007</c:v>
                </c:pt>
                <c:pt idx="200">
                  <c:v>8.8699999999999992</c:v>
                </c:pt>
                <c:pt idx="201">
                  <c:v>8.94</c:v>
                </c:pt>
                <c:pt idx="202">
                  <c:v>9</c:v>
                </c:pt>
                <c:pt idx="203">
                  <c:v>9.07</c:v>
                </c:pt>
                <c:pt idx="204">
                  <c:v>9.14</c:v>
                </c:pt>
                <c:pt idx="205">
                  <c:v>9.1999999999999993</c:v>
                </c:pt>
                <c:pt idx="206">
                  <c:v>9.26</c:v>
                </c:pt>
                <c:pt idx="207">
                  <c:v>9.33</c:v>
                </c:pt>
                <c:pt idx="208">
                  <c:v>9.39</c:v>
                </c:pt>
                <c:pt idx="209">
                  <c:v>9.4600000000000009</c:v>
                </c:pt>
                <c:pt idx="210">
                  <c:v>9.52</c:v>
                </c:pt>
                <c:pt idx="211">
                  <c:v>9.58</c:v>
                </c:pt>
                <c:pt idx="212">
                  <c:v>9.65</c:v>
                </c:pt>
                <c:pt idx="213">
                  <c:v>9.7100000000000009</c:v>
                </c:pt>
                <c:pt idx="214">
                  <c:v>9.7799999999999994</c:v>
                </c:pt>
                <c:pt idx="215">
                  <c:v>9.84</c:v>
                </c:pt>
                <c:pt idx="216">
                  <c:v>9.9</c:v>
                </c:pt>
                <c:pt idx="217">
                  <c:v>9.9700000000000006</c:v>
                </c:pt>
                <c:pt idx="218">
                  <c:v>10.029999999999999</c:v>
                </c:pt>
                <c:pt idx="219">
                  <c:v>10.1</c:v>
                </c:pt>
                <c:pt idx="220">
                  <c:v>10.16</c:v>
                </c:pt>
                <c:pt idx="221">
                  <c:v>10.23</c:v>
                </c:pt>
                <c:pt idx="222">
                  <c:v>10.29</c:v>
                </c:pt>
                <c:pt idx="223">
                  <c:v>10.35</c:v>
                </c:pt>
                <c:pt idx="224">
                  <c:v>10.42</c:v>
                </c:pt>
                <c:pt idx="225">
                  <c:v>10.48</c:v>
                </c:pt>
                <c:pt idx="226">
                  <c:v>10.55</c:v>
                </c:pt>
                <c:pt idx="227">
                  <c:v>10.61</c:v>
                </c:pt>
                <c:pt idx="228">
                  <c:v>10.67</c:v>
                </c:pt>
                <c:pt idx="229">
                  <c:v>10.74</c:v>
                </c:pt>
                <c:pt idx="230">
                  <c:v>10.8</c:v>
                </c:pt>
                <c:pt idx="231">
                  <c:v>10.87</c:v>
                </c:pt>
                <c:pt idx="232">
                  <c:v>10.93</c:v>
                </c:pt>
                <c:pt idx="233">
                  <c:v>10.99</c:v>
                </c:pt>
                <c:pt idx="234">
                  <c:v>11.06</c:v>
                </c:pt>
                <c:pt idx="235">
                  <c:v>11.12</c:v>
                </c:pt>
                <c:pt idx="236">
                  <c:v>11.19</c:v>
                </c:pt>
                <c:pt idx="237">
                  <c:v>11.25</c:v>
                </c:pt>
                <c:pt idx="238">
                  <c:v>11.31</c:v>
                </c:pt>
                <c:pt idx="239">
                  <c:v>11.38</c:v>
                </c:pt>
                <c:pt idx="240">
                  <c:v>11.44</c:v>
                </c:pt>
                <c:pt idx="241">
                  <c:v>11.51</c:v>
                </c:pt>
                <c:pt idx="242">
                  <c:v>11.57</c:v>
                </c:pt>
                <c:pt idx="243">
                  <c:v>11.63</c:v>
                </c:pt>
                <c:pt idx="244">
                  <c:v>11.7</c:v>
                </c:pt>
                <c:pt idx="245">
                  <c:v>11.76</c:v>
                </c:pt>
                <c:pt idx="246">
                  <c:v>11.83</c:v>
                </c:pt>
                <c:pt idx="247">
                  <c:v>11.89</c:v>
                </c:pt>
                <c:pt idx="248">
                  <c:v>11.95</c:v>
                </c:pt>
                <c:pt idx="249">
                  <c:v>12.02</c:v>
                </c:pt>
                <c:pt idx="250">
                  <c:v>12.09</c:v>
                </c:pt>
                <c:pt idx="251">
                  <c:v>12.16</c:v>
                </c:pt>
                <c:pt idx="252">
                  <c:v>12.24</c:v>
                </c:pt>
                <c:pt idx="253">
                  <c:v>12.31</c:v>
                </c:pt>
                <c:pt idx="254">
                  <c:v>12.39</c:v>
                </c:pt>
                <c:pt idx="255">
                  <c:v>12.47</c:v>
                </c:pt>
                <c:pt idx="256">
                  <c:v>12.54</c:v>
                </c:pt>
                <c:pt idx="257">
                  <c:v>12.62</c:v>
                </c:pt>
                <c:pt idx="258">
                  <c:v>12.69</c:v>
                </c:pt>
                <c:pt idx="259">
                  <c:v>12.77</c:v>
                </c:pt>
                <c:pt idx="260">
                  <c:v>12.85</c:v>
                </c:pt>
                <c:pt idx="261">
                  <c:v>12.92</c:v>
                </c:pt>
                <c:pt idx="262">
                  <c:v>13</c:v>
                </c:pt>
                <c:pt idx="263">
                  <c:v>13.07</c:v>
                </c:pt>
                <c:pt idx="264">
                  <c:v>13.15</c:v>
                </c:pt>
                <c:pt idx="265">
                  <c:v>13.23</c:v>
                </c:pt>
                <c:pt idx="266">
                  <c:v>13.3</c:v>
                </c:pt>
                <c:pt idx="267">
                  <c:v>13.38</c:v>
                </c:pt>
                <c:pt idx="268">
                  <c:v>13.45</c:v>
                </c:pt>
                <c:pt idx="269">
                  <c:v>13.53</c:v>
                </c:pt>
                <c:pt idx="270">
                  <c:v>13.61</c:v>
                </c:pt>
                <c:pt idx="271">
                  <c:v>13.68</c:v>
                </c:pt>
                <c:pt idx="272">
                  <c:v>13.76</c:v>
                </c:pt>
                <c:pt idx="273">
                  <c:v>13.83</c:v>
                </c:pt>
                <c:pt idx="274">
                  <c:v>13.91</c:v>
                </c:pt>
                <c:pt idx="275">
                  <c:v>13.99</c:v>
                </c:pt>
                <c:pt idx="276">
                  <c:v>14.06</c:v>
                </c:pt>
                <c:pt idx="277">
                  <c:v>14.14</c:v>
                </c:pt>
                <c:pt idx="278">
                  <c:v>14.21</c:v>
                </c:pt>
                <c:pt idx="279">
                  <c:v>14.29</c:v>
                </c:pt>
                <c:pt idx="280">
                  <c:v>14.37</c:v>
                </c:pt>
                <c:pt idx="281">
                  <c:v>14.44</c:v>
                </c:pt>
                <c:pt idx="282">
                  <c:v>14.52</c:v>
                </c:pt>
                <c:pt idx="283">
                  <c:v>14.59</c:v>
                </c:pt>
                <c:pt idx="284">
                  <c:v>14.67</c:v>
                </c:pt>
                <c:pt idx="285">
                  <c:v>14.75</c:v>
                </c:pt>
                <c:pt idx="286">
                  <c:v>14.82</c:v>
                </c:pt>
                <c:pt idx="287">
                  <c:v>14.9</c:v>
                </c:pt>
                <c:pt idx="288">
                  <c:v>14.97</c:v>
                </c:pt>
                <c:pt idx="289">
                  <c:v>15.05</c:v>
                </c:pt>
                <c:pt idx="290">
                  <c:v>15.12</c:v>
                </c:pt>
                <c:pt idx="291">
                  <c:v>15.2</c:v>
                </c:pt>
                <c:pt idx="292">
                  <c:v>15.28</c:v>
                </c:pt>
                <c:pt idx="293">
                  <c:v>15.35</c:v>
                </c:pt>
                <c:pt idx="294">
                  <c:v>15.43</c:v>
                </c:pt>
                <c:pt idx="295">
                  <c:v>15.5</c:v>
                </c:pt>
                <c:pt idx="296">
                  <c:v>15.58</c:v>
                </c:pt>
                <c:pt idx="297">
                  <c:v>15.65</c:v>
                </c:pt>
                <c:pt idx="298">
                  <c:v>15.73</c:v>
                </c:pt>
                <c:pt idx="299">
                  <c:v>15.8</c:v>
                </c:pt>
                <c:pt idx="300">
                  <c:v>15.88</c:v>
                </c:pt>
                <c:pt idx="301">
                  <c:v>15.95</c:v>
                </c:pt>
                <c:pt idx="302">
                  <c:v>16.03</c:v>
                </c:pt>
                <c:pt idx="303">
                  <c:v>16.100000000000001</c:v>
                </c:pt>
                <c:pt idx="304">
                  <c:v>16.170000000000002</c:v>
                </c:pt>
                <c:pt idx="305">
                  <c:v>16.25</c:v>
                </c:pt>
                <c:pt idx="306">
                  <c:v>16.32</c:v>
                </c:pt>
                <c:pt idx="307">
                  <c:v>16.399999999999999</c:v>
                </c:pt>
                <c:pt idx="308">
                  <c:v>16.47</c:v>
                </c:pt>
                <c:pt idx="309">
                  <c:v>16.54</c:v>
                </c:pt>
                <c:pt idx="310">
                  <c:v>16.62</c:v>
                </c:pt>
                <c:pt idx="311">
                  <c:v>16.690000000000001</c:v>
                </c:pt>
                <c:pt idx="312">
                  <c:v>16.77</c:v>
                </c:pt>
                <c:pt idx="313">
                  <c:v>16.84</c:v>
                </c:pt>
                <c:pt idx="314">
                  <c:v>16.91</c:v>
                </c:pt>
                <c:pt idx="315">
                  <c:v>16.989999999999998</c:v>
                </c:pt>
                <c:pt idx="316">
                  <c:v>17.059999999999999</c:v>
                </c:pt>
                <c:pt idx="317">
                  <c:v>17.14</c:v>
                </c:pt>
                <c:pt idx="318">
                  <c:v>17.21</c:v>
                </c:pt>
                <c:pt idx="319">
                  <c:v>17.28</c:v>
                </c:pt>
                <c:pt idx="320">
                  <c:v>17.350000000000001</c:v>
                </c:pt>
                <c:pt idx="321">
                  <c:v>17.420000000000002</c:v>
                </c:pt>
                <c:pt idx="322">
                  <c:v>17.489999999999998</c:v>
                </c:pt>
                <c:pt idx="323">
                  <c:v>17.55</c:v>
                </c:pt>
                <c:pt idx="324">
                  <c:v>17.62</c:v>
                </c:pt>
                <c:pt idx="325">
                  <c:v>17.68</c:v>
                </c:pt>
                <c:pt idx="326">
                  <c:v>17.75</c:v>
                </c:pt>
                <c:pt idx="327">
                  <c:v>17.809999999999999</c:v>
                </c:pt>
                <c:pt idx="328">
                  <c:v>17.87</c:v>
                </c:pt>
                <c:pt idx="329">
                  <c:v>17.940000000000001</c:v>
                </c:pt>
                <c:pt idx="330">
                  <c:v>18</c:v>
                </c:pt>
                <c:pt idx="331">
                  <c:v>18.059999999999999</c:v>
                </c:pt>
                <c:pt idx="332">
                  <c:v>18.12</c:v>
                </c:pt>
                <c:pt idx="333">
                  <c:v>18.18</c:v>
                </c:pt>
                <c:pt idx="334">
                  <c:v>18.239999999999998</c:v>
                </c:pt>
                <c:pt idx="335">
                  <c:v>18.3</c:v>
                </c:pt>
                <c:pt idx="336">
                  <c:v>18.36</c:v>
                </c:pt>
                <c:pt idx="337">
                  <c:v>18.420000000000002</c:v>
                </c:pt>
                <c:pt idx="338">
                  <c:v>18.48</c:v>
                </c:pt>
                <c:pt idx="339">
                  <c:v>18.54</c:v>
                </c:pt>
                <c:pt idx="340">
                  <c:v>18.600000000000001</c:v>
                </c:pt>
                <c:pt idx="341">
                  <c:v>18.66</c:v>
                </c:pt>
                <c:pt idx="342">
                  <c:v>18.72</c:v>
                </c:pt>
                <c:pt idx="343">
                  <c:v>18.78</c:v>
                </c:pt>
                <c:pt idx="344">
                  <c:v>18.84</c:v>
                </c:pt>
                <c:pt idx="345">
                  <c:v>18.899999999999999</c:v>
                </c:pt>
                <c:pt idx="346">
                  <c:v>18.96</c:v>
                </c:pt>
                <c:pt idx="347">
                  <c:v>19.02</c:v>
                </c:pt>
                <c:pt idx="348">
                  <c:v>19.079999999999998</c:v>
                </c:pt>
                <c:pt idx="349">
                  <c:v>19.13</c:v>
                </c:pt>
                <c:pt idx="350">
                  <c:v>19.190000000000001</c:v>
                </c:pt>
                <c:pt idx="351">
                  <c:v>19.25</c:v>
                </c:pt>
                <c:pt idx="352">
                  <c:v>19.309999999999999</c:v>
                </c:pt>
                <c:pt idx="353">
                  <c:v>19.37</c:v>
                </c:pt>
                <c:pt idx="354">
                  <c:v>19.43</c:v>
                </c:pt>
                <c:pt idx="355">
                  <c:v>19.48</c:v>
                </c:pt>
                <c:pt idx="356">
                  <c:v>19.54</c:v>
                </c:pt>
                <c:pt idx="357">
                  <c:v>19.600000000000001</c:v>
                </c:pt>
                <c:pt idx="358">
                  <c:v>19.66</c:v>
                </c:pt>
                <c:pt idx="359">
                  <c:v>19.72</c:v>
                </c:pt>
                <c:pt idx="360">
                  <c:v>19.77</c:v>
                </c:pt>
                <c:pt idx="361">
                  <c:v>19.829999999999998</c:v>
                </c:pt>
                <c:pt idx="362">
                  <c:v>19.89</c:v>
                </c:pt>
                <c:pt idx="363">
                  <c:v>19.95</c:v>
                </c:pt>
                <c:pt idx="364">
                  <c:v>20.010000000000002</c:v>
                </c:pt>
                <c:pt idx="365">
                  <c:v>20.059999999999999</c:v>
                </c:pt>
                <c:pt idx="366">
                  <c:v>20.12</c:v>
                </c:pt>
                <c:pt idx="367">
                  <c:v>20.18</c:v>
                </c:pt>
                <c:pt idx="368">
                  <c:v>20.239999999999998</c:v>
                </c:pt>
                <c:pt idx="369">
                  <c:v>20.29</c:v>
                </c:pt>
                <c:pt idx="370">
                  <c:v>20.350000000000001</c:v>
                </c:pt>
                <c:pt idx="371">
                  <c:v>20.41</c:v>
                </c:pt>
                <c:pt idx="372">
                  <c:v>20.46</c:v>
                </c:pt>
                <c:pt idx="373">
                  <c:v>20.52</c:v>
                </c:pt>
                <c:pt idx="374">
                  <c:v>20.57</c:v>
                </c:pt>
                <c:pt idx="375">
                  <c:v>20.63</c:v>
                </c:pt>
                <c:pt idx="376">
                  <c:v>20.69</c:v>
                </c:pt>
                <c:pt idx="377">
                  <c:v>20.74</c:v>
                </c:pt>
                <c:pt idx="378">
                  <c:v>20.8</c:v>
                </c:pt>
                <c:pt idx="379">
                  <c:v>20.85</c:v>
                </c:pt>
                <c:pt idx="380">
                  <c:v>20.91</c:v>
                </c:pt>
                <c:pt idx="381">
                  <c:v>20.96</c:v>
                </c:pt>
                <c:pt idx="382">
                  <c:v>21.02</c:v>
                </c:pt>
                <c:pt idx="383">
                  <c:v>21.07</c:v>
                </c:pt>
                <c:pt idx="384">
                  <c:v>21.13</c:v>
                </c:pt>
                <c:pt idx="385">
                  <c:v>21.18</c:v>
                </c:pt>
                <c:pt idx="386">
                  <c:v>21.24</c:v>
                </c:pt>
                <c:pt idx="387">
                  <c:v>21.29</c:v>
                </c:pt>
                <c:pt idx="388">
                  <c:v>21.34</c:v>
                </c:pt>
                <c:pt idx="389">
                  <c:v>21.4</c:v>
                </c:pt>
                <c:pt idx="390">
                  <c:v>21.45</c:v>
                </c:pt>
                <c:pt idx="391">
                  <c:v>21.51</c:v>
                </c:pt>
                <c:pt idx="392">
                  <c:v>21.56</c:v>
                </c:pt>
                <c:pt idx="393">
                  <c:v>21.61</c:v>
                </c:pt>
                <c:pt idx="394">
                  <c:v>21.67</c:v>
                </c:pt>
                <c:pt idx="395">
                  <c:v>21.72</c:v>
                </c:pt>
                <c:pt idx="396">
                  <c:v>21.77</c:v>
                </c:pt>
                <c:pt idx="397">
                  <c:v>21.83</c:v>
                </c:pt>
                <c:pt idx="398">
                  <c:v>21.88</c:v>
                </c:pt>
                <c:pt idx="399">
                  <c:v>21.93</c:v>
                </c:pt>
                <c:pt idx="400">
                  <c:v>21.98</c:v>
                </c:pt>
                <c:pt idx="401">
                  <c:v>22.03</c:v>
                </c:pt>
                <c:pt idx="402">
                  <c:v>22.09</c:v>
                </c:pt>
                <c:pt idx="403">
                  <c:v>22.14</c:v>
                </c:pt>
                <c:pt idx="404">
                  <c:v>22.19</c:v>
                </c:pt>
                <c:pt idx="405">
                  <c:v>22.24</c:v>
                </c:pt>
                <c:pt idx="406">
                  <c:v>22.29</c:v>
                </c:pt>
                <c:pt idx="407">
                  <c:v>22.35</c:v>
                </c:pt>
                <c:pt idx="408">
                  <c:v>22.4</c:v>
                </c:pt>
                <c:pt idx="409">
                  <c:v>22.45</c:v>
                </c:pt>
                <c:pt idx="410">
                  <c:v>22.5</c:v>
                </c:pt>
                <c:pt idx="411">
                  <c:v>22.55</c:v>
                </c:pt>
                <c:pt idx="412">
                  <c:v>22.61</c:v>
                </c:pt>
                <c:pt idx="413">
                  <c:v>22.66</c:v>
                </c:pt>
                <c:pt idx="414">
                  <c:v>22.71</c:v>
                </c:pt>
                <c:pt idx="415">
                  <c:v>22.76</c:v>
                </c:pt>
                <c:pt idx="416">
                  <c:v>22.81</c:v>
                </c:pt>
                <c:pt idx="417">
                  <c:v>22.86</c:v>
                </c:pt>
                <c:pt idx="418">
                  <c:v>22.91</c:v>
                </c:pt>
                <c:pt idx="419">
                  <c:v>22.96</c:v>
                </c:pt>
                <c:pt idx="420">
                  <c:v>23.01</c:v>
                </c:pt>
                <c:pt idx="421">
                  <c:v>23.06</c:v>
                </c:pt>
                <c:pt idx="422">
                  <c:v>23.11</c:v>
                </c:pt>
                <c:pt idx="423">
                  <c:v>23.16</c:v>
                </c:pt>
                <c:pt idx="424">
                  <c:v>23.21</c:v>
                </c:pt>
                <c:pt idx="425">
                  <c:v>23.26</c:v>
                </c:pt>
                <c:pt idx="426">
                  <c:v>23.31</c:v>
                </c:pt>
                <c:pt idx="427">
                  <c:v>23.36</c:v>
                </c:pt>
                <c:pt idx="428">
                  <c:v>23.41</c:v>
                </c:pt>
                <c:pt idx="429">
                  <c:v>23.46</c:v>
                </c:pt>
                <c:pt idx="430">
                  <c:v>23.51</c:v>
                </c:pt>
                <c:pt idx="431">
                  <c:v>23.56</c:v>
                </c:pt>
                <c:pt idx="432">
                  <c:v>23.61</c:v>
                </c:pt>
                <c:pt idx="433">
                  <c:v>23.66</c:v>
                </c:pt>
                <c:pt idx="434">
                  <c:v>23.71</c:v>
                </c:pt>
                <c:pt idx="435">
                  <c:v>23.76</c:v>
                </c:pt>
                <c:pt idx="436">
                  <c:v>23.81</c:v>
                </c:pt>
                <c:pt idx="437">
                  <c:v>23.87</c:v>
                </c:pt>
                <c:pt idx="438">
                  <c:v>23.92</c:v>
                </c:pt>
                <c:pt idx="439">
                  <c:v>23.97</c:v>
                </c:pt>
                <c:pt idx="440">
                  <c:v>24.02</c:v>
                </c:pt>
                <c:pt idx="441">
                  <c:v>24.07</c:v>
                </c:pt>
                <c:pt idx="442">
                  <c:v>24.12</c:v>
                </c:pt>
                <c:pt idx="443">
                  <c:v>24.18</c:v>
                </c:pt>
                <c:pt idx="444">
                  <c:v>24.23</c:v>
                </c:pt>
                <c:pt idx="445">
                  <c:v>24.28</c:v>
                </c:pt>
                <c:pt idx="446">
                  <c:v>24.33</c:v>
                </c:pt>
                <c:pt idx="447">
                  <c:v>24.39</c:v>
                </c:pt>
                <c:pt idx="448">
                  <c:v>24.44</c:v>
                </c:pt>
                <c:pt idx="449">
                  <c:v>24.5</c:v>
                </c:pt>
                <c:pt idx="450">
                  <c:v>24.54</c:v>
                </c:pt>
                <c:pt idx="451">
                  <c:v>24.6</c:v>
                </c:pt>
                <c:pt idx="452">
                  <c:v>24.66</c:v>
                </c:pt>
                <c:pt idx="453">
                  <c:v>24.71</c:v>
                </c:pt>
                <c:pt idx="454">
                  <c:v>24.77</c:v>
                </c:pt>
                <c:pt idx="455">
                  <c:v>24.82</c:v>
                </c:pt>
                <c:pt idx="456">
                  <c:v>24.87</c:v>
                </c:pt>
                <c:pt idx="457">
                  <c:v>24.91</c:v>
                </c:pt>
                <c:pt idx="458">
                  <c:v>24.96</c:v>
                </c:pt>
                <c:pt idx="459">
                  <c:v>25.01</c:v>
                </c:pt>
                <c:pt idx="460">
                  <c:v>25.05</c:v>
                </c:pt>
                <c:pt idx="461">
                  <c:v>25.09</c:v>
                </c:pt>
                <c:pt idx="462">
                  <c:v>25.12</c:v>
                </c:pt>
                <c:pt idx="463">
                  <c:v>25.15</c:v>
                </c:pt>
                <c:pt idx="464">
                  <c:v>25.18</c:v>
                </c:pt>
                <c:pt idx="465">
                  <c:v>25.18</c:v>
                </c:pt>
                <c:pt idx="466">
                  <c:v>25.19</c:v>
                </c:pt>
                <c:pt idx="467">
                  <c:v>25.19</c:v>
                </c:pt>
                <c:pt idx="468">
                  <c:v>25.2</c:v>
                </c:pt>
                <c:pt idx="469">
                  <c:v>25.2</c:v>
                </c:pt>
                <c:pt idx="470">
                  <c:v>25.2</c:v>
                </c:pt>
                <c:pt idx="471">
                  <c:v>25.21</c:v>
                </c:pt>
                <c:pt idx="472">
                  <c:v>25.21</c:v>
                </c:pt>
                <c:pt idx="473">
                  <c:v>25.22</c:v>
                </c:pt>
                <c:pt idx="474">
                  <c:v>25.22</c:v>
                </c:pt>
                <c:pt idx="475">
                  <c:v>25.23</c:v>
                </c:pt>
                <c:pt idx="476">
                  <c:v>25.23</c:v>
                </c:pt>
                <c:pt idx="477">
                  <c:v>25.24</c:v>
                </c:pt>
                <c:pt idx="478">
                  <c:v>25.24</c:v>
                </c:pt>
                <c:pt idx="479">
                  <c:v>25.24</c:v>
                </c:pt>
                <c:pt idx="480">
                  <c:v>25.25</c:v>
                </c:pt>
                <c:pt idx="481">
                  <c:v>25.25</c:v>
                </c:pt>
                <c:pt idx="482">
                  <c:v>25.26</c:v>
                </c:pt>
                <c:pt idx="483">
                  <c:v>25.26</c:v>
                </c:pt>
                <c:pt idx="484">
                  <c:v>25.27</c:v>
                </c:pt>
                <c:pt idx="485">
                  <c:v>25.27</c:v>
                </c:pt>
                <c:pt idx="486">
                  <c:v>25.27</c:v>
                </c:pt>
                <c:pt idx="487">
                  <c:v>25.28</c:v>
                </c:pt>
                <c:pt idx="488">
                  <c:v>25.28</c:v>
                </c:pt>
                <c:pt idx="489">
                  <c:v>25.29</c:v>
                </c:pt>
                <c:pt idx="490">
                  <c:v>25.29</c:v>
                </c:pt>
                <c:pt idx="491">
                  <c:v>25.3</c:v>
                </c:pt>
                <c:pt idx="492">
                  <c:v>25.3</c:v>
                </c:pt>
                <c:pt idx="493">
                  <c:v>25.3</c:v>
                </c:pt>
                <c:pt idx="494">
                  <c:v>25.31</c:v>
                </c:pt>
                <c:pt idx="495">
                  <c:v>25.31</c:v>
                </c:pt>
                <c:pt idx="496">
                  <c:v>25.32</c:v>
                </c:pt>
                <c:pt idx="497">
                  <c:v>25.32</c:v>
                </c:pt>
                <c:pt idx="498">
                  <c:v>25.33</c:v>
                </c:pt>
                <c:pt idx="499">
                  <c:v>25.33</c:v>
                </c:pt>
                <c:pt idx="500">
                  <c:v>25.33</c:v>
                </c:pt>
                <c:pt idx="501">
                  <c:v>25.34</c:v>
                </c:pt>
                <c:pt idx="502">
                  <c:v>25.34</c:v>
                </c:pt>
                <c:pt idx="503">
                  <c:v>25.35</c:v>
                </c:pt>
                <c:pt idx="504">
                  <c:v>25.35</c:v>
                </c:pt>
                <c:pt idx="505">
                  <c:v>25.36</c:v>
                </c:pt>
                <c:pt idx="506">
                  <c:v>25.36</c:v>
                </c:pt>
                <c:pt idx="507">
                  <c:v>25.37</c:v>
                </c:pt>
                <c:pt idx="508">
                  <c:v>25.37</c:v>
                </c:pt>
                <c:pt idx="509">
                  <c:v>25.37</c:v>
                </c:pt>
                <c:pt idx="510">
                  <c:v>25.38</c:v>
                </c:pt>
                <c:pt idx="511">
                  <c:v>25.38</c:v>
                </c:pt>
                <c:pt idx="512">
                  <c:v>25.39</c:v>
                </c:pt>
                <c:pt idx="513">
                  <c:v>25.39</c:v>
                </c:pt>
                <c:pt idx="514">
                  <c:v>25.4</c:v>
                </c:pt>
                <c:pt idx="515">
                  <c:v>25.4</c:v>
                </c:pt>
                <c:pt idx="516">
                  <c:v>25.4</c:v>
                </c:pt>
                <c:pt idx="517">
                  <c:v>25.41</c:v>
                </c:pt>
                <c:pt idx="518">
                  <c:v>25.41</c:v>
                </c:pt>
                <c:pt idx="519">
                  <c:v>25.42</c:v>
                </c:pt>
                <c:pt idx="520">
                  <c:v>25.42</c:v>
                </c:pt>
                <c:pt idx="521">
                  <c:v>25.42</c:v>
                </c:pt>
                <c:pt idx="522">
                  <c:v>25.43</c:v>
                </c:pt>
                <c:pt idx="523">
                  <c:v>25.43</c:v>
                </c:pt>
                <c:pt idx="524">
                  <c:v>25.44</c:v>
                </c:pt>
                <c:pt idx="525">
                  <c:v>25.44</c:v>
                </c:pt>
                <c:pt idx="526">
                  <c:v>25.44</c:v>
                </c:pt>
                <c:pt idx="527">
                  <c:v>25.45</c:v>
                </c:pt>
                <c:pt idx="528">
                  <c:v>25.45</c:v>
                </c:pt>
                <c:pt idx="529">
                  <c:v>25.46</c:v>
                </c:pt>
                <c:pt idx="530">
                  <c:v>25.46</c:v>
                </c:pt>
                <c:pt idx="531">
                  <c:v>25.46</c:v>
                </c:pt>
                <c:pt idx="532">
                  <c:v>25.47</c:v>
                </c:pt>
                <c:pt idx="533">
                  <c:v>25.47</c:v>
                </c:pt>
                <c:pt idx="534">
                  <c:v>25.51</c:v>
                </c:pt>
                <c:pt idx="535">
                  <c:v>25.57</c:v>
                </c:pt>
                <c:pt idx="536">
                  <c:v>25.62</c:v>
                </c:pt>
                <c:pt idx="537">
                  <c:v>25.68</c:v>
                </c:pt>
                <c:pt idx="538">
                  <c:v>25.73</c:v>
                </c:pt>
                <c:pt idx="539">
                  <c:v>25.78</c:v>
                </c:pt>
                <c:pt idx="540">
                  <c:v>25.83</c:v>
                </c:pt>
                <c:pt idx="541">
                  <c:v>25.87</c:v>
                </c:pt>
                <c:pt idx="542">
                  <c:v>25.9</c:v>
                </c:pt>
                <c:pt idx="543">
                  <c:v>25.94</c:v>
                </c:pt>
                <c:pt idx="544">
                  <c:v>25.95</c:v>
                </c:pt>
                <c:pt idx="545">
                  <c:v>25.97</c:v>
                </c:pt>
                <c:pt idx="546">
                  <c:v>25.97</c:v>
                </c:pt>
                <c:pt idx="547">
                  <c:v>25.98</c:v>
                </c:pt>
                <c:pt idx="548">
                  <c:v>25.99</c:v>
                </c:pt>
                <c:pt idx="549">
                  <c:v>25.99</c:v>
                </c:pt>
                <c:pt idx="550">
                  <c:v>25.99</c:v>
                </c:pt>
                <c:pt idx="551">
                  <c:v>26</c:v>
                </c:pt>
                <c:pt idx="552">
                  <c:v>26</c:v>
                </c:pt>
                <c:pt idx="553">
                  <c:v>26</c:v>
                </c:pt>
                <c:pt idx="554">
                  <c:v>26.01</c:v>
                </c:pt>
                <c:pt idx="555">
                  <c:v>26.01</c:v>
                </c:pt>
                <c:pt idx="556">
                  <c:v>26.01</c:v>
                </c:pt>
                <c:pt idx="557">
                  <c:v>26.02</c:v>
                </c:pt>
                <c:pt idx="558">
                  <c:v>26.02</c:v>
                </c:pt>
                <c:pt idx="559">
                  <c:v>26.03</c:v>
                </c:pt>
                <c:pt idx="560">
                  <c:v>26.03</c:v>
                </c:pt>
                <c:pt idx="561">
                  <c:v>26.03</c:v>
                </c:pt>
                <c:pt idx="562">
                  <c:v>26.04</c:v>
                </c:pt>
                <c:pt idx="563">
                  <c:v>26.04</c:v>
                </c:pt>
                <c:pt idx="564">
                  <c:v>26.05</c:v>
                </c:pt>
                <c:pt idx="565">
                  <c:v>26.05</c:v>
                </c:pt>
                <c:pt idx="566">
                  <c:v>26.05</c:v>
                </c:pt>
                <c:pt idx="567">
                  <c:v>26.06</c:v>
                </c:pt>
                <c:pt idx="568">
                  <c:v>26.06</c:v>
                </c:pt>
                <c:pt idx="569">
                  <c:v>26.07</c:v>
                </c:pt>
                <c:pt idx="570">
                  <c:v>26.07</c:v>
                </c:pt>
                <c:pt idx="571">
                  <c:v>26.07</c:v>
                </c:pt>
                <c:pt idx="572">
                  <c:v>26.08</c:v>
                </c:pt>
                <c:pt idx="573">
                  <c:v>26.08</c:v>
                </c:pt>
                <c:pt idx="574">
                  <c:v>26.09</c:v>
                </c:pt>
                <c:pt idx="575">
                  <c:v>26.09</c:v>
                </c:pt>
                <c:pt idx="576">
                  <c:v>26.09</c:v>
                </c:pt>
                <c:pt idx="577">
                  <c:v>26.1</c:v>
                </c:pt>
                <c:pt idx="578">
                  <c:v>26.1</c:v>
                </c:pt>
                <c:pt idx="579">
                  <c:v>26.11</c:v>
                </c:pt>
                <c:pt idx="580">
                  <c:v>26.11</c:v>
                </c:pt>
                <c:pt idx="581">
                  <c:v>26.11</c:v>
                </c:pt>
                <c:pt idx="582">
                  <c:v>26.12</c:v>
                </c:pt>
                <c:pt idx="583">
                  <c:v>26.12</c:v>
                </c:pt>
                <c:pt idx="584">
                  <c:v>26.13</c:v>
                </c:pt>
                <c:pt idx="585">
                  <c:v>26.13</c:v>
                </c:pt>
                <c:pt idx="586">
                  <c:v>26.13</c:v>
                </c:pt>
                <c:pt idx="587">
                  <c:v>26.14</c:v>
                </c:pt>
                <c:pt idx="588">
                  <c:v>26.14</c:v>
                </c:pt>
                <c:pt idx="589">
                  <c:v>26.15</c:v>
                </c:pt>
                <c:pt idx="590">
                  <c:v>26.15</c:v>
                </c:pt>
                <c:pt idx="591">
                  <c:v>26.15</c:v>
                </c:pt>
                <c:pt idx="592">
                  <c:v>26.16</c:v>
                </c:pt>
                <c:pt idx="593">
                  <c:v>26.16</c:v>
                </c:pt>
                <c:pt idx="594">
                  <c:v>26.17</c:v>
                </c:pt>
                <c:pt idx="595">
                  <c:v>26.17</c:v>
                </c:pt>
                <c:pt idx="596">
                  <c:v>26.17</c:v>
                </c:pt>
                <c:pt idx="597">
                  <c:v>26.18</c:v>
                </c:pt>
                <c:pt idx="598">
                  <c:v>26.18</c:v>
                </c:pt>
                <c:pt idx="599">
                  <c:v>26.19</c:v>
                </c:pt>
                <c:pt idx="600">
                  <c:v>26.19</c:v>
                </c:pt>
                <c:pt idx="601">
                  <c:v>26.19</c:v>
                </c:pt>
                <c:pt idx="602">
                  <c:v>26.2</c:v>
                </c:pt>
                <c:pt idx="603">
                  <c:v>26.2</c:v>
                </c:pt>
                <c:pt idx="604">
                  <c:v>26.21</c:v>
                </c:pt>
                <c:pt idx="605">
                  <c:v>26.21</c:v>
                </c:pt>
                <c:pt idx="606">
                  <c:v>26.21</c:v>
                </c:pt>
                <c:pt idx="607">
                  <c:v>26.22</c:v>
                </c:pt>
                <c:pt idx="608">
                  <c:v>26.22</c:v>
                </c:pt>
                <c:pt idx="609">
                  <c:v>26.23</c:v>
                </c:pt>
                <c:pt idx="610">
                  <c:v>26.23</c:v>
                </c:pt>
                <c:pt idx="611">
                  <c:v>26.23</c:v>
                </c:pt>
                <c:pt idx="612">
                  <c:v>26.24</c:v>
                </c:pt>
                <c:pt idx="613">
                  <c:v>26.24</c:v>
                </c:pt>
                <c:pt idx="614">
                  <c:v>26.25</c:v>
                </c:pt>
                <c:pt idx="615">
                  <c:v>26.25</c:v>
                </c:pt>
                <c:pt idx="616">
                  <c:v>26.25</c:v>
                </c:pt>
                <c:pt idx="617">
                  <c:v>26.26</c:v>
                </c:pt>
                <c:pt idx="618">
                  <c:v>26.26</c:v>
                </c:pt>
                <c:pt idx="619">
                  <c:v>26.27</c:v>
                </c:pt>
                <c:pt idx="620">
                  <c:v>26.27</c:v>
                </c:pt>
                <c:pt idx="621">
                  <c:v>26.27</c:v>
                </c:pt>
                <c:pt idx="622">
                  <c:v>26.28</c:v>
                </c:pt>
                <c:pt idx="623">
                  <c:v>26.28</c:v>
                </c:pt>
                <c:pt idx="624">
                  <c:v>26.29</c:v>
                </c:pt>
                <c:pt idx="625">
                  <c:v>26.29</c:v>
                </c:pt>
                <c:pt idx="626">
                  <c:v>26.29</c:v>
                </c:pt>
                <c:pt idx="627">
                  <c:v>26.3</c:v>
                </c:pt>
                <c:pt idx="628">
                  <c:v>26.3</c:v>
                </c:pt>
                <c:pt idx="629">
                  <c:v>26.31</c:v>
                </c:pt>
                <c:pt idx="630">
                  <c:v>26.31</c:v>
                </c:pt>
                <c:pt idx="631">
                  <c:v>26.31</c:v>
                </c:pt>
                <c:pt idx="632">
                  <c:v>26.32</c:v>
                </c:pt>
                <c:pt idx="633">
                  <c:v>26.32</c:v>
                </c:pt>
                <c:pt idx="634">
                  <c:v>26.33</c:v>
                </c:pt>
                <c:pt idx="635">
                  <c:v>26.33</c:v>
                </c:pt>
                <c:pt idx="636">
                  <c:v>26.34</c:v>
                </c:pt>
                <c:pt idx="637">
                  <c:v>26.34</c:v>
                </c:pt>
                <c:pt idx="638">
                  <c:v>26.34</c:v>
                </c:pt>
                <c:pt idx="639">
                  <c:v>26.35</c:v>
                </c:pt>
                <c:pt idx="640">
                  <c:v>26.35</c:v>
                </c:pt>
                <c:pt idx="641">
                  <c:v>26.36</c:v>
                </c:pt>
                <c:pt idx="642">
                  <c:v>26.36</c:v>
                </c:pt>
                <c:pt idx="643">
                  <c:v>26.36</c:v>
                </c:pt>
                <c:pt idx="644">
                  <c:v>26.37</c:v>
                </c:pt>
                <c:pt idx="645">
                  <c:v>26.37</c:v>
                </c:pt>
                <c:pt idx="646">
                  <c:v>26.38</c:v>
                </c:pt>
                <c:pt idx="647">
                  <c:v>26.38</c:v>
                </c:pt>
                <c:pt idx="648">
                  <c:v>26.39</c:v>
                </c:pt>
                <c:pt idx="649">
                  <c:v>26.39</c:v>
                </c:pt>
                <c:pt idx="650">
                  <c:v>26.39</c:v>
                </c:pt>
                <c:pt idx="651">
                  <c:v>26.4</c:v>
                </c:pt>
                <c:pt idx="652">
                  <c:v>26.4</c:v>
                </c:pt>
                <c:pt idx="653">
                  <c:v>26.41</c:v>
                </c:pt>
                <c:pt idx="654">
                  <c:v>26.41</c:v>
                </c:pt>
                <c:pt idx="655">
                  <c:v>26.42</c:v>
                </c:pt>
                <c:pt idx="656">
                  <c:v>26.42</c:v>
                </c:pt>
                <c:pt idx="657">
                  <c:v>26.43</c:v>
                </c:pt>
                <c:pt idx="658">
                  <c:v>26.43</c:v>
                </c:pt>
                <c:pt idx="659">
                  <c:v>26.43</c:v>
                </c:pt>
                <c:pt idx="660">
                  <c:v>26.44</c:v>
                </c:pt>
                <c:pt idx="661">
                  <c:v>26.44</c:v>
                </c:pt>
                <c:pt idx="662">
                  <c:v>26.45</c:v>
                </c:pt>
                <c:pt idx="663">
                  <c:v>26.45</c:v>
                </c:pt>
                <c:pt idx="664">
                  <c:v>26.46</c:v>
                </c:pt>
                <c:pt idx="665">
                  <c:v>26.46</c:v>
                </c:pt>
                <c:pt idx="666">
                  <c:v>26.46</c:v>
                </c:pt>
                <c:pt idx="667">
                  <c:v>26.47</c:v>
                </c:pt>
                <c:pt idx="668">
                  <c:v>26.47</c:v>
                </c:pt>
                <c:pt idx="669">
                  <c:v>26.48</c:v>
                </c:pt>
                <c:pt idx="670">
                  <c:v>26.48</c:v>
                </c:pt>
                <c:pt idx="671">
                  <c:v>26.49</c:v>
                </c:pt>
                <c:pt idx="672">
                  <c:v>26.49</c:v>
                </c:pt>
                <c:pt idx="673">
                  <c:v>26.5</c:v>
                </c:pt>
                <c:pt idx="674">
                  <c:v>26.51</c:v>
                </c:pt>
                <c:pt idx="675">
                  <c:v>26.51</c:v>
                </c:pt>
                <c:pt idx="676">
                  <c:v>26.55</c:v>
                </c:pt>
                <c:pt idx="677">
                  <c:v>26.6</c:v>
                </c:pt>
                <c:pt idx="678">
                  <c:v>26.66</c:v>
                </c:pt>
                <c:pt idx="679">
                  <c:v>26.71</c:v>
                </c:pt>
                <c:pt idx="680">
                  <c:v>26.77</c:v>
                </c:pt>
                <c:pt idx="681">
                  <c:v>26.83</c:v>
                </c:pt>
                <c:pt idx="682">
                  <c:v>26.89</c:v>
                </c:pt>
                <c:pt idx="683">
                  <c:v>26.95</c:v>
                </c:pt>
                <c:pt idx="684">
                  <c:v>27.01</c:v>
                </c:pt>
                <c:pt idx="685">
                  <c:v>27.07</c:v>
                </c:pt>
                <c:pt idx="686">
                  <c:v>27.13</c:v>
                </c:pt>
                <c:pt idx="687">
                  <c:v>27.19</c:v>
                </c:pt>
                <c:pt idx="688">
                  <c:v>27.25</c:v>
                </c:pt>
                <c:pt idx="689">
                  <c:v>27.31</c:v>
                </c:pt>
                <c:pt idx="690">
                  <c:v>27.36</c:v>
                </c:pt>
                <c:pt idx="691">
                  <c:v>27.42</c:v>
                </c:pt>
                <c:pt idx="692">
                  <c:v>27.48</c:v>
                </c:pt>
                <c:pt idx="693">
                  <c:v>27.54</c:v>
                </c:pt>
                <c:pt idx="694">
                  <c:v>27.6</c:v>
                </c:pt>
                <c:pt idx="695">
                  <c:v>27.66</c:v>
                </c:pt>
                <c:pt idx="696">
                  <c:v>27.71</c:v>
                </c:pt>
                <c:pt idx="697">
                  <c:v>27.77</c:v>
                </c:pt>
                <c:pt idx="698">
                  <c:v>27.83</c:v>
                </c:pt>
                <c:pt idx="699">
                  <c:v>27.89</c:v>
                </c:pt>
                <c:pt idx="700">
                  <c:v>27.95</c:v>
                </c:pt>
                <c:pt idx="701">
                  <c:v>28</c:v>
                </c:pt>
                <c:pt idx="702">
                  <c:v>28.06</c:v>
                </c:pt>
                <c:pt idx="703">
                  <c:v>28.12</c:v>
                </c:pt>
                <c:pt idx="704">
                  <c:v>28.18</c:v>
                </c:pt>
                <c:pt idx="705">
                  <c:v>28.24</c:v>
                </c:pt>
                <c:pt idx="706">
                  <c:v>28.29</c:v>
                </c:pt>
                <c:pt idx="707">
                  <c:v>28.35</c:v>
                </c:pt>
                <c:pt idx="708">
                  <c:v>28.41</c:v>
                </c:pt>
                <c:pt idx="709">
                  <c:v>28.47</c:v>
                </c:pt>
                <c:pt idx="710">
                  <c:v>28.53</c:v>
                </c:pt>
                <c:pt idx="711">
                  <c:v>28.58</c:v>
                </c:pt>
                <c:pt idx="712">
                  <c:v>28.64</c:v>
                </c:pt>
                <c:pt idx="713">
                  <c:v>28.7</c:v>
                </c:pt>
                <c:pt idx="714">
                  <c:v>28.76</c:v>
                </c:pt>
                <c:pt idx="715">
                  <c:v>28.82</c:v>
                </c:pt>
                <c:pt idx="716">
                  <c:v>28.87</c:v>
                </c:pt>
                <c:pt idx="717">
                  <c:v>28.93</c:v>
                </c:pt>
                <c:pt idx="718">
                  <c:v>28.99</c:v>
                </c:pt>
                <c:pt idx="719">
                  <c:v>29.05</c:v>
                </c:pt>
                <c:pt idx="720">
                  <c:v>29.11</c:v>
                </c:pt>
                <c:pt idx="721">
                  <c:v>29.16</c:v>
                </c:pt>
                <c:pt idx="722">
                  <c:v>29.22</c:v>
                </c:pt>
                <c:pt idx="723">
                  <c:v>29.28</c:v>
                </c:pt>
                <c:pt idx="724">
                  <c:v>29.34</c:v>
                </c:pt>
                <c:pt idx="725">
                  <c:v>29.4</c:v>
                </c:pt>
                <c:pt idx="726">
                  <c:v>29.45</c:v>
                </c:pt>
                <c:pt idx="727">
                  <c:v>29.51</c:v>
                </c:pt>
                <c:pt idx="728">
                  <c:v>29.57</c:v>
                </c:pt>
                <c:pt idx="729">
                  <c:v>29.63</c:v>
                </c:pt>
                <c:pt idx="730">
                  <c:v>29.69</c:v>
                </c:pt>
                <c:pt idx="731">
                  <c:v>29.74</c:v>
                </c:pt>
                <c:pt idx="732">
                  <c:v>29.8</c:v>
                </c:pt>
                <c:pt idx="733">
                  <c:v>29.86</c:v>
                </c:pt>
                <c:pt idx="734">
                  <c:v>29.92</c:v>
                </c:pt>
                <c:pt idx="735">
                  <c:v>29.98</c:v>
                </c:pt>
                <c:pt idx="736">
                  <c:v>30.03</c:v>
                </c:pt>
                <c:pt idx="737">
                  <c:v>30.09</c:v>
                </c:pt>
                <c:pt idx="738">
                  <c:v>30.15</c:v>
                </c:pt>
                <c:pt idx="739">
                  <c:v>30.21</c:v>
                </c:pt>
                <c:pt idx="740">
                  <c:v>30.27</c:v>
                </c:pt>
                <c:pt idx="741">
                  <c:v>30.32</c:v>
                </c:pt>
                <c:pt idx="742">
                  <c:v>30.38</c:v>
                </c:pt>
                <c:pt idx="743">
                  <c:v>30.44</c:v>
                </c:pt>
                <c:pt idx="744">
                  <c:v>30.5</c:v>
                </c:pt>
                <c:pt idx="745">
                  <c:v>30.56</c:v>
                </c:pt>
                <c:pt idx="746">
                  <c:v>30.61</c:v>
                </c:pt>
                <c:pt idx="747">
                  <c:v>30.67</c:v>
                </c:pt>
                <c:pt idx="748">
                  <c:v>30.73</c:v>
                </c:pt>
                <c:pt idx="749">
                  <c:v>30.79</c:v>
                </c:pt>
                <c:pt idx="750">
                  <c:v>30.85</c:v>
                </c:pt>
                <c:pt idx="751">
                  <c:v>30.9</c:v>
                </c:pt>
                <c:pt idx="752">
                  <c:v>30.96</c:v>
                </c:pt>
                <c:pt idx="753">
                  <c:v>31.02</c:v>
                </c:pt>
                <c:pt idx="754">
                  <c:v>31.08</c:v>
                </c:pt>
                <c:pt idx="755">
                  <c:v>31.14</c:v>
                </c:pt>
                <c:pt idx="756">
                  <c:v>31.19</c:v>
                </c:pt>
                <c:pt idx="757">
                  <c:v>31.25</c:v>
                </c:pt>
                <c:pt idx="758">
                  <c:v>31.31</c:v>
                </c:pt>
                <c:pt idx="759">
                  <c:v>31.37</c:v>
                </c:pt>
                <c:pt idx="760">
                  <c:v>31.43</c:v>
                </c:pt>
                <c:pt idx="761">
                  <c:v>31.48</c:v>
                </c:pt>
                <c:pt idx="762">
                  <c:v>31.54</c:v>
                </c:pt>
                <c:pt idx="763">
                  <c:v>31.6</c:v>
                </c:pt>
                <c:pt idx="764">
                  <c:v>31.66</c:v>
                </c:pt>
                <c:pt idx="765">
                  <c:v>31.72</c:v>
                </c:pt>
                <c:pt idx="766">
                  <c:v>31.77</c:v>
                </c:pt>
                <c:pt idx="767">
                  <c:v>31.83</c:v>
                </c:pt>
                <c:pt idx="768">
                  <c:v>31.89</c:v>
                </c:pt>
                <c:pt idx="769">
                  <c:v>31.95</c:v>
                </c:pt>
                <c:pt idx="770">
                  <c:v>32.01</c:v>
                </c:pt>
                <c:pt idx="771">
                  <c:v>32.06</c:v>
                </c:pt>
                <c:pt idx="772">
                  <c:v>32.119999999999997</c:v>
                </c:pt>
                <c:pt idx="773">
                  <c:v>32.18</c:v>
                </c:pt>
                <c:pt idx="774">
                  <c:v>32.24</c:v>
                </c:pt>
                <c:pt idx="775">
                  <c:v>32.299999999999997</c:v>
                </c:pt>
                <c:pt idx="776">
                  <c:v>32.35</c:v>
                </c:pt>
                <c:pt idx="777">
                  <c:v>32.409999999999997</c:v>
                </c:pt>
                <c:pt idx="778">
                  <c:v>32.47</c:v>
                </c:pt>
                <c:pt idx="779">
                  <c:v>32.53</c:v>
                </c:pt>
                <c:pt idx="780">
                  <c:v>32.590000000000003</c:v>
                </c:pt>
                <c:pt idx="781">
                  <c:v>32.64</c:v>
                </c:pt>
                <c:pt idx="782">
                  <c:v>32.700000000000003</c:v>
                </c:pt>
                <c:pt idx="783">
                  <c:v>32.76</c:v>
                </c:pt>
                <c:pt idx="784">
                  <c:v>32.82</c:v>
                </c:pt>
                <c:pt idx="785">
                  <c:v>32.880000000000003</c:v>
                </c:pt>
                <c:pt idx="786">
                  <c:v>32.93</c:v>
                </c:pt>
                <c:pt idx="787">
                  <c:v>32.99</c:v>
                </c:pt>
                <c:pt idx="788">
                  <c:v>33.049999999999997</c:v>
                </c:pt>
                <c:pt idx="789">
                  <c:v>33.11</c:v>
                </c:pt>
                <c:pt idx="790">
                  <c:v>33.17</c:v>
                </c:pt>
                <c:pt idx="791">
                  <c:v>33.22</c:v>
                </c:pt>
                <c:pt idx="792">
                  <c:v>33.28</c:v>
                </c:pt>
                <c:pt idx="793">
                  <c:v>33.340000000000003</c:v>
                </c:pt>
                <c:pt idx="794">
                  <c:v>33.4</c:v>
                </c:pt>
                <c:pt idx="795">
                  <c:v>33.46</c:v>
                </c:pt>
                <c:pt idx="796">
                  <c:v>33.51</c:v>
                </c:pt>
                <c:pt idx="797">
                  <c:v>33.57</c:v>
                </c:pt>
                <c:pt idx="798">
                  <c:v>33.630000000000003</c:v>
                </c:pt>
                <c:pt idx="799">
                  <c:v>33.69</c:v>
                </c:pt>
                <c:pt idx="800">
                  <c:v>33.75</c:v>
                </c:pt>
                <c:pt idx="801">
                  <c:v>33.799999999999997</c:v>
                </c:pt>
                <c:pt idx="802">
                  <c:v>33.86</c:v>
                </c:pt>
                <c:pt idx="803">
                  <c:v>33.92</c:v>
                </c:pt>
                <c:pt idx="804">
                  <c:v>33.979999999999997</c:v>
                </c:pt>
                <c:pt idx="805">
                  <c:v>34.04</c:v>
                </c:pt>
                <c:pt idx="806">
                  <c:v>34.090000000000003</c:v>
                </c:pt>
                <c:pt idx="807">
                  <c:v>34.15</c:v>
                </c:pt>
                <c:pt idx="808">
                  <c:v>34.21</c:v>
                </c:pt>
                <c:pt idx="809">
                  <c:v>34.270000000000003</c:v>
                </c:pt>
                <c:pt idx="810">
                  <c:v>34.33</c:v>
                </c:pt>
                <c:pt idx="811">
                  <c:v>34.380000000000003</c:v>
                </c:pt>
                <c:pt idx="812">
                  <c:v>34.44</c:v>
                </c:pt>
                <c:pt idx="813">
                  <c:v>34.5</c:v>
                </c:pt>
                <c:pt idx="814">
                  <c:v>34.56</c:v>
                </c:pt>
                <c:pt idx="815">
                  <c:v>34.619999999999997</c:v>
                </c:pt>
                <c:pt idx="816">
                  <c:v>34.67</c:v>
                </c:pt>
                <c:pt idx="817">
                  <c:v>34.729999999999997</c:v>
                </c:pt>
                <c:pt idx="818">
                  <c:v>34.79</c:v>
                </c:pt>
                <c:pt idx="819">
                  <c:v>34.85</c:v>
                </c:pt>
                <c:pt idx="820">
                  <c:v>34.909999999999997</c:v>
                </c:pt>
                <c:pt idx="821">
                  <c:v>34.96</c:v>
                </c:pt>
                <c:pt idx="822">
                  <c:v>35.020000000000003</c:v>
                </c:pt>
                <c:pt idx="823">
                  <c:v>35.08</c:v>
                </c:pt>
                <c:pt idx="824">
                  <c:v>35.14</c:v>
                </c:pt>
                <c:pt idx="825">
                  <c:v>35.200000000000003</c:v>
                </c:pt>
                <c:pt idx="826">
                  <c:v>35.25</c:v>
                </c:pt>
                <c:pt idx="827">
                  <c:v>35.31</c:v>
                </c:pt>
                <c:pt idx="828">
                  <c:v>35.369999999999997</c:v>
                </c:pt>
                <c:pt idx="829">
                  <c:v>35.43</c:v>
                </c:pt>
                <c:pt idx="830">
                  <c:v>35.49</c:v>
                </c:pt>
                <c:pt idx="831">
                  <c:v>35.54</c:v>
                </c:pt>
                <c:pt idx="832">
                  <c:v>35.6</c:v>
                </c:pt>
                <c:pt idx="833">
                  <c:v>35.659999999999997</c:v>
                </c:pt>
                <c:pt idx="834">
                  <c:v>35.72</c:v>
                </c:pt>
                <c:pt idx="835">
                  <c:v>35.78</c:v>
                </c:pt>
                <c:pt idx="836">
                  <c:v>35.83</c:v>
                </c:pt>
                <c:pt idx="837">
                  <c:v>35.89</c:v>
                </c:pt>
                <c:pt idx="838">
                  <c:v>35.950000000000003</c:v>
                </c:pt>
                <c:pt idx="839">
                  <c:v>36.01</c:v>
                </c:pt>
                <c:pt idx="840">
                  <c:v>36.07</c:v>
                </c:pt>
                <c:pt idx="841">
                  <c:v>36.119999999999997</c:v>
                </c:pt>
                <c:pt idx="842">
                  <c:v>36.18</c:v>
                </c:pt>
                <c:pt idx="843">
                  <c:v>36.24</c:v>
                </c:pt>
                <c:pt idx="844">
                  <c:v>36.299999999999997</c:v>
                </c:pt>
                <c:pt idx="845">
                  <c:v>36.36</c:v>
                </c:pt>
                <c:pt idx="846">
                  <c:v>36.409999999999997</c:v>
                </c:pt>
                <c:pt idx="847">
                  <c:v>36.47</c:v>
                </c:pt>
                <c:pt idx="848">
                  <c:v>36.53</c:v>
                </c:pt>
                <c:pt idx="849">
                  <c:v>36.590000000000003</c:v>
                </c:pt>
                <c:pt idx="850">
                  <c:v>36.65</c:v>
                </c:pt>
                <c:pt idx="851">
                  <c:v>36.700000000000003</c:v>
                </c:pt>
                <c:pt idx="852">
                  <c:v>36.76</c:v>
                </c:pt>
                <c:pt idx="853">
                  <c:v>36.82</c:v>
                </c:pt>
                <c:pt idx="854">
                  <c:v>36.880000000000003</c:v>
                </c:pt>
                <c:pt idx="855">
                  <c:v>36.94</c:v>
                </c:pt>
                <c:pt idx="856">
                  <c:v>36.99</c:v>
                </c:pt>
                <c:pt idx="857">
                  <c:v>37.049999999999997</c:v>
                </c:pt>
                <c:pt idx="858">
                  <c:v>37.11</c:v>
                </c:pt>
                <c:pt idx="859">
                  <c:v>37.17</c:v>
                </c:pt>
                <c:pt idx="860">
                  <c:v>37.229999999999997</c:v>
                </c:pt>
                <c:pt idx="861">
                  <c:v>37.28</c:v>
                </c:pt>
                <c:pt idx="862">
                  <c:v>37.340000000000003</c:v>
                </c:pt>
                <c:pt idx="863">
                  <c:v>37.4</c:v>
                </c:pt>
                <c:pt idx="864">
                  <c:v>37.46</c:v>
                </c:pt>
                <c:pt idx="865">
                  <c:v>37.520000000000003</c:v>
                </c:pt>
                <c:pt idx="866">
                  <c:v>37.58</c:v>
                </c:pt>
                <c:pt idx="867">
                  <c:v>37.630000000000003</c:v>
                </c:pt>
                <c:pt idx="868">
                  <c:v>37.69</c:v>
                </c:pt>
                <c:pt idx="869">
                  <c:v>37.75</c:v>
                </c:pt>
                <c:pt idx="870">
                  <c:v>37.81</c:v>
                </c:pt>
                <c:pt idx="871">
                  <c:v>37.869999999999997</c:v>
                </c:pt>
                <c:pt idx="872">
                  <c:v>37.93</c:v>
                </c:pt>
                <c:pt idx="873">
                  <c:v>37.979999999999997</c:v>
                </c:pt>
                <c:pt idx="874">
                  <c:v>38.04</c:v>
                </c:pt>
                <c:pt idx="875">
                  <c:v>38.1</c:v>
                </c:pt>
                <c:pt idx="876">
                  <c:v>38.159999999999997</c:v>
                </c:pt>
                <c:pt idx="877">
                  <c:v>38.22</c:v>
                </c:pt>
                <c:pt idx="878">
                  <c:v>38.270000000000003</c:v>
                </c:pt>
                <c:pt idx="879">
                  <c:v>38.33</c:v>
                </c:pt>
                <c:pt idx="880">
                  <c:v>38.39</c:v>
                </c:pt>
                <c:pt idx="881">
                  <c:v>38.450000000000003</c:v>
                </c:pt>
                <c:pt idx="882">
                  <c:v>38.51</c:v>
                </c:pt>
                <c:pt idx="883">
                  <c:v>38.56</c:v>
                </c:pt>
                <c:pt idx="884">
                  <c:v>38.619999999999997</c:v>
                </c:pt>
                <c:pt idx="885">
                  <c:v>38.68</c:v>
                </c:pt>
                <c:pt idx="886">
                  <c:v>38.74</c:v>
                </c:pt>
                <c:pt idx="887">
                  <c:v>38.799999999999997</c:v>
                </c:pt>
                <c:pt idx="888">
                  <c:v>38.85</c:v>
                </c:pt>
                <c:pt idx="889">
                  <c:v>38.909999999999997</c:v>
                </c:pt>
                <c:pt idx="890">
                  <c:v>38.97</c:v>
                </c:pt>
                <c:pt idx="891">
                  <c:v>39.03</c:v>
                </c:pt>
                <c:pt idx="892">
                  <c:v>39.090000000000003</c:v>
                </c:pt>
                <c:pt idx="893">
                  <c:v>39.14</c:v>
                </c:pt>
                <c:pt idx="894">
                  <c:v>39.200000000000003</c:v>
                </c:pt>
                <c:pt idx="895">
                  <c:v>39.26</c:v>
                </c:pt>
                <c:pt idx="896">
                  <c:v>39.32</c:v>
                </c:pt>
                <c:pt idx="897">
                  <c:v>39.380000000000003</c:v>
                </c:pt>
                <c:pt idx="898">
                  <c:v>39.44</c:v>
                </c:pt>
                <c:pt idx="899">
                  <c:v>39.5</c:v>
                </c:pt>
                <c:pt idx="900">
                  <c:v>39.549999999999997</c:v>
                </c:pt>
                <c:pt idx="901">
                  <c:v>39.61</c:v>
                </c:pt>
                <c:pt idx="902">
                  <c:v>39.67</c:v>
                </c:pt>
                <c:pt idx="903">
                  <c:v>39.729999999999997</c:v>
                </c:pt>
                <c:pt idx="904">
                  <c:v>39.79</c:v>
                </c:pt>
                <c:pt idx="905">
                  <c:v>39.85</c:v>
                </c:pt>
                <c:pt idx="906">
                  <c:v>39.909999999999997</c:v>
                </c:pt>
                <c:pt idx="907">
                  <c:v>39.96</c:v>
                </c:pt>
                <c:pt idx="908">
                  <c:v>40.020000000000003</c:v>
                </c:pt>
                <c:pt idx="909">
                  <c:v>40.08</c:v>
                </c:pt>
                <c:pt idx="910">
                  <c:v>40.14</c:v>
                </c:pt>
                <c:pt idx="911">
                  <c:v>40.200000000000003</c:v>
                </c:pt>
                <c:pt idx="912">
                  <c:v>40.25</c:v>
                </c:pt>
                <c:pt idx="913">
                  <c:v>40.31</c:v>
                </c:pt>
                <c:pt idx="914">
                  <c:v>40.369999999999997</c:v>
                </c:pt>
                <c:pt idx="915">
                  <c:v>40.43</c:v>
                </c:pt>
                <c:pt idx="916">
                  <c:v>40.49</c:v>
                </c:pt>
                <c:pt idx="917">
                  <c:v>40.54</c:v>
                </c:pt>
                <c:pt idx="918">
                  <c:v>40.6</c:v>
                </c:pt>
                <c:pt idx="919">
                  <c:v>40.659999999999997</c:v>
                </c:pt>
                <c:pt idx="920">
                  <c:v>40.72</c:v>
                </c:pt>
                <c:pt idx="921">
                  <c:v>40.78</c:v>
                </c:pt>
                <c:pt idx="922">
                  <c:v>40.840000000000003</c:v>
                </c:pt>
                <c:pt idx="923">
                  <c:v>40.89</c:v>
                </c:pt>
                <c:pt idx="924">
                  <c:v>40.950000000000003</c:v>
                </c:pt>
                <c:pt idx="925">
                  <c:v>41.01</c:v>
                </c:pt>
                <c:pt idx="926">
                  <c:v>41.07</c:v>
                </c:pt>
                <c:pt idx="927">
                  <c:v>41.13</c:v>
                </c:pt>
                <c:pt idx="928">
                  <c:v>41.18</c:v>
                </c:pt>
                <c:pt idx="929">
                  <c:v>41.24</c:v>
                </c:pt>
                <c:pt idx="930">
                  <c:v>41.3</c:v>
                </c:pt>
                <c:pt idx="931">
                  <c:v>41.36</c:v>
                </c:pt>
                <c:pt idx="932">
                  <c:v>41.42</c:v>
                </c:pt>
                <c:pt idx="933">
                  <c:v>41.48</c:v>
                </c:pt>
                <c:pt idx="934">
                  <c:v>41.54</c:v>
                </c:pt>
                <c:pt idx="935">
                  <c:v>41.6</c:v>
                </c:pt>
                <c:pt idx="936">
                  <c:v>41.66</c:v>
                </c:pt>
                <c:pt idx="937">
                  <c:v>41.73</c:v>
                </c:pt>
                <c:pt idx="938">
                  <c:v>41.79</c:v>
                </c:pt>
                <c:pt idx="939">
                  <c:v>41.85</c:v>
                </c:pt>
                <c:pt idx="940">
                  <c:v>41.92</c:v>
                </c:pt>
                <c:pt idx="941">
                  <c:v>41.98</c:v>
                </c:pt>
                <c:pt idx="942">
                  <c:v>42.05</c:v>
                </c:pt>
                <c:pt idx="943">
                  <c:v>42.12</c:v>
                </c:pt>
                <c:pt idx="944">
                  <c:v>42.18</c:v>
                </c:pt>
                <c:pt idx="945">
                  <c:v>42.25</c:v>
                </c:pt>
                <c:pt idx="946">
                  <c:v>42.32</c:v>
                </c:pt>
                <c:pt idx="947">
                  <c:v>42.39</c:v>
                </c:pt>
                <c:pt idx="948">
                  <c:v>42.46</c:v>
                </c:pt>
                <c:pt idx="949">
                  <c:v>42.52</c:v>
                </c:pt>
                <c:pt idx="950">
                  <c:v>42.59</c:v>
                </c:pt>
                <c:pt idx="951">
                  <c:v>42.66</c:v>
                </c:pt>
                <c:pt idx="952">
                  <c:v>42.73</c:v>
                </c:pt>
                <c:pt idx="953">
                  <c:v>42.8</c:v>
                </c:pt>
                <c:pt idx="954">
                  <c:v>42.86</c:v>
                </c:pt>
                <c:pt idx="955">
                  <c:v>42.93</c:v>
                </c:pt>
                <c:pt idx="956">
                  <c:v>43</c:v>
                </c:pt>
                <c:pt idx="957">
                  <c:v>43.07</c:v>
                </c:pt>
                <c:pt idx="958">
                  <c:v>43.13</c:v>
                </c:pt>
                <c:pt idx="959">
                  <c:v>43.2</c:v>
                </c:pt>
                <c:pt idx="960">
                  <c:v>43.27</c:v>
                </c:pt>
                <c:pt idx="961">
                  <c:v>43.33</c:v>
                </c:pt>
                <c:pt idx="962">
                  <c:v>43.4</c:v>
                </c:pt>
                <c:pt idx="963">
                  <c:v>43.46</c:v>
                </c:pt>
                <c:pt idx="964">
                  <c:v>43.52</c:v>
                </c:pt>
                <c:pt idx="965">
                  <c:v>43.59</c:v>
                </c:pt>
                <c:pt idx="966">
                  <c:v>43.66</c:v>
                </c:pt>
                <c:pt idx="967">
                  <c:v>43.72</c:v>
                </c:pt>
                <c:pt idx="968">
                  <c:v>43.79</c:v>
                </c:pt>
                <c:pt idx="969">
                  <c:v>43.85</c:v>
                </c:pt>
                <c:pt idx="970">
                  <c:v>43.92</c:v>
                </c:pt>
                <c:pt idx="971">
                  <c:v>43.99</c:v>
                </c:pt>
                <c:pt idx="972">
                  <c:v>44.05</c:v>
                </c:pt>
                <c:pt idx="973">
                  <c:v>44.12</c:v>
                </c:pt>
                <c:pt idx="974">
                  <c:v>44.18</c:v>
                </c:pt>
                <c:pt idx="975">
                  <c:v>44.25</c:v>
                </c:pt>
                <c:pt idx="976">
                  <c:v>44.32</c:v>
                </c:pt>
                <c:pt idx="977">
                  <c:v>44.38</c:v>
                </c:pt>
                <c:pt idx="978">
                  <c:v>44.45</c:v>
                </c:pt>
                <c:pt idx="979">
                  <c:v>44.51</c:v>
                </c:pt>
                <c:pt idx="980">
                  <c:v>44.58</c:v>
                </c:pt>
                <c:pt idx="981">
                  <c:v>44.65</c:v>
                </c:pt>
                <c:pt idx="982">
                  <c:v>44.72</c:v>
                </c:pt>
                <c:pt idx="983">
                  <c:v>44.79</c:v>
                </c:pt>
                <c:pt idx="984">
                  <c:v>44.85</c:v>
                </c:pt>
                <c:pt idx="985">
                  <c:v>44.92</c:v>
                </c:pt>
                <c:pt idx="986">
                  <c:v>44.99</c:v>
                </c:pt>
                <c:pt idx="987">
                  <c:v>45.06</c:v>
                </c:pt>
                <c:pt idx="988">
                  <c:v>45.12</c:v>
                </c:pt>
                <c:pt idx="989">
                  <c:v>45.19</c:v>
                </c:pt>
                <c:pt idx="990">
                  <c:v>45.26</c:v>
                </c:pt>
                <c:pt idx="991">
                  <c:v>45.33</c:v>
                </c:pt>
                <c:pt idx="992">
                  <c:v>45.4</c:v>
                </c:pt>
                <c:pt idx="993">
                  <c:v>45.46</c:v>
                </c:pt>
                <c:pt idx="994">
                  <c:v>45.53</c:v>
                </c:pt>
                <c:pt idx="995">
                  <c:v>45.6</c:v>
                </c:pt>
                <c:pt idx="996">
                  <c:v>45.67</c:v>
                </c:pt>
                <c:pt idx="997">
                  <c:v>45.74</c:v>
                </c:pt>
                <c:pt idx="998">
                  <c:v>45.8</c:v>
                </c:pt>
                <c:pt idx="999">
                  <c:v>45.87</c:v>
                </c:pt>
                <c:pt idx="1000">
                  <c:v>45.94</c:v>
                </c:pt>
                <c:pt idx="1001">
                  <c:v>46.01</c:v>
                </c:pt>
                <c:pt idx="1002">
                  <c:v>46.08</c:v>
                </c:pt>
                <c:pt idx="1003">
                  <c:v>46.14</c:v>
                </c:pt>
                <c:pt idx="1004">
                  <c:v>46.21</c:v>
                </c:pt>
                <c:pt idx="1005">
                  <c:v>46.28</c:v>
                </c:pt>
                <c:pt idx="1006">
                  <c:v>46.35</c:v>
                </c:pt>
                <c:pt idx="1007">
                  <c:v>46.42</c:v>
                </c:pt>
                <c:pt idx="1008">
                  <c:v>46.48</c:v>
                </c:pt>
                <c:pt idx="1009">
                  <c:v>46.55</c:v>
                </c:pt>
                <c:pt idx="1010">
                  <c:v>46.62</c:v>
                </c:pt>
                <c:pt idx="1011">
                  <c:v>46.69</c:v>
                </c:pt>
                <c:pt idx="1012">
                  <c:v>46.76</c:v>
                </c:pt>
                <c:pt idx="1013">
                  <c:v>46.82</c:v>
                </c:pt>
                <c:pt idx="1014">
                  <c:v>46.89</c:v>
                </c:pt>
                <c:pt idx="1015">
                  <c:v>46.96</c:v>
                </c:pt>
                <c:pt idx="1016">
                  <c:v>47.04</c:v>
                </c:pt>
                <c:pt idx="1017">
                  <c:v>47.12</c:v>
                </c:pt>
                <c:pt idx="1018">
                  <c:v>47.2</c:v>
                </c:pt>
                <c:pt idx="1019">
                  <c:v>47.28</c:v>
                </c:pt>
                <c:pt idx="1020">
                  <c:v>47.36</c:v>
                </c:pt>
                <c:pt idx="1021">
                  <c:v>47.44</c:v>
                </c:pt>
                <c:pt idx="1022">
                  <c:v>47.52</c:v>
                </c:pt>
                <c:pt idx="1023">
                  <c:v>47.6</c:v>
                </c:pt>
                <c:pt idx="1024">
                  <c:v>47.68</c:v>
                </c:pt>
                <c:pt idx="1025">
                  <c:v>47.76</c:v>
                </c:pt>
                <c:pt idx="1026">
                  <c:v>47.84</c:v>
                </c:pt>
                <c:pt idx="1027">
                  <c:v>47.92</c:v>
                </c:pt>
                <c:pt idx="1028">
                  <c:v>48</c:v>
                </c:pt>
                <c:pt idx="1029">
                  <c:v>48.08</c:v>
                </c:pt>
                <c:pt idx="1030">
                  <c:v>48.16</c:v>
                </c:pt>
                <c:pt idx="1031">
                  <c:v>48.24</c:v>
                </c:pt>
                <c:pt idx="1032">
                  <c:v>48.32</c:v>
                </c:pt>
                <c:pt idx="1033">
                  <c:v>48.4</c:v>
                </c:pt>
                <c:pt idx="1034">
                  <c:v>48.48</c:v>
                </c:pt>
                <c:pt idx="1035">
                  <c:v>48.56</c:v>
                </c:pt>
                <c:pt idx="1036">
                  <c:v>48.64</c:v>
                </c:pt>
                <c:pt idx="1037">
                  <c:v>48.72</c:v>
                </c:pt>
                <c:pt idx="1038">
                  <c:v>48.8</c:v>
                </c:pt>
                <c:pt idx="1039">
                  <c:v>48.88</c:v>
                </c:pt>
                <c:pt idx="1040">
                  <c:v>48.96</c:v>
                </c:pt>
                <c:pt idx="1041">
                  <c:v>49.04</c:v>
                </c:pt>
                <c:pt idx="1042">
                  <c:v>49.12</c:v>
                </c:pt>
                <c:pt idx="1043">
                  <c:v>49.2</c:v>
                </c:pt>
                <c:pt idx="1044">
                  <c:v>49.28</c:v>
                </c:pt>
                <c:pt idx="1045">
                  <c:v>49.36</c:v>
                </c:pt>
                <c:pt idx="1046">
                  <c:v>49.44</c:v>
                </c:pt>
                <c:pt idx="1047">
                  <c:v>49.52</c:v>
                </c:pt>
                <c:pt idx="1048">
                  <c:v>49.6</c:v>
                </c:pt>
                <c:pt idx="1049">
                  <c:v>49.68</c:v>
                </c:pt>
                <c:pt idx="1050">
                  <c:v>49.76</c:v>
                </c:pt>
                <c:pt idx="1051">
                  <c:v>49.84</c:v>
                </c:pt>
                <c:pt idx="1052">
                  <c:v>49.92</c:v>
                </c:pt>
                <c:pt idx="1053">
                  <c:v>50</c:v>
                </c:pt>
                <c:pt idx="1054">
                  <c:v>50.08</c:v>
                </c:pt>
                <c:pt idx="1055">
                  <c:v>50.16</c:v>
                </c:pt>
                <c:pt idx="1056">
                  <c:v>50.24</c:v>
                </c:pt>
                <c:pt idx="1057">
                  <c:v>50.32</c:v>
                </c:pt>
                <c:pt idx="1058">
                  <c:v>50.4</c:v>
                </c:pt>
                <c:pt idx="1059">
                  <c:v>50.48</c:v>
                </c:pt>
                <c:pt idx="1060">
                  <c:v>50.56</c:v>
                </c:pt>
                <c:pt idx="1061">
                  <c:v>50.64</c:v>
                </c:pt>
                <c:pt idx="1062">
                  <c:v>50.72</c:v>
                </c:pt>
                <c:pt idx="1063">
                  <c:v>50.8</c:v>
                </c:pt>
                <c:pt idx="1064">
                  <c:v>50.88</c:v>
                </c:pt>
                <c:pt idx="1065">
                  <c:v>50.96</c:v>
                </c:pt>
                <c:pt idx="1066">
                  <c:v>51.04</c:v>
                </c:pt>
                <c:pt idx="1067">
                  <c:v>51.12</c:v>
                </c:pt>
                <c:pt idx="1068">
                  <c:v>51.2</c:v>
                </c:pt>
                <c:pt idx="1069">
                  <c:v>51.28</c:v>
                </c:pt>
                <c:pt idx="1070">
                  <c:v>51.35</c:v>
                </c:pt>
                <c:pt idx="1071">
                  <c:v>51.43</c:v>
                </c:pt>
                <c:pt idx="1072">
                  <c:v>51.51</c:v>
                </c:pt>
                <c:pt idx="1073">
                  <c:v>51.59</c:v>
                </c:pt>
                <c:pt idx="1074">
                  <c:v>51.66</c:v>
                </c:pt>
                <c:pt idx="1075">
                  <c:v>51.74</c:v>
                </c:pt>
                <c:pt idx="1076">
                  <c:v>51.82</c:v>
                </c:pt>
                <c:pt idx="1077">
                  <c:v>51.89</c:v>
                </c:pt>
                <c:pt idx="1078">
                  <c:v>51.97</c:v>
                </c:pt>
                <c:pt idx="1079">
                  <c:v>52.04</c:v>
                </c:pt>
                <c:pt idx="1080">
                  <c:v>52.12</c:v>
                </c:pt>
                <c:pt idx="1081">
                  <c:v>52.2</c:v>
                </c:pt>
                <c:pt idx="1082">
                  <c:v>52.28</c:v>
                </c:pt>
                <c:pt idx="1083">
                  <c:v>52.35</c:v>
                </c:pt>
                <c:pt idx="1084">
                  <c:v>52.43</c:v>
                </c:pt>
                <c:pt idx="1085">
                  <c:v>52.51</c:v>
                </c:pt>
                <c:pt idx="1086">
                  <c:v>52.59</c:v>
                </c:pt>
                <c:pt idx="1087">
                  <c:v>52.67</c:v>
                </c:pt>
                <c:pt idx="1088">
                  <c:v>52.75</c:v>
                </c:pt>
                <c:pt idx="1089">
                  <c:v>52.83</c:v>
                </c:pt>
                <c:pt idx="1090">
                  <c:v>52.91</c:v>
                </c:pt>
                <c:pt idx="1091">
                  <c:v>52.99</c:v>
                </c:pt>
                <c:pt idx="1092">
                  <c:v>53.07</c:v>
                </c:pt>
                <c:pt idx="1093">
                  <c:v>53.14</c:v>
                </c:pt>
                <c:pt idx="1094">
                  <c:v>53.22</c:v>
                </c:pt>
                <c:pt idx="1095">
                  <c:v>53.3</c:v>
                </c:pt>
                <c:pt idx="1096">
                  <c:v>53.38</c:v>
                </c:pt>
                <c:pt idx="1097">
                  <c:v>53.46</c:v>
                </c:pt>
                <c:pt idx="1098">
                  <c:v>53.54</c:v>
                </c:pt>
                <c:pt idx="1099">
                  <c:v>53.62</c:v>
                </c:pt>
                <c:pt idx="1100">
                  <c:v>53.7</c:v>
                </c:pt>
                <c:pt idx="1101">
                  <c:v>53.78</c:v>
                </c:pt>
                <c:pt idx="1102">
                  <c:v>53.86</c:v>
                </c:pt>
                <c:pt idx="1103">
                  <c:v>53.93</c:v>
                </c:pt>
                <c:pt idx="1104">
                  <c:v>54.01</c:v>
                </c:pt>
                <c:pt idx="1105">
                  <c:v>54.08</c:v>
                </c:pt>
                <c:pt idx="1106">
                  <c:v>54.16</c:v>
                </c:pt>
                <c:pt idx="1107">
                  <c:v>54.23</c:v>
                </c:pt>
                <c:pt idx="1108">
                  <c:v>54.31</c:v>
                </c:pt>
                <c:pt idx="1109">
                  <c:v>54.38</c:v>
                </c:pt>
                <c:pt idx="1110">
                  <c:v>54.44</c:v>
                </c:pt>
                <c:pt idx="1111">
                  <c:v>54.51</c:v>
                </c:pt>
                <c:pt idx="1112">
                  <c:v>54.58</c:v>
                </c:pt>
                <c:pt idx="1113">
                  <c:v>54.64</c:v>
                </c:pt>
                <c:pt idx="1114">
                  <c:v>54.71</c:v>
                </c:pt>
                <c:pt idx="1115">
                  <c:v>54.77</c:v>
                </c:pt>
                <c:pt idx="1116">
                  <c:v>54.84</c:v>
                </c:pt>
                <c:pt idx="1117">
                  <c:v>54.9</c:v>
                </c:pt>
                <c:pt idx="1118">
                  <c:v>54.96</c:v>
                </c:pt>
                <c:pt idx="1119">
                  <c:v>55.03</c:v>
                </c:pt>
                <c:pt idx="1120">
                  <c:v>55.09</c:v>
                </c:pt>
                <c:pt idx="1121">
                  <c:v>55.16</c:v>
                </c:pt>
                <c:pt idx="1122">
                  <c:v>55.22</c:v>
                </c:pt>
                <c:pt idx="1123">
                  <c:v>55.29</c:v>
                </c:pt>
                <c:pt idx="1124">
                  <c:v>55.36</c:v>
                </c:pt>
                <c:pt idx="1125">
                  <c:v>55.42</c:v>
                </c:pt>
                <c:pt idx="1126">
                  <c:v>55.49</c:v>
                </c:pt>
                <c:pt idx="1127">
                  <c:v>55.55</c:v>
                </c:pt>
                <c:pt idx="1128">
                  <c:v>55.62</c:v>
                </c:pt>
                <c:pt idx="1129">
                  <c:v>55.69</c:v>
                </c:pt>
                <c:pt idx="1130">
                  <c:v>55.75</c:v>
                </c:pt>
                <c:pt idx="1131">
                  <c:v>55.82</c:v>
                </c:pt>
                <c:pt idx="1132">
                  <c:v>55.88</c:v>
                </c:pt>
                <c:pt idx="1133">
                  <c:v>55.95</c:v>
                </c:pt>
                <c:pt idx="1134">
                  <c:v>56.01</c:v>
                </c:pt>
                <c:pt idx="1135">
                  <c:v>56.08</c:v>
                </c:pt>
                <c:pt idx="1136">
                  <c:v>56.14</c:v>
                </c:pt>
                <c:pt idx="1137">
                  <c:v>56.21</c:v>
                </c:pt>
                <c:pt idx="1138">
                  <c:v>56.28</c:v>
                </c:pt>
                <c:pt idx="1139">
                  <c:v>56.34</c:v>
                </c:pt>
                <c:pt idx="1140">
                  <c:v>56.41</c:v>
                </c:pt>
                <c:pt idx="1141">
                  <c:v>56.47</c:v>
                </c:pt>
                <c:pt idx="1142">
                  <c:v>56.54</c:v>
                </c:pt>
                <c:pt idx="1143">
                  <c:v>56.61</c:v>
                </c:pt>
                <c:pt idx="1144">
                  <c:v>56.67</c:v>
                </c:pt>
                <c:pt idx="1145">
                  <c:v>56.74</c:v>
                </c:pt>
                <c:pt idx="1146">
                  <c:v>56.8</c:v>
                </c:pt>
                <c:pt idx="1147">
                  <c:v>56.87</c:v>
                </c:pt>
                <c:pt idx="1148">
                  <c:v>56.93</c:v>
                </c:pt>
                <c:pt idx="1149">
                  <c:v>57</c:v>
                </c:pt>
                <c:pt idx="1150">
                  <c:v>57.07</c:v>
                </c:pt>
                <c:pt idx="1151">
                  <c:v>57.13</c:v>
                </c:pt>
                <c:pt idx="1152">
                  <c:v>57.2</c:v>
                </c:pt>
                <c:pt idx="1153">
                  <c:v>57.26</c:v>
                </c:pt>
                <c:pt idx="1154">
                  <c:v>57.33</c:v>
                </c:pt>
                <c:pt idx="1155">
                  <c:v>57.4</c:v>
                </c:pt>
                <c:pt idx="1156">
                  <c:v>57.46</c:v>
                </c:pt>
                <c:pt idx="1157">
                  <c:v>57.53</c:v>
                </c:pt>
                <c:pt idx="1158">
                  <c:v>57.59</c:v>
                </c:pt>
                <c:pt idx="1159">
                  <c:v>57.66</c:v>
                </c:pt>
                <c:pt idx="1160">
                  <c:v>57.73</c:v>
                </c:pt>
                <c:pt idx="1161">
                  <c:v>57.79</c:v>
                </c:pt>
                <c:pt idx="1162">
                  <c:v>57.86</c:v>
                </c:pt>
                <c:pt idx="1163">
                  <c:v>57.93</c:v>
                </c:pt>
                <c:pt idx="1164">
                  <c:v>58</c:v>
                </c:pt>
                <c:pt idx="1165">
                  <c:v>58.07</c:v>
                </c:pt>
                <c:pt idx="1166">
                  <c:v>58.14</c:v>
                </c:pt>
                <c:pt idx="1167">
                  <c:v>58.21</c:v>
                </c:pt>
                <c:pt idx="1168">
                  <c:v>58.28</c:v>
                </c:pt>
                <c:pt idx="1169">
                  <c:v>58.35</c:v>
                </c:pt>
                <c:pt idx="1170">
                  <c:v>58.42</c:v>
                </c:pt>
                <c:pt idx="1171">
                  <c:v>58.49</c:v>
                </c:pt>
                <c:pt idx="1172">
                  <c:v>58.56</c:v>
                </c:pt>
                <c:pt idx="1173">
                  <c:v>58.63</c:v>
                </c:pt>
                <c:pt idx="1174">
                  <c:v>58.7</c:v>
                </c:pt>
                <c:pt idx="1175">
                  <c:v>58.77</c:v>
                </c:pt>
                <c:pt idx="1176">
                  <c:v>58.84</c:v>
                </c:pt>
                <c:pt idx="1177">
                  <c:v>58.91</c:v>
                </c:pt>
                <c:pt idx="1178">
                  <c:v>58.98</c:v>
                </c:pt>
                <c:pt idx="1179">
                  <c:v>59.06</c:v>
                </c:pt>
                <c:pt idx="1180">
                  <c:v>59.13</c:v>
                </c:pt>
                <c:pt idx="1181">
                  <c:v>59.2</c:v>
                </c:pt>
                <c:pt idx="1182">
                  <c:v>59.28</c:v>
                </c:pt>
                <c:pt idx="1183">
                  <c:v>59.36</c:v>
                </c:pt>
                <c:pt idx="1184">
                  <c:v>59.44</c:v>
                </c:pt>
                <c:pt idx="1185">
                  <c:v>59.51</c:v>
                </c:pt>
                <c:pt idx="1186">
                  <c:v>59.59</c:v>
                </c:pt>
                <c:pt idx="1187">
                  <c:v>59.67</c:v>
                </c:pt>
                <c:pt idx="1188">
                  <c:v>59.75</c:v>
                </c:pt>
                <c:pt idx="1189">
                  <c:v>59.83</c:v>
                </c:pt>
                <c:pt idx="1190">
                  <c:v>59.9</c:v>
                </c:pt>
                <c:pt idx="1191">
                  <c:v>59.98</c:v>
                </c:pt>
                <c:pt idx="1192">
                  <c:v>60.06</c:v>
                </c:pt>
                <c:pt idx="1193">
                  <c:v>60.14</c:v>
                </c:pt>
                <c:pt idx="1194">
                  <c:v>60.22</c:v>
                </c:pt>
                <c:pt idx="1195">
                  <c:v>60.3</c:v>
                </c:pt>
                <c:pt idx="1196">
                  <c:v>60.38</c:v>
                </c:pt>
                <c:pt idx="1197">
                  <c:v>60.46</c:v>
                </c:pt>
                <c:pt idx="1198">
                  <c:v>60.54</c:v>
                </c:pt>
                <c:pt idx="1199">
                  <c:v>60.62</c:v>
                </c:pt>
                <c:pt idx="1200">
                  <c:v>60.7</c:v>
                </c:pt>
                <c:pt idx="1201">
                  <c:v>60.78</c:v>
                </c:pt>
                <c:pt idx="1202">
                  <c:v>60.86</c:v>
                </c:pt>
                <c:pt idx="1203">
                  <c:v>60.94</c:v>
                </c:pt>
                <c:pt idx="1204">
                  <c:v>61.02</c:v>
                </c:pt>
                <c:pt idx="1205">
                  <c:v>61.1</c:v>
                </c:pt>
                <c:pt idx="1206">
                  <c:v>61.18</c:v>
                </c:pt>
                <c:pt idx="1207">
                  <c:v>61.26</c:v>
                </c:pt>
                <c:pt idx="1208">
                  <c:v>61.34</c:v>
                </c:pt>
                <c:pt idx="1209">
                  <c:v>61.42</c:v>
                </c:pt>
                <c:pt idx="1210">
                  <c:v>61.5</c:v>
                </c:pt>
                <c:pt idx="1211">
                  <c:v>61.58</c:v>
                </c:pt>
                <c:pt idx="1212">
                  <c:v>61.66</c:v>
                </c:pt>
                <c:pt idx="1213">
                  <c:v>61.74</c:v>
                </c:pt>
                <c:pt idx="1214">
                  <c:v>61.82</c:v>
                </c:pt>
                <c:pt idx="1215">
                  <c:v>61.9</c:v>
                </c:pt>
                <c:pt idx="1216">
                  <c:v>61.98</c:v>
                </c:pt>
                <c:pt idx="1217">
                  <c:v>62.06</c:v>
                </c:pt>
                <c:pt idx="1218">
                  <c:v>62.14</c:v>
                </c:pt>
                <c:pt idx="1219">
                  <c:v>62.22</c:v>
                </c:pt>
                <c:pt idx="1220">
                  <c:v>62.3</c:v>
                </c:pt>
                <c:pt idx="1221">
                  <c:v>62.38</c:v>
                </c:pt>
                <c:pt idx="1222">
                  <c:v>62.46</c:v>
                </c:pt>
                <c:pt idx="1223">
                  <c:v>62.54</c:v>
                </c:pt>
                <c:pt idx="1224">
                  <c:v>62.62</c:v>
                </c:pt>
                <c:pt idx="1225">
                  <c:v>62.7</c:v>
                </c:pt>
                <c:pt idx="1226">
                  <c:v>62.78</c:v>
                </c:pt>
                <c:pt idx="1227">
                  <c:v>62.86</c:v>
                </c:pt>
                <c:pt idx="1228">
                  <c:v>62.94</c:v>
                </c:pt>
                <c:pt idx="1229">
                  <c:v>63.02</c:v>
                </c:pt>
                <c:pt idx="1230">
                  <c:v>63.1</c:v>
                </c:pt>
                <c:pt idx="1231">
                  <c:v>63.18</c:v>
                </c:pt>
                <c:pt idx="1232">
                  <c:v>63.26</c:v>
                </c:pt>
                <c:pt idx="1233">
                  <c:v>63.34</c:v>
                </c:pt>
                <c:pt idx="1234">
                  <c:v>63.42</c:v>
                </c:pt>
                <c:pt idx="1235">
                  <c:v>63.5</c:v>
                </c:pt>
                <c:pt idx="1236">
                  <c:v>63.58</c:v>
                </c:pt>
                <c:pt idx="1237">
                  <c:v>63.66</c:v>
                </c:pt>
                <c:pt idx="1238">
                  <c:v>63.74</c:v>
                </c:pt>
                <c:pt idx="1239">
                  <c:v>63.82</c:v>
                </c:pt>
                <c:pt idx="1240">
                  <c:v>63.9</c:v>
                </c:pt>
                <c:pt idx="1241">
                  <c:v>63.98</c:v>
                </c:pt>
                <c:pt idx="1242">
                  <c:v>64.06</c:v>
                </c:pt>
                <c:pt idx="1243">
                  <c:v>64.14</c:v>
                </c:pt>
                <c:pt idx="1244">
                  <c:v>64.22</c:v>
                </c:pt>
                <c:pt idx="1245">
                  <c:v>64.3</c:v>
                </c:pt>
                <c:pt idx="1246">
                  <c:v>64.38</c:v>
                </c:pt>
                <c:pt idx="1247">
                  <c:v>64.459999999999994</c:v>
                </c:pt>
                <c:pt idx="1248">
                  <c:v>64.540000000000006</c:v>
                </c:pt>
                <c:pt idx="1249">
                  <c:v>64.62</c:v>
                </c:pt>
                <c:pt idx="1250">
                  <c:v>64.7</c:v>
                </c:pt>
                <c:pt idx="1251">
                  <c:v>64.78</c:v>
                </c:pt>
                <c:pt idx="1252">
                  <c:v>64.86</c:v>
                </c:pt>
                <c:pt idx="1253">
                  <c:v>64.94</c:v>
                </c:pt>
                <c:pt idx="1254">
                  <c:v>65.02</c:v>
                </c:pt>
                <c:pt idx="1255">
                  <c:v>65.099999999999994</c:v>
                </c:pt>
                <c:pt idx="1256">
                  <c:v>65.180000000000007</c:v>
                </c:pt>
                <c:pt idx="1257">
                  <c:v>65.260000000000005</c:v>
                </c:pt>
                <c:pt idx="1258">
                  <c:v>65.34</c:v>
                </c:pt>
                <c:pt idx="1259">
                  <c:v>65.42</c:v>
                </c:pt>
                <c:pt idx="1260">
                  <c:v>65.5</c:v>
                </c:pt>
                <c:pt idx="1261">
                  <c:v>65.58</c:v>
                </c:pt>
                <c:pt idx="1262">
                  <c:v>65.66</c:v>
                </c:pt>
                <c:pt idx="1263">
                  <c:v>65.739999999999995</c:v>
                </c:pt>
                <c:pt idx="1264">
                  <c:v>65.819999999999993</c:v>
                </c:pt>
                <c:pt idx="1265">
                  <c:v>65.900000000000006</c:v>
                </c:pt>
                <c:pt idx="1266">
                  <c:v>65.98</c:v>
                </c:pt>
                <c:pt idx="1267">
                  <c:v>66.06</c:v>
                </c:pt>
                <c:pt idx="1268">
                  <c:v>66.14</c:v>
                </c:pt>
                <c:pt idx="1269">
                  <c:v>66.22</c:v>
                </c:pt>
                <c:pt idx="1270">
                  <c:v>66.3</c:v>
                </c:pt>
                <c:pt idx="1271">
                  <c:v>66.38</c:v>
                </c:pt>
                <c:pt idx="1272">
                  <c:v>66.459999999999994</c:v>
                </c:pt>
                <c:pt idx="1273">
                  <c:v>66.540000000000006</c:v>
                </c:pt>
                <c:pt idx="1274">
                  <c:v>66.62</c:v>
                </c:pt>
                <c:pt idx="1275">
                  <c:v>66.7</c:v>
                </c:pt>
                <c:pt idx="1276">
                  <c:v>66.78</c:v>
                </c:pt>
                <c:pt idx="1277">
                  <c:v>66.86</c:v>
                </c:pt>
                <c:pt idx="1278">
                  <c:v>66.94</c:v>
                </c:pt>
                <c:pt idx="1279">
                  <c:v>67.02</c:v>
                </c:pt>
                <c:pt idx="1280">
                  <c:v>67.099999999999994</c:v>
                </c:pt>
                <c:pt idx="1281">
                  <c:v>67.180000000000007</c:v>
                </c:pt>
                <c:pt idx="1282">
                  <c:v>67.260000000000005</c:v>
                </c:pt>
                <c:pt idx="1283">
                  <c:v>67.34</c:v>
                </c:pt>
                <c:pt idx="1284">
                  <c:v>67.42</c:v>
                </c:pt>
                <c:pt idx="1285">
                  <c:v>67.5</c:v>
                </c:pt>
                <c:pt idx="1286">
                  <c:v>67.58</c:v>
                </c:pt>
                <c:pt idx="1287">
                  <c:v>67.66</c:v>
                </c:pt>
                <c:pt idx="1288">
                  <c:v>67.739999999999995</c:v>
                </c:pt>
                <c:pt idx="1289">
                  <c:v>67.819999999999993</c:v>
                </c:pt>
                <c:pt idx="1290">
                  <c:v>67.900000000000006</c:v>
                </c:pt>
                <c:pt idx="1291">
                  <c:v>67.98</c:v>
                </c:pt>
                <c:pt idx="1292">
                  <c:v>68.06</c:v>
                </c:pt>
                <c:pt idx="1293">
                  <c:v>68.14</c:v>
                </c:pt>
                <c:pt idx="1294">
                  <c:v>68.22</c:v>
                </c:pt>
                <c:pt idx="1295">
                  <c:v>68.3</c:v>
                </c:pt>
                <c:pt idx="1296">
                  <c:v>68.38</c:v>
                </c:pt>
                <c:pt idx="1297">
                  <c:v>68.459999999999994</c:v>
                </c:pt>
                <c:pt idx="1298">
                  <c:v>68.540000000000006</c:v>
                </c:pt>
                <c:pt idx="1299">
                  <c:v>68.62</c:v>
                </c:pt>
                <c:pt idx="1300">
                  <c:v>68.7</c:v>
                </c:pt>
                <c:pt idx="1301">
                  <c:v>68.78</c:v>
                </c:pt>
                <c:pt idx="1302">
                  <c:v>68.86</c:v>
                </c:pt>
                <c:pt idx="1303">
                  <c:v>68.94</c:v>
                </c:pt>
                <c:pt idx="1304">
                  <c:v>69.02</c:v>
                </c:pt>
                <c:pt idx="1305">
                  <c:v>69.099999999999994</c:v>
                </c:pt>
                <c:pt idx="1306">
                  <c:v>69.180000000000007</c:v>
                </c:pt>
                <c:pt idx="1307">
                  <c:v>69.260000000000005</c:v>
                </c:pt>
                <c:pt idx="1308">
                  <c:v>69.34</c:v>
                </c:pt>
                <c:pt idx="1309">
                  <c:v>69.42</c:v>
                </c:pt>
                <c:pt idx="1310">
                  <c:v>69.5</c:v>
                </c:pt>
                <c:pt idx="1311">
                  <c:v>69.58</c:v>
                </c:pt>
                <c:pt idx="1312">
                  <c:v>69.66</c:v>
                </c:pt>
                <c:pt idx="1313">
                  <c:v>69.739999999999995</c:v>
                </c:pt>
                <c:pt idx="1314">
                  <c:v>69.819999999999993</c:v>
                </c:pt>
                <c:pt idx="1315">
                  <c:v>69.900000000000006</c:v>
                </c:pt>
                <c:pt idx="1316">
                  <c:v>69.98</c:v>
                </c:pt>
                <c:pt idx="1317">
                  <c:v>70.06</c:v>
                </c:pt>
                <c:pt idx="1318">
                  <c:v>70.14</c:v>
                </c:pt>
                <c:pt idx="1319">
                  <c:v>70.22</c:v>
                </c:pt>
                <c:pt idx="1320">
                  <c:v>70.3</c:v>
                </c:pt>
                <c:pt idx="1321">
                  <c:v>70.38</c:v>
                </c:pt>
                <c:pt idx="1322">
                  <c:v>70.459999999999994</c:v>
                </c:pt>
                <c:pt idx="1323">
                  <c:v>70.540000000000006</c:v>
                </c:pt>
                <c:pt idx="1324">
                  <c:v>70.62</c:v>
                </c:pt>
                <c:pt idx="1325">
                  <c:v>70.7</c:v>
                </c:pt>
                <c:pt idx="1326">
                  <c:v>70.78</c:v>
                </c:pt>
                <c:pt idx="1327">
                  <c:v>70.86</c:v>
                </c:pt>
                <c:pt idx="1328">
                  <c:v>70.94</c:v>
                </c:pt>
                <c:pt idx="1329">
                  <c:v>71.02</c:v>
                </c:pt>
                <c:pt idx="1330">
                  <c:v>71.099999999999994</c:v>
                </c:pt>
                <c:pt idx="1331">
                  <c:v>71.180000000000007</c:v>
                </c:pt>
                <c:pt idx="1332">
                  <c:v>71.260000000000005</c:v>
                </c:pt>
                <c:pt idx="1333">
                  <c:v>71.34</c:v>
                </c:pt>
                <c:pt idx="1334">
                  <c:v>71.42</c:v>
                </c:pt>
                <c:pt idx="1335">
                  <c:v>71.489999999999995</c:v>
                </c:pt>
                <c:pt idx="1336">
                  <c:v>71.569999999999993</c:v>
                </c:pt>
                <c:pt idx="1337">
                  <c:v>71.650000000000006</c:v>
                </c:pt>
                <c:pt idx="1338">
                  <c:v>71.73</c:v>
                </c:pt>
                <c:pt idx="1339">
                  <c:v>71.81</c:v>
                </c:pt>
                <c:pt idx="1340">
                  <c:v>71.88</c:v>
                </c:pt>
                <c:pt idx="1341">
                  <c:v>71.959999999999994</c:v>
                </c:pt>
                <c:pt idx="1342">
                  <c:v>72.040000000000006</c:v>
                </c:pt>
                <c:pt idx="1343">
                  <c:v>72.12</c:v>
                </c:pt>
                <c:pt idx="1344">
                  <c:v>72.2</c:v>
                </c:pt>
                <c:pt idx="1345">
                  <c:v>72.27</c:v>
                </c:pt>
                <c:pt idx="1346">
                  <c:v>72.349999999999994</c:v>
                </c:pt>
                <c:pt idx="1347">
                  <c:v>72.430000000000007</c:v>
                </c:pt>
                <c:pt idx="1348">
                  <c:v>72.510000000000005</c:v>
                </c:pt>
                <c:pt idx="1349">
                  <c:v>72.59</c:v>
                </c:pt>
                <c:pt idx="1350">
                  <c:v>72.66</c:v>
                </c:pt>
                <c:pt idx="1351">
                  <c:v>72.739999999999995</c:v>
                </c:pt>
                <c:pt idx="1352">
                  <c:v>72.819999999999993</c:v>
                </c:pt>
                <c:pt idx="1353">
                  <c:v>72.900000000000006</c:v>
                </c:pt>
                <c:pt idx="1354">
                  <c:v>72.98</c:v>
                </c:pt>
                <c:pt idx="1355">
                  <c:v>73.05</c:v>
                </c:pt>
                <c:pt idx="1356">
                  <c:v>73.13</c:v>
                </c:pt>
                <c:pt idx="1357">
                  <c:v>73.209999999999994</c:v>
                </c:pt>
                <c:pt idx="1358">
                  <c:v>73.290000000000006</c:v>
                </c:pt>
                <c:pt idx="1359">
                  <c:v>73.37</c:v>
                </c:pt>
                <c:pt idx="1360">
                  <c:v>73.45</c:v>
                </c:pt>
                <c:pt idx="1361">
                  <c:v>73.53</c:v>
                </c:pt>
                <c:pt idx="1362">
                  <c:v>73.61</c:v>
                </c:pt>
                <c:pt idx="1363">
                  <c:v>73.69</c:v>
                </c:pt>
                <c:pt idx="1364">
                  <c:v>73.77</c:v>
                </c:pt>
                <c:pt idx="1365">
                  <c:v>73.849999999999994</c:v>
                </c:pt>
                <c:pt idx="1366">
                  <c:v>73.930000000000007</c:v>
                </c:pt>
                <c:pt idx="1367">
                  <c:v>74.010000000000005</c:v>
                </c:pt>
                <c:pt idx="1368">
                  <c:v>74.09</c:v>
                </c:pt>
                <c:pt idx="1369">
                  <c:v>74.17</c:v>
                </c:pt>
                <c:pt idx="1370">
                  <c:v>74.25</c:v>
                </c:pt>
                <c:pt idx="1371">
                  <c:v>74.33</c:v>
                </c:pt>
                <c:pt idx="1372">
                  <c:v>74.41</c:v>
                </c:pt>
                <c:pt idx="1373">
                  <c:v>74.489999999999995</c:v>
                </c:pt>
                <c:pt idx="1374">
                  <c:v>74.569999999999993</c:v>
                </c:pt>
                <c:pt idx="1375">
                  <c:v>74.650000000000006</c:v>
                </c:pt>
                <c:pt idx="1376">
                  <c:v>74.73</c:v>
                </c:pt>
                <c:pt idx="1377">
                  <c:v>74.81</c:v>
                </c:pt>
                <c:pt idx="1378">
                  <c:v>74.89</c:v>
                </c:pt>
                <c:pt idx="1379">
                  <c:v>74.97</c:v>
                </c:pt>
                <c:pt idx="1380">
                  <c:v>75.05</c:v>
                </c:pt>
                <c:pt idx="1381">
                  <c:v>75.13</c:v>
                </c:pt>
                <c:pt idx="1382">
                  <c:v>75.2</c:v>
                </c:pt>
                <c:pt idx="1383">
                  <c:v>75.28</c:v>
                </c:pt>
                <c:pt idx="1384">
                  <c:v>75.36</c:v>
                </c:pt>
                <c:pt idx="1385">
                  <c:v>75.44</c:v>
                </c:pt>
                <c:pt idx="1386">
                  <c:v>75.52</c:v>
                </c:pt>
                <c:pt idx="1387">
                  <c:v>75.599999999999994</c:v>
                </c:pt>
                <c:pt idx="1388">
                  <c:v>75.680000000000007</c:v>
                </c:pt>
                <c:pt idx="1389">
                  <c:v>75.75</c:v>
                </c:pt>
                <c:pt idx="1390">
                  <c:v>75.83</c:v>
                </c:pt>
                <c:pt idx="1391">
                  <c:v>75.91</c:v>
                </c:pt>
                <c:pt idx="1392">
                  <c:v>75.989999999999995</c:v>
                </c:pt>
                <c:pt idx="1393">
                  <c:v>76.069999999999993</c:v>
                </c:pt>
                <c:pt idx="1394">
                  <c:v>76.14</c:v>
                </c:pt>
                <c:pt idx="1395">
                  <c:v>76.22</c:v>
                </c:pt>
                <c:pt idx="1396">
                  <c:v>76.3</c:v>
                </c:pt>
                <c:pt idx="1397">
                  <c:v>76.38</c:v>
                </c:pt>
                <c:pt idx="1398">
                  <c:v>76.45</c:v>
                </c:pt>
                <c:pt idx="1399">
                  <c:v>76.53</c:v>
                </c:pt>
                <c:pt idx="1400">
                  <c:v>76.61</c:v>
                </c:pt>
                <c:pt idx="1401">
                  <c:v>76.680000000000007</c:v>
                </c:pt>
                <c:pt idx="1402">
                  <c:v>76.760000000000005</c:v>
                </c:pt>
                <c:pt idx="1403">
                  <c:v>76.84</c:v>
                </c:pt>
                <c:pt idx="1404">
                  <c:v>76.91</c:v>
                </c:pt>
                <c:pt idx="1405">
                  <c:v>76.989999999999995</c:v>
                </c:pt>
                <c:pt idx="1406">
                  <c:v>77.069999999999993</c:v>
                </c:pt>
                <c:pt idx="1407">
                  <c:v>77.150000000000006</c:v>
                </c:pt>
                <c:pt idx="1408">
                  <c:v>77.23</c:v>
                </c:pt>
                <c:pt idx="1409">
                  <c:v>77.3</c:v>
                </c:pt>
                <c:pt idx="1410">
                  <c:v>77.38</c:v>
                </c:pt>
                <c:pt idx="1411">
                  <c:v>77.459999999999994</c:v>
                </c:pt>
                <c:pt idx="1412">
                  <c:v>77.540000000000006</c:v>
                </c:pt>
                <c:pt idx="1413">
                  <c:v>77.62</c:v>
                </c:pt>
                <c:pt idx="1414">
                  <c:v>77.69</c:v>
                </c:pt>
                <c:pt idx="1415">
                  <c:v>77.77</c:v>
                </c:pt>
                <c:pt idx="1416">
                  <c:v>77.849999999999994</c:v>
                </c:pt>
                <c:pt idx="1417">
                  <c:v>77.930000000000007</c:v>
                </c:pt>
                <c:pt idx="1418">
                  <c:v>78.010000000000005</c:v>
                </c:pt>
                <c:pt idx="1419">
                  <c:v>78.09</c:v>
                </c:pt>
                <c:pt idx="1420">
                  <c:v>78.16</c:v>
                </c:pt>
                <c:pt idx="1421">
                  <c:v>78.239999999999995</c:v>
                </c:pt>
                <c:pt idx="1422">
                  <c:v>78.319999999999993</c:v>
                </c:pt>
                <c:pt idx="1423">
                  <c:v>78.400000000000006</c:v>
                </c:pt>
                <c:pt idx="1424">
                  <c:v>78.459999999999994</c:v>
                </c:pt>
                <c:pt idx="1425">
                  <c:v>78.53</c:v>
                </c:pt>
                <c:pt idx="1426">
                  <c:v>78.599999999999994</c:v>
                </c:pt>
                <c:pt idx="1427">
                  <c:v>78.66</c:v>
                </c:pt>
                <c:pt idx="1428">
                  <c:v>78.73</c:v>
                </c:pt>
                <c:pt idx="1429">
                  <c:v>78.790000000000006</c:v>
                </c:pt>
                <c:pt idx="1430">
                  <c:v>78.86</c:v>
                </c:pt>
                <c:pt idx="1431">
                  <c:v>78.930000000000007</c:v>
                </c:pt>
                <c:pt idx="1432">
                  <c:v>78.989999999999995</c:v>
                </c:pt>
                <c:pt idx="1433">
                  <c:v>79.06</c:v>
                </c:pt>
                <c:pt idx="1434">
                  <c:v>79.12</c:v>
                </c:pt>
                <c:pt idx="1435">
                  <c:v>79.19</c:v>
                </c:pt>
                <c:pt idx="1436">
                  <c:v>79.25</c:v>
                </c:pt>
                <c:pt idx="1437">
                  <c:v>79.31</c:v>
                </c:pt>
                <c:pt idx="1438">
                  <c:v>79.38</c:v>
                </c:pt>
                <c:pt idx="1439">
                  <c:v>79.44</c:v>
                </c:pt>
                <c:pt idx="1440">
                  <c:v>79.510000000000005</c:v>
                </c:pt>
                <c:pt idx="1441">
                  <c:v>79.569999999999993</c:v>
                </c:pt>
                <c:pt idx="1442">
                  <c:v>79.64</c:v>
                </c:pt>
                <c:pt idx="1443">
                  <c:v>79.7</c:v>
                </c:pt>
                <c:pt idx="1444">
                  <c:v>79.77</c:v>
                </c:pt>
                <c:pt idx="1445">
                  <c:v>79.84</c:v>
                </c:pt>
                <c:pt idx="1446">
                  <c:v>79.900000000000006</c:v>
                </c:pt>
                <c:pt idx="1447">
                  <c:v>79.97</c:v>
                </c:pt>
                <c:pt idx="1448">
                  <c:v>80.03</c:v>
                </c:pt>
                <c:pt idx="1449">
                  <c:v>80.099999999999994</c:v>
                </c:pt>
                <c:pt idx="1450">
                  <c:v>80.17</c:v>
                </c:pt>
                <c:pt idx="1451">
                  <c:v>80.23</c:v>
                </c:pt>
                <c:pt idx="1452">
                  <c:v>80.3</c:v>
                </c:pt>
                <c:pt idx="1453">
                  <c:v>80.36</c:v>
                </c:pt>
                <c:pt idx="1454">
                  <c:v>80.430000000000007</c:v>
                </c:pt>
                <c:pt idx="1455">
                  <c:v>80.489999999999995</c:v>
                </c:pt>
                <c:pt idx="1456">
                  <c:v>80.56</c:v>
                </c:pt>
                <c:pt idx="1457">
                  <c:v>80.62</c:v>
                </c:pt>
                <c:pt idx="1458">
                  <c:v>80.69</c:v>
                </c:pt>
                <c:pt idx="1459">
                  <c:v>80.75</c:v>
                </c:pt>
                <c:pt idx="1460">
                  <c:v>80.81</c:v>
                </c:pt>
                <c:pt idx="1461">
                  <c:v>80.88</c:v>
                </c:pt>
                <c:pt idx="1462">
                  <c:v>80.94</c:v>
                </c:pt>
                <c:pt idx="1463">
                  <c:v>81.010000000000005</c:v>
                </c:pt>
                <c:pt idx="1464">
                  <c:v>81.069999999999993</c:v>
                </c:pt>
                <c:pt idx="1465">
                  <c:v>81.13</c:v>
                </c:pt>
                <c:pt idx="1466">
                  <c:v>81.2</c:v>
                </c:pt>
                <c:pt idx="1467">
                  <c:v>81.260000000000005</c:v>
                </c:pt>
                <c:pt idx="1468">
                  <c:v>81.33</c:v>
                </c:pt>
                <c:pt idx="1469">
                  <c:v>81.39</c:v>
                </c:pt>
                <c:pt idx="1470">
                  <c:v>81.45</c:v>
                </c:pt>
                <c:pt idx="1471">
                  <c:v>81.52</c:v>
                </c:pt>
                <c:pt idx="1472">
                  <c:v>81.58</c:v>
                </c:pt>
                <c:pt idx="1473">
                  <c:v>81.650000000000006</c:v>
                </c:pt>
                <c:pt idx="1474">
                  <c:v>81.709999999999994</c:v>
                </c:pt>
                <c:pt idx="1475">
                  <c:v>81.77</c:v>
                </c:pt>
                <c:pt idx="1476">
                  <c:v>81.83</c:v>
                </c:pt>
                <c:pt idx="1477">
                  <c:v>81.89</c:v>
                </c:pt>
                <c:pt idx="1478">
                  <c:v>81.95</c:v>
                </c:pt>
                <c:pt idx="1479">
                  <c:v>82.01</c:v>
                </c:pt>
                <c:pt idx="1480">
                  <c:v>82.07</c:v>
                </c:pt>
                <c:pt idx="1481">
                  <c:v>82.12</c:v>
                </c:pt>
                <c:pt idx="1482">
                  <c:v>82.18</c:v>
                </c:pt>
                <c:pt idx="1483">
                  <c:v>82.24</c:v>
                </c:pt>
                <c:pt idx="1484">
                  <c:v>82.29</c:v>
                </c:pt>
                <c:pt idx="1485">
                  <c:v>82.35</c:v>
                </c:pt>
                <c:pt idx="1486">
                  <c:v>82.41</c:v>
                </c:pt>
                <c:pt idx="1487">
                  <c:v>82.46</c:v>
                </c:pt>
                <c:pt idx="1488">
                  <c:v>82.52</c:v>
                </c:pt>
                <c:pt idx="1489">
                  <c:v>82.57</c:v>
                </c:pt>
                <c:pt idx="1490">
                  <c:v>82.63</c:v>
                </c:pt>
                <c:pt idx="1491">
                  <c:v>82.69</c:v>
                </c:pt>
                <c:pt idx="1492">
                  <c:v>82.74</c:v>
                </c:pt>
                <c:pt idx="1493">
                  <c:v>82.8</c:v>
                </c:pt>
                <c:pt idx="1494">
                  <c:v>82.85</c:v>
                </c:pt>
                <c:pt idx="1495">
                  <c:v>82.91</c:v>
                </c:pt>
                <c:pt idx="1496">
                  <c:v>82.97</c:v>
                </c:pt>
                <c:pt idx="1497">
                  <c:v>83.02</c:v>
                </c:pt>
                <c:pt idx="1498">
                  <c:v>83.08</c:v>
                </c:pt>
                <c:pt idx="1499">
                  <c:v>83.14</c:v>
                </c:pt>
                <c:pt idx="1500">
                  <c:v>83.2</c:v>
                </c:pt>
                <c:pt idx="1501">
                  <c:v>83.25</c:v>
                </c:pt>
                <c:pt idx="1502">
                  <c:v>83.31</c:v>
                </c:pt>
                <c:pt idx="1503">
                  <c:v>83.37</c:v>
                </c:pt>
                <c:pt idx="1504">
                  <c:v>83.43</c:v>
                </c:pt>
                <c:pt idx="1505">
                  <c:v>83.48</c:v>
                </c:pt>
                <c:pt idx="1506">
                  <c:v>83.54</c:v>
                </c:pt>
                <c:pt idx="1507">
                  <c:v>83.6</c:v>
                </c:pt>
                <c:pt idx="1508">
                  <c:v>83.65</c:v>
                </c:pt>
                <c:pt idx="1509">
                  <c:v>83.71</c:v>
                </c:pt>
                <c:pt idx="1510">
                  <c:v>83.76</c:v>
                </c:pt>
                <c:pt idx="1511">
                  <c:v>83.82</c:v>
                </c:pt>
                <c:pt idx="1512">
                  <c:v>83.88</c:v>
                </c:pt>
                <c:pt idx="1513">
                  <c:v>83.93</c:v>
                </c:pt>
                <c:pt idx="1514">
                  <c:v>83.99</c:v>
                </c:pt>
                <c:pt idx="1515">
                  <c:v>84.05</c:v>
                </c:pt>
                <c:pt idx="1516">
                  <c:v>84.11</c:v>
                </c:pt>
                <c:pt idx="1517">
                  <c:v>84.17</c:v>
                </c:pt>
                <c:pt idx="1518">
                  <c:v>84.22</c:v>
                </c:pt>
                <c:pt idx="1519">
                  <c:v>84.28</c:v>
                </c:pt>
                <c:pt idx="1520">
                  <c:v>84.34</c:v>
                </c:pt>
                <c:pt idx="1521">
                  <c:v>84.4</c:v>
                </c:pt>
                <c:pt idx="1522">
                  <c:v>84.46</c:v>
                </c:pt>
                <c:pt idx="1523">
                  <c:v>84.51</c:v>
                </c:pt>
                <c:pt idx="1524">
                  <c:v>84.57</c:v>
                </c:pt>
                <c:pt idx="1525">
                  <c:v>84.63</c:v>
                </c:pt>
                <c:pt idx="1526">
                  <c:v>84.69</c:v>
                </c:pt>
                <c:pt idx="1527">
                  <c:v>84.75</c:v>
                </c:pt>
                <c:pt idx="1528">
                  <c:v>84.8</c:v>
                </c:pt>
                <c:pt idx="1529">
                  <c:v>84.86</c:v>
                </c:pt>
                <c:pt idx="1530">
                  <c:v>84.92</c:v>
                </c:pt>
                <c:pt idx="1531">
                  <c:v>84.98</c:v>
                </c:pt>
                <c:pt idx="1532">
                  <c:v>85.04</c:v>
                </c:pt>
                <c:pt idx="1533">
                  <c:v>85.09</c:v>
                </c:pt>
                <c:pt idx="1534">
                  <c:v>85.15</c:v>
                </c:pt>
                <c:pt idx="1535">
                  <c:v>85.21</c:v>
                </c:pt>
                <c:pt idx="1536">
                  <c:v>85.27</c:v>
                </c:pt>
                <c:pt idx="1537">
                  <c:v>85.33</c:v>
                </c:pt>
                <c:pt idx="1538">
                  <c:v>85.38</c:v>
                </c:pt>
                <c:pt idx="1539">
                  <c:v>85.44</c:v>
                </c:pt>
                <c:pt idx="1540">
                  <c:v>85.5</c:v>
                </c:pt>
                <c:pt idx="1541">
                  <c:v>85.56</c:v>
                </c:pt>
                <c:pt idx="1542">
                  <c:v>85.62</c:v>
                </c:pt>
                <c:pt idx="1543">
                  <c:v>85.67</c:v>
                </c:pt>
                <c:pt idx="1544">
                  <c:v>85.73</c:v>
                </c:pt>
                <c:pt idx="1545">
                  <c:v>85.79</c:v>
                </c:pt>
                <c:pt idx="1546">
                  <c:v>85.85</c:v>
                </c:pt>
                <c:pt idx="1547">
                  <c:v>85.91</c:v>
                </c:pt>
                <c:pt idx="1548">
                  <c:v>85.96</c:v>
                </c:pt>
                <c:pt idx="1549">
                  <c:v>86.02</c:v>
                </c:pt>
                <c:pt idx="1550">
                  <c:v>86.08</c:v>
                </c:pt>
                <c:pt idx="1551">
                  <c:v>86.14</c:v>
                </c:pt>
                <c:pt idx="1552">
                  <c:v>86.2</c:v>
                </c:pt>
                <c:pt idx="1553">
                  <c:v>86.25</c:v>
                </c:pt>
                <c:pt idx="1554">
                  <c:v>86.31</c:v>
                </c:pt>
                <c:pt idx="1555">
                  <c:v>86.37</c:v>
                </c:pt>
                <c:pt idx="1556">
                  <c:v>86.43</c:v>
                </c:pt>
                <c:pt idx="1557">
                  <c:v>86.49</c:v>
                </c:pt>
                <c:pt idx="1558">
                  <c:v>86.54</c:v>
                </c:pt>
                <c:pt idx="1559">
                  <c:v>86.6</c:v>
                </c:pt>
                <c:pt idx="1560">
                  <c:v>86.66</c:v>
                </c:pt>
                <c:pt idx="1561">
                  <c:v>86.72</c:v>
                </c:pt>
                <c:pt idx="1562">
                  <c:v>86.78</c:v>
                </c:pt>
                <c:pt idx="1563">
                  <c:v>86.83</c:v>
                </c:pt>
                <c:pt idx="1564">
                  <c:v>86.89</c:v>
                </c:pt>
                <c:pt idx="1565">
                  <c:v>86.95</c:v>
                </c:pt>
                <c:pt idx="1566">
                  <c:v>87.01</c:v>
                </c:pt>
                <c:pt idx="1567">
                  <c:v>87.07</c:v>
                </c:pt>
                <c:pt idx="1568">
                  <c:v>87.12</c:v>
                </c:pt>
                <c:pt idx="1569">
                  <c:v>87.18</c:v>
                </c:pt>
                <c:pt idx="1570">
                  <c:v>87.24</c:v>
                </c:pt>
                <c:pt idx="1571">
                  <c:v>87.3</c:v>
                </c:pt>
                <c:pt idx="1572">
                  <c:v>87.36</c:v>
                </c:pt>
                <c:pt idx="1573">
                  <c:v>87.41</c:v>
                </c:pt>
                <c:pt idx="1574">
                  <c:v>87.47</c:v>
                </c:pt>
                <c:pt idx="1575">
                  <c:v>87.53</c:v>
                </c:pt>
                <c:pt idx="1576">
                  <c:v>87.59</c:v>
                </c:pt>
                <c:pt idx="1577">
                  <c:v>87.65</c:v>
                </c:pt>
                <c:pt idx="1578">
                  <c:v>87.7</c:v>
                </c:pt>
                <c:pt idx="1579">
                  <c:v>87.76</c:v>
                </c:pt>
                <c:pt idx="1580">
                  <c:v>87.82</c:v>
                </c:pt>
                <c:pt idx="1581">
                  <c:v>87.88</c:v>
                </c:pt>
                <c:pt idx="1582">
                  <c:v>87.94</c:v>
                </c:pt>
                <c:pt idx="1583">
                  <c:v>87.99</c:v>
                </c:pt>
                <c:pt idx="1584">
                  <c:v>88.05</c:v>
                </c:pt>
                <c:pt idx="1585">
                  <c:v>88.11</c:v>
                </c:pt>
                <c:pt idx="1586">
                  <c:v>88.17</c:v>
                </c:pt>
                <c:pt idx="1587">
                  <c:v>88.23</c:v>
                </c:pt>
                <c:pt idx="1588">
                  <c:v>88.28</c:v>
                </c:pt>
                <c:pt idx="1589">
                  <c:v>88.34</c:v>
                </c:pt>
                <c:pt idx="1590">
                  <c:v>88.4</c:v>
                </c:pt>
                <c:pt idx="1591">
                  <c:v>88.46</c:v>
                </c:pt>
                <c:pt idx="1592">
                  <c:v>88.52</c:v>
                </c:pt>
                <c:pt idx="1593">
                  <c:v>88.57</c:v>
                </c:pt>
                <c:pt idx="1594">
                  <c:v>88.63</c:v>
                </c:pt>
                <c:pt idx="1595">
                  <c:v>88.69</c:v>
                </c:pt>
                <c:pt idx="1596">
                  <c:v>88.75</c:v>
                </c:pt>
                <c:pt idx="1597">
                  <c:v>88.81</c:v>
                </c:pt>
                <c:pt idx="1598">
                  <c:v>88.86</c:v>
                </c:pt>
                <c:pt idx="1599">
                  <c:v>88.92</c:v>
                </c:pt>
                <c:pt idx="1600">
                  <c:v>88.98</c:v>
                </c:pt>
                <c:pt idx="1601">
                  <c:v>89.04</c:v>
                </c:pt>
                <c:pt idx="1602">
                  <c:v>89.1</c:v>
                </c:pt>
                <c:pt idx="1603">
                  <c:v>89.15</c:v>
                </c:pt>
                <c:pt idx="1604">
                  <c:v>89.21</c:v>
                </c:pt>
                <c:pt idx="1605">
                  <c:v>89.27</c:v>
                </c:pt>
                <c:pt idx="1606">
                  <c:v>89.33</c:v>
                </c:pt>
                <c:pt idx="1607">
                  <c:v>89.39</c:v>
                </c:pt>
                <c:pt idx="1608">
                  <c:v>89.44</c:v>
                </c:pt>
                <c:pt idx="1609">
                  <c:v>89.5</c:v>
                </c:pt>
                <c:pt idx="1610">
                  <c:v>89.56</c:v>
                </c:pt>
                <c:pt idx="1611">
                  <c:v>89.62</c:v>
                </c:pt>
                <c:pt idx="1612">
                  <c:v>89.68</c:v>
                </c:pt>
                <c:pt idx="1613">
                  <c:v>89.73</c:v>
                </c:pt>
                <c:pt idx="1614">
                  <c:v>89.79</c:v>
                </c:pt>
                <c:pt idx="1615">
                  <c:v>89.85</c:v>
                </c:pt>
                <c:pt idx="1616">
                  <c:v>89.91</c:v>
                </c:pt>
                <c:pt idx="1617">
                  <c:v>89.97</c:v>
                </c:pt>
                <c:pt idx="1618">
                  <c:v>90.02</c:v>
                </c:pt>
                <c:pt idx="1619">
                  <c:v>90.08</c:v>
                </c:pt>
                <c:pt idx="1620">
                  <c:v>90.14</c:v>
                </c:pt>
                <c:pt idx="1621">
                  <c:v>90.2</c:v>
                </c:pt>
                <c:pt idx="1622">
                  <c:v>90.26</c:v>
                </c:pt>
                <c:pt idx="1623">
                  <c:v>90.31</c:v>
                </c:pt>
                <c:pt idx="1624">
                  <c:v>90.37</c:v>
                </c:pt>
                <c:pt idx="1625">
                  <c:v>90.43</c:v>
                </c:pt>
                <c:pt idx="1626">
                  <c:v>90.49</c:v>
                </c:pt>
                <c:pt idx="1627">
                  <c:v>90.55</c:v>
                </c:pt>
                <c:pt idx="1628">
                  <c:v>90.6</c:v>
                </c:pt>
                <c:pt idx="1629">
                  <c:v>90.66</c:v>
                </c:pt>
                <c:pt idx="1630">
                  <c:v>90.72</c:v>
                </c:pt>
                <c:pt idx="1631">
                  <c:v>90.78</c:v>
                </c:pt>
                <c:pt idx="1632">
                  <c:v>90.84</c:v>
                </c:pt>
                <c:pt idx="1633">
                  <c:v>90.89</c:v>
                </c:pt>
                <c:pt idx="1634">
                  <c:v>90.95</c:v>
                </c:pt>
                <c:pt idx="1635">
                  <c:v>91.01</c:v>
                </c:pt>
                <c:pt idx="1636">
                  <c:v>91.07</c:v>
                </c:pt>
                <c:pt idx="1637">
                  <c:v>91.13</c:v>
                </c:pt>
                <c:pt idx="1638">
                  <c:v>91.18</c:v>
                </c:pt>
                <c:pt idx="1639">
                  <c:v>91.24</c:v>
                </c:pt>
                <c:pt idx="1640">
                  <c:v>91.3</c:v>
                </c:pt>
                <c:pt idx="1641">
                  <c:v>91.36</c:v>
                </c:pt>
                <c:pt idx="1642">
                  <c:v>91.42</c:v>
                </c:pt>
                <c:pt idx="1643">
                  <c:v>91.47</c:v>
                </c:pt>
                <c:pt idx="1644">
                  <c:v>91.53</c:v>
                </c:pt>
                <c:pt idx="1645">
                  <c:v>91.59</c:v>
                </c:pt>
                <c:pt idx="1646">
                  <c:v>91.65</c:v>
                </c:pt>
                <c:pt idx="1647">
                  <c:v>91.71</c:v>
                </c:pt>
                <c:pt idx="1648">
                  <c:v>91.76</c:v>
                </c:pt>
                <c:pt idx="1649">
                  <c:v>91.82</c:v>
                </c:pt>
                <c:pt idx="1650">
                  <c:v>91.88</c:v>
                </c:pt>
                <c:pt idx="1651">
                  <c:v>91.94</c:v>
                </c:pt>
                <c:pt idx="1652">
                  <c:v>92</c:v>
                </c:pt>
                <c:pt idx="1653">
                  <c:v>92.05</c:v>
                </c:pt>
                <c:pt idx="1654">
                  <c:v>92.11</c:v>
                </c:pt>
                <c:pt idx="1655">
                  <c:v>92.17</c:v>
                </c:pt>
                <c:pt idx="1656">
                  <c:v>92.23</c:v>
                </c:pt>
                <c:pt idx="1657">
                  <c:v>92.29</c:v>
                </c:pt>
                <c:pt idx="1658">
                  <c:v>92.34</c:v>
                </c:pt>
                <c:pt idx="1659">
                  <c:v>92.4</c:v>
                </c:pt>
                <c:pt idx="1660">
                  <c:v>92.46</c:v>
                </c:pt>
                <c:pt idx="1661">
                  <c:v>92.52</c:v>
                </c:pt>
                <c:pt idx="1662">
                  <c:v>92.58</c:v>
                </c:pt>
                <c:pt idx="1663">
                  <c:v>92.63</c:v>
                </c:pt>
                <c:pt idx="1664">
                  <c:v>92.69</c:v>
                </c:pt>
                <c:pt idx="1665">
                  <c:v>92.75</c:v>
                </c:pt>
                <c:pt idx="1666">
                  <c:v>92.81</c:v>
                </c:pt>
                <c:pt idx="1667">
                  <c:v>92.87</c:v>
                </c:pt>
                <c:pt idx="1668">
                  <c:v>92.92</c:v>
                </c:pt>
                <c:pt idx="1669">
                  <c:v>92.98</c:v>
                </c:pt>
                <c:pt idx="1670">
                  <c:v>93.04</c:v>
                </c:pt>
                <c:pt idx="1671">
                  <c:v>93.1</c:v>
                </c:pt>
                <c:pt idx="1672">
                  <c:v>93.16</c:v>
                </c:pt>
                <c:pt idx="1673">
                  <c:v>93.21</c:v>
                </c:pt>
                <c:pt idx="1674">
                  <c:v>93.27</c:v>
                </c:pt>
                <c:pt idx="1675">
                  <c:v>93.33</c:v>
                </c:pt>
                <c:pt idx="1676">
                  <c:v>93.39</c:v>
                </c:pt>
                <c:pt idx="1677">
                  <c:v>93.45</c:v>
                </c:pt>
                <c:pt idx="1678">
                  <c:v>93.5</c:v>
                </c:pt>
                <c:pt idx="1679">
                  <c:v>93.56</c:v>
                </c:pt>
                <c:pt idx="1680">
                  <c:v>93.62</c:v>
                </c:pt>
                <c:pt idx="1681">
                  <c:v>93.68</c:v>
                </c:pt>
                <c:pt idx="1682">
                  <c:v>93.74</c:v>
                </c:pt>
                <c:pt idx="1683">
                  <c:v>93.79</c:v>
                </c:pt>
                <c:pt idx="1684">
                  <c:v>93.85</c:v>
                </c:pt>
                <c:pt idx="1685">
                  <c:v>93.91</c:v>
                </c:pt>
                <c:pt idx="1686">
                  <c:v>93.97</c:v>
                </c:pt>
                <c:pt idx="1687">
                  <c:v>94.03</c:v>
                </c:pt>
                <c:pt idx="1688">
                  <c:v>94.08</c:v>
                </c:pt>
                <c:pt idx="1689">
                  <c:v>94.14</c:v>
                </c:pt>
                <c:pt idx="1690">
                  <c:v>94.2</c:v>
                </c:pt>
                <c:pt idx="1691">
                  <c:v>94.26</c:v>
                </c:pt>
                <c:pt idx="1692">
                  <c:v>94.31</c:v>
                </c:pt>
                <c:pt idx="1693">
                  <c:v>94.37</c:v>
                </c:pt>
                <c:pt idx="1694">
                  <c:v>94.43</c:v>
                </c:pt>
                <c:pt idx="1695">
                  <c:v>94.49</c:v>
                </c:pt>
                <c:pt idx="1696">
                  <c:v>94.55</c:v>
                </c:pt>
                <c:pt idx="1697">
                  <c:v>94.6</c:v>
                </c:pt>
                <c:pt idx="1698">
                  <c:v>94.66</c:v>
                </c:pt>
                <c:pt idx="1699">
                  <c:v>94.72</c:v>
                </c:pt>
                <c:pt idx="1700">
                  <c:v>94.78</c:v>
                </c:pt>
                <c:pt idx="1701">
                  <c:v>94.84</c:v>
                </c:pt>
                <c:pt idx="1702">
                  <c:v>94.89</c:v>
                </c:pt>
                <c:pt idx="1703">
                  <c:v>94.95</c:v>
                </c:pt>
                <c:pt idx="1704">
                  <c:v>95.01</c:v>
                </c:pt>
                <c:pt idx="1705">
                  <c:v>95.07</c:v>
                </c:pt>
                <c:pt idx="1706">
                  <c:v>95.13</c:v>
                </c:pt>
                <c:pt idx="1707">
                  <c:v>95.18</c:v>
                </c:pt>
                <c:pt idx="1708">
                  <c:v>95.24</c:v>
                </c:pt>
                <c:pt idx="1709">
                  <c:v>95.3</c:v>
                </c:pt>
                <c:pt idx="1710">
                  <c:v>95.36</c:v>
                </c:pt>
                <c:pt idx="1711">
                  <c:v>95.42</c:v>
                </c:pt>
                <c:pt idx="1712">
                  <c:v>95.47</c:v>
                </c:pt>
                <c:pt idx="1713">
                  <c:v>95.53</c:v>
                </c:pt>
                <c:pt idx="1714">
                  <c:v>95.59</c:v>
                </c:pt>
                <c:pt idx="1715">
                  <c:v>95.65</c:v>
                </c:pt>
                <c:pt idx="1716">
                  <c:v>95.71</c:v>
                </c:pt>
                <c:pt idx="1717">
                  <c:v>95.76</c:v>
                </c:pt>
                <c:pt idx="1718">
                  <c:v>95.82</c:v>
                </c:pt>
                <c:pt idx="1719">
                  <c:v>95.88</c:v>
                </c:pt>
                <c:pt idx="1720">
                  <c:v>95.94</c:v>
                </c:pt>
                <c:pt idx="1721">
                  <c:v>96</c:v>
                </c:pt>
                <c:pt idx="1722">
                  <c:v>96.05</c:v>
                </c:pt>
                <c:pt idx="1723">
                  <c:v>96.11</c:v>
                </c:pt>
                <c:pt idx="1724">
                  <c:v>96.17</c:v>
                </c:pt>
                <c:pt idx="1725">
                  <c:v>96.23</c:v>
                </c:pt>
                <c:pt idx="1726">
                  <c:v>96.29</c:v>
                </c:pt>
                <c:pt idx="1727">
                  <c:v>96.34</c:v>
                </c:pt>
                <c:pt idx="1728">
                  <c:v>96.4</c:v>
                </c:pt>
                <c:pt idx="1729">
                  <c:v>96.46</c:v>
                </c:pt>
                <c:pt idx="1730">
                  <c:v>96.52</c:v>
                </c:pt>
                <c:pt idx="1731">
                  <c:v>96.58</c:v>
                </c:pt>
                <c:pt idx="1732">
                  <c:v>96.63</c:v>
                </c:pt>
                <c:pt idx="1733">
                  <c:v>96.69</c:v>
                </c:pt>
                <c:pt idx="1734">
                  <c:v>96.75</c:v>
                </c:pt>
                <c:pt idx="1735">
                  <c:v>96.81</c:v>
                </c:pt>
                <c:pt idx="1736">
                  <c:v>96.87</c:v>
                </c:pt>
                <c:pt idx="1737">
                  <c:v>96.92</c:v>
                </c:pt>
                <c:pt idx="1738">
                  <c:v>96.98</c:v>
                </c:pt>
                <c:pt idx="1739">
                  <c:v>97.04</c:v>
                </c:pt>
                <c:pt idx="1740">
                  <c:v>97.1</c:v>
                </c:pt>
                <c:pt idx="1741">
                  <c:v>97.16</c:v>
                </c:pt>
                <c:pt idx="1742">
                  <c:v>97.21</c:v>
                </c:pt>
                <c:pt idx="1743">
                  <c:v>97.27</c:v>
                </c:pt>
                <c:pt idx="1744">
                  <c:v>97.33</c:v>
                </c:pt>
                <c:pt idx="1745">
                  <c:v>97.39</c:v>
                </c:pt>
                <c:pt idx="1746">
                  <c:v>97.45</c:v>
                </c:pt>
                <c:pt idx="1747">
                  <c:v>97.5</c:v>
                </c:pt>
                <c:pt idx="1748">
                  <c:v>97.56</c:v>
                </c:pt>
                <c:pt idx="1749">
                  <c:v>97.62</c:v>
                </c:pt>
                <c:pt idx="1750">
                  <c:v>97.68</c:v>
                </c:pt>
                <c:pt idx="1751">
                  <c:v>97.74</c:v>
                </c:pt>
                <c:pt idx="1752">
                  <c:v>97.79</c:v>
                </c:pt>
                <c:pt idx="1753">
                  <c:v>97.85</c:v>
                </c:pt>
                <c:pt idx="1754">
                  <c:v>97.91</c:v>
                </c:pt>
                <c:pt idx="1755">
                  <c:v>97.97</c:v>
                </c:pt>
                <c:pt idx="1756">
                  <c:v>98.03</c:v>
                </c:pt>
                <c:pt idx="1757">
                  <c:v>98.08</c:v>
                </c:pt>
                <c:pt idx="1758">
                  <c:v>98.14</c:v>
                </c:pt>
                <c:pt idx="1759">
                  <c:v>98.2</c:v>
                </c:pt>
                <c:pt idx="1760">
                  <c:v>98.26</c:v>
                </c:pt>
                <c:pt idx="1761">
                  <c:v>98.32</c:v>
                </c:pt>
                <c:pt idx="1762">
                  <c:v>98.37</c:v>
                </c:pt>
                <c:pt idx="1763">
                  <c:v>98.43</c:v>
                </c:pt>
                <c:pt idx="1764">
                  <c:v>98.49</c:v>
                </c:pt>
                <c:pt idx="1765">
                  <c:v>98.55</c:v>
                </c:pt>
                <c:pt idx="1766">
                  <c:v>98.61</c:v>
                </c:pt>
                <c:pt idx="1767">
                  <c:v>98.66</c:v>
                </c:pt>
                <c:pt idx="1768">
                  <c:v>98.72</c:v>
                </c:pt>
                <c:pt idx="1769">
                  <c:v>98.78</c:v>
                </c:pt>
                <c:pt idx="1770">
                  <c:v>98.84</c:v>
                </c:pt>
                <c:pt idx="1771">
                  <c:v>98.9</c:v>
                </c:pt>
                <c:pt idx="1772">
                  <c:v>98.95</c:v>
                </c:pt>
                <c:pt idx="1773">
                  <c:v>99.01</c:v>
                </c:pt>
                <c:pt idx="1774">
                  <c:v>99.07</c:v>
                </c:pt>
                <c:pt idx="1775">
                  <c:v>99.13</c:v>
                </c:pt>
                <c:pt idx="1776">
                  <c:v>99.19</c:v>
                </c:pt>
                <c:pt idx="1777">
                  <c:v>99.24</c:v>
                </c:pt>
                <c:pt idx="1778">
                  <c:v>99.3</c:v>
                </c:pt>
                <c:pt idx="1779">
                  <c:v>99.36</c:v>
                </c:pt>
                <c:pt idx="1780">
                  <c:v>99.42</c:v>
                </c:pt>
                <c:pt idx="1781">
                  <c:v>99.48</c:v>
                </c:pt>
                <c:pt idx="1782">
                  <c:v>99.53</c:v>
                </c:pt>
                <c:pt idx="1783">
                  <c:v>99.59</c:v>
                </c:pt>
                <c:pt idx="1784">
                  <c:v>99.65</c:v>
                </c:pt>
                <c:pt idx="1785">
                  <c:v>99.71</c:v>
                </c:pt>
                <c:pt idx="1786">
                  <c:v>99.77</c:v>
                </c:pt>
                <c:pt idx="1787">
                  <c:v>99.82</c:v>
                </c:pt>
                <c:pt idx="1788">
                  <c:v>99.88</c:v>
                </c:pt>
                <c:pt idx="1789">
                  <c:v>99.94</c:v>
                </c:pt>
                <c:pt idx="1790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61-499A-BF2E-69B7401F2B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443464"/>
        <c:axId val="552442744"/>
      </c:lineChart>
      <c:catAx>
        <c:axId val="552443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42744"/>
        <c:crosses val="autoZero"/>
        <c:auto val="1"/>
        <c:lblAlgn val="ctr"/>
        <c:lblOffset val="100"/>
        <c:noMultiLvlLbl val="0"/>
      </c:catAx>
      <c:valAx>
        <c:axId val="552442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2443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Edited_Log_Time_2!$B$1</c:f>
              <c:strCache>
                <c:ptCount val="1"/>
                <c:pt idx="0">
                  <c:v>Percent Charge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Edited_Log_Time_2!$A$2:$A$31496</c:f>
              <c:numCache>
                <c:formatCode>General</c:formatCode>
                <c:ptCount val="31495"/>
                <c:pt idx="0">
                  <c:v>100</c:v>
                </c:pt>
                <c:pt idx="1">
                  <c:v>200</c:v>
                </c:pt>
                <c:pt idx="2">
                  <c:v>302</c:v>
                </c:pt>
                <c:pt idx="3">
                  <c:v>402</c:v>
                </c:pt>
                <c:pt idx="4">
                  <c:v>502</c:v>
                </c:pt>
                <c:pt idx="5">
                  <c:v>603</c:v>
                </c:pt>
                <c:pt idx="6">
                  <c:v>704</c:v>
                </c:pt>
                <c:pt idx="7">
                  <c:v>804</c:v>
                </c:pt>
                <c:pt idx="8">
                  <c:v>905</c:v>
                </c:pt>
                <c:pt idx="9">
                  <c:v>1006</c:v>
                </c:pt>
                <c:pt idx="10">
                  <c:v>1106</c:v>
                </c:pt>
                <c:pt idx="11">
                  <c:v>1207</c:v>
                </c:pt>
                <c:pt idx="12">
                  <c:v>1308</c:v>
                </c:pt>
                <c:pt idx="13">
                  <c:v>1409</c:v>
                </c:pt>
                <c:pt idx="14">
                  <c:v>1509</c:v>
                </c:pt>
                <c:pt idx="15">
                  <c:v>1610</c:v>
                </c:pt>
                <c:pt idx="16">
                  <c:v>1711</c:v>
                </c:pt>
                <c:pt idx="17">
                  <c:v>1811</c:v>
                </c:pt>
                <c:pt idx="18">
                  <c:v>1912</c:v>
                </c:pt>
                <c:pt idx="19">
                  <c:v>2013</c:v>
                </c:pt>
                <c:pt idx="20">
                  <c:v>2113</c:v>
                </c:pt>
                <c:pt idx="21">
                  <c:v>2214</c:v>
                </c:pt>
                <c:pt idx="22">
                  <c:v>2315</c:v>
                </c:pt>
                <c:pt idx="23">
                  <c:v>2415</c:v>
                </c:pt>
                <c:pt idx="24">
                  <c:v>2516</c:v>
                </c:pt>
                <c:pt idx="25">
                  <c:v>2617</c:v>
                </c:pt>
                <c:pt idx="26">
                  <c:v>2717</c:v>
                </c:pt>
                <c:pt idx="27">
                  <c:v>2819</c:v>
                </c:pt>
                <c:pt idx="28">
                  <c:v>2919</c:v>
                </c:pt>
                <c:pt idx="29">
                  <c:v>3019</c:v>
                </c:pt>
                <c:pt idx="30">
                  <c:v>3121</c:v>
                </c:pt>
                <c:pt idx="31">
                  <c:v>3221</c:v>
                </c:pt>
                <c:pt idx="32">
                  <c:v>3321</c:v>
                </c:pt>
                <c:pt idx="33">
                  <c:v>3423</c:v>
                </c:pt>
                <c:pt idx="34">
                  <c:v>3523</c:v>
                </c:pt>
                <c:pt idx="35">
                  <c:v>3623</c:v>
                </c:pt>
                <c:pt idx="36">
                  <c:v>3725</c:v>
                </c:pt>
                <c:pt idx="37">
                  <c:v>3825</c:v>
                </c:pt>
                <c:pt idx="38">
                  <c:v>3926</c:v>
                </c:pt>
                <c:pt idx="39">
                  <c:v>4027</c:v>
                </c:pt>
                <c:pt idx="40">
                  <c:v>4127</c:v>
                </c:pt>
                <c:pt idx="41">
                  <c:v>4228</c:v>
                </c:pt>
                <c:pt idx="42">
                  <c:v>4329</c:v>
                </c:pt>
                <c:pt idx="43">
                  <c:v>4429</c:v>
                </c:pt>
                <c:pt idx="44">
                  <c:v>4530</c:v>
                </c:pt>
                <c:pt idx="45">
                  <c:v>4631</c:v>
                </c:pt>
                <c:pt idx="46">
                  <c:v>4731</c:v>
                </c:pt>
                <c:pt idx="47">
                  <c:v>4832</c:v>
                </c:pt>
                <c:pt idx="48">
                  <c:v>4933</c:v>
                </c:pt>
                <c:pt idx="49">
                  <c:v>5033</c:v>
                </c:pt>
                <c:pt idx="50">
                  <c:v>5134</c:v>
                </c:pt>
                <c:pt idx="51">
                  <c:v>5235</c:v>
                </c:pt>
                <c:pt idx="52">
                  <c:v>5336</c:v>
                </c:pt>
                <c:pt idx="53">
                  <c:v>5436</c:v>
                </c:pt>
                <c:pt idx="54">
                  <c:v>5537</c:v>
                </c:pt>
                <c:pt idx="55">
                  <c:v>5638</c:v>
                </c:pt>
                <c:pt idx="56">
                  <c:v>5738</c:v>
                </c:pt>
                <c:pt idx="57">
                  <c:v>5839</c:v>
                </c:pt>
                <c:pt idx="58">
                  <c:v>5940</c:v>
                </c:pt>
                <c:pt idx="59">
                  <c:v>6040</c:v>
                </c:pt>
                <c:pt idx="60">
                  <c:v>6141</c:v>
                </c:pt>
                <c:pt idx="61">
                  <c:v>6242</c:v>
                </c:pt>
                <c:pt idx="62">
                  <c:v>6342</c:v>
                </c:pt>
                <c:pt idx="63">
                  <c:v>6444</c:v>
                </c:pt>
                <c:pt idx="64">
                  <c:v>6544</c:v>
                </c:pt>
                <c:pt idx="65">
                  <c:v>6644</c:v>
                </c:pt>
                <c:pt idx="66">
                  <c:v>6746</c:v>
                </c:pt>
                <c:pt idx="67">
                  <c:v>6846</c:v>
                </c:pt>
                <c:pt idx="68">
                  <c:v>6946</c:v>
                </c:pt>
                <c:pt idx="69">
                  <c:v>7048</c:v>
                </c:pt>
                <c:pt idx="70">
                  <c:v>7148</c:v>
                </c:pt>
                <c:pt idx="71">
                  <c:v>7248</c:v>
                </c:pt>
                <c:pt idx="72">
                  <c:v>7350</c:v>
                </c:pt>
                <c:pt idx="73">
                  <c:v>7450</c:v>
                </c:pt>
                <c:pt idx="74">
                  <c:v>7550</c:v>
                </c:pt>
                <c:pt idx="75">
                  <c:v>7652</c:v>
                </c:pt>
                <c:pt idx="76">
                  <c:v>7752</c:v>
                </c:pt>
                <c:pt idx="77">
                  <c:v>7853</c:v>
                </c:pt>
                <c:pt idx="78">
                  <c:v>7954</c:v>
                </c:pt>
                <c:pt idx="79">
                  <c:v>8054</c:v>
                </c:pt>
                <c:pt idx="80">
                  <c:v>8156</c:v>
                </c:pt>
                <c:pt idx="81">
                  <c:v>8256</c:v>
                </c:pt>
                <c:pt idx="82">
                  <c:v>8356</c:v>
                </c:pt>
                <c:pt idx="83">
                  <c:v>8458</c:v>
                </c:pt>
                <c:pt idx="84">
                  <c:v>8558</c:v>
                </c:pt>
                <c:pt idx="85">
                  <c:v>8658</c:v>
                </c:pt>
                <c:pt idx="86">
                  <c:v>8760</c:v>
                </c:pt>
                <c:pt idx="87">
                  <c:v>8860</c:v>
                </c:pt>
                <c:pt idx="88">
                  <c:v>8961</c:v>
                </c:pt>
                <c:pt idx="89">
                  <c:v>9062</c:v>
                </c:pt>
                <c:pt idx="90">
                  <c:v>9162</c:v>
                </c:pt>
                <c:pt idx="91">
                  <c:v>9263</c:v>
                </c:pt>
                <c:pt idx="92">
                  <c:v>9364</c:v>
                </c:pt>
                <c:pt idx="93">
                  <c:v>9464</c:v>
                </c:pt>
                <c:pt idx="94">
                  <c:v>9565</c:v>
                </c:pt>
                <c:pt idx="95">
                  <c:v>9666</c:v>
                </c:pt>
                <c:pt idx="96">
                  <c:v>9766</c:v>
                </c:pt>
                <c:pt idx="97">
                  <c:v>9867</c:v>
                </c:pt>
                <c:pt idx="98">
                  <c:v>9968</c:v>
                </c:pt>
                <c:pt idx="99">
                  <c:v>10068</c:v>
                </c:pt>
                <c:pt idx="100">
                  <c:v>10169</c:v>
                </c:pt>
                <c:pt idx="101">
                  <c:v>10270</c:v>
                </c:pt>
                <c:pt idx="102">
                  <c:v>10371</c:v>
                </c:pt>
                <c:pt idx="103">
                  <c:v>10472</c:v>
                </c:pt>
                <c:pt idx="104">
                  <c:v>10572</c:v>
                </c:pt>
                <c:pt idx="105">
                  <c:v>10673</c:v>
                </c:pt>
                <c:pt idx="106">
                  <c:v>10774</c:v>
                </c:pt>
                <c:pt idx="107">
                  <c:v>10874</c:v>
                </c:pt>
                <c:pt idx="108">
                  <c:v>10975</c:v>
                </c:pt>
                <c:pt idx="109">
                  <c:v>11076</c:v>
                </c:pt>
                <c:pt idx="110">
                  <c:v>11176</c:v>
                </c:pt>
                <c:pt idx="111">
                  <c:v>11278</c:v>
                </c:pt>
                <c:pt idx="112">
                  <c:v>11378</c:v>
                </c:pt>
                <c:pt idx="113">
                  <c:v>11479</c:v>
                </c:pt>
                <c:pt idx="114">
                  <c:v>11580</c:v>
                </c:pt>
                <c:pt idx="115">
                  <c:v>11680</c:v>
                </c:pt>
                <c:pt idx="116">
                  <c:v>11782</c:v>
                </c:pt>
                <c:pt idx="117">
                  <c:v>11882</c:v>
                </c:pt>
                <c:pt idx="118">
                  <c:v>11982</c:v>
                </c:pt>
                <c:pt idx="119">
                  <c:v>12084</c:v>
                </c:pt>
                <c:pt idx="120">
                  <c:v>12184</c:v>
                </c:pt>
                <c:pt idx="121">
                  <c:v>12284</c:v>
                </c:pt>
                <c:pt idx="122">
                  <c:v>12386</c:v>
                </c:pt>
                <c:pt idx="123">
                  <c:v>12486</c:v>
                </c:pt>
                <c:pt idx="124">
                  <c:v>12588</c:v>
                </c:pt>
                <c:pt idx="125">
                  <c:v>12688</c:v>
                </c:pt>
                <c:pt idx="126">
                  <c:v>12788</c:v>
                </c:pt>
                <c:pt idx="127">
                  <c:v>12890</c:v>
                </c:pt>
                <c:pt idx="128">
                  <c:v>12990</c:v>
                </c:pt>
                <c:pt idx="129">
                  <c:v>13091</c:v>
                </c:pt>
                <c:pt idx="130">
                  <c:v>13192</c:v>
                </c:pt>
                <c:pt idx="131">
                  <c:v>13292</c:v>
                </c:pt>
                <c:pt idx="132">
                  <c:v>13393</c:v>
                </c:pt>
                <c:pt idx="133">
                  <c:v>13494</c:v>
                </c:pt>
                <c:pt idx="134">
                  <c:v>13594</c:v>
                </c:pt>
                <c:pt idx="135">
                  <c:v>13696</c:v>
                </c:pt>
                <c:pt idx="136">
                  <c:v>13796</c:v>
                </c:pt>
                <c:pt idx="137">
                  <c:v>13897</c:v>
                </c:pt>
                <c:pt idx="138">
                  <c:v>13998</c:v>
                </c:pt>
                <c:pt idx="139">
                  <c:v>14098</c:v>
                </c:pt>
                <c:pt idx="140">
                  <c:v>14199</c:v>
                </c:pt>
                <c:pt idx="141">
                  <c:v>14300</c:v>
                </c:pt>
                <c:pt idx="142">
                  <c:v>14401</c:v>
                </c:pt>
                <c:pt idx="143">
                  <c:v>14501</c:v>
                </c:pt>
                <c:pt idx="144">
                  <c:v>14602</c:v>
                </c:pt>
                <c:pt idx="145">
                  <c:v>14703</c:v>
                </c:pt>
                <c:pt idx="146">
                  <c:v>14803</c:v>
                </c:pt>
                <c:pt idx="147">
                  <c:v>14904</c:v>
                </c:pt>
                <c:pt idx="148">
                  <c:v>15005</c:v>
                </c:pt>
                <c:pt idx="149">
                  <c:v>15106</c:v>
                </c:pt>
                <c:pt idx="150">
                  <c:v>15207</c:v>
                </c:pt>
                <c:pt idx="151">
                  <c:v>15307</c:v>
                </c:pt>
                <c:pt idx="152">
                  <c:v>15408</c:v>
                </c:pt>
                <c:pt idx="153">
                  <c:v>15509</c:v>
                </c:pt>
                <c:pt idx="154">
                  <c:v>15609</c:v>
                </c:pt>
                <c:pt idx="155">
                  <c:v>15711</c:v>
                </c:pt>
                <c:pt idx="156">
                  <c:v>15811</c:v>
                </c:pt>
                <c:pt idx="157">
                  <c:v>15911</c:v>
                </c:pt>
                <c:pt idx="158">
                  <c:v>16013</c:v>
                </c:pt>
                <c:pt idx="159">
                  <c:v>16113</c:v>
                </c:pt>
                <c:pt idx="160">
                  <c:v>16214</c:v>
                </c:pt>
                <c:pt idx="161">
                  <c:v>16315</c:v>
                </c:pt>
                <c:pt idx="162">
                  <c:v>16415</c:v>
                </c:pt>
                <c:pt idx="163">
                  <c:v>16517</c:v>
                </c:pt>
                <c:pt idx="164">
                  <c:v>16617</c:v>
                </c:pt>
                <c:pt idx="165">
                  <c:v>16717</c:v>
                </c:pt>
                <c:pt idx="166">
                  <c:v>16819</c:v>
                </c:pt>
                <c:pt idx="167">
                  <c:v>16919</c:v>
                </c:pt>
                <c:pt idx="168">
                  <c:v>17020</c:v>
                </c:pt>
                <c:pt idx="169">
                  <c:v>17121</c:v>
                </c:pt>
                <c:pt idx="170">
                  <c:v>17221</c:v>
                </c:pt>
                <c:pt idx="171">
                  <c:v>17323</c:v>
                </c:pt>
                <c:pt idx="172">
                  <c:v>17423</c:v>
                </c:pt>
                <c:pt idx="173">
                  <c:v>17523</c:v>
                </c:pt>
                <c:pt idx="174">
                  <c:v>17625</c:v>
                </c:pt>
                <c:pt idx="175">
                  <c:v>17725</c:v>
                </c:pt>
                <c:pt idx="176">
                  <c:v>17826</c:v>
                </c:pt>
                <c:pt idx="177">
                  <c:v>17927</c:v>
                </c:pt>
                <c:pt idx="178">
                  <c:v>18027</c:v>
                </c:pt>
                <c:pt idx="179">
                  <c:v>18128</c:v>
                </c:pt>
                <c:pt idx="180">
                  <c:v>18229</c:v>
                </c:pt>
                <c:pt idx="181">
                  <c:v>18330</c:v>
                </c:pt>
                <c:pt idx="182">
                  <c:v>18430</c:v>
                </c:pt>
                <c:pt idx="183">
                  <c:v>18531</c:v>
                </c:pt>
                <c:pt idx="184">
                  <c:v>18632</c:v>
                </c:pt>
                <c:pt idx="185">
                  <c:v>18733</c:v>
                </c:pt>
                <c:pt idx="186">
                  <c:v>18833</c:v>
                </c:pt>
                <c:pt idx="187">
                  <c:v>18934</c:v>
                </c:pt>
                <c:pt idx="188">
                  <c:v>19035</c:v>
                </c:pt>
                <c:pt idx="189">
                  <c:v>19136</c:v>
                </c:pt>
                <c:pt idx="190">
                  <c:v>19236</c:v>
                </c:pt>
                <c:pt idx="191">
                  <c:v>19337</c:v>
                </c:pt>
                <c:pt idx="192">
                  <c:v>19438</c:v>
                </c:pt>
                <c:pt idx="193">
                  <c:v>19538</c:v>
                </c:pt>
                <c:pt idx="194">
                  <c:v>19640</c:v>
                </c:pt>
                <c:pt idx="195">
                  <c:v>19740</c:v>
                </c:pt>
                <c:pt idx="196">
                  <c:v>19841</c:v>
                </c:pt>
                <c:pt idx="197">
                  <c:v>19942</c:v>
                </c:pt>
                <c:pt idx="198">
                  <c:v>20042</c:v>
                </c:pt>
                <c:pt idx="199">
                  <c:v>20143</c:v>
                </c:pt>
                <c:pt idx="200">
                  <c:v>20244</c:v>
                </c:pt>
                <c:pt idx="201">
                  <c:v>20344</c:v>
                </c:pt>
                <c:pt idx="202">
                  <c:v>20446</c:v>
                </c:pt>
                <c:pt idx="203">
                  <c:v>20546</c:v>
                </c:pt>
                <c:pt idx="204">
                  <c:v>20646</c:v>
                </c:pt>
                <c:pt idx="205">
                  <c:v>20748</c:v>
                </c:pt>
                <c:pt idx="206">
                  <c:v>20848</c:v>
                </c:pt>
                <c:pt idx="207">
                  <c:v>20950</c:v>
                </c:pt>
                <c:pt idx="208">
                  <c:v>21050</c:v>
                </c:pt>
                <c:pt idx="209">
                  <c:v>21150</c:v>
                </c:pt>
                <c:pt idx="210">
                  <c:v>21252</c:v>
                </c:pt>
                <c:pt idx="211">
                  <c:v>21352</c:v>
                </c:pt>
                <c:pt idx="212">
                  <c:v>21452</c:v>
                </c:pt>
                <c:pt idx="213">
                  <c:v>21554</c:v>
                </c:pt>
                <c:pt idx="214">
                  <c:v>21654</c:v>
                </c:pt>
                <c:pt idx="215">
                  <c:v>21755</c:v>
                </c:pt>
                <c:pt idx="216">
                  <c:v>21856</c:v>
                </c:pt>
                <c:pt idx="217">
                  <c:v>21956</c:v>
                </c:pt>
                <c:pt idx="218">
                  <c:v>22057</c:v>
                </c:pt>
                <c:pt idx="219">
                  <c:v>22158</c:v>
                </c:pt>
                <c:pt idx="220">
                  <c:v>22259</c:v>
                </c:pt>
                <c:pt idx="221">
                  <c:v>22360</c:v>
                </c:pt>
                <c:pt idx="222">
                  <c:v>22460</c:v>
                </c:pt>
                <c:pt idx="223">
                  <c:v>22561</c:v>
                </c:pt>
                <c:pt idx="224">
                  <c:v>22662</c:v>
                </c:pt>
                <c:pt idx="225">
                  <c:v>22763</c:v>
                </c:pt>
                <c:pt idx="226">
                  <c:v>22863</c:v>
                </c:pt>
                <c:pt idx="227">
                  <c:v>22964</c:v>
                </c:pt>
                <c:pt idx="228">
                  <c:v>23065</c:v>
                </c:pt>
                <c:pt idx="229">
                  <c:v>23165</c:v>
                </c:pt>
                <c:pt idx="230">
                  <c:v>23266</c:v>
                </c:pt>
                <c:pt idx="231">
                  <c:v>23367</c:v>
                </c:pt>
                <c:pt idx="232">
                  <c:v>23468</c:v>
                </c:pt>
                <c:pt idx="233">
                  <c:v>23569</c:v>
                </c:pt>
                <c:pt idx="234">
                  <c:v>23669</c:v>
                </c:pt>
                <c:pt idx="235">
                  <c:v>23770</c:v>
                </c:pt>
                <c:pt idx="236">
                  <c:v>23871</c:v>
                </c:pt>
                <c:pt idx="237">
                  <c:v>23971</c:v>
                </c:pt>
                <c:pt idx="238">
                  <c:v>24073</c:v>
                </c:pt>
                <c:pt idx="239">
                  <c:v>24173</c:v>
                </c:pt>
                <c:pt idx="240">
                  <c:v>24273</c:v>
                </c:pt>
                <c:pt idx="241">
                  <c:v>24375</c:v>
                </c:pt>
                <c:pt idx="242">
                  <c:v>24475</c:v>
                </c:pt>
                <c:pt idx="243">
                  <c:v>24577</c:v>
                </c:pt>
                <c:pt idx="244">
                  <c:v>24677</c:v>
                </c:pt>
                <c:pt idx="245">
                  <c:v>24777</c:v>
                </c:pt>
                <c:pt idx="246">
                  <c:v>24879</c:v>
                </c:pt>
                <c:pt idx="247">
                  <c:v>24979</c:v>
                </c:pt>
                <c:pt idx="248">
                  <c:v>25079</c:v>
                </c:pt>
                <c:pt idx="249">
                  <c:v>25181</c:v>
                </c:pt>
                <c:pt idx="250">
                  <c:v>25281</c:v>
                </c:pt>
                <c:pt idx="251">
                  <c:v>25382</c:v>
                </c:pt>
                <c:pt idx="252">
                  <c:v>25483</c:v>
                </c:pt>
                <c:pt idx="253">
                  <c:v>25583</c:v>
                </c:pt>
                <c:pt idx="254">
                  <c:v>25684</c:v>
                </c:pt>
                <c:pt idx="255">
                  <c:v>25785</c:v>
                </c:pt>
                <c:pt idx="256">
                  <c:v>25886</c:v>
                </c:pt>
                <c:pt idx="257">
                  <c:v>25987</c:v>
                </c:pt>
                <c:pt idx="258">
                  <c:v>26087</c:v>
                </c:pt>
                <c:pt idx="259">
                  <c:v>26188</c:v>
                </c:pt>
                <c:pt idx="260">
                  <c:v>26289</c:v>
                </c:pt>
                <c:pt idx="261">
                  <c:v>26389</c:v>
                </c:pt>
                <c:pt idx="262">
                  <c:v>26490</c:v>
                </c:pt>
                <c:pt idx="263">
                  <c:v>26591</c:v>
                </c:pt>
                <c:pt idx="264">
                  <c:v>26692</c:v>
                </c:pt>
                <c:pt idx="265">
                  <c:v>26792</c:v>
                </c:pt>
                <c:pt idx="266">
                  <c:v>26893</c:v>
                </c:pt>
                <c:pt idx="267">
                  <c:v>26994</c:v>
                </c:pt>
                <c:pt idx="268">
                  <c:v>27095</c:v>
                </c:pt>
                <c:pt idx="269">
                  <c:v>27196</c:v>
                </c:pt>
                <c:pt idx="270">
                  <c:v>27296</c:v>
                </c:pt>
                <c:pt idx="271">
                  <c:v>27397</c:v>
                </c:pt>
                <c:pt idx="272">
                  <c:v>27498</c:v>
                </c:pt>
                <c:pt idx="273">
                  <c:v>27598</c:v>
                </c:pt>
                <c:pt idx="274">
                  <c:v>27700</c:v>
                </c:pt>
                <c:pt idx="275">
                  <c:v>27800</c:v>
                </c:pt>
                <c:pt idx="276">
                  <c:v>27900</c:v>
                </c:pt>
                <c:pt idx="277">
                  <c:v>28002</c:v>
                </c:pt>
                <c:pt idx="278">
                  <c:v>28102</c:v>
                </c:pt>
                <c:pt idx="279">
                  <c:v>28203</c:v>
                </c:pt>
                <c:pt idx="280">
                  <c:v>28304</c:v>
                </c:pt>
                <c:pt idx="281">
                  <c:v>28404</c:v>
                </c:pt>
                <c:pt idx="282">
                  <c:v>28506</c:v>
                </c:pt>
                <c:pt idx="283">
                  <c:v>28606</c:v>
                </c:pt>
                <c:pt idx="284">
                  <c:v>28706</c:v>
                </c:pt>
                <c:pt idx="285">
                  <c:v>28808</c:v>
                </c:pt>
                <c:pt idx="286">
                  <c:v>28908</c:v>
                </c:pt>
                <c:pt idx="287">
                  <c:v>29009</c:v>
                </c:pt>
                <c:pt idx="288">
                  <c:v>29110</c:v>
                </c:pt>
                <c:pt idx="289">
                  <c:v>29210</c:v>
                </c:pt>
                <c:pt idx="290">
                  <c:v>29312</c:v>
                </c:pt>
                <c:pt idx="291">
                  <c:v>29412</c:v>
                </c:pt>
                <c:pt idx="292">
                  <c:v>29512</c:v>
                </c:pt>
                <c:pt idx="293">
                  <c:v>29614</c:v>
                </c:pt>
                <c:pt idx="294">
                  <c:v>29714</c:v>
                </c:pt>
                <c:pt idx="295">
                  <c:v>29815</c:v>
                </c:pt>
                <c:pt idx="296">
                  <c:v>29916</c:v>
                </c:pt>
                <c:pt idx="297">
                  <c:v>30016</c:v>
                </c:pt>
                <c:pt idx="298">
                  <c:v>30117</c:v>
                </c:pt>
                <c:pt idx="299">
                  <c:v>30218</c:v>
                </c:pt>
                <c:pt idx="300">
                  <c:v>30319</c:v>
                </c:pt>
                <c:pt idx="301">
                  <c:v>30419</c:v>
                </c:pt>
                <c:pt idx="302">
                  <c:v>30520</c:v>
                </c:pt>
                <c:pt idx="303">
                  <c:v>30621</c:v>
                </c:pt>
                <c:pt idx="304">
                  <c:v>30722</c:v>
                </c:pt>
                <c:pt idx="305">
                  <c:v>30823</c:v>
                </c:pt>
                <c:pt idx="306">
                  <c:v>30923</c:v>
                </c:pt>
                <c:pt idx="307">
                  <c:v>31024</c:v>
                </c:pt>
                <c:pt idx="308">
                  <c:v>31125</c:v>
                </c:pt>
                <c:pt idx="309">
                  <c:v>31225</c:v>
                </c:pt>
                <c:pt idx="310">
                  <c:v>31326</c:v>
                </c:pt>
                <c:pt idx="311">
                  <c:v>31427</c:v>
                </c:pt>
                <c:pt idx="312">
                  <c:v>31527</c:v>
                </c:pt>
                <c:pt idx="313">
                  <c:v>31629</c:v>
                </c:pt>
                <c:pt idx="314">
                  <c:v>31729</c:v>
                </c:pt>
                <c:pt idx="315">
                  <c:v>31830</c:v>
                </c:pt>
                <c:pt idx="316">
                  <c:v>31931</c:v>
                </c:pt>
                <c:pt idx="317">
                  <c:v>32031</c:v>
                </c:pt>
                <c:pt idx="318">
                  <c:v>32133</c:v>
                </c:pt>
                <c:pt idx="319">
                  <c:v>32233</c:v>
                </c:pt>
                <c:pt idx="320">
                  <c:v>32333</c:v>
                </c:pt>
                <c:pt idx="321">
                  <c:v>32435</c:v>
                </c:pt>
                <c:pt idx="322">
                  <c:v>32535</c:v>
                </c:pt>
                <c:pt idx="323">
                  <c:v>32635</c:v>
                </c:pt>
                <c:pt idx="324">
                  <c:v>32737</c:v>
                </c:pt>
                <c:pt idx="325">
                  <c:v>32837</c:v>
                </c:pt>
                <c:pt idx="326">
                  <c:v>32939</c:v>
                </c:pt>
                <c:pt idx="327">
                  <c:v>33039</c:v>
                </c:pt>
                <c:pt idx="328">
                  <c:v>33139</c:v>
                </c:pt>
                <c:pt idx="329">
                  <c:v>33241</c:v>
                </c:pt>
                <c:pt idx="330">
                  <c:v>33341</c:v>
                </c:pt>
                <c:pt idx="331">
                  <c:v>33442</c:v>
                </c:pt>
                <c:pt idx="332">
                  <c:v>33543</c:v>
                </c:pt>
                <c:pt idx="333">
                  <c:v>33643</c:v>
                </c:pt>
                <c:pt idx="334">
                  <c:v>33744</c:v>
                </c:pt>
                <c:pt idx="335">
                  <c:v>33845</c:v>
                </c:pt>
                <c:pt idx="336">
                  <c:v>33946</c:v>
                </c:pt>
                <c:pt idx="337">
                  <c:v>34046</c:v>
                </c:pt>
                <c:pt idx="338">
                  <c:v>34147</c:v>
                </c:pt>
                <c:pt idx="339">
                  <c:v>34248</c:v>
                </c:pt>
                <c:pt idx="340">
                  <c:v>34349</c:v>
                </c:pt>
                <c:pt idx="341">
                  <c:v>34449</c:v>
                </c:pt>
                <c:pt idx="342">
                  <c:v>34550</c:v>
                </c:pt>
                <c:pt idx="343">
                  <c:v>34651</c:v>
                </c:pt>
                <c:pt idx="344">
                  <c:v>34752</c:v>
                </c:pt>
                <c:pt idx="345">
                  <c:v>34852</c:v>
                </c:pt>
                <c:pt idx="346">
                  <c:v>34953</c:v>
                </c:pt>
                <c:pt idx="347">
                  <c:v>35054</c:v>
                </c:pt>
                <c:pt idx="348">
                  <c:v>35154</c:v>
                </c:pt>
                <c:pt idx="349">
                  <c:v>35256</c:v>
                </c:pt>
                <c:pt idx="350">
                  <c:v>35356</c:v>
                </c:pt>
                <c:pt idx="351">
                  <c:v>35457</c:v>
                </c:pt>
                <c:pt idx="352">
                  <c:v>35558</c:v>
                </c:pt>
                <c:pt idx="353">
                  <c:v>35658</c:v>
                </c:pt>
                <c:pt idx="354">
                  <c:v>35760</c:v>
                </c:pt>
                <c:pt idx="355">
                  <c:v>35860</c:v>
                </c:pt>
                <c:pt idx="356">
                  <c:v>35960</c:v>
                </c:pt>
                <c:pt idx="357">
                  <c:v>36062</c:v>
                </c:pt>
                <c:pt idx="358">
                  <c:v>36162</c:v>
                </c:pt>
                <c:pt idx="359">
                  <c:v>36262</c:v>
                </c:pt>
                <c:pt idx="360">
                  <c:v>36364</c:v>
                </c:pt>
                <c:pt idx="361">
                  <c:v>36464</c:v>
                </c:pt>
                <c:pt idx="362">
                  <c:v>36566</c:v>
                </c:pt>
                <c:pt idx="363">
                  <c:v>36666</c:v>
                </c:pt>
                <c:pt idx="364">
                  <c:v>36766</c:v>
                </c:pt>
                <c:pt idx="365">
                  <c:v>36868</c:v>
                </c:pt>
                <c:pt idx="366">
                  <c:v>36968</c:v>
                </c:pt>
                <c:pt idx="367">
                  <c:v>37069</c:v>
                </c:pt>
                <c:pt idx="368">
                  <c:v>37170</c:v>
                </c:pt>
                <c:pt idx="369">
                  <c:v>37270</c:v>
                </c:pt>
                <c:pt idx="370">
                  <c:v>37371</c:v>
                </c:pt>
                <c:pt idx="371">
                  <c:v>37472</c:v>
                </c:pt>
                <c:pt idx="372">
                  <c:v>37572</c:v>
                </c:pt>
                <c:pt idx="373">
                  <c:v>37673</c:v>
                </c:pt>
                <c:pt idx="374">
                  <c:v>37774</c:v>
                </c:pt>
                <c:pt idx="375">
                  <c:v>37875</c:v>
                </c:pt>
                <c:pt idx="376">
                  <c:v>37976</c:v>
                </c:pt>
                <c:pt idx="377">
                  <c:v>38076</c:v>
                </c:pt>
                <c:pt idx="378">
                  <c:v>38177</c:v>
                </c:pt>
                <c:pt idx="379">
                  <c:v>38278</c:v>
                </c:pt>
                <c:pt idx="380">
                  <c:v>38379</c:v>
                </c:pt>
                <c:pt idx="381">
                  <c:v>38479</c:v>
                </c:pt>
                <c:pt idx="382">
                  <c:v>38580</c:v>
                </c:pt>
                <c:pt idx="383">
                  <c:v>38681</c:v>
                </c:pt>
                <c:pt idx="384">
                  <c:v>38781</c:v>
                </c:pt>
                <c:pt idx="385">
                  <c:v>38883</c:v>
                </c:pt>
                <c:pt idx="386">
                  <c:v>38983</c:v>
                </c:pt>
                <c:pt idx="387">
                  <c:v>39084</c:v>
                </c:pt>
                <c:pt idx="388">
                  <c:v>39185</c:v>
                </c:pt>
                <c:pt idx="389">
                  <c:v>39285</c:v>
                </c:pt>
                <c:pt idx="390">
                  <c:v>39386</c:v>
                </c:pt>
                <c:pt idx="391">
                  <c:v>39487</c:v>
                </c:pt>
                <c:pt idx="392">
                  <c:v>39587</c:v>
                </c:pt>
                <c:pt idx="393">
                  <c:v>39689</c:v>
                </c:pt>
                <c:pt idx="394">
                  <c:v>39789</c:v>
                </c:pt>
                <c:pt idx="395">
                  <c:v>39889</c:v>
                </c:pt>
                <c:pt idx="396">
                  <c:v>39991</c:v>
                </c:pt>
                <c:pt idx="397">
                  <c:v>40091</c:v>
                </c:pt>
                <c:pt idx="398">
                  <c:v>40193</c:v>
                </c:pt>
                <c:pt idx="399">
                  <c:v>40293</c:v>
                </c:pt>
                <c:pt idx="400">
                  <c:v>40393</c:v>
                </c:pt>
                <c:pt idx="401">
                  <c:v>40495</c:v>
                </c:pt>
                <c:pt idx="402">
                  <c:v>40595</c:v>
                </c:pt>
                <c:pt idx="403">
                  <c:v>40696</c:v>
                </c:pt>
                <c:pt idx="404">
                  <c:v>40797</c:v>
                </c:pt>
                <c:pt idx="405">
                  <c:v>40897</c:v>
                </c:pt>
                <c:pt idx="406">
                  <c:v>40998</c:v>
                </c:pt>
                <c:pt idx="407">
                  <c:v>41099</c:v>
                </c:pt>
                <c:pt idx="408">
                  <c:v>41199</c:v>
                </c:pt>
                <c:pt idx="409">
                  <c:v>41300</c:v>
                </c:pt>
                <c:pt idx="410">
                  <c:v>41401</c:v>
                </c:pt>
                <c:pt idx="411">
                  <c:v>41502</c:v>
                </c:pt>
                <c:pt idx="412">
                  <c:v>41603</c:v>
                </c:pt>
                <c:pt idx="413">
                  <c:v>41703</c:v>
                </c:pt>
                <c:pt idx="414">
                  <c:v>41804</c:v>
                </c:pt>
                <c:pt idx="415">
                  <c:v>41905</c:v>
                </c:pt>
                <c:pt idx="416">
                  <c:v>42006</c:v>
                </c:pt>
                <c:pt idx="417">
                  <c:v>42106</c:v>
                </c:pt>
                <c:pt idx="418">
                  <c:v>42207</c:v>
                </c:pt>
                <c:pt idx="419">
                  <c:v>42308</c:v>
                </c:pt>
                <c:pt idx="420">
                  <c:v>42408</c:v>
                </c:pt>
                <c:pt idx="421">
                  <c:v>42509</c:v>
                </c:pt>
                <c:pt idx="422">
                  <c:v>42610</c:v>
                </c:pt>
                <c:pt idx="423">
                  <c:v>42711</c:v>
                </c:pt>
                <c:pt idx="424">
                  <c:v>42812</c:v>
                </c:pt>
                <c:pt idx="425">
                  <c:v>42912</c:v>
                </c:pt>
                <c:pt idx="426">
                  <c:v>43013</c:v>
                </c:pt>
                <c:pt idx="427">
                  <c:v>43114</c:v>
                </c:pt>
                <c:pt idx="428">
                  <c:v>43214</c:v>
                </c:pt>
                <c:pt idx="429">
                  <c:v>43316</c:v>
                </c:pt>
                <c:pt idx="430">
                  <c:v>43416</c:v>
                </c:pt>
                <c:pt idx="431">
                  <c:v>43516</c:v>
                </c:pt>
                <c:pt idx="432">
                  <c:v>43618</c:v>
                </c:pt>
                <c:pt idx="433">
                  <c:v>43718</c:v>
                </c:pt>
                <c:pt idx="434">
                  <c:v>43820</c:v>
                </c:pt>
                <c:pt idx="435">
                  <c:v>43920</c:v>
                </c:pt>
                <c:pt idx="436">
                  <c:v>44020</c:v>
                </c:pt>
                <c:pt idx="437">
                  <c:v>44122</c:v>
                </c:pt>
                <c:pt idx="438">
                  <c:v>44222</c:v>
                </c:pt>
                <c:pt idx="439">
                  <c:v>44322</c:v>
                </c:pt>
                <c:pt idx="440">
                  <c:v>44424</c:v>
                </c:pt>
                <c:pt idx="441">
                  <c:v>44524</c:v>
                </c:pt>
                <c:pt idx="442">
                  <c:v>44625</c:v>
                </c:pt>
                <c:pt idx="443">
                  <c:v>44726</c:v>
                </c:pt>
                <c:pt idx="444">
                  <c:v>44826</c:v>
                </c:pt>
                <c:pt idx="445">
                  <c:v>44928</c:v>
                </c:pt>
                <c:pt idx="446">
                  <c:v>45028</c:v>
                </c:pt>
                <c:pt idx="447">
                  <c:v>45129</c:v>
                </c:pt>
                <c:pt idx="448">
                  <c:v>45230</c:v>
                </c:pt>
                <c:pt idx="449">
                  <c:v>45330</c:v>
                </c:pt>
                <c:pt idx="450">
                  <c:v>45431</c:v>
                </c:pt>
                <c:pt idx="451">
                  <c:v>45532</c:v>
                </c:pt>
                <c:pt idx="452">
                  <c:v>45632</c:v>
                </c:pt>
                <c:pt idx="453">
                  <c:v>45733</c:v>
                </c:pt>
                <c:pt idx="454">
                  <c:v>45834</c:v>
                </c:pt>
                <c:pt idx="455">
                  <c:v>45935</c:v>
                </c:pt>
                <c:pt idx="456">
                  <c:v>46035</c:v>
                </c:pt>
                <c:pt idx="457">
                  <c:v>46136</c:v>
                </c:pt>
                <c:pt idx="458">
                  <c:v>46237</c:v>
                </c:pt>
                <c:pt idx="459">
                  <c:v>46338</c:v>
                </c:pt>
                <c:pt idx="460">
                  <c:v>46439</c:v>
                </c:pt>
                <c:pt idx="461">
                  <c:v>46539</c:v>
                </c:pt>
                <c:pt idx="462">
                  <c:v>46640</c:v>
                </c:pt>
                <c:pt idx="463">
                  <c:v>46741</c:v>
                </c:pt>
                <c:pt idx="464">
                  <c:v>46841</c:v>
                </c:pt>
                <c:pt idx="465">
                  <c:v>46943</c:v>
                </c:pt>
                <c:pt idx="466">
                  <c:v>47043</c:v>
                </c:pt>
                <c:pt idx="467">
                  <c:v>47143</c:v>
                </c:pt>
                <c:pt idx="468">
                  <c:v>47245</c:v>
                </c:pt>
                <c:pt idx="469">
                  <c:v>47345</c:v>
                </c:pt>
                <c:pt idx="470">
                  <c:v>47446</c:v>
                </c:pt>
                <c:pt idx="471">
                  <c:v>47547</c:v>
                </c:pt>
                <c:pt idx="472">
                  <c:v>47647</c:v>
                </c:pt>
                <c:pt idx="473">
                  <c:v>47749</c:v>
                </c:pt>
                <c:pt idx="474">
                  <c:v>47849</c:v>
                </c:pt>
                <c:pt idx="475">
                  <c:v>47949</c:v>
                </c:pt>
                <c:pt idx="476">
                  <c:v>48051</c:v>
                </c:pt>
                <c:pt idx="477">
                  <c:v>48151</c:v>
                </c:pt>
                <c:pt idx="478">
                  <c:v>48252</c:v>
                </c:pt>
                <c:pt idx="479">
                  <c:v>48353</c:v>
                </c:pt>
                <c:pt idx="480">
                  <c:v>48453</c:v>
                </c:pt>
                <c:pt idx="481">
                  <c:v>48555</c:v>
                </c:pt>
                <c:pt idx="482">
                  <c:v>48655</c:v>
                </c:pt>
                <c:pt idx="483">
                  <c:v>48755</c:v>
                </c:pt>
                <c:pt idx="484">
                  <c:v>48857</c:v>
                </c:pt>
                <c:pt idx="485">
                  <c:v>48957</c:v>
                </c:pt>
                <c:pt idx="486">
                  <c:v>49058</c:v>
                </c:pt>
                <c:pt idx="487">
                  <c:v>49159</c:v>
                </c:pt>
                <c:pt idx="488">
                  <c:v>49259</c:v>
                </c:pt>
                <c:pt idx="489">
                  <c:v>49360</c:v>
                </c:pt>
                <c:pt idx="490">
                  <c:v>49461</c:v>
                </c:pt>
                <c:pt idx="491">
                  <c:v>49562</c:v>
                </c:pt>
                <c:pt idx="492">
                  <c:v>49662</c:v>
                </c:pt>
                <c:pt idx="493">
                  <c:v>49763</c:v>
                </c:pt>
                <c:pt idx="494">
                  <c:v>49864</c:v>
                </c:pt>
                <c:pt idx="495">
                  <c:v>49965</c:v>
                </c:pt>
                <c:pt idx="496">
                  <c:v>50066</c:v>
                </c:pt>
                <c:pt idx="497">
                  <c:v>50166</c:v>
                </c:pt>
                <c:pt idx="498">
                  <c:v>50267</c:v>
                </c:pt>
                <c:pt idx="499">
                  <c:v>50368</c:v>
                </c:pt>
                <c:pt idx="500">
                  <c:v>50468</c:v>
                </c:pt>
                <c:pt idx="501">
                  <c:v>50569</c:v>
                </c:pt>
                <c:pt idx="502">
                  <c:v>50670</c:v>
                </c:pt>
                <c:pt idx="503">
                  <c:v>50770</c:v>
                </c:pt>
                <c:pt idx="504">
                  <c:v>50872</c:v>
                </c:pt>
                <c:pt idx="505">
                  <c:v>50972</c:v>
                </c:pt>
                <c:pt idx="506">
                  <c:v>51073</c:v>
                </c:pt>
                <c:pt idx="507">
                  <c:v>51174</c:v>
                </c:pt>
                <c:pt idx="508">
                  <c:v>51274</c:v>
                </c:pt>
                <c:pt idx="509">
                  <c:v>51376</c:v>
                </c:pt>
                <c:pt idx="510">
                  <c:v>51476</c:v>
                </c:pt>
                <c:pt idx="511">
                  <c:v>51576</c:v>
                </c:pt>
                <c:pt idx="512">
                  <c:v>51678</c:v>
                </c:pt>
                <c:pt idx="513">
                  <c:v>51778</c:v>
                </c:pt>
                <c:pt idx="514">
                  <c:v>51879</c:v>
                </c:pt>
                <c:pt idx="515">
                  <c:v>51980</c:v>
                </c:pt>
                <c:pt idx="516">
                  <c:v>52080</c:v>
                </c:pt>
                <c:pt idx="517">
                  <c:v>52182</c:v>
                </c:pt>
                <c:pt idx="518">
                  <c:v>52282</c:v>
                </c:pt>
                <c:pt idx="519">
                  <c:v>52382</c:v>
                </c:pt>
                <c:pt idx="520">
                  <c:v>52484</c:v>
                </c:pt>
                <c:pt idx="521">
                  <c:v>52584</c:v>
                </c:pt>
                <c:pt idx="522">
                  <c:v>52685</c:v>
                </c:pt>
                <c:pt idx="523">
                  <c:v>52786</c:v>
                </c:pt>
                <c:pt idx="524">
                  <c:v>52886</c:v>
                </c:pt>
                <c:pt idx="525">
                  <c:v>52987</c:v>
                </c:pt>
                <c:pt idx="526">
                  <c:v>53088</c:v>
                </c:pt>
                <c:pt idx="527">
                  <c:v>53189</c:v>
                </c:pt>
                <c:pt idx="528">
                  <c:v>53289</c:v>
                </c:pt>
                <c:pt idx="529">
                  <c:v>53390</c:v>
                </c:pt>
                <c:pt idx="530">
                  <c:v>53491</c:v>
                </c:pt>
                <c:pt idx="531">
                  <c:v>53592</c:v>
                </c:pt>
                <c:pt idx="532">
                  <c:v>53692</c:v>
                </c:pt>
                <c:pt idx="533">
                  <c:v>53793</c:v>
                </c:pt>
                <c:pt idx="534">
                  <c:v>53894</c:v>
                </c:pt>
                <c:pt idx="535">
                  <c:v>53995</c:v>
                </c:pt>
                <c:pt idx="536">
                  <c:v>54095</c:v>
                </c:pt>
                <c:pt idx="537">
                  <c:v>54196</c:v>
                </c:pt>
                <c:pt idx="538">
                  <c:v>54297</c:v>
                </c:pt>
                <c:pt idx="539">
                  <c:v>54397</c:v>
                </c:pt>
                <c:pt idx="540">
                  <c:v>54499</c:v>
                </c:pt>
                <c:pt idx="541">
                  <c:v>54599</c:v>
                </c:pt>
                <c:pt idx="542">
                  <c:v>54700</c:v>
                </c:pt>
                <c:pt idx="543">
                  <c:v>54801</c:v>
                </c:pt>
                <c:pt idx="544">
                  <c:v>54901</c:v>
                </c:pt>
                <c:pt idx="545">
                  <c:v>55003</c:v>
                </c:pt>
                <c:pt idx="546">
                  <c:v>55103</c:v>
                </c:pt>
                <c:pt idx="547">
                  <c:v>55203</c:v>
                </c:pt>
                <c:pt idx="548">
                  <c:v>55305</c:v>
                </c:pt>
                <c:pt idx="549">
                  <c:v>55405</c:v>
                </c:pt>
                <c:pt idx="550">
                  <c:v>55505</c:v>
                </c:pt>
                <c:pt idx="551">
                  <c:v>55607</c:v>
                </c:pt>
                <c:pt idx="552">
                  <c:v>55707</c:v>
                </c:pt>
                <c:pt idx="553">
                  <c:v>55809</c:v>
                </c:pt>
                <c:pt idx="554">
                  <c:v>55909</c:v>
                </c:pt>
                <c:pt idx="555">
                  <c:v>56009</c:v>
                </c:pt>
                <c:pt idx="556">
                  <c:v>56111</c:v>
                </c:pt>
                <c:pt idx="557">
                  <c:v>56211</c:v>
                </c:pt>
                <c:pt idx="558">
                  <c:v>56312</c:v>
                </c:pt>
                <c:pt idx="559">
                  <c:v>56413</c:v>
                </c:pt>
                <c:pt idx="560">
                  <c:v>56513</c:v>
                </c:pt>
                <c:pt idx="561">
                  <c:v>56614</c:v>
                </c:pt>
                <c:pt idx="562">
                  <c:v>56715</c:v>
                </c:pt>
                <c:pt idx="563">
                  <c:v>56815</c:v>
                </c:pt>
                <c:pt idx="564">
                  <c:v>56916</c:v>
                </c:pt>
                <c:pt idx="565">
                  <c:v>57017</c:v>
                </c:pt>
                <c:pt idx="566">
                  <c:v>57118</c:v>
                </c:pt>
                <c:pt idx="567">
                  <c:v>57219</c:v>
                </c:pt>
                <c:pt idx="568">
                  <c:v>57319</c:v>
                </c:pt>
                <c:pt idx="569">
                  <c:v>57420</c:v>
                </c:pt>
                <c:pt idx="570">
                  <c:v>57521</c:v>
                </c:pt>
                <c:pt idx="571">
                  <c:v>57622</c:v>
                </c:pt>
                <c:pt idx="572">
                  <c:v>57722</c:v>
                </c:pt>
                <c:pt idx="573">
                  <c:v>57823</c:v>
                </c:pt>
                <c:pt idx="574">
                  <c:v>57924</c:v>
                </c:pt>
                <c:pt idx="575">
                  <c:v>58024</c:v>
                </c:pt>
                <c:pt idx="576">
                  <c:v>58126</c:v>
                </c:pt>
                <c:pt idx="577">
                  <c:v>58226</c:v>
                </c:pt>
                <c:pt idx="578">
                  <c:v>58327</c:v>
                </c:pt>
                <c:pt idx="579">
                  <c:v>58428</c:v>
                </c:pt>
                <c:pt idx="580">
                  <c:v>58528</c:v>
                </c:pt>
                <c:pt idx="581">
                  <c:v>58629</c:v>
                </c:pt>
                <c:pt idx="582">
                  <c:v>58730</c:v>
                </c:pt>
                <c:pt idx="583">
                  <c:v>58830</c:v>
                </c:pt>
                <c:pt idx="584">
                  <c:v>58932</c:v>
                </c:pt>
                <c:pt idx="585">
                  <c:v>59032</c:v>
                </c:pt>
                <c:pt idx="586">
                  <c:v>59132</c:v>
                </c:pt>
                <c:pt idx="587">
                  <c:v>59234</c:v>
                </c:pt>
                <c:pt idx="588">
                  <c:v>59334</c:v>
                </c:pt>
                <c:pt idx="589">
                  <c:v>59436</c:v>
                </c:pt>
                <c:pt idx="590">
                  <c:v>59536</c:v>
                </c:pt>
                <c:pt idx="591">
                  <c:v>59636</c:v>
                </c:pt>
                <c:pt idx="592">
                  <c:v>59738</c:v>
                </c:pt>
                <c:pt idx="593">
                  <c:v>59838</c:v>
                </c:pt>
                <c:pt idx="594">
                  <c:v>59939</c:v>
                </c:pt>
                <c:pt idx="595">
                  <c:v>60040</c:v>
                </c:pt>
                <c:pt idx="596">
                  <c:v>60140</c:v>
                </c:pt>
                <c:pt idx="597">
                  <c:v>60241</c:v>
                </c:pt>
                <c:pt idx="598">
                  <c:v>60342</c:v>
                </c:pt>
                <c:pt idx="599">
                  <c:v>60442</c:v>
                </c:pt>
                <c:pt idx="600">
                  <c:v>60544</c:v>
                </c:pt>
                <c:pt idx="601">
                  <c:v>60644</c:v>
                </c:pt>
                <c:pt idx="602">
                  <c:v>60745</c:v>
                </c:pt>
                <c:pt idx="603">
                  <c:v>60846</c:v>
                </c:pt>
                <c:pt idx="604">
                  <c:v>60946</c:v>
                </c:pt>
                <c:pt idx="605">
                  <c:v>61047</c:v>
                </c:pt>
                <c:pt idx="606">
                  <c:v>61148</c:v>
                </c:pt>
                <c:pt idx="607">
                  <c:v>61249</c:v>
                </c:pt>
                <c:pt idx="608">
                  <c:v>61349</c:v>
                </c:pt>
                <c:pt idx="609">
                  <c:v>61450</c:v>
                </c:pt>
                <c:pt idx="610">
                  <c:v>61551</c:v>
                </c:pt>
                <c:pt idx="611">
                  <c:v>61651</c:v>
                </c:pt>
                <c:pt idx="612">
                  <c:v>61752</c:v>
                </c:pt>
                <c:pt idx="613">
                  <c:v>61853</c:v>
                </c:pt>
                <c:pt idx="614">
                  <c:v>61954</c:v>
                </c:pt>
                <c:pt idx="615">
                  <c:v>62055</c:v>
                </c:pt>
                <c:pt idx="616">
                  <c:v>62155</c:v>
                </c:pt>
                <c:pt idx="617">
                  <c:v>62256</c:v>
                </c:pt>
                <c:pt idx="618">
                  <c:v>62357</c:v>
                </c:pt>
                <c:pt idx="619">
                  <c:v>62457</c:v>
                </c:pt>
                <c:pt idx="620">
                  <c:v>62559</c:v>
                </c:pt>
                <c:pt idx="621">
                  <c:v>62659</c:v>
                </c:pt>
                <c:pt idx="622">
                  <c:v>62759</c:v>
                </c:pt>
                <c:pt idx="623">
                  <c:v>62861</c:v>
                </c:pt>
                <c:pt idx="624">
                  <c:v>62961</c:v>
                </c:pt>
                <c:pt idx="625">
                  <c:v>63063</c:v>
                </c:pt>
                <c:pt idx="626">
                  <c:v>63163</c:v>
                </c:pt>
                <c:pt idx="627">
                  <c:v>63263</c:v>
                </c:pt>
                <c:pt idx="628">
                  <c:v>63365</c:v>
                </c:pt>
                <c:pt idx="629">
                  <c:v>63465</c:v>
                </c:pt>
                <c:pt idx="630">
                  <c:v>63565</c:v>
                </c:pt>
                <c:pt idx="631">
                  <c:v>63667</c:v>
                </c:pt>
                <c:pt idx="632">
                  <c:v>63767</c:v>
                </c:pt>
                <c:pt idx="633">
                  <c:v>63868</c:v>
                </c:pt>
                <c:pt idx="634">
                  <c:v>63969</c:v>
                </c:pt>
                <c:pt idx="635">
                  <c:v>64069</c:v>
                </c:pt>
                <c:pt idx="636">
                  <c:v>64171</c:v>
                </c:pt>
                <c:pt idx="637">
                  <c:v>64271</c:v>
                </c:pt>
                <c:pt idx="638">
                  <c:v>64372</c:v>
                </c:pt>
                <c:pt idx="639">
                  <c:v>64473</c:v>
                </c:pt>
                <c:pt idx="640">
                  <c:v>64573</c:v>
                </c:pt>
                <c:pt idx="641">
                  <c:v>64674</c:v>
                </c:pt>
                <c:pt idx="642">
                  <c:v>64775</c:v>
                </c:pt>
                <c:pt idx="643">
                  <c:v>64876</c:v>
                </c:pt>
                <c:pt idx="644">
                  <c:v>64976</c:v>
                </c:pt>
                <c:pt idx="645">
                  <c:v>65077</c:v>
                </c:pt>
                <c:pt idx="646">
                  <c:v>65178</c:v>
                </c:pt>
                <c:pt idx="647">
                  <c:v>65278</c:v>
                </c:pt>
                <c:pt idx="648">
                  <c:v>65379</c:v>
                </c:pt>
                <c:pt idx="649">
                  <c:v>65480</c:v>
                </c:pt>
                <c:pt idx="650">
                  <c:v>65581</c:v>
                </c:pt>
                <c:pt idx="651">
                  <c:v>65682</c:v>
                </c:pt>
                <c:pt idx="652">
                  <c:v>65782</c:v>
                </c:pt>
                <c:pt idx="653">
                  <c:v>65883</c:v>
                </c:pt>
                <c:pt idx="654">
                  <c:v>65984</c:v>
                </c:pt>
                <c:pt idx="655">
                  <c:v>66084</c:v>
                </c:pt>
                <c:pt idx="656">
                  <c:v>66186</c:v>
                </c:pt>
                <c:pt idx="657">
                  <c:v>66286</c:v>
                </c:pt>
                <c:pt idx="658">
                  <c:v>66386</c:v>
                </c:pt>
                <c:pt idx="659">
                  <c:v>66488</c:v>
                </c:pt>
                <c:pt idx="660">
                  <c:v>66588</c:v>
                </c:pt>
                <c:pt idx="661">
                  <c:v>66689</c:v>
                </c:pt>
                <c:pt idx="662">
                  <c:v>66790</c:v>
                </c:pt>
                <c:pt idx="663">
                  <c:v>66890</c:v>
                </c:pt>
                <c:pt idx="664">
                  <c:v>66992</c:v>
                </c:pt>
                <c:pt idx="665">
                  <c:v>67092</c:v>
                </c:pt>
                <c:pt idx="666">
                  <c:v>67192</c:v>
                </c:pt>
                <c:pt idx="667">
                  <c:v>67294</c:v>
                </c:pt>
                <c:pt idx="668">
                  <c:v>67394</c:v>
                </c:pt>
                <c:pt idx="669">
                  <c:v>67495</c:v>
                </c:pt>
                <c:pt idx="670">
                  <c:v>67596</c:v>
                </c:pt>
                <c:pt idx="671">
                  <c:v>67696</c:v>
                </c:pt>
                <c:pt idx="672">
                  <c:v>67798</c:v>
                </c:pt>
                <c:pt idx="673">
                  <c:v>67898</c:v>
                </c:pt>
                <c:pt idx="674">
                  <c:v>67999</c:v>
                </c:pt>
                <c:pt idx="675">
                  <c:v>68100</c:v>
                </c:pt>
                <c:pt idx="676">
                  <c:v>68200</c:v>
                </c:pt>
                <c:pt idx="677">
                  <c:v>68301</c:v>
                </c:pt>
                <c:pt idx="678">
                  <c:v>68402</c:v>
                </c:pt>
                <c:pt idx="679">
                  <c:v>68502</c:v>
                </c:pt>
                <c:pt idx="680">
                  <c:v>68603</c:v>
                </c:pt>
                <c:pt idx="681">
                  <c:v>68704</c:v>
                </c:pt>
                <c:pt idx="682">
                  <c:v>68805</c:v>
                </c:pt>
                <c:pt idx="683">
                  <c:v>68905</c:v>
                </c:pt>
                <c:pt idx="684">
                  <c:v>69006</c:v>
                </c:pt>
                <c:pt idx="685">
                  <c:v>69107</c:v>
                </c:pt>
                <c:pt idx="686">
                  <c:v>69208</c:v>
                </c:pt>
                <c:pt idx="687">
                  <c:v>69309</c:v>
                </c:pt>
                <c:pt idx="688">
                  <c:v>69409</c:v>
                </c:pt>
                <c:pt idx="689">
                  <c:v>69510</c:v>
                </c:pt>
                <c:pt idx="690">
                  <c:v>69611</c:v>
                </c:pt>
                <c:pt idx="691">
                  <c:v>69711</c:v>
                </c:pt>
                <c:pt idx="692">
                  <c:v>69813</c:v>
                </c:pt>
                <c:pt idx="693">
                  <c:v>69913</c:v>
                </c:pt>
                <c:pt idx="694">
                  <c:v>70013</c:v>
                </c:pt>
                <c:pt idx="695">
                  <c:v>70115</c:v>
                </c:pt>
                <c:pt idx="696">
                  <c:v>70215</c:v>
                </c:pt>
                <c:pt idx="697">
                  <c:v>70316</c:v>
                </c:pt>
                <c:pt idx="698">
                  <c:v>70417</c:v>
                </c:pt>
                <c:pt idx="699">
                  <c:v>70517</c:v>
                </c:pt>
                <c:pt idx="700">
                  <c:v>70619</c:v>
                </c:pt>
                <c:pt idx="701">
                  <c:v>70719</c:v>
                </c:pt>
                <c:pt idx="702">
                  <c:v>70819</c:v>
                </c:pt>
                <c:pt idx="703">
                  <c:v>70921</c:v>
                </c:pt>
                <c:pt idx="704">
                  <c:v>71021</c:v>
                </c:pt>
                <c:pt idx="705">
                  <c:v>71122</c:v>
                </c:pt>
                <c:pt idx="706">
                  <c:v>71223</c:v>
                </c:pt>
                <c:pt idx="707">
                  <c:v>71323</c:v>
                </c:pt>
                <c:pt idx="708">
                  <c:v>71425</c:v>
                </c:pt>
                <c:pt idx="709">
                  <c:v>71525</c:v>
                </c:pt>
                <c:pt idx="710">
                  <c:v>71625</c:v>
                </c:pt>
                <c:pt idx="711">
                  <c:v>71727</c:v>
                </c:pt>
                <c:pt idx="712">
                  <c:v>71827</c:v>
                </c:pt>
                <c:pt idx="713">
                  <c:v>71928</c:v>
                </c:pt>
                <c:pt idx="714">
                  <c:v>72029</c:v>
                </c:pt>
                <c:pt idx="715">
                  <c:v>72129</c:v>
                </c:pt>
                <c:pt idx="716">
                  <c:v>72230</c:v>
                </c:pt>
                <c:pt idx="717">
                  <c:v>72331</c:v>
                </c:pt>
                <c:pt idx="718">
                  <c:v>72432</c:v>
                </c:pt>
                <c:pt idx="719">
                  <c:v>72532</c:v>
                </c:pt>
                <c:pt idx="720">
                  <c:v>72633</c:v>
                </c:pt>
                <c:pt idx="721">
                  <c:v>72734</c:v>
                </c:pt>
                <c:pt idx="722">
                  <c:v>72835</c:v>
                </c:pt>
                <c:pt idx="723">
                  <c:v>72936</c:v>
                </c:pt>
                <c:pt idx="724">
                  <c:v>73036</c:v>
                </c:pt>
                <c:pt idx="725">
                  <c:v>73137</c:v>
                </c:pt>
                <c:pt idx="726">
                  <c:v>73238</c:v>
                </c:pt>
                <c:pt idx="727">
                  <c:v>73338</c:v>
                </c:pt>
                <c:pt idx="728">
                  <c:v>73439</c:v>
                </c:pt>
                <c:pt idx="729">
                  <c:v>73540</c:v>
                </c:pt>
                <c:pt idx="730">
                  <c:v>73640</c:v>
                </c:pt>
                <c:pt idx="731">
                  <c:v>73742</c:v>
                </c:pt>
                <c:pt idx="732">
                  <c:v>73842</c:v>
                </c:pt>
                <c:pt idx="733">
                  <c:v>73943</c:v>
                </c:pt>
                <c:pt idx="734">
                  <c:v>74044</c:v>
                </c:pt>
                <c:pt idx="735">
                  <c:v>74144</c:v>
                </c:pt>
                <c:pt idx="736">
                  <c:v>74246</c:v>
                </c:pt>
                <c:pt idx="737">
                  <c:v>74346</c:v>
                </c:pt>
                <c:pt idx="738">
                  <c:v>74446</c:v>
                </c:pt>
                <c:pt idx="739">
                  <c:v>74548</c:v>
                </c:pt>
                <c:pt idx="740">
                  <c:v>74648</c:v>
                </c:pt>
                <c:pt idx="741">
                  <c:v>74749</c:v>
                </c:pt>
                <c:pt idx="742">
                  <c:v>74850</c:v>
                </c:pt>
                <c:pt idx="743">
                  <c:v>74950</c:v>
                </c:pt>
                <c:pt idx="744">
                  <c:v>75052</c:v>
                </c:pt>
                <c:pt idx="745">
                  <c:v>75152</c:v>
                </c:pt>
                <c:pt idx="746">
                  <c:v>75252</c:v>
                </c:pt>
                <c:pt idx="747">
                  <c:v>75354</c:v>
                </c:pt>
                <c:pt idx="748">
                  <c:v>75454</c:v>
                </c:pt>
                <c:pt idx="749">
                  <c:v>75555</c:v>
                </c:pt>
                <c:pt idx="750">
                  <c:v>75656</c:v>
                </c:pt>
                <c:pt idx="751">
                  <c:v>75756</c:v>
                </c:pt>
                <c:pt idx="752">
                  <c:v>75857</c:v>
                </c:pt>
                <c:pt idx="753">
                  <c:v>75958</c:v>
                </c:pt>
                <c:pt idx="754">
                  <c:v>76059</c:v>
                </c:pt>
                <c:pt idx="755">
                  <c:v>76160</c:v>
                </c:pt>
                <c:pt idx="756">
                  <c:v>76260</c:v>
                </c:pt>
                <c:pt idx="757">
                  <c:v>76361</c:v>
                </c:pt>
                <c:pt idx="758">
                  <c:v>76462</c:v>
                </c:pt>
                <c:pt idx="759">
                  <c:v>76562</c:v>
                </c:pt>
                <c:pt idx="760">
                  <c:v>76663</c:v>
                </c:pt>
                <c:pt idx="761">
                  <c:v>76764</c:v>
                </c:pt>
                <c:pt idx="762">
                  <c:v>76865</c:v>
                </c:pt>
                <c:pt idx="763">
                  <c:v>76965</c:v>
                </c:pt>
                <c:pt idx="764">
                  <c:v>77066</c:v>
                </c:pt>
                <c:pt idx="765">
                  <c:v>77167</c:v>
                </c:pt>
                <c:pt idx="766">
                  <c:v>77267</c:v>
                </c:pt>
                <c:pt idx="767">
                  <c:v>77369</c:v>
                </c:pt>
                <c:pt idx="768">
                  <c:v>77469</c:v>
                </c:pt>
                <c:pt idx="769">
                  <c:v>77570</c:v>
                </c:pt>
                <c:pt idx="770">
                  <c:v>77671</c:v>
                </c:pt>
                <c:pt idx="771">
                  <c:v>77771</c:v>
                </c:pt>
                <c:pt idx="772">
                  <c:v>77873</c:v>
                </c:pt>
                <c:pt idx="773">
                  <c:v>77973</c:v>
                </c:pt>
                <c:pt idx="774">
                  <c:v>78073</c:v>
                </c:pt>
                <c:pt idx="775">
                  <c:v>78175</c:v>
                </c:pt>
                <c:pt idx="776">
                  <c:v>78275</c:v>
                </c:pt>
                <c:pt idx="777">
                  <c:v>78375</c:v>
                </c:pt>
                <c:pt idx="778">
                  <c:v>78477</c:v>
                </c:pt>
                <c:pt idx="779">
                  <c:v>78577</c:v>
                </c:pt>
                <c:pt idx="780">
                  <c:v>78679</c:v>
                </c:pt>
                <c:pt idx="781">
                  <c:v>78779</c:v>
                </c:pt>
                <c:pt idx="782">
                  <c:v>78879</c:v>
                </c:pt>
                <c:pt idx="783">
                  <c:v>78981</c:v>
                </c:pt>
                <c:pt idx="784">
                  <c:v>79081</c:v>
                </c:pt>
                <c:pt idx="785">
                  <c:v>79182</c:v>
                </c:pt>
                <c:pt idx="786">
                  <c:v>79283</c:v>
                </c:pt>
                <c:pt idx="787">
                  <c:v>79383</c:v>
                </c:pt>
                <c:pt idx="788">
                  <c:v>79484</c:v>
                </c:pt>
                <c:pt idx="789">
                  <c:v>79585</c:v>
                </c:pt>
                <c:pt idx="790">
                  <c:v>79686</c:v>
                </c:pt>
                <c:pt idx="791">
                  <c:v>79787</c:v>
                </c:pt>
                <c:pt idx="792">
                  <c:v>79887</c:v>
                </c:pt>
                <c:pt idx="793">
                  <c:v>79988</c:v>
                </c:pt>
                <c:pt idx="794">
                  <c:v>80089</c:v>
                </c:pt>
                <c:pt idx="795">
                  <c:v>80189</c:v>
                </c:pt>
                <c:pt idx="796">
                  <c:v>80290</c:v>
                </c:pt>
                <c:pt idx="797">
                  <c:v>80391</c:v>
                </c:pt>
                <c:pt idx="798">
                  <c:v>80492</c:v>
                </c:pt>
                <c:pt idx="799">
                  <c:v>80592</c:v>
                </c:pt>
                <c:pt idx="800">
                  <c:v>80693</c:v>
                </c:pt>
                <c:pt idx="801">
                  <c:v>80794</c:v>
                </c:pt>
                <c:pt idx="802">
                  <c:v>80894</c:v>
                </c:pt>
                <c:pt idx="803">
                  <c:v>80996</c:v>
                </c:pt>
                <c:pt idx="804">
                  <c:v>81096</c:v>
                </c:pt>
                <c:pt idx="805">
                  <c:v>81197</c:v>
                </c:pt>
                <c:pt idx="806">
                  <c:v>81298</c:v>
                </c:pt>
                <c:pt idx="807">
                  <c:v>81398</c:v>
                </c:pt>
                <c:pt idx="808">
                  <c:v>81499</c:v>
                </c:pt>
                <c:pt idx="809">
                  <c:v>81600</c:v>
                </c:pt>
                <c:pt idx="810">
                  <c:v>81700</c:v>
                </c:pt>
                <c:pt idx="811">
                  <c:v>81802</c:v>
                </c:pt>
                <c:pt idx="812">
                  <c:v>81902</c:v>
                </c:pt>
                <c:pt idx="813">
                  <c:v>82002</c:v>
                </c:pt>
                <c:pt idx="814">
                  <c:v>82104</c:v>
                </c:pt>
                <c:pt idx="815">
                  <c:v>82204</c:v>
                </c:pt>
                <c:pt idx="816">
                  <c:v>82306</c:v>
                </c:pt>
                <c:pt idx="817">
                  <c:v>82406</c:v>
                </c:pt>
                <c:pt idx="818">
                  <c:v>82506</c:v>
                </c:pt>
                <c:pt idx="819">
                  <c:v>82608</c:v>
                </c:pt>
                <c:pt idx="820">
                  <c:v>82708</c:v>
                </c:pt>
                <c:pt idx="821">
                  <c:v>82809</c:v>
                </c:pt>
                <c:pt idx="822">
                  <c:v>82910</c:v>
                </c:pt>
                <c:pt idx="823">
                  <c:v>83010</c:v>
                </c:pt>
                <c:pt idx="824">
                  <c:v>83111</c:v>
                </c:pt>
                <c:pt idx="825">
                  <c:v>83212</c:v>
                </c:pt>
                <c:pt idx="826">
                  <c:v>83312</c:v>
                </c:pt>
                <c:pt idx="827">
                  <c:v>83414</c:v>
                </c:pt>
                <c:pt idx="828">
                  <c:v>83514</c:v>
                </c:pt>
                <c:pt idx="829">
                  <c:v>83615</c:v>
                </c:pt>
                <c:pt idx="830">
                  <c:v>83716</c:v>
                </c:pt>
                <c:pt idx="831">
                  <c:v>83816</c:v>
                </c:pt>
                <c:pt idx="832">
                  <c:v>83917</c:v>
                </c:pt>
                <c:pt idx="833">
                  <c:v>84018</c:v>
                </c:pt>
                <c:pt idx="834">
                  <c:v>84119</c:v>
                </c:pt>
                <c:pt idx="835">
                  <c:v>84219</c:v>
                </c:pt>
                <c:pt idx="836">
                  <c:v>84320</c:v>
                </c:pt>
                <c:pt idx="837">
                  <c:v>84421</c:v>
                </c:pt>
                <c:pt idx="838">
                  <c:v>84521</c:v>
                </c:pt>
                <c:pt idx="839">
                  <c:v>84622</c:v>
                </c:pt>
                <c:pt idx="840">
                  <c:v>84723</c:v>
                </c:pt>
                <c:pt idx="841">
                  <c:v>84824</c:v>
                </c:pt>
                <c:pt idx="842">
                  <c:v>84925</c:v>
                </c:pt>
                <c:pt idx="843">
                  <c:v>85025</c:v>
                </c:pt>
                <c:pt idx="844">
                  <c:v>85126</c:v>
                </c:pt>
                <c:pt idx="845">
                  <c:v>85227</c:v>
                </c:pt>
                <c:pt idx="846">
                  <c:v>85327</c:v>
                </c:pt>
                <c:pt idx="847">
                  <c:v>85429</c:v>
                </c:pt>
                <c:pt idx="848">
                  <c:v>85529</c:v>
                </c:pt>
                <c:pt idx="849">
                  <c:v>85629</c:v>
                </c:pt>
                <c:pt idx="850">
                  <c:v>85731</c:v>
                </c:pt>
                <c:pt idx="851">
                  <c:v>85831</c:v>
                </c:pt>
                <c:pt idx="852">
                  <c:v>85933</c:v>
                </c:pt>
                <c:pt idx="853">
                  <c:v>86033</c:v>
                </c:pt>
                <c:pt idx="854">
                  <c:v>86133</c:v>
                </c:pt>
                <c:pt idx="855">
                  <c:v>86235</c:v>
                </c:pt>
                <c:pt idx="856">
                  <c:v>86335</c:v>
                </c:pt>
                <c:pt idx="857">
                  <c:v>86435</c:v>
                </c:pt>
                <c:pt idx="858">
                  <c:v>86537</c:v>
                </c:pt>
                <c:pt idx="859">
                  <c:v>86637</c:v>
                </c:pt>
                <c:pt idx="860">
                  <c:v>86738</c:v>
                </c:pt>
                <c:pt idx="861">
                  <c:v>86839</c:v>
                </c:pt>
                <c:pt idx="862">
                  <c:v>86939</c:v>
                </c:pt>
                <c:pt idx="863">
                  <c:v>87041</c:v>
                </c:pt>
                <c:pt idx="864">
                  <c:v>87141</c:v>
                </c:pt>
                <c:pt idx="865">
                  <c:v>87242</c:v>
                </c:pt>
                <c:pt idx="866">
                  <c:v>87343</c:v>
                </c:pt>
                <c:pt idx="867">
                  <c:v>87443</c:v>
                </c:pt>
                <c:pt idx="868">
                  <c:v>87544</c:v>
                </c:pt>
                <c:pt idx="869">
                  <c:v>87645</c:v>
                </c:pt>
                <c:pt idx="870">
                  <c:v>87746</c:v>
                </c:pt>
                <c:pt idx="871">
                  <c:v>87846</c:v>
                </c:pt>
                <c:pt idx="872">
                  <c:v>87947</c:v>
                </c:pt>
                <c:pt idx="873">
                  <c:v>88048</c:v>
                </c:pt>
                <c:pt idx="874">
                  <c:v>88148</c:v>
                </c:pt>
                <c:pt idx="875">
                  <c:v>88249</c:v>
                </c:pt>
                <c:pt idx="876">
                  <c:v>88350</c:v>
                </c:pt>
                <c:pt idx="877">
                  <c:v>88451</c:v>
                </c:pt>
                <c:pt idx="878">
                  <c:v>88552</c:v>
                </c:pt>
                <c:pt idx="879">
                  <c:v>88652</c:v>
                </c:pt>
                <c:pt idx="880">
                  <c:v>88753</c:v>
                </c:pt>
                <c:pt idx="881">
                  <c:v>88854</c:v>
                </c:pt>
                <c:pt idx="882">
                  <c:v>88954</c:v>
                </c:pt>
                <c:pt idx="883">
                  <c:v>89056</c:v>
                </c:pt>
                <c:pt idx="884">
                  <c:v>89156</c:v>
                </c:pt>
                <c:pt idx="885">
                  <c:v>89256</c:v>
                </c:pt>
                <c:pt idx="886">
                  <c:v>89358</c:v>
                </c:pt>
                <c:pt idx="887">
                  <c:v>89458</c:v>
                </c:pt>
                <c:pt idx="888">
                  <c:v>89559</c:v>
                </c:pt>
                <c:pt idx="889">
                  <c:v>89660</c:v>
                </c:pt>
                <c:pt idx="890">
                  <c:v>89760</c:v>
                </c:pt>
                <c:pt idx="891">
                  <c:v>89862</c:v>
                </c:pt>
                <c:pt idx="892">
                  <c:v>89962</c:v>
                </c:pt>
                <c:pt idx="893">
                  <c:v>90062</c:v>
                </c:pt>
                <c:pt idx="894">
                  <c:v>90164</c:v>
                </c:pt>
                <c:pt idx="895">
                  <c:v>90264</c:v>
                </c:pt>
                <c:pt idx="896">
                  <c:v>90365</c:v>
                </c:pt>
                <c:pt idx="897">
                  <c:v>90466</c:v>
                </c:pt>
                <c:pt idx="898">
                  <c:v>90566</c:v>
                </c:pt>
                <c:pt idx="899">
                  <c:v>90668</c:v>
                </c:pt>
                <c:pt idx="900">
                  <c:v>90768</c:v>
                </c:pt>
                <c:pt idx="901">
                  <c:v>90869</c:v>
                </c:pt>
                <c:pt idx="902">
                  <c:v>90970</c:v>
                </c:pt>
                <c:pt idx="903">
                  <c:v>91070</c:v>
                </c:pt>
                <c:pt idx="904">
                  <c:v>91171</c:v>
                </c:pt>
                <c:pt idx="905">
                  <c:v>91272</c:v>
                </c:pt>
                <c:pt idx="906">
                  <c:v>91372</c:v>
                </c:pt>
                <c:pt idx="907">
                  <c:v>91473</c:v>
                </c:pt>
                <c:pt idx="908">
                  <c:v>91574</c:v>
                </c:pt>
                <c:pt idx="909">
                  <c:v>91675</c:v>
                </c:pt>
                <c:pt idx="910">
                  <c:v>91776</c:v>
                </c:pt>
                <c:pt idx="911">
                  <c:v>91876</c:v>
                </c:pt>
                <c:pt idx="912">
                  <c:v>91977</c:v>
                </c:pt>
                <c:pt idx="913">
                  <c:v>92078</c:v>
                </c:pt>
                <c:pt idx="914">
                  <c:v>92179</c:v>
                </c:pt>
                <c:pt idx="915">
                  <c:v>92279</c:v>
                </c:pt>
                <c:pt idx="916">
                  <c:v>92380</c:v>
                </c:pt>
                <c:pt idx="917">
                  <c:v>92481</c:v>
                </c:pt>
                <c:pt idx="918">
                  <c:v>92581</c:v>
                </c:pt>
                <c:pt idx="919">
                  <c:v>92683</c:v>
                </c:pt>
                <c:pt idx="920">
                  <c:v>92783</c:v>
                </c:pt>
                <c:pt idx="921">
                  <c:v>92883</c:v>
                </c:pt>
                <c:pt idx="922">
                  <c:v>92985</c:v>
                </c:pt>
                <c:pt idx="923">
                  <c:v>93085</c:v>
                </c:pt>
                <c:pt idx="924">
                  <c:v>93186</c:v>
                </c:pt>
                <c:pt idx="925">
                  <c:v>93287</c:v>
                </c:pt>
                <c:pt idx="926">
                  <c:v>93387</c:v>
                </c:pt>
                <c:pt idx="927">
                  <c:v>93489</c:v>
                </c:pt>
                <c:pt idx="928">
                  <c:v>93589</c:v>
                </c:pt>
                <c:pt idx="929">
                  <c:v>93689</c:v>
                </c:pt>
                <c:pt idx="930">
                  <c:v>93791</c:v>
                </c:pt>
                <c:pt idx="931">
                  <c:v>93891</c:v>
                </c:pt>
                <c:pt idx="932">
                  <c:v>93992</c:v>
                </c:pt>
                <c:pt idx="933">
                  <c:v>94093</c:v>
                </c:pt>
                <c:pt idx="934">
                  <c:v>94193</c:v>
                </c:pt>
                <c:pt idx="935">
                  <c:v>94295</c:v>
                </c:pt>
                <c:pt idx="936">
                  <c:v>94395</c:v>
                </c:pt>
                <c:pt idx="937">
                  <c:v>94495</c:v>
                </c:pt>
                <c:pt idx="938">
                  <c:v>94597</c:v>
                </c:pt>
                <c:pt idx="939">
                  <c:v>94697</c:v>
                </c:pt>
                <c:pt idx="940">
                  <c:v>94798</c:v>
                </c:pt>
                <c:pt idx="941">
                  <c:v>94899</c:v>
                </c:pt>
                <c:pt idx="942">
                  <c:v>94999</c:v>
                </c:pt>
                <c:pt idx="943">
                  <c:v>95100</c:v>
                </c:pt>
                <c:pt idx="944">
                  <c:v>95201</c:v>
                </c:pt>
                <c:pt idx="945">
                  <c:v>95302</c:v>
                </c:pt>
                <c:pt idx="946">
                  <c:v>95403</c:v>
                </c:pt>
                <c:pt idx="947">
                  <c:v>95503</c:v>
                </c:pt>
                <c:pt idx="948">
                  <c:v>95604</c:v>
                </c:pt>
                <c:pt idx="949">
                  <c:v>95705</c:v>
                </c:pt>
                <c:pt idx="950">
                  <c:v>95806</c:v>
                </c:pt>
                <c:pt idx="951">
                  <c:v>95906</c:v>
                </c:pt>
                <c:pt idx="952">
                  <c:v>96007</c:v>
                </c:pt>
                <c:pt idx="953">
                  <c:v>96108</c:v>
                </c:pt>
                <c:pt idx="954">
                  <c:v>96208</c:v>
                </c:pt>
                <c:pt idx="955">
                  <c:v>96309</c:v>
                </c:pt>
                <c:pt idx="956">
                  <c:v>96410</c:v>
                </c:pt>
                <c:pt idx="957">
                  <c:v>96510</c:v>
                </c:pt>
                <c:pt idx="958">
                  <c:v>96612</c:v>
                </c:pt>
                <c:pt idx="959">
                  <c:v>96712</c:v>
                </c:pt>
                <c:pt idx="960">
                  <c:v>96813</c:v>
                </c:pt>
                <c:pt idx="961">
                  <c:v>96914</c:v>
                </c:pt>
                <c:pt idx="962">
                  <c:v>97014</c:v>
                </c:pt>
                <c:pt idx="963">
                  <c:v>97116</c:v>
                </c:pt>
                <c:pt idx="964">
                  <c:v>97216</c:v>
                </c:pt>
                <c:pt idx="965">
                  <c:v>97316</c:v>
                </c:pt>
                <c:pt idx="966">
                  <c:v>97418</c:v>
                </c:pt>
                <c:pt idx="967">
                  <c:v>97518</c:v>
                </c:pt>
                <c:pt idx="968">
                  <c:v>97619</c:v>
                </c:pt>
                <c:pt idx="969">
                  <c:v>97720</c:v>
                </c:pt>
                <c:pt idx="970">
                  <c:v>97820</c:v>
                </c:pt>
                <c:pt idx="971">
                  <c:v>97922</c:v>
                </c:pt>
                <c:pt idx="972">
                  <c:v>98022</c:v>
                </c:pt>
                <c:pt idx="973">
                  <c:v>98122</c:v>
                </c:pt>
                <c:pt idx="974">
                  <c:v>98224</c:v>
                </c:pt>
                <c:pt idx="975">
                  <c:v>98324</c:v>
                </c:pt>
                <c:pt idx="976">
                  <c:v>98425</c:v>
                </c:pt>
                <c:pt idx="977">
                  <c:v>98526</c:v>
                </c:pt>
                <c:pt idx="978">
                  <c:v>98626</c:v>
                </c:pt>
                <c:pt idx="979">
                  <c:v>98727</c:v>
                </c:pt>
                <c:pt idx="980">
                  <c:v>98828</c:v>
                </c:pt>
                <c:pt idx="981">
                  <c:v>98929</c:v>
                </c:pt>
                <c:pt idx="982">
                  <c:v>99030</c:v>
                </c:pt>
                <c:pt idx="983">
                  <c:v>99130</c:v>
                </c:pt>
                <c:pt idx="984">
                  <c:v>99231</c:v>
                </c:pt>
                <c:pt idx="985">
                  <c:v>99332</c:v>
                </c:pt>
                <c:pt idx="986">
                  <c:v>99432</c:v>
                </c:pt>
                <c:pt idx="987">
                  <c:v>99533</c:v>
                </c:pt>
                <c:pt idx="988">
                  <c:v>99634</c:v>
                </c:pt>
                <c:pt idx="989">
                  <c:v>99735</c:v>
                </c:pt>
                <c:pt idx="990">
                  <c:v>99835</c:v>
                </c:pt>
                <c:pt idx="991">
                  <c:v>99936</c:v>
                </c:pt>
                <c:pt idx="992">
                  <c:v>100037</c:v>
                </c:pt>
                <c:pt idx="993">
                  <c:v>100137</c:v>
                </c:pt>
                <c:pt idx="994">
                  <c:v>100239</c:v>
                </c:pt>
                <c:pt idx="995">
                  <c:v>100339</c:v>
                </c:pt>
                <c:pt idx="996">
                  <c:v>100441</c:v>
                </c:pt>
                <c:pt idx="997">
                  <c:v>100541</c:v>
                </c:pt>
                <c:pt idx="998">
                  <c:v>100641</c:v>
                </c:pt>
                <c:pt idx="999">
                  <c:v>100743</c:v>
                </c:pt>
                <c:pt idx="1000">
                  <c:v>100843</c:v>
                </c:pt>
                <c:pt idx="1001">
                  <c:v>100944</c:v>
                </c:pt>
                <c:pt idx="1002">
                  <c:v>101045</c:v>
                </c:pt>
                <c:pt idx="1003">
                  <c:v>101146</c:v>
                </c:pt>
                <c:pt idx="1004">
                  <c:v>101246</c:v>
                </c:pt>
                <c:pt idx="1005">
                  <c:v>101347</c:v>
                </c:pt>
                <c:pt idx="1006">
                  <c:v>101448</c:v>
                </c:pt>
                <c:pt idx="1007">
                  <c:v>101549</c:v>
                </c:pt>
                <c:pt idx="1008">
                  <c:v>101650</c:v>
                </c:pt>
                <c:pt idx="1009">
                  <c:v>101750</c:v>
                </c:pt>
                <c:pt idx="1010">
                  <c:v>101852</c:v>
                </c:pt>
                <c:pt idx="1011">
                  <c:v>101952</c:v>
                </c:pt>
                <c:pt idx="1012">
                  <c:v>102052</c:v>
                </c:pt>
                <c:pt idx="1013">
                  <c:v>102154</c:v>
                </c:pt>
                <c:pt idx="1014">
                  <c:v>102254</c:v>
                </c:pt>
                <c:pt idx="1015">
                  <c:v>102355</c:v>
                </c:pt>
                <c:pt idx="1016">
                  <c:v>102456</c:v>
                </c:pt>
                <c:pt idx="1017">
                  <c:v>102557</c:v>
                </c:pt>
                <c:pt idx="1018">
                  <c:v>102658</c:v>
                </c:pt>
                <c:pt idx="1019">
                  <c:v>102758</c:v>
                </c:pt>
                <c:pt idx="1020">
                  <c:v>102859</c:v>
                </c:pt>
                <c:pt idx="1021">
                  <c:v>102960</c:v>
                </c:pt>
                <c:pt idx="1022">
                  <c:v>103061</c:v>
                </c:pt>
                <c:pt idx="1023">
                  <c:v>103161</c:v>
                </c:pt>
                <c:pt idx="1024">
                  <c:v>103263</c:v>
                </c:pt>
                <c:pt idx="1025">
                  <c:v>103363</c:v>
                </c:pt>
                <c:pt idx="1026">
                  <c:v>103463</c:v>
                </c:pt>
                <c:pt idx="1027">
                  <c:v>103565</c:v>
                </c:pt>
                <c:pt idx="1028">
                  <c:v>103665</c:v>
                </c:pt>
                <c:pt idx="1029">
                  <c:v>103767</c:v>
                </c:pt>
                <c:pt idx="1030">
                  <c:v>103867</c:v>
                </c:pt>
                <c:pt idx="1031">
                  <c:v>103968</c:v>
                </c:pt>
                <c:pt idx="1032">
                  <c:v>104069</c:v>
                </c:pt>
                <c:pt idx="1033">
                  <c:v>104169</c:v>
                </c:pt>
                <c:pt idx="1034">
                  <c:v>104270</c:v>
                </c:pt>
                <c:pt idx="1035">
                  <c:v>104371</c:v>
                </c:pt>
                <c:pt idx="1036">
                  <c:v>104472</c:v>
                </c:pt>
                <c:pt idx="1037">
                  <c:v>104572</c:v>
                </c:pt>
                <c:pt idx="1038">
                  <c:v>104674</c:v>
                </c:pt>
                <c:pt idx="1039">
                  <c:v>104774</c:v>
                </c:pt>
                <c:pt idx="1040">
                  <c:v>104875</c:v>
                </c:pt>
                <c:pt idx="1041">
                  <c:v>104976</c:v>
                </c:pt>
                <c:pt idx="1042">
                  <c:v>105076</c:v>
                </c:pt>
                <c:pt idx="1043">
                  <c:v>105178</c:v>
                </c:pt>
                <c:pt idx="1044">
                  <c:v>105278</c:v>
                </c:pt>
                <c:pt idx="1045">
                  <c:v>105379</c:v>
                </c:pt>
                <c:pt idx="1046">
                  <c:v>105480</c:v>
                </c:pt>
                <c:pt idx="1047">
                  <c:v>105580</c:v>
                </c:pt>
                <c:pt idx="1048">
                  <c:v>105681</c:v>
                </c:pt>
                <c:pt idx="1049">
                  <c:v>105782</c:v>
                </c:pt>
                <c:pt idx="1050">
                  <c:v>105883</c:v>
                </c:pt>
                <c:pt idx="1051">
                  <c:v>105984</c:v>
                </c:pt>
                <c:pt idx="1052">
                  <c:v>106085</c:v>
                </c:pt>
                <c:pt idx="1053">
                  <c:v>106185</c:v>
                </c:pt>
                <c:pt idx="1054">
                  <c:v>106286</c:v>
                </c:pt>
                <c:pt idx="1055">
                  <c:v>106387</c:v>
                </c:pt>
                <c:pt idx="1056">
                  <c:v>106487</c:v>
                </c:pt>
                <c:pt idx="1057">
                  <c:v>106589</c:v>
                </c:pt>
                <c:pt idx="1058">
                  <c:v>106689</c:v>
                </c:pt>
                <c:pt idx="1059">
                  <c:v>106790</c:v>
                </c:pt>
                <c:pt idx="1060">
                  <c:v>106891</c:v>
                </c:pt>
                <c:pt idx="1061">
                  <c:v>106991</c:v>
                </c:pt>
                <c:pt idx="1062">
                  <c:v>107092</c:v>
                </c:pt>
                <c:pt idx="1063">
                  <c:v>107193</c:v>
                </c:pt>
                <c:pt idx="1064">
                  <c:v>107294</c:v>
                </c:pt>
                <c:pt idx="1065">
                  <c:v>107395</c:v>
                </c:pt>
                <c:pt idx="1066">
                  <c:v>107496</c:v>
                </c:pt>
                <c:pt idx="1067">
                  <c:v>107596</c:v>
                </c:pt>
                <c:pt idx="1068">
                  <c:v>107697</c:v>
                </c:pt>
                <c:pt idx="1069">
                  <c:v>107798</c:v>
                </c:pt>
                <c:pt idx="1070">
                  <c:v>107898</c:v>
                </c:pt>
                <c:pt idx="1071">
                  <c:v>108000</c:v>
                </c:pt>
                <c:pt idx="1072">
                  <c:v>108100</c:v>
                </c:pt>
                <c:pt idx="1073">
                  <c:v>108201</c:v>
                </c:pt>
                <c:pt idx="1074">
                  <c:v>108302</c:v>
                </c:pt>
                <c:pt idx="1075">
                  <c:v>108402</c:v>
                </c:pt>
                <c:pt idx="1076">
                  <c:v>108504</c:v>
                </c:pt>
                <c:pt idx="1077">
                  <c:v>108604</c:v>
                </c:pt>
                <c:pt idx="1078">
                  <c:v>108705</c:v>
                </c:pt>
                <c:pt idx="1079">
                  <c:v>108806</c:v>
                </c:pt>
                <c:pt idx="1080">
                  <c:v>108907</c:v>
                </c:pt>
                <c:pt idx="1081">
                  <c:v>109007</c:v>
                </c:pt>
                <c:pt idx="1082">
                  <c:v>109108</c:v>
                </c:pt>
                <c:pt idx="1083">
                  <c:v>109209</c:v>
                </c:pt>
                <c:pt idx="1084">
                  <c:v>109309</c:v>
                </c:pt>
                <c:pt idx="1085">
                  <c:v>109411</c:v>
                </c:pt>
                <c:pt idx="1086">
                  <c:v>109511</c:v>
                </c:pt>
                <c:pt idx="1087">
                  <c:v>109613</c:v>
                </c:pt>
                <c:pt idx="1088">
                  <c:v>109713</c:v>
                </c:pt>
                <c:pt idx="1089">
                  <c:v>109813</c:v>
                </c:pt>
                <c:pt idx="1090">
                  <c:v>109915</c:v>
                </c:pt>
                <c:pt idx="1091">
                  <c:v>110015</c:v>
                </c:pt>
                <c:pt idx="1092">
                  <c:v>110116</c:v>
                </c:pt>
                <c:pt idx="1093">
                  <c:v>110217</c:v>
                </c:pt>
                <c:pt idx="1094">
                  <c:v>110318</c:v>
                </c:pt>
                <c:pt idx="1095">
                  <c:v>110418</c:v>
                </c:pt>
                <c:pt idx="1096">
                  <c:v>110519</c:v>
                </c:pt>
                <c:pt idx="1097">
                  <c:v>110620</c:v>
                </c:pt>
                <c:pt idx="1098">
                  <c:v>110721</c:v>
                </c:pt>
                <c:pt idx="1099">
                  <c:v>110822</c:v>
                </c:pt>
                <c:pt idx="1100">
                  <c:v>110922</c:v>
                </c:pt>
                <c:pt idx="1101">
                  <c:v>111024</c:v>
                </c:pt>
                <c:pt idx="1102">
                  <c:v>111124</c:v>
                </c:pt>
                <c:pt idx="1103">
                  <c:v>111224</c:v>
                </c:pt>
                <c:pt idx="1104">
                  <c:v>111326</c:v>
                </c:pt>
                <c:pt idx="1105">
                  <c:v>111426</c:v>
                </c:pt>
                <c:pt idx="1106">
                  <c:v>111527</c:v>
                </c:pt>
                <c:pt idx="1107">
                  <c:v>111628</c:v>
                </c:pt>
                <c:pt idx="1108">
                  <c:v>111729</c:v>
                </c:pt>
                <c:pt idx="1109">
                  <c:v>111830</c:v>
                </c:pt>
                <c:pt idx="1110">
                  <c:v>111930</c:v>
                </c:pt>
                <c:pt idx="1111">
                  <c:v>112031</c:v>
                </c:pt>
                <c:pt idx="1112">
                  <c:v>112132</c:v>
                </c:pt>
                <c:pt idx="1113">
                  <c:v>112233</c:v>
                </c:pt>
                <c:pt idx="1114">
                  <c:v>112333</c:v>
                </c:pt>
                <c:pt idx="1115">
                  <c:v>112435</c:v>
                </c:pt>
                <c:pt idx="1116">
                  <c:v>112535</c:v>
                </c:pt>
                <c:pt idx="1117">
                  <c:v>112636</c:v>
                </c:pt>
                <c:pt idx="1118">
                  <c:v>112737</c:v>
                </c:pt>
                <c:pt idx="1119">
                  <c:v>112837</c:v>
                </c:pt>
                <c:pt idx="1120">
                  <c:v>112939</c:v>
                </c:pt>
                <c:pt idx="1121">
                  <c:v>113039</c:v>
                </c:pt>
                <c:pt idx="1122">
                  <c:v>113140</c:v>
                </c:pt>
                <c:pt idx="1123">
                  <c:v>113241</c:v>
                </c:pt>
                <c:pt idx="1124">
                  <c:v>113342</c:v>
                </c:pt>
                <c:pt idx="1125">
                  <c:v>113442</c:v>
                </c:pt>
                <c:pt idx="1126">
                  <c:v>113543</c:v>
                </c:pt>
                <c:pt idx="1127">
                  <c:v>113644</c:v>
                </c:pt>
                <c:pt idx="1128">
                  <c:v>113744</c:v>
                </c:pt>
                <c:pt idx="1129">
                  <c:v>113846</c:v>
                </c:pt>
                <c:pt idx="1130">
                  <c:v>113946</c:v>
                </c:pt>
                <c:pt idx="1131">
                  <c:v>114048</c:v>
                </c:pt>
                <c:pt idx="1132">
                  <c:v>114148</c:v>
                </c:pt>
                <c:pt idx="1133">
                  <c:v>114248</c:v>
                </c:pt>
                <c:pt idx="1134">
                  <c:v>114350</c:v>
                </c:pt>
                <c:pt idx="1135">
                  <c:v>114450</c:v>
                </c:pt>
                <c:pt idx="1136">
                  <c:v>114551</c:v>
                </c:pt>
                <c:pt idx="1137">
                  <c:v>114652</c:v>
                </c:pt>
                <c:pt idx="1138">
                  <c:v>114753</c:v>
                </c:pt>
                <c:pt idx="1139">
                  <c:v>114853</c:v>
                </c:pt>
                <c:pt idx="1140">
                  <c:v>114954</c:v>
                </c:pt>
                <c:pt idx="1141">
                  <c:v>115055</c:v>
                </c:pt>
                <c:pt idx="1142">
                  <c:v>115155</c:v>
                </c:pt>
                <c:pt idx="1143">
                  <c:v>115257</c:v>
                </c:pt>
                <c:pt idx="1144">
                  <c:v>115357</c:v>
                </c:pt>
                <c:pt idx="1145">
                  <c:v>115459</c:v>
                </c:pt>
                <c:pt idx="1146">
                  <c:v>115559</c:v>
                </c:pt>
                <c:pt idx="1147">
                  <c:v>115659</c:v>
                </c:pt>
                <c:pt idx="1148">
                  <c:v>115761</c:v>
                </c:pt>
                <c:pt idx="1149">
                  <c:v>115861</c:v>
                </c:pt>
                <c:pt idx="1150">
                  <c:v>115962</c:v>
                </c:pt>
                <c:pt idx="1151">
                  <c:v>116063</c:v>
                </c:pt>
                <c:pt idx="1152">
                  <c:v>116164</c:v>
                </c:pt>
                <c:pt idx="1153">
                  <c:v>116264</c:v>
                </c:pt>
                <c:pt idx="1154">
                  <c:v>116365</c:v>
                </c:pt>
                <c:pt idx="1155">
                  <c:v>116466</c:v>
                </c:pt>
                <c:pt idx="1156">
                  <c:v>116567</c:v>
                </c:pt>
                <c:pt idx="1157">
                  <c:v>116668</c:v>
                </c:pt>
                <c:pt idx="1158">
                  <c:v>116768</c:v>
                </c:pt>
                <c:pt idx="1159">
                  <c:v>116870</c:v>
                </c:pt>
                <c:pt idx="1160">
                  <c:v>116970</c:v>
                </c:pt>
                <c:pt idx="1161">
                  <c:v>117070</c:v>
                </c:pt>
                <c:pt idx="1162">
                  <c:v>117172</c:v>
                </c:pt>
                <c:pt idx="1163">
                  <c:v>117272</c:v>
                </c:pt>
                <c:pt idx="1164">
                  <c:v>117373</c:v>
                </c:pt>
                <c:pt idx="1165">
                  <c:v>117474</c:v>
                </c:pt>
                <c:pt idx="1166">
                  <c:v>117575</c:v>
                </c:pt>
                <c:pt idx="1167">
                  <c:v>117676</c:v>
                </c:pt>
                <c:pt idx="1168">
                  <c:v>117776</c:v>
                </c:pt>
                <c:pt idx="1169">
                  <c:v>117877</c:v>
                </c:pt>
                <c:pt idx="1170">
                  <c:v>117978</c:v>
                </c:pt>
                <c:pt idx="1171">
                  <c:v>118079</c:v>
                </c:pt>
                <c:pt idx="1172">
                  <c:v>118179</c:v>
                </c:pt>
                <c:pt idx="1173">
                  <c:v>118281</c:v>
                </c:pt>
                <c:pt idx="1174">
                  <c:v>118381</c:v>
                </c:pt>
                <c:pt idx="1175">
                  <c:v>118481</c:v>
                </c:pt>
                <c:pt idx="1176">
                  <c:v>118583</c:v>
                </c:pt>
                <c:pt idx="1177">
                  <c:v>118683</c:v>
                </c:pt>
                <c:pt idx="1178">
                  <c:v>118785</c:v>
                </c:pt>
                <c:pt idx="1179">
                  <c:v>118885</c:v>
                </c:pt>
                <c:pt idx="1180">
                  <c:v>118986</c:v>
                </c:pt>
                <c:pt idx="1181">
                  <c:v>119087</c:v>
                </c:pt>
                <c:pt idx="1182">
                  <c:v>119187</c:v>
                </c:pt>
                <c:pt idx="1183">
                  <c:v>119288</c:v>
                </c:pt>
                <c:pt idx="1184">
                  <c:v>119389</c:v>
                </c:pt>
                <c:pt idx="1185">
                  <c:v>119490</c:v>
                </c:pt>
                <c:pt idx="1186">
                  <c:v>119590</c:v>
                </c:pt>
                <c:pt idx="1187">
                  <c:v>119692</c:v>
                </c:pt>
                <c:pt idx="1188">
                  <c:v>119792</c:v>
                </c:pt>
                <c:pt idx="1189">
                  <c:v>119892</c:v>
                </c:pt>
                <c:pt idx="1190">
                  <c:v>119994</c:v>
                </c:pt>
                <c:pt idx="1191">
                  <c:v>120094</c:v>
                </c:pt>
                <c:pt idx="1192">
                  <c:v>120196</c:v>
                </c:pt>
                <c:pt idx="1193">
                  <c:v>120296</c:v>
                </c:pt>
                <c:pt idx="1194">
                  <c:v>120397</c:v>
                </c:pt>
                <c:pt idx="1195">
                  <c:v>120498</c:v>
                </c:pt>
                <c:pt idx="1196">
                  <c:v>120598</c:v>
                </c:pt>
                <c:pt idx="1197">
                  <c:v>120699</c:v>
                </c:pt>
                <c:pt idx="1198">
                  <c:v>120800</c:v>
                </c:pt>
                <c:pt idx="1199">
                  <c:v>120901</c:v>
                </c:pt>
                <c:pt idx="1200">
                  <c:v>121001</c:v>
                </c:pt>
                <c:pt idx="1201">
                  <c:v>121103</c:v>
                </c:pt>
                <c:pt idx="1202">
                  <c:v>121203</c:v>
                </c:pt>
                <c:pt idx="1203">
                  <c:v>121304</c:v>
                </c:pt>
                <c:pt idx="1204">
                  <c:v>121405</c:v>
                </c:pt>
                <c:pt idx="1205">
                  <c:v>121505</c:v>
                </c:pt>
                <c:pt idx="1206">
                  <c:v>121607</c:v>
                </c:pt>
                <c:pt idx="1207">
                  <c:v>121707</c:v>
                </c:pt>
                <c:pt idx="1208">
                  <c:v>121808</c:v>
                </c:pt>
                <c:pt idx="1209">
                  <c:v>121909</c:v>
                </c:pt>
                <c:pt idx="1210">
                  <c:v>122009</c:v>
                </c:pt>
                <c:pt idx="1211">
                  <c:v>122110</c:v>
                </c:pt>
                <c:pt idx="1212">
                  <c:v>122211</c:v>
                </c:pt>
                <c:pt idx="1213">
                  <c:v>122312</c:v>
                </c:pt>
                <c:pt idx="1214">
                  <c:v>122413</c:v>
                </c:pt>
                <c:pt idx="1215">
                  <c:v>122514</c:v>
                </c:pt>
                <c:pt idx="1216">
                  <c:v>122614</c:v>
                </c:pt>
                <c:pt idx="1217">
                  <c:v>122715</c:v>
                </c:pt>
                <c:pt idx="1218">
                  <c:v>122816</c:v>
                </c:pt>
                <c:pt idx="1219">
                  <c:v>122916</c:v>
                </c:pt>
                <c:pt idx="1220">
                  <c:v>123018</c:v>
                </c:pt>
                <c:pt idx="1221">
                  <c:v>123118</c:v>
                </c:pt>
                <c:pt idx="1222">
                  <c:v>123219</c:v>
                </c:pt>
                <c:pt idx="1223">
                  <c:v>123320</c:v>
                </c:pt>
                <c:pt idx="1224">
                  <c:v>123420</c:v>
                </c:pt>
                <c:pt idx="1225">
                  <c:v>123522</c:v>
                </c:pt>
                <c:pt idx="1226">
                  <c:v>123622</c:v>
                </c:pt>
                <c:pt idx="1227">
                  <c:v>123723</c:v>
                </c:pt>
                <c:pt idx="1228">
                  <c:v>123824</c:v>
                </c:pt>
                <c:pt idx="1229">
                  <c:v>123925</c:v>
                </c:pt>
                <c:pt idx="1230">
                  <c:v>124025</c:v>
                </c:pt>
                <c:pt idx="1231">
                  <c:v>124126</c:v>
                </c:pt>
                <c:pt idx="1232">
                  <c:v>124227</c:v>
                </c:pt>
                <c:pt idx="1233">
                  <c:v>124327</c:v>
                </c:pt>
                <c:pt idx="1234">
                  <c:v>124429</c:v>
                </c:pt>
                <c:pt idx="1235">
                  <c:v>124529</c:v>
                </c:pt>
                <c:pt idx="1236">
                  <c:v>124631</c:v>
                </c:pt>
                <c:pt idx="1237">
                  <c:v>124731</c:v>
                </c:pt>
                <c:pt idx="1238">
                  <c:v>124831</c:v>
                </c:pt>
                <c:pt idx="1239">
                  <c:v>124933</c:v>
                </c:pt>
                <c:pt idx="1240">
                  <c:v>125033</c:v>
                </c:pt>
                <c:pt idx="1241">
                  <c:v>125134</c:v>
                </c:pt>
                <c:pt idx="1242">
                  <c:v>125235</c:v>
                </c:pt>
                <c:pt idx="1243">
                  <c:v>125336</c:v>
                </c:pt>
                <c:pt idx="1244">
                  <c:v>125436</c:v>
                </c:pt>
                <c:pt idx="1245">
                  <c:v>125537</c:v>
                </c:pt>
                <c:pt idx="1246">
                  <c:v>125638</c:v>
                </c:pt>
                <c:pt idx="1247">
                  <c:v>125739</c:v>
                </c:pt>
                <c:pt idx="1248">
                  <c:v>125840</c:v>
                </c:pt>
                <c:pt idx="1249">
                  <c:v>125940</c:v>
                </c:pt>
                <c:pt idx="1250">
                  <c:v>126042</c:v>
                </c:pt>
                <c:pt idx="1251">
                  <c:v>126142</c:v>
                </c:pt>
                <c:pt idx="1252">
                  <c:v>126242</c:v>
                </c:pt>
                <c:pt idx="1253">
                  <c:v>126344</c:v>
                </c:pt>
                <c:pt idx="1254">
                  <c:v>126444</c:v>
                </c:pt>
                <c:pt idx="1255">
                  <c:v>126545</c:v>
                </c:pt>
                <c:pt idx="1256">
                  <c:v>126646</c:v>
                </c:pt>
                <c:pt idx="1257">
                  <c:v>126747</c:v>
                </c:pt>
                <c:pt idx="1258">
                  <c:v>126848</c:v>
                </c:pt>
                <c:pt idx="1259">
                  <c:v>126948</c:v>
                </c:pt>
                <c:pt idx="1260">
                  <c:v>127049</c:v>
                </c:pt>
                <c:pt idx="1261">
                  <c:v>127150</c:v>
                </c:pt>
                <c:pt idx="1262">
                  <c:v>127251</c:v>
                </c:pt>
                <c:pt idx="1263">
                  <c:v>127351</c:v>
                </c:pt>
                <c:pt idx="1264">
                  <c:v>127453</c:v>
                </c:pt>
                <c:pt idx="1265">
                  <c:v>127553</c:v>
                </c:pt>
                <c:pt idx="1266">
                  <c:v>127653</c:v>
                </c:pt>
                <c:pt idx="1267">
                  <c:v>127755</c:v>
                </c:pt>
                <c:pt idx="1268">
                  <c:v>127855</c:v>
                </c:pt>
                <c:pt idx="1269">
                  <c:v>127956</c:v>
                </c:pt>
                <c:pt idx="1270">
                  <c:v>128057</c:v>
                </c:pt>
                <c:pt idx="1271">
                  <c:v>128158</c:v>
                </c:pt>
                <c:pt idx="1272">
                  <c:v>128259</c:v>
                </c:pt>
                <c:pt idx="1273">
                  <c:v>128359</c:v>
                </c:pt>
                <c:pt idx="1274">
                  <c:v>128460</c:v>
                </c:pt>
                <c:pt idx="1275">
                  <c:v>128561</c:v>
                </c:pt>
                <c:pt idx="1276">
                  <c:v>128662</c:v>
                </c:pt>
                <c:pt idx="1277">
                  <c:v>128762</c:v>
                </c:pt>
                <c:pt idx="1278">
                  <c:v>128864</c:v>
                </c:pt>
                <c:pt idx="1279">
                  <c:v>128964</c:v>
                </c:pt>
                <c:pt idx="1280">
                  <c:v>129064</c:v>
                </c:pt>
                <c:pt idx="1281">
                  <c:v>129166</c:v>
                </c:pt>
                <c:pt idx="1282">
                  <c:v>129266</c:v>
                </c:pt>
                <c:pt idx="1283">
                  <c:v>129368</c:v>
                </c:pt>
                <c:pt idx="1284">
                  <c:v>129468</c:v>
                </c:pt>
                <c:pt idx="1285">
                  <c:v>129569</c:v>
                </c:pt>
                <c:pt idx="1286">
                  <c:v>129670</c:v>
                </c:pt>
                <c:pt idx="1287">
                  <c:v>129770</c:v>
                </c:pt>
                <c:pt idx="1288">
                  <c:v>129871</c:v>
                </c:pt>
                <c:pt idx="1289">
                  <c:v>129972</c:v>
                </c:pt>
                <c:pt idx="1290">
                  <c:v>130073</c:v>
                </c:pt>
                <c:pt idx="1291">
                  <c:v>130173</c:v>
                </c:pt>
                <c:pt idx="1292">
                  <c:v>130275</c:v>
                </c:pt>
                <c:pt idx="1293">
                  <c:v>130375</c:v>
                </c:pt>
                <c:pt idx="1294">
                  <c:v>130476</c:v>
                </c:pt>
                <c:pt idx="1295">
                  <c:v>130577</c:v>
                </c:pt>
                <c:pt idx="1296">
                  <c:v>130677</c:v>
                </c:pt>
                <c:pt idx="1297">
                  <c:v>130779</c:v>
                </c:pt>
                <c:pt idx="1298">
                  <c:v>130879</c:v>
                </c:pt>
                <c:pt idx="1299">
                  <c:v>130980</c:v>
                </c:pt>
                <c:pt idx="1300">
                  <c:v>131081</c:v>
                </c:pt>
                <c:pt idx="1301">
                  <c:v>131181</c:v>
                </c:pt>
                <c:pt idx="1302">
                  <c:v>131282</c:v>
                </c:pt>
                <c:pt idx="1303">
                  <c:v>131383</c:v>
                </c:pt>
                <c:pt idx="1304">
                  <c:v>131484</c:v>
                </c:pt>
                <c:pt idx="1305">
                  <c:v>131585</c:v>
                </c:pt>
                <c:pt idx="1306">
                  <c:v>131686</c:v>
                </c:pt>
                <c:pt idx="1307">
                  <c:v>131786</c:v>
                </c:pt>
                <c:pt idx="1308">
                  <c:v>131887</c:v>
                </c:pt>
                <c:pt idx="1309">
                  <c:v>131988</c:v>
                </c:pt>
                <c:pt idx="1310">
                  <c:v>132088</c:v>
                </c:pt>
                <c:pt idx="1311">
                  <c:v>132190</c:v>
                </c:pt>
                <c:pt idx="1312">
                  <c:v>132290</c:v>
                </c:pt>
                <c:pt idx="1313">
                  <c:v>132391</c:v>
                </c:pt>
                <c:pt idx="1314">
                  <c:v>132492</c:v>
                </c:pt>
                <c:pt idx="1315">
                  <c:v>132592</c:v>
                </c:pt>
                <c:pt idx="1316">
                  <c:v>132694</c:v>
                </c:pt>
                <c:pt idx="1317">
                  <c:v>132794</c:v>
                </c:pt>
                <c:pt idx="1318">
                  <c:v>132895</c:v>
                </c:pt>
                <c:pt idx="1319">
                  <c:v>132996</c:v>
                </c:pt>
                <c:pt idx="1320">
                  <c:v>133097</c:v>
                </c:pt>
                <c:pt idx="1321">
                  <c:v>133197</c:v>
                </c:pt>
                <c:pt idx="1322">
                  <c:v>133298</c:v>
                </c:pt>
                <c:pt idx="1323">
                  <c:v>133399</c:v>
                </c:pt>
                <c:pt idx="1324">
                  <c:v>133499</c:v>
                </c:pt>
                <c:pt idx="1325">
                  <c:v>133601</c:v>
                </c:pt>
                <c:pt idx="1326">
                  <c:v>133701</c:v>
                </c:pt>
                <c:pt idx="1327">
                  <c:v>133803</c:v>
                </c:pt>
                <c:pt idx="1328">
                  <c:v>133903</c:v>
                </c:pt>
                <c:pt idx="1329">
                  <c:v>134004</c:v>
                </c:pt>
                <c:pt idx="1330">
                  <c:v>134105</c:v>
                </c:pt>
                <c:pt idx="1331">
                  <c:v>134205</c:v>
                </c:pt>
                <c:pt idx="1332">
                  <c:v>134306</c:v>
                </c:pt>
                <c:pt idx="1333">
                  <c:v>134407</c:v>
                </c:pt>
                <c:pt idx="1334">
                  <c:v>134508</c:v>
                </c:pt>
                <c:pt idx="1335">
                  <c:v>134608</c:v>
                </c:pt>
                <c:pt idx="1336">
                  <c:v>134710</c:v>
                </c:pt>
                <c:pt idx="1337">
                  <c:v>134810</c:v>
                </c:pt>
                <c:pt idx="1338">
                  <c:v>134910</c:v>
                </c:pt>
                <c:pt idx="1339">
                  <c:v>135012</c:v>
                </c:pt>
                <c:pt idx="1340">
                  <c:v>135112</c:v>
                </c:pt>
                <c:pt idx="1341">
                  <c:v>135214</c:v>
                </c:pt>
                <c:pt idx="1342">
                  <c:v>135314</c:v>
                </c:pt>
                <c:pt idx="1343">
                  <c:v>135415</c:v>
                </c:pt>
                <c:pt idx="1344">
                  <c:v>135516</c:v>
                </c:pt>
                <c:pt idx="1345">
                  <c:v>135616</c:v>
                </c:pt>
                <c:pt idx="1346">
                  <c:v>135717</c:v>
                </c:pt>
                <c:pt idx="1347">
                  <c:v>135818</c:v>
                </c:pt>
                <c:pt idx="1348">
                  <c:v>135919</c:v>
                </c:pt>
                <c:pt idx="1349">
                  <c:v>136019</c:v>
                </c:pt>
                <c:pt idx="1350">
                  <c:v>136121</c:v>
                </c:pt>
                <c:pt idx="1351">
                  <c:v>136221</c:v>
                </c:pt>
                <c:pt idx="1352">
                  <c:v>136322</c:v>
                </c:pt>
                <c:pt idx="1353">
                  <c:v>136423</c:v>
                </c:pt>
                <c:pt idx="1354">
                  <c:v>136523</c:v>
                </c:pt>
                <c:pt idx="1355">
                  <c:v>136625</c:v>
                </c:pt>
                <c:pt idx="1356">
                  <c:v>136725</c:v>
                </c:pt>
                <c:pt idx="1357">
                  <c:v>136826</c:v>
                </c:pt>
                <c:pt idx="1358">
                  <c:v>136927</c:v>
                </c:pt>
                <c:pt idx="1359">
                  <c:v>137027</c:v>
                </c:pt>
                <c:pt idx="1360">
                  <c:v>137128</c:v>
                </c:pt>
                <c:pt idx="1361">
                  <c:v>137229</c:v>
                </c:pt>
                <c:pt idx="1362">
                  <c:v>137330</c:v>
                </c:pt>
                <c:pt idx="1363">
                  <c:v>137431</c:v>
                </c:pt>
                <c:pt idx="1364">
                  <c:v>137532</c:v>
                </c:pt>
                <c:pt idx="1365">
                  <c:v>137632</c:v>
                </c:pt>
                <c:pt idx="1366">
                  <c:v>137733</c:v>
                </c:pt>
                <c:pt idx="1367">
                  <c:v>137834</c:v>
                </c:pt>
                <c:pt idx="1368">
                  <c:v>137934</c:v>
                </c:pt>
                <c:pt idx="1369">
                  <c:v>138036</c:v>
                </c:pt>
                <c:pt idx="1370">
                  <c:v>138136</c:v>
                </c:pt>
                <c:pt idx="1371">
                  <c:v>138237</c:v>
                </c:pt>
                <c:pt idx="1372">
                  <c:v>138338</c:v>
                </c:pt>
                <c:pt idx="1373">
                  <c:v>138438</c:v>
                </c:pt>
                <c:pt idx="1374">
                  <c:v>138540</c:v>
                </c:pt>
                <c:pt idx="1375">
                  <c:v>138640</c:v>
                </c:pt>
                <c:pt idx="1376">
                  <c:v>138741</c:v>
                </c:pt>
                <c:pt idx="1377">
                  <c:v>138842</c:v>
                </c:pt>
                <c:pt idx="1378">
                  <c:v>138943</c:v>
                </c:pt>
                <c:pt idx="1379">
                  <c:v>139043</c:v>
                </c:pt>
                <c:pt idx="1380">
                  <c:v>139144</c:v>
                </c:pt>
                <c:pt idx="1381">
                  <c:v>139245</c:v>
                </c:pt>
                <c:pt idx="1382">
                  <c:v>139345</c:v>
                </c:pt>
                <c:pt idx="1383">
                  <c:v>139447</c:v>
                </c:pt>
                <c:pt idx="1384">
                  <c:v>139547</c:v>
                </c:pt>
                <c:pt idx="1385">
                  <c:v>139649</c:v>
                </c:pt>
                <c:pt idx="1386">
                  <c:v>139749</c:v>
                </c:pt>
                <c:pt idx="1387">
                  <c:v>139849</c:v>
                </c:pt>
                <c:pt idx="1388">
                  <c:v>139951</c:v>
                </c:pt>
                <c:pt idx="1389">
                  <c:v>140051</c:v>
                </c:pt>
                <c:pt idx="1390">
                  <c:v>140152</c:v>
                </c:pt>
                <c:pt idx="1391">
                  <c:v>140253</c:v>
                </c:pt>
                <c:pt idx="1392">
                  <c:v>140354</c:v>
                </c:pt>
                <c:pt idx="1393">
                  <c:v>140454</c:v>
                </c:pt>
                <c:pt idx="1394">
                  <c:v>140555</c:v>
                </c:pt>
                <c:pt idx="1395">
                  <c:v>140656</c:v>
                </c:pt>
                <c:pt idx="1396">
                  <c:v>140756</c:v>
                </c:pt>
                <c:pt idx="1397">
                  <c:v>140858</c:v>
                </c:pt>
                <c:pt idx="1398">
                  <c:v>140958</c:v>
                </c:pt>
                <c:pt idx="1399">
                  <c:v>141060</c:v>
                </c:pt>
                <c:pt idx="1400">
                  <c:v>141160</c:v>
                </c:pt>
                <c:pt idx="1401">
                  <c:v>141260</c:v>
                </c:pt>
                <c:pt idx="1402">
                  <c:v>141362</c:v>
                </c:pt>
                <c:pt idx="1403">
                  <c:v>141462</c:v>
                </c:pt>
                <c:pt idx="1404">
                  <c:v>141563</c:v>
                </c:pt>
                <c:pt idx="1405">
                  <c:v>141664</c:v>
                </c:pt>
                <c:pt idx="1406">
                  <c:v>141765</c:v>
                </c:pt>
                <c:pt idx="1407">
                  <c:v>141865</c:v>
                </c:pt>
                <c:pt idx="1408">
                  <c:v>141966</c:v>
                </c:pt>
                <c:pt idx="1409">
                  <c:v>142067</c:v>
                </c:pt>
                <c:pt idx="1410">
                  <c:v>142168</c:v>
                </c:pt>
                <c:pt idx="1411">
                  <c:v>142269</c:v>
                </c:pt>
                <c:pt idx="1412">
                  <c:v>142369</c:v>
                </c:pt>
                <c:pt idx="1413">
                  <c:v>142471</c:v>
                </c:pt>
                <c:pt idx="1414">
                  <c:v>142571</c:v>
                </c:pt>
                <c:pt idx="1415">
                  <c:v>142671</c:v>
                </c:pt>
                <c:pt idx="1416">
                  <c:v>142773</c:v>
                </c:pt>
                <c:pt idx="1417">
                  <c:v>142873</c:v>
                </c:pt>
                <c:pt idx="1418">
                  <c:v>142974</c:v>
                </c:pt>
                <c:pt idx="1419">
                  <c:v>143075</c:v>
                </c:pt>
                <c:pt idx="1420">
                  <c:v>143176</c:v>
                </c:pt>
                <c:pt idx="1421">
                  <c:v>143277</c:v>
                </c:pt>
                <c:pt idx="1422">
                  <c:v>143377</c:v>
                </c:pt>
                <c:pt idx="1423">
                  <c:v>143478</c:v>
                </c:pt>
                <c:pt idx="1424">
                  <c:v>143579</c:v>
                </c:pt>
                <c:pt idx="1425">
                  <c:v>143680</c:v>
                </c:pt>
                <c:pt idx="1426">
                  <c:v>143780</c:v>
                </c:pt>
                <c:pt idx="1427">
                  <c:v>143882</c:v>
                </c:pt>
                <c:pt idx="1428">
                  <c:v>143982</c:v>
                </c:pt>
                <c:pt idx="1429">
                  <c:v>144082</c:v>
                </c:pt>
                <c:pt idx="1430">
                  <c:v>144184</c:v>
                </c:pt>
                <c:pt idx="1431">
                  <c:v>144284</c:v>
                </c:pt>
                <c:pt idx="1432">
                  <c:v>144386</c:v>
                </c:pt>
                <c:pt idx="1433">
                  <c:v>144486</c:v>
                </c:pt>
                <c:pt idx="1434">
                  <c:v>144587</c:v>
                </c:pt>
                <c:pt idx="1435">
                  <c:v>144688</c:v>
                </c:pt>
                <c:pt idx="1436">
                  <c:v>144788</c:v>
                </c:pt>
                <c:pt idx="1437">
                  <c:v>144889</c:v>
                </c:pt>
                <c:pt idx="1438">
                  <c:v>144990</c:v>
                </c:pt>
                <c:pt idx="1439">
                  <c:v>145091</c:v>
                </c:pt>
                <c:pt idx="1440">
                  <c:v>145191</c:v>
                </c:pt>
                <c:pt idx="1441">
                  <c:v>145293</c:v>
                </c:pt>
                <c:pt idx="1442">
                  <c:v>145393</c:v>
                </c:pt>
                <c:pt idx="1443">
                  <c:v>145494</c:v>
                </c:pt>
                <c:pt idx="1444">
                  <c:v>145595</c:v>
                </c:pt>
                <c:pt idx="1445">
                  <c:v>145695</c:v>
                </c:pt>
                <c:pt idx="1446">
                  <c:v>145797</c:v>
                </c:pt>
                <c:pt idx="1447">
                  <c:v>145897</c:v>
                </c:pt>
                <c:pt idx="1448">
                  <c:v>145998</c:v>
                </c:pt>
                <c:pt idx="1449">
                  <c:v>146099</c:v>
                </c:pt>
                <c:pt idx="1450">
                  <c:v>146199</c:v>
                </c:pt>
                <c:pt idx="1451">
                  <c:v>146300</c:v>
                </c:pt>
                <c:pt idx="1452">
                  <c:v>146401</c:v>
                </c:pt>
                <c:pt idx="1453">
                  <c:v>146502</c:v>
                </c:pt>
                <c:pt idx="1454">
                  <c:v>146603</c:v>
                </c:pt>
                <c:pt idx="1455">
                  <c:v>146704</c:v>
                </c:pt>
                <c:pt idx="1456">
                  <c:v>146804</c:v>
                </c:pt>
                <c:pt idx="1457">
                  <c:v>146905</c:v>
                </c:pt>
                <c:pt idx="1458">
                  <c:v>147006</c:v>
                </c:pt>
                <c:pt idx="1459">
                  <c:v>147106</c:v>
                </c:pt>
                <c:pt idx="1460">
                  <c:v>147208</c:v>
                </c:pt>
                <c:pt idx="1461">
                  <c:v>147308</c:v>
                </c:pt>
                <c:pt idx="1462">
                  <c:v>147409</c:v>
                </c:pt>
                <c:pt idx="1463">
                  <c:v>147510</c:v>
                </c:pt>
                <c:pt idx="1464">
                  <c:v>147610</c:v>
                </c:pt>
                <c:pt idx="1465">
                  <c:v>147712</c:v>
                </c:pt>
                <c:pt idx="1466">
                  <c:v>147812</c:v>
                </c:pt>
                <c:pt idx="1467">
                  <c:v>147913</c:v>
                </c:pt>
                <c:pt idx="1468">
                  <c:v>148014</c:v>
                </c:pt>
                <c:pt idx="1469">
                  <c:v>148115</c:v>
                </c:pt>
                <c:pt idx="1470">
                  <c:v>148215</c:v>
                </c:pt>
                <c:pt idx="1471">
                  <c:v>148316</c:v>
                </c:pt>
                <c:pt idx="1472">
                  <c:v>148417</c:v>
                </c:pt>
                <c:pt idx="1473">
                  <c:v>148517</c:v>
                </c:pt>
                <c:pt idx="1474">
                  <c:v>148619</c:v>
                </c:pt>
                <c:pt idx="1475">
                  <c:v>148719</c:v>
                </c:pt>
                <c:pt idx="1476">
                  <c:v>148820</c:v>
                </c:pt>
                <c:pt idx="1477">
                  <c:v>148921</c:v>
                </c:pt>
                <c:pt idx="1478">
                  <c:v>149021</c:v>
                </c:pt>
                <c:pt idx="1479">
                  <c:v>149123</c:v>
                </c:pt>
                <c:pt idx="1480">
                  <c:v>149223</c:v>
                </c:pt>
                <c:pt idx="1481">
                  <c:v>149324</c:v>
                </c:pt>
                <c:pt idx="1482">
                  <c:v>149425</c:v>
                </c:pt>
                <c:pt idx="1483">
                  <c:v>149526</c:v>
                </c:pt>
                <c:pt idx="1484">
                  <c:v>149626</c:v>
                </c:pt>
                <c:pt idx="1485">
                  <c:v>149727</c:v>
                </c:pt>
                <c:pt idx="1486">
                  <c:v>149828</c:v>
                </c:pt>
                <c:pt idx="1487">
                  <c:v>149928</c:v>
                </c:pt>
                <c:pt idx="1488">
                  <c:v>150030</c:v>
                </c:pt>
                <c:pt idx="1489">
                  <c:v>150130</c:v>
                </c:pt>
                <c:pt idx="1490">
                  <c:v>150232</c:v>
                </c:pt>
                <c:pt idx="1491">
                  <c:v>150332</c:v>
                </c:pt>
                <c:pt idx="1492">
                  <c:v>150432</c:v>
                </c:pt>
                <c:pt idx="1493">
                  <c:v>150534</c:v>
                </c:pt>
                <c:pt idx="1494">
                  <c:v>150634</c:v>
                </c:pt>
                <c:pt idx="1495">
                  <c:v>150735</c:v>
                </c:pt>
                <c:pt idx="1496">
                  <c:v>150836</c:v>
                </c:pt>
                <c:pt idx="1497">
                  <c:v>150937</c:v>
                </c:pt>
                <c:pt idx="1498">
                  <c:v>151037</c:v>
                </c:pt>
                <c:pt idx="1499">
                  <c:v>151139</c:v>
                </c:pt>
                <c:pt idx="1500">
                  <c:v>151239</c:v>
                </c:pt>
                <c:pt idx="1501">
                  <c:v>151340</c:v>
                </c:pt>
                <c:pt idx="1502">
                  <c:v>151441</c:v>
                </c:pt>
                <c:pt idx="1503">
                  <c:v>151541</c:v>
                </c:pt>
                <c:pt idx="1504">
                  <c:v>151643</c:v>
                </c:pt>
                <c:pt idx="1505">
                  <c:v>151743</c:v>
                </c:pt>
                <c:pt idx="1506">
                  <c:v>151844</c:v>
                </c:pt>
                <c:pt idx="1507">
                  <c:v>151945</c:v>
                </c:pt>
                <c:pt idx="1508">
                  <c:v>152045</c:v>
                </c:pt>
                <c:pt idx="1509">
                  <c:v>152146</c:v>
                </c:pt>
                <c:pt idx="1510">
                  <c:v>152247</c:v>
                </c:pt>
                <c:pt idx="1511">
                  <c:v>152348</c:v>
                </c:pt>
                <c:pt idx="1512">
                  <c:v>152449</c:v>
                </c:pt>
                <c:pt idx="1513">
                  <c:v>152550</c:v>
                </c:pt>
                <c:pt idx="1514">
                  <c:v>152650</c:v>
                </c:pt>
                <c:pt idx="1515">
                  <c:v>152751</c:v>
                </c:pt>
                <c:pt idx="1516">
                  <c:v>152852</c:v>
                </c:pt>
                <c:pt idx="1517">
                  <c:v>152952</c:v>
                </c:pt>
                <c:pt idx="1518">
                  <c:v>153054</c:v>
                </c:pt>
                <c:pt idx="1519">
                  <c:v>153154</c:v>
                </c:pt>
                <c:pt idx="1520">
                  <c:v>153255</c:v>
                </c:pt>
                <c:pt idx="1521">
                  <c:v>153356</c:v>
                </c:pt>
                <c:pt idx="1522">
                  <c:v>153456</c:v>
                </c:pt>
                <c:pt idx="1523">
                  <c:v>153558</c:v>
                </c:pt>
                <c:pt idx="1524">
                  <c:v>153658</c:v>
                </c:pt>
                <c:pt idx="1525">
                  <c:v>153759</c:v>
                </c:pt>
                <c:pt idx="1526">
                  <c:v>153860</c:v>
                </c:pt>
                <c:pt idx="1527">
                  <c:v>153961</c:v>
                </c:pt>
                <c:pt idx="1528">
                  <c:v>154061</c:v>
                </c:pt>
                <c:pt idx="1529">
                  <c:v>154162</c:v>
                </c:pt>
                <c:pt idx="1530">
                  <c:v>154263</c:v>
                </c:pt>
                <c:pt idx="1531">
                  <c:v>154363</c:v>
                </c:pt>
                <c:pt idx="1532">
                  <c:v>154465</c:v>
                </c:pt>
                <c:pt idx="1533">
                  <c:v>154565</c:v>
                </c:pt>
                <c:pt idx="1534">
                  <c:v>154667</c:v>
                </c:pt>
                <c:pt idx="1535">
                  <c:v>154767</c:v>
                </c:pt>
                <c:pt idx="1536">
                  <c:v>154867</c:v>
                </c:pt>
                <c:pt idx="1537">
                  <c:v>154969</c:v>
                </c:pt>
                <c:pt idx="1538">
                  <c:v>155069</c:v>
                </c:pt>
                <c:pt idx="1539">
                  <c:v>155170</c:v>
                </c:pt>
                <c:pt idx="1540">
                  <c:v>155271</c:v>
                </c:pt>
                <c:pt idx="1541">
                  <c:v>155372</c:v>
                </c:pt>
                <c:pt idx="1542">
                  <c:v>155472</c:v>
                </c:pt>
                <c:pt idx="1543">
                  <c:v>155573</c:v>
                </c:pt>
                <c:pt idx="1544">
                  <c:v>155674</c:v>
                </c:pt>
                <c:pt idx="1545">
                  <c:v>155774</c:v>
                </c:pt>
                <c:pt idx="1546">
                  <c:v>155876</c:v>
                </c:pt>
                <c:pt idx="1547">
                  <c:v>155976</c:v>
                </c:pt>
                <c:pt idx="1548">
                  <c:v>156078</c:v>
                </c:pt>
                <c:pt idx="1549">
                  <c:v>156178</c:v>
                </c:pt>
                <c:pt idx="1550">
                  <c:v>156279</c:v>
                </c:pt>
                <c:pt idx="1551">
                  <c:v>156380</c:v>
                </c:pt>
                <c:pt idx="1552">
                  <c:v>156480</c:v>
                </c:pt>
                <c:pt idx="1553">
                  <c:v>156581</c:v>
                </c:pt>
                <c:pt idx="1554">
                  <c:v>156682</c:v>
                </c:pt>
                <c:pt idx="1555">
                  <c:v>156783</c:v>
                </c:pt>
                <c:pt idx="1556">
                  <c:v>156883</c:v>
                </c:pt>
                <c:pt idx="1557">
                  <c:v>156985</c:v>
                </c:pt>
                <c:pt idx="1558">
                  <c:v>157085</c:v>
                </c:pt>
                <c:pt idx="1559">
                  <c:v>157186</c:v>
                </c:pt>
                <c:pt idx="1560">
                  <c:v>157287</c:v>
                </c:pt>
                <c:pt idx="1561">
                  <c:v>157387</c:v>
                </c:pt>
                <c:pt idx="1562">
                  <c:v>157489</c:v>
                </c:pt>
                <c:pt idx="1563">
                  <c:v>157589</c:v>
                </c:pt>
                <c:pt idx="1564">
                  <c:v>157690</c:v>
                </c:pt>
                <c:pt idx="1565">
                  <c:v>157791</c:v>
                </c:pt>
                <c:pt idx="1566">
                  <c:v>157891</c:v>
                </c:pt>
                <c:pt idx="1567">
                  <c:v>157992</c:v>
                </c:pt>
                <c:pt idx="1568">
                  <c:v>158093</c:v>
                </c:pt>
                <c:pt idx="1569">
                  <c:v>158194</c:v>
                </c:pt>
                <c:pt idx="1570">
                  <c:v>158295</c:v>
                </c:pt>
                <c:pt idx="1571">
                  <c:v>158396</c:v>
                </c:pt>
                <c:pt idx="1572">
                  <c:v>158496</c:v>
                </c:pt>
                <c:pt idx="1573">
                  <c:v>158597</c:v>
                </c:pt>
                <c:pt idx="1574">
                  <c:v>158698</c:v>
                </c:pt>
                <c:pt idx="1575">
                  <c:v>158798</c:v>
                </c:pt>
                <c:pt idx="1576">
                  <c:v>158900</c:v>
                </c:pt>
                <c:pt idx="1577">
                  <c:v>159000</c:v>
                </c:pt>
                <c:pt idx="1578">
                  <c:v>159101</c:v>
                </c:pt>
                <c:pt idx="1579">
                  <c:v>159202</c:v>
                </c:pt>
                <c:pt idx="1580">
                  <c:v>159302</c:v>
                </c:pt>
                <c:pt idx="1581">
                  <c:v>159404</c:v>
                </c:pt>
                <c:pt idx="1582">
                  <c:v>159504</c:v>
                </c:pt>
                <c:pt idx="1583">
                  <c:v>159605</c:v>
                </c:pt>
                <c:pt idx="1584">
                  <c:v>159706</c:v>
                </c:pt>
                <c:pt idx="1585">
                  <c:v>159807</c:v>
                </c:pt>
                <c:pt idx="1586">
                  <c:v>159907</c:v>
                </c:pt>
                <c:pt idx="1587">
                  <c:v>160008</c:v>
                </c:pt>
                <c:pt idx="1588">
                  <c:v>160109</c:v>
                </c:pt>
                <c:pt idx="1589">
                  <c:v>160209</c:v>
                </c:pt>
                <c:pt idx="1590">
                  <c:v>160311</c:v>
                </c:pt>
                <c:pt idx="1591">
                  <c:v>160411</c:v>
                </c:pt>
                <c:pt idx="1592">
                  <c:v>160513</c:v>
                </c:pt>
                <c:pt idx="1593">
                  <c:v>160613</c:v>
                </c:pt>
                <c:pt idx="1594">
                  <c:v>160713</c:v>
                </c:pt>
                <c:pt idx="1595">
                  <c:v>160815</c:v>
                </c:pt>
                <c:pt idx="1596">
                  <c:v>160915</c:v>
                </c:pt>
                <c:pt idx="1597">
                  <c:v>161016</c:v>
                </c:pt>
                <c:pt idx="1598">
                  <c:v>161117</c:v>
                </c:pt>
                <c:pt idx="1599">
                  <c:v>161218</c:v>
                </c:pt>
                <c:pt idx="1600">
                  <c:v>161318</c:v>
                </c:pt>
                <c:pt idx="1601">
                  <c:v>161419</c:v>
                </c:pt>
                <c:pt idx="1602">
                  <c:v>161520</c:v>
                </c:pt>
                <c:pt idx="1603">
                  <c:v>161620</c:v>
                </c:pt>
                <c:pt idx="1604">
                  <c:v>161722</c:v>
                </c:pt>
                <c:pt idx="1605">
                  <c:v>161822</c:v>
                </c:pt>
                <c:pt idx="1606">
                  <c:v>161924</c:v>
                </c:pt>
                <c:pt idx="1607">
                  <c:v>162024</c:v>
                </c:pt>
                <c:pt idx="1608">
                  <c:v>162124</c:v>
                </c:pt>
                <c:pt idx="1609">
                  <c:v>162226</c:v>
                </c:pt>
                <c:pt idx="1610">
                  <c:v>162326</c:v>
                </c:pt>
                <c:pt idx="1611">
                  <c:v>162427</c:v>
                </c:pt>
                <c:pt idx="1612">
                  <c:v>162528</c:v>
                </c:pt>
                <c:pt idx="1613">
                  <c:v>162629</c:v>
                </c:pt>
                <c:pt idx="1614">
                  <c:v>162729</c:v>
                </c:pt>
                <c:pt idx="1615">
                  <c:v>162831</c:v>
                </c:pt>
                <c:pt idx="1616">
                  <c:v>162931</c:v>
                </c:pt>
                <c:pt idx="1617">
                  <c:v>163032</c:v>
                </c:pt>
                <c:pt idx="1618">
                  <c:v>163133</c:v>
                </c:pt>
                <c:pt idx="1619">
                  <c:v>163233</c:v>
                </c:pt>
                <c:pt idx="1620">
                  <c:v>163335</c:v>
                </c:pt>
                <c:pt idx="1621">
                  <c:v>163435</c:v>
                </c:pt>
                <c:pt idx="1622">
                  <c:v>163536</c:v>
                </c:pt>
                <c:pt idx="1623">
                  <c:v>163637</c:v>
                </c:pt>
                <c:pt idx="1624">
                  <c:v>163737</c:v>
                </c:pt>
                <c:pt idx="1625">
                  <c:v>163838</c:v>
                </c:pt>
                <c:pt idx="1626">
                  <c:v>163939</c:v>
                </c:pt>
                <c:pt idx="1627">
                  <c:v>164040</c:v>
                </c:pt>
                <c:pt idx="1628">
                  <c:v>164141</c:v>
                </c:pt>
                <c:pt idx="1629">
                  <c:v>164242</c:v>
                </c:pt>
                <c:pt idx="1630">
                  <c:v>164342</c:v>
                </c:pt>
                <c:pt idx="1631">
                  <c:v>164443</c:v>
                </c:pt>
                <c:pt idx="1632">
                  <c:v>164544</c:v>
                </c:pt>
                <c:pt idx="1633">
                  <c:v>164644</c:v>
                </c:pt>
                <c:pt idx="1634">
                  <c:v>164746</c:v>
                </c:pt>
                <c:pt idx="1635">
                  <c:v>164846</c:v>
                </c:pt>
                <c:pt idx="1636">
                  <c:v>164947</c:v>
                </c:pt>
                <c:pt idx="1637">
                  <c:v>165048</c:v>
                </c:pt>
                <c:pt idx="1638">
                  <c:v>165148</c:v>
                </c:pt>
                <c:pt idx="1639">
                  <c:v>165250</c:v>
                </c:pt>
                <c:pt idx="1640">
                  <c:v>165350</c:v>
                </c:pt>
                <c:pt idx="1641">
                  <c:v>165451</c:v>
                </c:pt>
                <c:pt idx="1642">
                  <c:v>165552</c:v>
                </c:pt>
                <c:pt idx="1643">
                  <c:v>165653</c:v>
                </c:pt>
                <c:pt idx="1644">
                  <c:v>165753</c:v>
                </c:pt>
                <c:pt idx="1645">
                  <c:v>165854</c:v>
                </c:pt>
                <c:pt idx="1646">
                  <c:v>165955</c:v>
                </c:pt>
                <c:pt idx="1647">
                  <c:v>166055</c:v>
                </c:pt>
                <c:pt idx="1648">
                  <c:v>166157</c:v>
                </c:pt>
                <c:pt idx="1649">
                  <c:v>166257</c:v>
                </c:pt>
                <c:pt idx="1650">
                  <c:v>166359</c:v>
                </c:pt>
                <c:pt idx="1651">
                  <c:v>166459</c:v>
                </c:pt>
                <c:pt idx="1652">
                  <c:v>166559</c:v>
                </c:pt>
                <c:pt idx="1653">
                  <c:v>166661</c:v>
                </c:pt>
                <c:pt idx="1654">
                  <c:v>166761</c:v>
                </c:pt>
                <c:pt idx="1655">
                  <c:v>166862</c:v>
                </c:pt>
                <c:pt idx="1656">
                  <c:v>166963</c:v>
                </c:pt>
                <c:pt idx="1657">
                  <c:v>167064</c:v>
                </c:pt>
                <c:pt idx="1658">
                  <c:v>167164</c:v>
                </c:pt>
                <c:pt idx="1659">
                  <c:v>167265</c:v>
                </c:pt>
                <c:pt idx="1660">
                  <c:v>167366</c:v>
                </c:pt>
                <c:pt idx="1661">
                  <c:v>167467</c:v>
                </c:pt>
                <c:pt idx="1662">
                  <c:v>167568</c:v>
                </c:pt>
                <c:pt idx="1663">
                  <c:v>167668</c:v>
                </c:pt>
                <c:pt idx="1664">
                  <c:v>167770</c:v>
                </c:pt>
                <c:pt idx="1665">
                  <c:v>167870</c:v>
                </c:pt>
                <c:pt idx="1666">
                  <c:v>167970</c:v>
                </c:pt>
                <c:pt idx="1667">
                  <c:v>168072</c:v>
                </c:pt>
                <c:pt idx="1668">
                  <c:v>168172</c:v>
                </c:pt>
                <c:pt idx="1669">
                  <c:v>168273</c:v>
                </c:pt>
                <c:pt idx="1670">
                  <c:v>168374</c:v>
                </c:pt>
                <c:pt idx="1671">
                  <c:v>168475</c:v>
                </c:pt>
                <c:pt idx="1672">
                  <c:v>168576</c:v>
                </c:pt>
                <c:pt idx="1673">
                  <c:v>168676</c:v>
                </c:pt>
                <c:pt idx="1674">
                  <c:v>168777</c:v>
                </c:pt>
                <c:pt idx="1675">
                  <c:v>168878</c:v>
                </c:pt>
                <c:pt idx="1676">
                  <c:v>168979</c:v>
                </c:pt>
                <c:pt idx="1677">
                  <c:v>169079</c:v>
                </c:pt>
                <c:pt idx="1678">
                  <c:v>169181</c:v>
                </c:pt>
                <c:pt idx="1679">
                  <c:v>169281</c:v>
                </c:pt>
                <c:pt idx="1680">
                  <c:v>169381</c:v>
                </c:pt>
                <c:pt idx="1681">
                  <c:v>169483</c:v>
                </c:pt>
                <c:pt idx="1682">
                  <c:v>169583</c:v>
                </c:pt>
                <c:pt idx="1683">
                  <c:v>169684</c:v>
                </c:pt>
                <c:pt idx="1684">
                  <c:v>169785</c:v>
                </c:pt>
                <c:pt idx="1685">
                  <c:v>169886</c:v>
                </c:pt>
                <c:pt idx="1686">
                  <c:v>169987</c:v>
                </c:pt>
                <c:pt idx="1687">
                  <c:v>170087</c:v>
                </c:pt>
                <c:pt idx="1688">
                  <c:v>170188</c:v>
                </c:pt>
                <c:pt idx="1689">
                  <c:v>170289</c:v>
                </c:pt>
                <c:pt idx="1690">
                  <c:v>170390</c:v>
                </c:pt>
                <c:pt idx="1691">
                  <c:v>170490</c:v>
                </c:pt>
                <c:pt idx="1692">
                  <c:v>170592</c:v>
                </c:pt>
                <c:pt idx="1693">
                  <c:v>170692</c:v>
                </c:pt>
                <c:pt idx="1694">
                  <c:v>170792</c:v>
                </c:pt>
                <c:pt idx="1695">
                  <c:v>170894</c:v>
                </c:pt>
                <c:pt idx="1696">
                  <c:v>170994</c:v>
                </c:pt>
                <c:pt idx="1697">
                  <c:v>171096</c:v>
                </c:pt>
                <c:pt idx="1698">
                  <c:v>171196</c:v>
                </c:pt>
                <c:pt idx="1699">
                  <c:v>171297</c:v>
                </c:pt>
                <c:pt idx="1700">
                  <c:v>171398</c:v>
                </c:pt>
                <c:pt idx="1701">
                  <c:v>171498</c:v>
                </c:pt>
                <c:pt idx="1702">
                  <c:v>171599</c:v>
                </c:pt>
                <c:pt idx="1703">
                  <c:v>171700</c:v>
                </c:pt>
                <c:pt idx="1704">
                  <c:v>171801</c:v>
                </c:pt>
                <c:pt idx="1705">
                  <c:v>171901</c:v>
                </c:pt>
                <c:pt idx="1706">
                  <c:v>172003</c:v>
                </c:pt>
                <c:pt idx="1707">
                  <c:v>172103</c:v>
                </c:pt>
                <c:pt idx="1708">
                  <c:v>172204</c:v>
                </c:pt>
                <c:pt idx="1709">
                  <c:v>172305</c:v>
                </c:pt>
                <c:pt idx="1710">
                  <c:v>172405</c:v>
                </c:pt>
                <c:pt idx="1711">
                  <c:v>172507</c:v>
                </c:pt>
                <c:pt idx="1712">
                  <c:v>172607</c:v>
                </c:pt>
                <c:pt idx="1713">
                  <c:v>172708</c:v>
                </c:pt>
                <c:pt idx="1714">
                  <c:v>172809</c:v>
                </c:pt>
                <c:pt idx="1715">
                  <c:v>172909</c:v>
                </c:pt>
                <c:pt idx="1716">
                  <c:v>173010</c:v>
                </c:pt>
                <c:pt idx="1717">
                  <c:v>173111</c:v>
                </c:pt>
                <c:pt idx="1718">
                  <c:v>173212</c:v>
                </c:pt>
                <c:pt idx="1719">
                  <c:v>173313</c:v>
                </c:pt>
                <c:pt idx="1720">
                  <c:v>173414</c:v>
                </c:pt>
                <c:pt idx="1721">
                  <c:v>173514</c:v>
                </c:pt>
                <c:pt idx="1722">
                  <c:v>173615</c:v>
                </c:pt>
                <c:pt idx="1723">
                  <c:v>173716</c:v>
                </c:pt>
                <c:pt idx="1724">
                  <c:v>173816</c:v>
                </c:pt>
                <c:pt idx="1725">
                  <c:v>173918</c:v>
                </c:pt>
                <c:pt idx="1726">
                  <c:v>174018</c:v>
                </c:pt>
                <c:pt idx="1727">
                  <c:v>174119</c:v>
                </c:pt>
                <c:pt idx="1728">
                  <c:v>174220</c:v>
                </c:pt>
                <c:pt idx="1729">
                  <c:v>174320</c:v>
                </c:pt>
                <c:pt idx="1730">
                  <c:v>174422</c:v>
                </c:pt>
                <c:pt idx="1731">
                  <c:v>174522</c:v>
                </c:pt>
                <c:pt idx="1732">
                  <c:v>174623</c:v>
                </c:pt>
                <c:pt idx="1733">
                  <c:v>174724</c:v>
                </c:pt>
                <c:pt idx="1734">
                  <c:v>174825</c:v>
                </c:pt>
                <c:pt idx="1735">
                  <c:v>174925</c:v>
                </c:pt>
                <c:pt idx="1736">
                  <c:v>175026</c:v>
                </c:pt>
                <c:pt idx="1737">
                  <c:v>175127</c:v>
                </c:pt>
                <c:pt idx="1738">
                  <c:v>175227</c:v>
                </c:pt>
                <c:pt idx="1739">
                  <c:v>175329</c:v>
                </c:pt>
                <c:pt idx="1740">
                  <c:v>175429</c:v>
                </c:pt>
                <c:pt idx="1741">
                  <c:v>175531</c:v>
                </c:pt>
                <c:pt idx="1742">
                  <c:v>175631</c:v>
                </c:pt>
                <c:pt idx="1743">
                  <c:v>175731</c:v>
                </c:pt>
                <c:pt idx="1744">
                  <c:v>175833</c:v>
                </c:pt>
                <c:pt idx="1745">
                  <c:v>175933</c:v>
                </c:pt>
                <c:pt idx="1746">
                  <c:v>176034</c:v>
                </c:pt>
                <c:pt idx="1747">
                  <c:v>176135</c:v>
                </c:pt>
                <c:pt idx="1748">
                  <c:v>176236</c:v>
                </c:pt>
                <c:pt idx="1749">
                  <c:v>176336</c:v>
                </c:pt>
                <c:pt idx="1750">
                  <c:v>176437</c:v>
                </c:pt>
                <c:pt idx="1751">
                  <c:v>176538</c:v>
                </c:pt>
                <c:pt idx="1752">
                  <c:v>176638</c:v>
                </c:pt>
                <c:pt idx="1753">
                  <c:v>176740</c:v>
                </c:pt>
                <c:pt idx="1754">
                  <c:v>176840</c:v>
                </c:pt>
                <c:pt idx="1755">
                  <c:v>176942</c:v>
                </c:pt>
                <c:pt idx="1756">
                  <c:v>177042</c:v>
                </c:pt>
                <c:pt idx="1757">
                  <c:v>177143</c:v>
                </c:pt>
                <c:pt idx="1758">
                  <c:v>177244</c:v>
                </c:pt>
                <c:pt idx="1759">
                  <c:v>177344</c:v>
                </c:pt>
                <c:pt idx="1760">
                  <c:v>177445</c:v>
                </c:pt>
                <c:pt idx="1761">
                  <c:v>177546</c:v>
                </c:pt>
                <c:pt idx="1762">
                  <c:v>177647</c:v>
                </c:pt>
                <c:pt idx="1763">
                  <c:v>177747</c:v>
                </c:pt>
                <c:pt idx="1764">
                  <c:v>177849</c:v>
                </c:pt>
                <c:pt idx="1765">
                  <c:v>177949</c:v>
                </c:pt>
                <c:pt idx="1766">
                  <c:v>178050</c:v>
                </c:pt>
                <c:pt idx="1767">
                  <c:v>178151</c:v>
                </c:pt>
                <c:pt idx="1768">
                  <c:v>178251</c:v>
                </c:pt>
                <c:pt idx="1769">
                  <c:v>178353</c:v>
                </c:pt>
                <c:pt idx="1770">
                  <c:v>178453</c:v>
                </c:pt>
                <c:pt idx="1771">
                  <c:v>178554</c:v>
                </c:pt>
                <c:pt idx="1772">
                  <c:v>178655</c:v>
                </c:pt>
                <c:pt idx="1773">
                  <c:v>178755</c:v>
                </c:pt>
                <c:pt idx="1774">
                  <c:v>178856</c:v>
                </c:pt>
                <c:pt idx="1775">
                  <c:v>178957</c:v>
                </c:pt>
                <c:pt idx="1776">
                  <c:v>179058</c:v>
                </c:pt>
                <c:pt idx="1777">
                  <c:v>179159</c:v>
                </c:pt>
                <c:pt idx="1778">
                  <c:v>179260</c:v>
                </c:pt>
                <c:pt idx="1779">
                  <c:v>179360</c:v>
                </c:pt>
                <c:pt idx="1780">
                  <c:v>179461</c:v>
                </c:pt>
                <c:pt idx="1781">
                  <c:v>179562</c:v>
                </c:pt>
                <c:pt idx="1782">
                  <c:v>179662</c:v>
                </c:pt>
                <c:pt idx="1783">
                  <c:v>179764</c:v>
                </c:pt>
                <c:pt idx="1784">
                  <c:v>179864</c:v>
                </c:pt>
                <c:pt idx="1785">
                  <c:v>179965</c:v>
                </c:pt>
                <c:pt idx="1786">
                  <c:v>180066</c:v>
                </c:pt>
                <c:pt idx="1787">
                  <c:v>180166</c:v>
                </c:pt>
                <c:pt idx="1788">
                  <c:v>180268</c:v>
                </c:pt>
                <c:pt idx="1789">
                  <c:v>180368</c:v>
                </c:pt>
                <c:pt idx="1790">
                  <c:v>180469</c:v>
                </c:pt>
                <c:pt idx="1791">
                  <c:v>180570</c:v>
                </c:pt>
                <c:pt idx="1792">
                  <c:v>180671</c:v>
                </c:pt>
                <c:pt idx="1793">
                  <c:v>180771</c:v>
                </c:pt>
                <c:pt idx="1794">
                  <c:v>180872</c:v>
                </c:pt>
                <c:pt idx="1795">
                  <c:v>180973</c:v>
                </c:pt>
                <c:pt idx="1796">
                  <c:v>181073</c:v>
                </c:pt>
                <c:pt idx="1797">
                  <c:v>181175</c:v>
                </c:pt>
                <c:pt idx="1798">
                  <c:v>181275</c:v>
                </c:pt>
                <c:pt idx="1799">
                  <c:v>181377</c:v>
                </c:pt>
                <c:pt idx="1800">
                  <c:v>181477</c:v>
                </c:pt>
                <c:pt idx="1801">
                  <c:v>181577</c:v>
                </c:pt>
                <c:pt idx="1802">
                  <c:v>181679</c:v>
                </c:pt>
                <c:pt idx="1803">
                  <c:v>181779</c:v>
                </c:pt>
                <c:pt idx="1804">
                  <c:v>181880</c:v>
                </c:pt>
                <c:pt idx="1805">
                  <c:v>181981</c:v>
                </c:pt>
                <c:pt idx="1806">
                  <c:v>182082</c:v>
                </c:pt>
                <c:pt idx="1807">
                  <c:v>182182</c:v>
                </c:pt>
                <c:pt idx="1808">
                  <c:v>182283</c:v>
                </c:pt>
                <c:pt idx="1809">
                  <c:v>182384</c:v>
                </c:pt>
                <c:pt idx="1810">
                  <c:v>182484</c:v>
                </c:pt>
                <c:pt idx="1811">
                  <c:v>182586</c:v>
                </c:pt>
                <c:pt idx="1812">
                  <c:v>182686</c:v>
                </c:pt>
                <c:pt idx="1813">
                  <c:v>182788</c:v>
                </c:pt>
                <c:pt idx="1814">
                  <c:v>182888</c:v>
                </c:pt>
                <c:pt idx="1815">
                  <c:v>182988</c:v>
                </c:pt>
                <c:pt idx="1816">
                  <c:v>183090</c:v>
                </c:pt>
                <c:pt idx="1817">
                  <c:v>183190</c:v>
                </c:pt>
                <c:pt idx="1818">
                  <c:v>183291</c:v>
                </c:pt>
                <c:pt idx="1819">
                  <c:v>183392</c:v>
                </c:pt>
                <c:pt idx="1820">
                  <c:v>183493</c:v>
                </c:pt>
                <c:pt idx="1821">
                  <c:v>183593</c:v>
                </c:pt>
                <c:pt idx="1822">
                  <c:v>183694</c:v>
                </c:pt>
                <c:pt idx="1823">
                  <c:v>183795</c:v>
                </c:pt>
                <c:pt idx="1824">
                  <c:v>183896</c:v>
                </c:pt>
                <c:pt idx="1825">
                  <c:v>183997</c:v>
                </c:pt>
                <c:pt idx="1826">
                  <c:v>184097</c:v>
                </c:pt>
                <c:pt idx="1827">
                  <c:v>184199</c:v>
                </c:pt>
                <c:pt idx="1828">
                  <c:v>184299</c:v>
                </c:pt>
                <c:pt idx="1829">
                  <c:v>184399</c:v>
                </c:pt>
                <c:pt idx="1830">
                  <c:v>184501</c:v>
                </c:pt>
                <c:pt idx="1831">
                  <c:v>184601</c:v>
                </c:pt>
                <c:pt idx="1832">
                  <c:v>184702</c:v>
                </c:pt>
                <c:pt idx="1833">
                  <c:v>184803</c:v>
                </c:pt>
                <c:pt idx="1834">
                  <c:v>184904</c:v>
                </c:pt>
                <c:pt idx="1835">
                  <c:v>185005</c:v>
                </c:pt>
                <c:pt idx="1836">
                  <c:v>185105</c:v>
                </c:pt>
                <c:pt idx="1837">
                  <c:v>185206</c:v>
                </c:pt>
                <c:pt idx="1838">
                  <c:v>185307</c:v>
                </c:pt>
                <c:pt idx="1839">
                  <c:v>185408</c:v>
                </c:pt>
                <c:pt idx="1840">
                  <c:v>185508</c:v>
                </c:pt>
                <c:pt idx="1841">
                  <c:v>185610</c:v>
                </c:pt>
                <c:pt idx="1842">
                  <c:v>185710</c:v>
                </c:pt>
                <c:pt idx="1843">
                  <c:v>185811</c:v>
                </c:pt>
                <c:pt idx="1844">
                  <c:v>185912</c:v>
                </c:pt>
                <c:pt idx="1845">
                  <c:v>186012</c:v>
                </c:pt>
                <c:pt idx="1846">
                  <c:v>186114</c:v>
                </c:pt>
                <c:pt idx="1847">
                  <c:v>186214</c:v>
                </c:pt>
                <c:pt idx="1848">
                  <c:v>186315</c:v>
                </c:pt>
                <c:pt idx="1849">
                  <c:v>186416</c:v>
                </c:pt>
                <c:pt idx="1850">
                  <c:v>186517</c:v>
                </c:pt>
                <c:pt idx="1851">
                  <c:v>186617</c:v>
                </c:pt>
                <c:pt idx="1852">
                  <c:v>186718</c:v>
                </c:pt>
                <c:pt idx="1853">
                  <c:v>186819</c:v>
                </c:pt>
                <c:pt idx="1854">
                  <c:v>186919</c:v>
                </c:pt>
                <c:pt idx="1855">
                  <c:v>187021</c:v>
                </c:pt>
                <c:pt idx="1856">
                  <c:v>187121</c:v>
                </c:pt>
                <c:pt idx="1857">
                  <c:v>187223</c:v>
                </c:pt>
                <c:pt idx="1858">
                  <c:v>187323</c:v>
                </c:pt>
                <c:pt idx="1859">
                  <c:v>187423</c:v>
                </c:pt>
                <c:pt idx="1860">
                  <c:v>187525</c:v>
                </c:pt>
                <c:pt idx="1861">
                  <c:v>187625</c:v>
                </c:pt>
                <c:pt idx="1862">
                  <c:v>187726</c:v>
                </c:pt>
                <c:pt idx="1863">
                  <c:v>187827</c:v>
                </c:pt>
                <c:pt idx="1864">
                  <c:v>187928</c:v>
                </c:pt>
                <c:pt idx="1865">
                  <c:v>188028</c:v>
                </c:pt>
                <c:pt idx="1866">
                  <c:v>188129</c:v>
                </c:pt>
                <c:pt idx="1867">
                  <c:v>188230</c:v>
                </c:pt>
                <c:pt idx="1868">
                  <c:v>188331</c:v>
                </c:pt>
                <c:pt idx="1869">
                  <c:v>188432</c:v>
                </c:pt>
                <c:pt idx="1870">
                  <c:v>188532</c:v>
                </c:pt>
                <c:pt idx="1871">
                  <c:v>188634</c:v>
                </c:pt>
                <c:pt idx="1872">
                  <c:v>188734</c:v>
                </c:pt>
                <c:pt idx="1873">
                  <c:v>188834</c:v>
                </c:pt>
                <c:pt idx="1874">
                  <c:v>188936</c:v>
                </c:pt>
                <c:pt idx="1875">
                  <c:v>189036</c:v>
                </c:pt>
                <c:pt idx="1876">
                  <c:v>189137</c:v>
                </c:pt>
                <c:pt idx="1877">
                  <c:v>189238</c:v>
                </c:pt>
                <c:pt idx="1878">
                  <c:v>189339</c:v>
                </c:pt>
                <c:pt idx="1879">
                  <c:v>189440</c:v>
                </c:pt>
                <c:pt idx="1880">
                  <c:v>189540</c:v>
                </c:pt>
                <c:pt idx="1881">
                  <c:v>189641</c:v>
                </c:pt>
                <c:pt idx="1882">
                  <c:v>189742</c:v>
                </c:pt>
                <c:pt idx="1883">
                  <c:v>189843</c:v>
                </c:pt>
                <c:pt idx="1884">
                  <c:v>189943</c:v>
                </c:pt>
                <c:pt idx="1885">
                  <c:v>190045</c:v>
                </c:pt>
                <c:pt idx="1886">
                  <c:v>190145</c:v>
                </c:pt>
                <c:pt idx="1887">
                  <c:v>190245</c:v>
                </c:pt>
                <c:pt idx="1888">
                  <c:v>190347</c:v>
                </c:pt>
                <c:pt idx="1889">
                  <c:v>190447</c:v>
                </c:pt>
                <c:pt idx="1890">
                  <c:v>190548</c:v>
                </c:pt>
                <c:pt idx="1891">
                  <c:v>190649</c:v>
                </c:pt>
                <c:pt idx="1892">
                  <c:v>190750</c:v>
                </c:pt>
                <c:pt idx="1893">
                  <c:v>190851</c:v>
                </c:pt>
                <c:pt idx="1894">
                  <c:v>190951</c:v>
                </c:pt>
                <c:pt idx="1895">
                  <c:v>191052</c:v>
                </c:pt>
                <c:pt idx="1896">
                  <c:v>191153</c:v>
                </c:pt>
                <c:pt idx="1897">
                  <c:v>191254</c:v>
                </c:pt>
                <c:pt idx="1898">
                  <c:v>191354</c:v>
                </c:pt>
                <c:pt idx="1899">
                  <c:v>191456</c:v>
                </c:pt>
                <c:pt idx="1900">
                  <c:v>191556</c:v>
                </c:pt>
                <c:pt idx="1901">
                  <c:v>191656</c:v>
                </c:pt>
                <c:pt idx="1902">
                  <c:v>191758</c:v>
                </c:pt>
                <c:pt idx="1903">
                  <c:v>191858</c:v>
                </c:pt>
                <c:pt idx="1904">
                  <c:v>191960</c:v>
                </c:pt>
                <c:pt idx="1905">
                  <c:v>192060</c:v>
                </c:pt>
                <c:pt idx="1906">
                  <c:v>192161</c:v>
                </c:pt>
                <c:pt idx="1907">
                  <c:v>192262</c:v>
                </c:pt>
                <c:pt idx="1908">
                  <c:v>192362</c:v>
                </c:pt>
                <c:pt idx="1909">
                  <c:v>192463</c:v>
                </c:pt>
                <c:pt idx="1910">
                  <c:v>192564</c:v>
                </c:pt>
                <c:pt idx="1911">
                  <c:v>192665</c:v>
                </c:pt>
                <c:pt idx="1912">
                  <c:v>192765</c:v>
                </c:pt>
                <c:pt idx="1913">
                  <c:v>192867</c:v>
                </c:pt>
                <c:pt idx="1914">
                  <c:v>192967</c:v>
                </c:pt>
                <c:pt idx="1915">
                  <c:v>193068</c:v>
                </c:pt>
                <c:pt idx="1916">
                  <c:v>193169</c:v>
                </c:pt>
                <c:pt idx="1917">
                  <c:v>193269</c:v>
                </c:pt>
                <c:pt idx="1918">
                  <c:v>193371</c:v>
                </c:pt>
                <c:pt idx="1919">
                  <c:v>193471</c:v>
                </c:pt>
                <c:pt idx="1920">
                  <c:v>193572</c:v>
                </c:pt>
                <c:pt idx="1921">
                  <c:v>193673</c:v>
                </c:pt>
                <c:pt idx="1922">
                  <c:v>193774</c:v>
                </c:pt>
                <c:pt idx="1923">
                  <c:v>193874</c:v>
                </c:pt>
                <c:pt idx="1924">
                  <c:v>193975</c:v>
                </c:pt>
                <c:pt idx="1925">
                  <c:v>194076</c:v>
                </c:pt>
                <c:pt idx="1926">
                  <c:v>194177</c:v>
                </c:pt>
                <c:pt idx="1927">
                  <c:v>194278</c:v>
                </c:pt>
                <c:pt idx="1928">
                  <c:v>194378</c:v>
                </c:pt>
                <c:pt idx="1929">
                  <c:v>194480</c:v>
                </c:pt>
                <c:pt idx="1930">
                  <c:v>194580</c:v>
                </c:pt>
                <c:pt idx="1931">
                  <c:v>194680</c:v>
                </c:pt>
                <c:pt idx="1932">
                  <c:v>194782</c:v>
                </c:pt>
                <c:pt idx="1933">
                  <c:v>194882</c:v>
                </c:pt>
                <c:pt idx="1934">
                  <c:v>194983</c:v>
                </c:pt>
                <c:pt idx="1935">
                  <c:v>195084</c:v>
                </c:pt>
                <c:pt idx="1936">
                  <c:v>195185</c:v>
                </c:pt>
                <c:pt idx="1937">
                  <c:v>195286</c:v>
                </c:pt>
                <c:pt idx="1938">
                  <c:v>195386</c:v>
                </c:pt>
                <c:pt idx="1939">
                  <c:v>195487</c:v>
                </c:pt>
                <c:pt idx="1940">
                  <c:v>195588</c:v>
                </c:pt>
                <c:pt idx="1941">
                  <c:v>195689</c:v>
                </c:pt>
                <c:pt idx="1942">
                  <c:v>195789</c:v>
                </c:pt>
                <c:pt idx="1943">
                  <c:v>195891</c:v>
                </c:pt>
                <c:pt idx="1944">
                  <c:v>195991</c:v>
                </c:pt>
                <c:pt idx="1945">
                  <c:v>196091</c:v>
                </c:pt>
                <c:pt idx="1946">
                  <c:v>196193</c:v>
                </c:pt>
                <c:pt idx="1947">
                  <c:v>196293</c:v>
                </c:pt>
                <c:pt idx="1948">
                  <c:v>196395</c:v>
                </c:pt>
                <c:pt idx="1949">
                  <c:v>196495</c:v>
                </c:pt>
                <c:pt idx="1950">
                  <c:v>196596</c:v>
                </c:pt>
                <c:pt idx="1951">
                  <c:v>196697</c:v>
                </c:pt>
                <c:pt idx="1952">
                  <c:v>196797</c:v>
                </c:pt>
                <c:pt idx="1953">
                  <c:v>196898</c:v>
                </c:pt>
                <c:pt idx="1954">
                  <c:v>196999</c:v>
                </c:pt>
                <c:pt idx="1955">
                  <c:v>197100</c:v>
                </c:pt>
                <c:pt idx="1956">
                  <c:v>197200</c:v>
                </c:pt>
                <c:pt idx="1957">
                  <c:v>197302</c:v>
                </c:pt>
                <c:pt idx="1958">
                  <c:v>197402</c:v>
                </c:pt>
                <c:pt idx="1959">
                  <c:v>197502</c:v>
                </c:pt>
                <c:pt idx="1960">
                  <c:v>197604</c:v>
                </c:pt>
                <c:pt idx="1961">
                  <c:v>197704</c:v>
                </c:pt>
                <c:pt idx="1962">
                  <c:v>197806</c:v>
                </c:pt>
                <c:pt idx="1963">
                  <c:v>197906</c:v>
                </c:pt>
                <c:pt idx="1964">
                  <c:v>198007</c:v>
                </c:pt>
                <c:pt idx="1965">
                  <c:v>198108</c:v>
                </c:pt>
                <c:pt idx="1966">
                  <c:v>198208</c:v>
                </c:pt>
                <c:pt idx="1967">
                  <c:v>198309</c:v>
                </c:pt>
                <c:pt idx="1968">
                  <c:v>198410</c:v>
                </c:pt>
                <c:pt idx="1969">
                  <c:v>198511</c:v>
                </c:pt>
                <c:pt idx="1970">
                  <c:v>198611</c:v>
                </c:pt>
                <c:pt idx="1971">
                  <c:v>198713</c:v>
                </c:pt>
                <c:pt idx="1972">
                  <c:v>198813</c:v>
                </c:pt>
                <c:pt idx="1973">
                  <c:v>198914</c:v>
                </c:pt>
                <c:pt idx="1974">
                  <c:v>199015</c:v>
                </c:pt>
                <c:pt idx="1975">
                  <c:v>199115</c:v>
                </c:pt>
                <c:pt idx="1976">
                  <c:v>199217</c:v>
                </c:pt>
                <c:pt idx="1977">
                  <c:v>199317</c:v>
                </c:pt>
                <c:pt idx="1978">
                  <c:v>199418</c:v>
                </c:pt>
                <c:pt idx="1979">
                  <c:v>199519</c:v>
                </c:pt>
                <c:pt idx="1980">
                  <c:v>199619</c:v>
                </c:pt>
                <c:pt idx="1981">
                  <c:v>199720</c:v>
                </c:pt>
                <c:pt idx="1982">
                  <c:v>199821</c:v>
                </c:pt>
                <c:pt idx="1983">
                  <c:v>199922</c:v>
                </c:pt>
                <c:pt idx="1984">
                  <c:v>200023</c:v>
                </c:pt>
                <c:pt idx="1985">
                  <c:v>200124</c:v>
                </c:pt>
                <c:pt idx="1986">
                  <c:v>200224</c:v>
                </c:pt>
                <c:pt idx="1987">
                  <c:v>200325</c:v>
                </c:pt>
                <c:pt idx="1988">
                  <c:v>200426</c:v>
                </c:pt>
                <c:pt idx="1989">
                  <c:v>200526</c:v>
                </c:pt>
                <c:pt idx="1990">
                  <c:v>200628</c:v>
                </c:pt>
                <c:pt idx="1991">
                  <c:v>200728</c:v>
                </c:pt>
                <c:pt idx="1992">
                  <c:v>200829</c:v>
                </c:pt>
                <c:pt idx="1993">
                  <c:v>200930</c:v>
                </c:pt>
                <c:pt idx="1994">
                  <c:v>201030</c:v>
                </c:pt>
                <c:pt idx="1995">
                  <c:v>201132</c:v>
                </c:pt>
                <c:pt idx="1996">
                  <c:v>201232</c:v>
                </c:pt>
                <c:pt idx="1997">
                  <c:v>201333</c:v>
                </c:pt>
                <c:pt idx="1998">
                  <c:v>201434</c:v>
                </c:pt>
                <c:pt idx="1999">
                  <c:v>201535</c:v>
                </c:pt>
                <c:pt idx="2000">
                  <c:v>201635</c:v>
                </c:pt>
                <c:pt idx="2001">
                  <c:v>201736</c:v>
                </c:pt>
                <c:pt idx="2002">
                  <c:v>201837</c:v>
                </c:pt>
                <c:pt idx="2003">
                  <c:v>201937</c:v>
                </c:pt>
                <c:pt idx="2004">
                  <c:v>202039</c:v>
                </c:pt>
                <c:pt idx="2005">
                  <c:v>202139</c:v>
                </c:pt>
                <c:pt idx="2006">
                  <c:v>202241</c:v>
                </c:pt>
                <c:pt idx="2007">
                  <c:v>202341</c:v>
                </c:pt>
                <c:pt idx="2008">
                  <c:v>202441</c:v>
                </c:pt>
                <c:pt idx="2009">
                  <c:v>202543</c:v>
                </c:pt>
                <c:pt idx="2010">
                  <c:v>202643</c:v>
                </c:pt>
                <c:pt idx="2011">
                  <c:v>202744</c:v>
                </c:pt>
                <c:pt idx="2012">
                  <c:v>202845</c:v>
                </c:pt>
                <c:pt idx="2013">
                  <c:v>202946</c:v>
                </c:pt>
                <c:pt idx="2014">
                  <c:v>203046</c:v>
                </c:pt>
                <c:pt idx="2015">
                  <c:v>203148</c:v>
                </c:pt>
                <c:pt idx="2016">
                  <c:v>203248</c:v>
                </c:pt>
                <c:pt idx="2017">
                  <c:v>203348</c:v>
                </c:pt>
                <c:pt idx="2018">
                  <c:v>203450</c:v>
                </c:pt>
                <c:pt idx="2019">
                  <c:v>203550</c:v>
                </c:pt>
                <c:pt idx="2020">
                  <c:v>203652</c:v>
                </c:pt>
                <c:pt idx="2021">
                  <c:v>203752</c:v>
                </c:pt>
                <c:pt idx="2022">
                  <c:v>203853</c:v>
                </c:pt>
                <c:pt idx="2023">
                  <c:v>203954</c:v>
                </c:pt>
                <c:pt idx="2024">
                  <c:v>204054</c:v>
                </c:pt>
                <c:pt idx="2025">
                  <c:v>204155</c:v>
                </c:pt>
                <c:pt idx="2026">
                  <c:v>204256</c:v>
                </c:pt>
                <c:pt idx="2027">
                  <c:v>204357</c:v>
                </c:pt>
                <c:pt idx="2028">
                  <c:v>204457</c:v>
                </c:pt>
                <c:pt idx="2029">
                  <c:v>204559</c:v>
                </c:pt>
                <c:pt idx="2030">
                  <c:v>204659</c:v>
                </c:pt>
                <c:pt idx="2031">
                  <c:v>204760</c:v>
                </c:pt>
                <c:pt idx="2032">
                  <c:v>204861</c:v>
                </c:pt>
                <c:pt idx="2033">
                  <c:v>204961</c:v>
                </c:pt>
                <c:pt idx="2034">
                  <c:v>205063</c:v>
                </c:pt>
                <c:pt idx="2035">
                  <c:v>205163</c:v>
                </c:pt>
                <c:pt idx="2036">
                  <c:v>205264</c:v>
                </c:pt>
                <c:pt idx="2037">
                  <c:v>205365</c:v>
                </c:pt>
                <c:pt idx="2038">
                  <c:v>205465</c:v>
                </c:pt>
                <c:pt idx="2039">
                  <c:v>205566</c:v>
                </c:pt>
                <c:pt idx="2040">
                  <c:v>205667</c:v>
                </c:pt>
                <c:pt idx="2041">
                  <c:v>205768</c:v>
                </c:pt>
                <c:pt idx="2042">
                  <c:v>205869</c:v>
                </c:pt>
                <c:pt idx="2043">
                  <c:v>205970</c:v>
                </c:pt>
                <c:pt idx="2044">
                  <c:v>206070</c:v>
                </c:pt>
                <c:pt idx="2045">
                  <c:v>206171</c:v>
                </c:pt>
                <c:pt idx="2046">
                  <c:v>206272</c:v>
                </c:pt>
                <c:pt idx="2047">
                  <c:v>206372</c:v>
                </c:pt>
                <c:pt idx="2048">
                  <c:v>206474</c:v>
                </c:pt>
                <c:pt idx="2049">
                  <c:v>206574</c:v>
                </c:pt>
                <c:pt idx="2050">
                  <c:v>206675</c:v>
                </c:pt>
                <c:pt idx="2051">
                  <c:v>206776</c:v>
                </c:pt>
                <c:pt idx="2052">
                  <c:v>206876</c:v>
                </c:pt>
                <c:pt idx="2053">
                  <c:v>206978</c:v>
                </c:pt>
                <c:pt idx="2054">
                  <c:v>207078</c:v>
                </c:pt>
                <c:pt idx="2055">
                  <c:v>207179</c:v>
                </c:pt>
                <c:pt idx="2056">
                  <c:v>207280</c:v>
                </c:pt>
                <c:pt idx="2057">
                  <c:v>207381</c:v>
                </c:pt>
                <c:pt idx="2058">
                  <c:v>207481</c:v>
                </c:pt>
                <c:pt idx="2059">
                  <c:v>207582</c:v>
                </c:pt>
                <c:pt idx="2060">
                  <c:v>207683</c:v>
                </c:pt>
                <c:pt idx="2061">
                  <c:v>207783</c:v>
                </c:pt>
                <c:pt idx="2062">
                  <c:v>207885</c:v>
                </c:pt>
                <c:pt idx="2063">
                  <c:v>207985</c:v>
                </c:pt>
                <c:pt idx="2064">
                  <c:v>208087</c:v>
                </c:pt>
                <c:pt idx="2065">
                  <c:v>208187</c:v>
                </c:pt>
                <c:pt idx="2066">
                  <c:v>208287</c:v>
                </c:pt>
                <c:pt idx="2067">
                  <c:v>208389</c:v>
                </c:pt>
                <c:pt idx="2068">
                  <c:v>208489</c:v>
                </c:pt>
                <c:pt idx="2069">
                  <c:v>208590</c:v>
                </c:pt>
                <c:pt idx="2070">
                  <c:v>208691</c:v>
                </c:pt>
                <c:pt idx="2071">
                  <c:v>208792</c:v>
                </c:pt>
                <c:pt idx="2072">
                  <c:v>208892</c:v>
                </c:pt>
                <c:pt idx="2073">
                  <c:v>208993</c:v>
                </c:pt>
                <c:pt idx="2074">
                  <c:v>209094</c:v>
                </c:pt>
                <c:pt idx="2075">
                  <c:v>209195</c:v>
                </c:pt>
                <c:pt idx="2076">
                  <c:v>209296</c:v>
                </c:pt>
                <c:pt idx="2077">
                  <c:v>209396</c:v>
                </c:pt>
                <c:pt idx="2078">
                  <c:v>209498</c:v>
                </c:pt>
                <c:pt idx="2079">
                  <c:v>209598</c:v>
                </c:pt>
                <c:pt idx="2080">
                  <c:v>209698</c:v>
                </c:pt>
                <c:pt idx="2081">
                  <c:v>209800</c:v>
                </c:pt>
                <c:pt idx="2082">
                  <c:v>209900</c:v>
                </c:pt>
                <c:pt idx="2083">
                  <c:v>210001</c:v>
                </c:pt>
                <c:pt idx="2084">
                  <c:v>210102</c:v>
                </c:pt>
                <c:pt idx="2085">
                  <c:v>210203</c:v>
                </c:pt>
                <c:pt idx="2086">
                  <c:v>210304</c:v>
                </c:pt>
                <c:pt idx="2087">
                  <c:v>210404</c:v>
                </c:pt>
                <c:pt idx="2088">
                  <c:v>210505</c:v>
                </c:pt>
                <c:pt idx="2089">
                  <c:v>210606</c:v>
                </c:pt>
                <c:pt idx="2090">
                  <c:v>210707</c:v>
                </c:pt>
                <c:pt idx="2091">
                  <c:v>210807</c:v>
                </c:pt>
                <c:pt idx="2092">
                  <c:v>210909</c:v>
                </c:pt>
                <c:pt idx="2093">
                  <c:v>211009</c:v>
                </c:pt>
                <c:pt idx="2094">
                  <c:v>211109</c:v>
                </c:pt>
                <c:pt idx="2095">
                  <c:v>211211</c:v>
                </c:pt>
                <c:pt idx="2096">
                  <c:v>211311</c:v>
                </c:pt>
                <c:pt idx="2097">
                  <c:v>211412</c:v>
                </c:pt>
                <c:pt idx="2098">
                  <c:v>211513</c:v>
                </c:pt>
                <c:pt idx="2099">
                  <c:v>211614</c:v>
                </c:pt>
                <c:pt idx="2100">
                  <c:v>211715</c:v>
                </c:pt>
                <c:pt idx="2101">
                  <c:v>211815</c:v>
                </c:pt>
                <c:pt idx="2102">
                  <c:v>211916</c:v>
                </c:pt>
                <c:pt idx="2103">
                  <c:v>212017</c:v>
                </c:pt>
                <c:pt idx="2104">
                  <c:v>212118</c:v>
                </c:pt>
                <c:pt idx="2105">
                  <c:v>212218</c:v>
                </c:pt>
                <c:pt idx="2106">
                  <c:v>212320</c:v>
                </c:pt>
                <c:pt idx="2107">
                  <c:v>212420</c:v>
                </c:pt>
                <c:pt idx="2108">
                  <c:v>212520</c:v>
                </c:pt>
                <c:pt idx="2109">
                  <c:v>212622</c:v>
                </c:pt>
                <c:pt idx="2110">
                  <c:v>212722</c:v>
                </c:pt>
                <c:pt idx="2111">
                  <c:v>212824</c:v>
                </c:pt>
                <c:pt idx="2112">
                  <c:v>212924</c:v>
                </c:pt>
                <c:pt idx="2113">
                  <c:v>213025</c:v>
                </c:pt>
                <c:pt idx="2114">
                  <c:v>213126</c:v>
                </c:pt>
                <c:pt idx="2115">
                  <c:v>213226</c:v>
                </c:pt>
                <c:pt idx="2116">
                  <c:v>213327</c:v>
                </c:pt>
                <c:pt idx="2117">
                  <c:v>213428</c:v>
                </c:pt>
                <c:pt idx="2118">
                  <c:v>213529</c:v>
                </c:pt>
                <c:pt idx="2119">
                  <c:v>213629</c:v>
                </c:pt>
                <c:pt idx="2120">
                  <c:v>213731</c:v>
                </c:pt>
                <c:pt idx="2121">
                  <c:v>213831</c:v>
                </c:pt>
                <c:pt idx="2122">
                  <c:v>213932</c:v>
                </c:pt>
                <c:pt idx="2123">
                  <c:v>214033</c:v>
                </c:pt>
                <c:pt idx="2124">
                  <c:v>214133</c:v>
                </c:pt>
                <c:pt idx="2125">
                  <c:v>214235</c:v>
                </c:pt>
                <c:pt idx="2126">
                  <c:v>214335</c:v>
                </c:pt>
                <c:pt idx="2127">
                  <c:v>214436</c:v>
                </c:pt>
                <c:pt idx="2128">
                  <c:v>214537</c:v>
                </c:pt>
                <c:pt idx="2129">
                  <c:v>214637</c:v>
                </c:pt>
                <c:pt idx="2130">
                  <c:v>214738</c:v>
                </c:pt>
                <c:pt idx="2131">
                  <c:v>214839</c:v>
                </c:pt>
                <c:pt idx="2132">
                  <c:v>214940</c:v>
                </c:pt>
                <c:pt idx="2133">
                  <c:v>215041</c:v>
                </c:pt>
                <c:pt idx="2134">
                  <c:v>215142</c:v>
                </c:pt>
                <c:pt idx="2135">
                  <c:v>215242</c:v>
                </c:pt>
                <c:pt idx="2136">
                  <c:v>215344</c:v>
                </c:pt>
                <c:pt idx="2137">
                  <c:v>215444</c:v>
                </c:pt>
                <c:pt idx="2138">
                  <c:v>215544</c:v>
                </c:pt>
                <c:pt idx="2139">
                  <c:v>215646</c:v>
                </c:pt>
                <c:pt idx="2140">
                  <c:v>215746</c:v>
                </c:pt>
                <c:pt idx="2141">
                  <c:v>215847</c:v>
                </c:pt>
                <c:pt idx="2142">
                  <c:v>215948</c:v>
                </c:pt>
                <c:pt idx="2143">
                  <c:v>216049</c:v>
                </c:pt>
                <c:pt idx="2144">
                  <c:v>216150</c:v>
                </c:pt>
                <c:pt idx="2145">
                  <c:v>216250</c:v>
                </c:pt>
                <c:pt idx="2146">
                  <c:v>216351</c:v>
                </c:pt>
                <c:pt idx="2147">
                  <c:v>216452</c:v>
                </c:pt>
                <c:pt idx="2148">
                  <c:v>216553</c:v>
                </c:pt>
                <c:pt idx="2149">
                  <c:v>216653</c:v>
                </c:pt>
                <c:pt idx="2150">
                  <c:v>216755</c:v>
                </c:pt>
                <c:pt idx="2151">
                  <c:v>216855</c:v>
                </c:pt>
                <c:pt idx="2152">
                  <c:v>216955</c:v>
                </c:pt>
                <c:pt idx="2153">
                  <c:v>217057</c:v>
                </c:pt>
                <c:pt idx="2154">
                  <c:v>217157</c:v>
                </c:pt>
                <c:pt idx="2155">
                  <c:v>217259</c:v>
                </c:pt>
                <c:pt idx="2156">
                  <c:v>217359</c:v>
                </c:pt>
                <c:pt idx="2157">
                  <c:v>217460</c:v>
                </c:pt>
                <c:pt idx="2158">
                  <c:v>217561</c:v>
                </c:pt>
                <c:pt idx="2159">
                  <c:v>217661</c:v>
                </c:pt>
                <c:pt idx="2160">
                  <c:v>217762</c:v>
                </c:pt>
                <c:pt idx="2161">
                  <c:v>217863</c:v>
                </c:pt>
                <c:pt idx="2162">
                  <c:v>217964</c:v>
                </c:pt>
                <c:pt idx="2163">
                  <c:v>218064</c:v>
                </c:pt>
                <c:pt idx="2164">
                  <c:v>218166</c:v>
                </c:pt>
                <c:pt idx="2165">
                  <c:v>218266</c:v>
                </c:pt>
                <c:pt idx="2166">
                  <c:v>218366</c:v>
                </c:pt>
                <c:pt idx="2167">
                  <c:v>218468</c:v>
                </c:pt>
                <c:pt idx="2168">
                  <c:v>218568</c:v>
                </c:pt>
                <c:pt idx="2169">
                  <c:v>218670</c:v>
                </c:pt>
                <c:pt idx="2170">
                  <c:v>218770</c:v>
                </c:pt>
                <c:pt idx="2171">
                  <c:v>218871</c:v>
                </c:pt>
                <c:pt idx="2172">
                  <c:v>218972</c:v>
                </c:pt>
                <c:pt idx="2173">
                  <c:v>219072</c:v>
                </c:pt>
                <c:pt idx="2174">
                  <c:v>219173</c:v>
                </c:pt>
                <c:pt idx="2175">
                  <c:v>219274</c:v>
                </c:pt>
                <c:pt idx="2176">
                  <c:v>219375</c:v>
                </c:pt>
                <c:pt idx="2177">
                  <c:v>219475</c:v>
                </c:pt>
                <c:pt idx="2178">
                  <c:v>219577</c:v>
                </c:pt>
                <c:pt idx="2179">
                  <c:v>219677</c:v>
                </c:pt>
                <c:pt idx="2180">
                  <c:v>219778</c:v>
                </c:pt>
                <c:pt idx="2181">
                  <c:v>219879</c:v>
                </c:pt>
                <c:pt idx="2182">
                  <c:v>219979</c:v>
                </c:pt>
                <c:pt idx="2183">
                  <c:v>220081</c:v>
                </c:pt>
                <c:pt idx="2184">
                  <c:v>220181</c:v>
                </c:pt>
                <c:pt idx="2185">
                  <c:v>220282</c:v>
                </c:pt>
                <c:pt idx="2186">
                  <c:v>220383</c:v>
                </c:pt>
                <c:pt idx="2187">
                  <c:v>220483</c:v>
                </c:pt>
                <c:pt idx="2188">
                  <c:v>220584</c:v>
                </c:pt>
                <c:pt idx="2189">
                  <c:v>220685</c:v>
                </c:pt>
                <c:pt idx="2190">
                  <c:v>220786</c:v>
                </c:pt>
                <c:pt idx="2191">
                  <c:v>220887</c:v>
                </c:pt>
                <c:pt idx="2192">
                  <c:v>220988</c:v>
                </c:pt>
                <c:pt idx="2193">
                  <c:v>221088</c:v>
                </c:pt>
                <c:pt idx="2194">
                  <c:v>221189</c:v>
                </c:pt>
                <c:pt idx="2195">
                  <c:v>221290</c:v>
                </c:pt>
                <c:pt idx="2196">
                  <c:v>221390</c:v>
                </c:pt>
                <c:pt idx="2197">
                  <c:v>221492</c:v>
                </c:pt>
                <c:pt idx="2198">
                  <c:v>221592</c:v>
                </c:pt>
                <c:pt idx="2199">
                  <c:v>221693</c:v>
                </c:pt>
                <c:pt idx="2200">
                  <c:v>221794</c:v>
                </c:pt>
                <c:pt idx="2201">
                  <c:v>221894</c:v>
                </c:pt>
                <c:pt idx="2202">
                  <c:v>221996</c:v>
                </c:pt>
                <c:pt idx="2203">
                  <c:v>222096</c:v>
                </c:pt>
                <c:pt idx="2204">
                  <c:v>222197</c:v>
                </c:pt>
                <c:pt idx="2205">
                  <c:v>222298</c:v>
                </c:pt>
                <c:pt idx="2206">
                  <c:v>222399</c:v>
                </c:pt>
                <c:pt idx="2207">
                  <c:v>222499</c:v>
                </c:pt>
                <c:pt idx="2208">
                  <c:v>222600</c:v>
                </c:pt>
                <c:pt idx="2209">
                  <c:v>222701</c:v>
                </c:pt>
                <c:pt idx="2210">
                  <c:v>222801</c:v>
                </c:pt>
                <c:pt idx="2211">
                  <c:v>222903</c:v>
                </c:pt>
                <c:pt idx="2212">
                  <c:v>223003</c:v>
                </c:pt>
                <c:pt idx="2213">
                  <c:v>223105</c:v>
                </c:pt>
                <c:pt idx="2214">
                  <c:v>223205</c:v>
                </c:pt>
                <c:pt idx="2215">
                  <c:v>223305</c:v>
                </c:pt>
                <c:pt idx="2216">
                  <c:v>223407</c:v>
                </c:pt>
                <c:pt idx="2217">
                  <c:v>223507</c:v>
                </c:pt>
                <c:pt idx="2218">
                  <c:v>223608</c:v>
                </c:pt>
                <c:pt idx="2219">
                  <c:v>223709</c:v>
                </c:pt>
                <c:pt idx="2220">
                  <c:v>223810</c:v>
                </c:pt>
                <c:pt idx="2221">
                  <c:v>223910</c:v>
                </c:pt>
                <c:pt idx="2222">
                  <c:v>224011</c:v>
                </c:pt>
                <c:pt idx="2223">
                  <c:v>224112</c:v>
                </c:pt>
                <c:pt idx="2224">
                  <c:v>224212</c:v>
                </c:pt>
                <c:pt idx="2225">
                  <c:v>224314</c:v>
                </c:pt>
                <c:pt idx="2226">
                  <c:v>224414</c:v>
                </c:pt>
                <c:pt idx="2227">
                  <c:v>224516</c:v>
                </c:pt>
                <c:pt idx="2228">
                  <c:v>224616</c:v>
                </c:pt>
                <c:pt idx="2229">
                  <c:v>224716</c:v>
                </c:pt>
                <c:pt idx="2230">
                  <c:v>224818</c:v>
                </c:pt>
                <c:pt idx="2231">
                  <c:v>224918</c:v>
                </c:pt>
                <c:pt idx="2232">
                  <c:v>225019</c:v>
                </c:pt>
                <c:pt idx="2233">
                  <c:v>225120</c:v>
                </c:pt>
                <c:pt idx="2234">
                  <c:v>225221</c:v>
                </c:pt>
                <c:pt idx="2235">
                  <c:v>225321</c:v>
                </c:pt>
                <c:pt idx="2236">
                  <c:v>225423</c:v>
                </c:pt>
                <c:pt idx="2237">
                  <c:v>225523</c:v>
                </c:pt>
                <c:pt idx="2238">
                  <c:v>225624</c:v>
                </c:pt>
                <c:pt idx="2239">
                  <c:v>225725</c:v>
                </c:pt>
                <c:pt idx="2240">
                  <c:v>225825</c:v>
                </c:pt>
                <c:pt idx="2241">
                  <c:v>225927</c:v>
                </c:pt>
                <c:pt idx="2242">
                  <c:v>226027</c:v>
                </c:pt>
                <c:pt idx="2243">
                  <c:v>226128</c:v>
                </c:pt>
                <c:pt idx="2244">
                  <c:v>226229</c:v>
                </c:pt>
                <c:pt idx="2245">
                  <c:v>226329</c:v>
                </c:pt>
                <c:pt idx="2246">
                  <c:v>226430</c:v>
                </c:pt>
                <c:pt idx="2247">
                  <c:v>226531</c:v>
                </c:pt>
                <c:pt idx="2248">
                  <c:v>226632</c:v>
                </c:pt>
                <c:pt idx="2249">
                  <c:v>226733</c:v>
                </c:pt>
                <c:pt idx="2250">
                  <c:v>226834</c:v>
                </c:pt>
                <c:pt idx="2251">
                  <c:v>226934</c:v>
                </c:pt>
                <c:pt idx="2252">
                  <c:v>227035</c:v>
                </c:pt>
                <c:pt idx="2253">
                  <c:v>227136</c:v>
                </c:pt>
                <c:pt idx="2254">
                  <c:v>227236</c:v>
                </c:pt>
                <c:pt idx="2255">
                  <c:v>227338</c:v>
                </c:pt>
                <c:pt idx="2256">
                  <c:v>227438</c:v>
                </c:pt>
                <c:pt idx="2257">
                  <c:v>227539</c:v>
                </c:pt>
                <c:pt idx="2258">
                  <c:v>227640</c:v>
                </c:pt>
                <c:pt idx="2259">
                  <c:v>227740</c:v>
                </c:pt>
                <c:pt idx="2260">
                  <c:v>227842</c:v>
                </c:pt>
                <c:pt idx="2261">
                  <c:v>227942</c:v>
                </c:pt>
                <c:pt idx="2262">
                  <c:v>228043</c:v>
                </c:pt>
                <c:pt idx="2263">
                  <c:v>228144</c:v>
                </c:pt>
                <c:pt idx="2264">
                  <c:v>228245</c:v>
                </c:pt>
                <c:pt idx="2265">
                  <c:v>228345</c:v>
                </c:pt>
                <c:pt idx="2266">
                  <c:v>228446</c:v>
                </c:pt>
                <c:pt idx="2267">
                  <c:v>228547</c:v>
                </c:pt>
                <c:pt idx="2268">
                  <c:v>228647</c:v>
                </c:pt>
                <c:pt idx="2269">
                  <c:v>228749</c:v>
                </c:pt>
                <c:pt idx="2270">
                  <c:v>228849</c:v>
                </c:pt>
                <c:pt idx="2271">
                  <c:v>228951</c:v>
                </c:pt>
                <c:pt idx="2272">
                  <c:v>229051</c:v>
                </c:pt>
                <c:pt idx="2273">
                  <c:v>229151</c:v>
                </c:pt>
                <c:pt idx="2274">
                  <c:v>229253</c:v>
                </c:pt>
                <c:pt idx="2275">
                  <c:v>229353</c:v>
                </c:pt>
                <c:pt idx="2276">
                  <c:v>229454</c:v>
                </c:pt>
                <c:pt idx="2277">
                  <c:v>229555</c:v>
                </c:pt>
                <c:pt idx="2278">
                  <c:v>229656</c:v>
                </c:pt>
                <c:pt idx="2279">
                  <c:v>229756</c:v>
                </c:pt>
                <c:pt idx="2280">
                  <c:v>229857</c:v>
                </c:pt>
                <c:pt idx="2281">
                  <c:v>229958</c:v>
                </c:pt>
                <c:pt idx="2282">
                  <c:v>230059</c:v>
                </c:pt>
                <c:pt idx="2283">
                  <c:v>230160</c:v>
                </c:pt>
                <c:pt idx="2284">
                  <c:v>230260</c:v>
                </c:pt>
                <c:pt idx="2285">
                  <c:v>230362</c:v>
                </c:pt>
                <c:pt idx="2286">
                  <c:v>230462</c:v>
                </c:pt>
                <c:pt idx="2287">
                  <c:v>230562</c:v>
                </c:pt>
                <c:pt idx="2288">
                  <c:v>230664</c:v>
                </c:pt>
                <c:pt idx="2289">
                  <c:v>230764</c:v>
                </c:pt>
                <c:pt idx="2290">
                  <c:v>230865</c:v>
                </c:pt>
                <c:pt idx="2291">
                  <c:v>230966</c:v>
                </c:pt>
                <c:pt idx="2292">
                  <c:v>231067</c:v>
                </c:pt>
                <c:pt idx="2293">
                  <c:v>231168</c:v>
                </c:pt>
                <c:pt idx="2294">
                  <c:v>231268</c:v>
                </c:pt>
                <c:pt idx="2295">
                  <c:v>231369</c:v>
                </c:pt>
                <c:pt idx="2296">
                  <c:v>231470</c:v>
                </c:pt>
                <c:pt idx="2297">
                  <c:v>231571</c:v>
                </c:pt>
                <c:pt idx="2298">
                  <c:v>231671</c:v>
                </c:pt>
                <c:pt idx="2299">
                  <c:v>231773</c:v>
                </c:pt>
                <c:pt idx="2300">
                  <c:v>231873</c:v>
                </c:pt>
                <c:pt idx="2301">
                  <c:v>231973</c:v>
                </c:pt>
                <c:pt idx="2302">
                  <c:v>232075</c:v>
                </c:pt>
                <c:pt idx="2303">
                  <c:v>232175</c:v>
                </c:pt>
                <c:pt idx="2304">
                  <c:v>232276</c:v>
                </c:pt>
                <c:pt idx="2305">
                  <c:v>232377</c:v>
                </c:pt>
                <c:pt idx="2306">
                  <c:v>232478</c:v>
                </c:pt>
                <c:pt idx="2307">
                  <c:v>232579</c:v>
                </c:pt>
                <c:pt idx="2308">
                  <c:v>232679</c:v>
                </c:pt>
                <c:pt idx="2309">
                  <c:v>232780</c:v>
                </c:pt>
                <c:pt idx="2310">
                  <c:v>232881</c:v>
                </c:pt>
                <c:pt idx="2311">
                  <c:v>232982</c:v>
                </c:pt>
                <c:pt idx="2312">
                  <c:v>233082</c:v>
                </c:pt>
                <c:pt idx="2313">
                  <c:v>233184</c:v>
                </c:pt>
                <c:pt idx="2314">
                  <c:v>233284</c:v>
                </c:pt>
                <c:pt idx="2315">
                  <c:v>233384</c:v>
                </c:pt>
                <c:pt idx="2316">
                  <c:v>233486</c:v>
                </c:pt>
                <c:pt idx="2317">
                  <c:v>233586</c:v>
                </c:pt>
                <c:pt idx="2318">
                  <c:v>233688</c:v>
                </c:pt>
                <c:pt idx="2319">
                  <c:v>233788</c:v>
                </c:pt>
                <c:pt idx="2320">
                  <c:v>233889</c:v>
                </c:pt>
                <c:pt idx="2321">
                  <c:v>233990</c:v>
                </c:pt>
                <c:pt idx="2322">
                  <c:v>234090</c:v>
                </c:pt>
                <c:pt idx="2323">
                  <c:v>234191</c:v>
                </c:pt>
                <c:pt idx="2324">
                  <c:v>234292</c:v>
                </c:pt>
                <c:pt idx="2325">
                  <c:v>234393</c:v>
                </c:pt>
                <c:pt idx="2326">
                  <c:v>234493</c:v>
                </c:pt>
                <c:pt idx="2327">
                  <c:v>234595</c:v>
                </c:pt>
                <c:pt idx="2328">
                  <c:v>234695</c:v>
                </c:pt>
                <c:pt idx="2329">
                  <c:v>234796</c:v>
                </c:pt>
                <c:pt idx="2330">
                  <c:v>234897</c:v>
                </c:pt>
                <c:pt idx="2331">
                  <c:v>234997</c:v>
                </c:pt>
                <c:pt idx="2332">
                  <c:v>235099</c:v>
                </c:pt>
                <c:pt idx="2333">
                  <c:v>235199</c:v>
                </c:pt>
                <c:pt idx="2334">
                  <c:v>235300</c:v>
                </c:pt>
                <c:pt idx="2335">
                  <c:v>235401</c:v>
                </c:pt>
                <c:pt idx="2336">
                  <c:v>235501</c:v>
                </c:pt>
                <c:pt idx="2337">
                  <c:v>235602</c:v>
                </c:pt>
                <c:pt idx="2338">
                  <c:v>235703</c:v>
                </c:pt>
                <c:pt idx="2339">
                  <c:v>235804</c:v>
                </c:pt>
                <c:pt idx="2340">
                  <c:v>235905</c:v>
                </c:pt>
                <c:pt idx="2341">
                  <c:v>236006</c:v>
                </c:pt>
                <c:pt idx="2342">
                  <c:v>236106</c:v>
                </c:pt>
                <c:pt idx="2343">
                  <c:v>236208</c:v>
                </c:pt>
                <c:pt idx="2344">
                  <c:v>236308</c:v>
                </c:pt>
                <c:pt idx="2345">
                  <c:v>236408</c:v>
                </c:pt>
                <c:pt idx="2346">
                  <c:v>236510</c:v>
                </c:pt>
                <c:pt idx="2347">
                  <c:v>236610</c:v>
                </c:pt>
                <c:pt idx="2348">
                  <c:v>236711</c:v>
                </c:pt>
                <c:pt idx="2349">
                  <c:v>236812</c:v>
                </c:pt>
                <c:pt idx="2350">
                  <c:v>236913</c:v>
                </c:pt>
                <c:pt idx="2351">
                  <c:v>237014</c:v>
                </c:pt>
                <c:pt idx="2352">
                  <c:v>237114</c:v>
                </c:pt>
                <c:pt idx="2353">
                  <c:v>237215</c:v>
                </c:pt>
                <c:pt idx="2354">
                  <c:v>237316</c:v>
                </c:pt>
                <c:pt idx="2355">
                  <c:v>237417</c:v>
                </c:pt>
                <c:pt idx="2356">
                  <c:v>237517</c:v>
                </c:pt>
                <c:pt idx="2357">
                  <c:v>237619</c:v>
                </c:pt>
                <c:pt idx="2358">
                  <c:v>237719</c:v>
                </c:pt>
                <c:pt idx="2359">
                  <c:v>237819</c:v>
                </c:pt>
                <c:pt idx="2360">
                  <c:v>237921</c:v>
                </c:pt>
                <c:pt idx="2361">
                  <c:v>238021</c:v>
                </c:pt>
                <c:pt idx="2362">
                  <c:v>238123</c:v>
                </c:pt>
                <c:pt idx="2363">
                  <c:v>238223</c:v>
                </c:pt>
                <c:pt idx="2364">
                  <c:v>238324</c:v>
                </c:pt>
                <c:pt idx="2365">
                  <c:v>238425</c:v>
                </c:pt>
                <c:pt idx="2366">
                  <c:v>238525</c:v>
                </c:pt>
                <c:pt idx="2367">
                  <c:v>238626</c:v>
                </c:pt>
                <c:pt idx="2368">
                  <c:v>238727</c:v>
                </c:pt>
                <c:pt idx="2369">
                  <c:v>238828</c:v>
                </c:pt>
                <c:pt idx="2370">
                  <c:v>238928</c:v>
                </c:pt>
                <c:pt idx="2371">
                  <c:v>239030</c:v>
                </c:pt>
                <c:pt idx="2372">
                  <c:v>239130</c:v>
                </c:pt>
                <c:pt idx="2373">
                  <c:v>239230</c:v>
                </c:pt>
                <c:pt idx="2374">
                  <c:v>239332</c:v>
                </c:pt>
                <c:pt idx="2375">
                  <c:v>239432</c:v>
                </c:pt>
                <c:pt idx="2376">
                  <c:v>239534</c:v>
                </c:pt>
                <c:pt idx="2377">
                  <c:v>239634</c:v>
                </c:pt>
                <c:pt idx="2378">
                  <c:v>239735</c:v>
                </c:pt>
                <c:pt idx="2379">
                  <c:v>239836</c:v>
                </c:pt>
                <c:pt idx="2380">
                  <c:v>239936</c:v>
                </c:pt>
                <c:pt idx="2381">
                  <c:v>240037</c:v>
                </c:pt>
                <c:pt idx="2382">
                  <c:v>240138</c:v>
                </c:pt>
                <c:pt idx="2383">
                  <c:v>240239</c:v>
                </c:pt>
                <c:pt idx="2384">
                  <c:v>240339</c:v>
                </c:pt>
                <c:pt idx="2385">
                  <c:v>240441</c:v>
                </c:pt>
                <c:pt idx="2386">
                  <c:v>240541</c:v>
                </c:pt>
                <c:pt idx="2387">
                  <c:v>240643</c:v>
                </c:pt>
                <c:pt idx="2388">
                  <c:v>240743</c:v>
                </c:pt>
                <c:pt idx="2389">
                  <c:v>240843</c:v>
                </c:pt>
                <c:pt idx="2390">
                  <c:v>240945</c:v>
                </c:pt>
                <c:pt idx="2391">
                  <c:v>241045</c:v>
                </c:pt>
                <c:pt idx="2392">
                  <c:v>241146</c:v>
                </c:pt>
                <c:pt idx="2393">
                  <c:v>241247</c:v>
                </c:pt>
                <c:pt idx="2394">
                  <c:v>241348</c:v>
                </c:pt>
                <c:pt idx="2395">
                  <c:v>241448</c:v>
                </c:pt>
                <c:pt idx="2396">
                  <c:v>241549</c:v>
                </c:pt>
                <c:pt idx="2397">
                  <c:v>241650</c:v>
                </c:pt>
                <c:pt idx="2398">
                  <c:v>241751</c:v>
                </c:pt>
                <c:pt idx="2399">
                  <c:v>241852</c:v>
                </c:pt>
                <c:pt idx="2400">
                  <c:v>241952</c:v>
                </c:pt>
                <c:pt idx="2401">
                  <c:v>242054</c:v>
                </c:pt>
                <c:pt idx="2402">
                  <c:v>242154</c:v>
                </c:pt>
                <c:pt idx="2403">
                  <c:v>242254</c:v>
                </c:pt>
                <c:pt idx="2404">
                  <c:v>242356</c:v>
                </c:pt>
                <c:pt idx="2405">
                  <c:v>242456</c:v>
                </c:pt>
                <c:pt idx="2406">
                  <c:v>242557</c:v>
                </c:pt>
                <c:pt idx="2407">
                  <c:v>242658</c:v>
                </c:pt>
                <c:pt idx="2408">
                  <c:v>242759</c:v>
                </c:pt>
                <c:pt idx="2409">
                  <c:v>242860</c:v>
                </c:pt>
                <c:pt idx="2410">
                  <c:v>242960</c:v>
                </c:pt>
                <c:pt idx="2411">
                  <c:v>243061</c:v>
                </c:pt>
                <c:pt idx="2412">
                  <c:v>243162</c:v>
                </c:pt>
                <c:pt idx="2413">
                  <c:v>243263</c:v>
                </c:pt>
                <c:pt idx="2414">
                  <c:v>243363</c:v>
                </c:pt>
                <c:pt idx="2415">
                  <c:v>243465</c:v>
                </c:pt>
                <c:pt idx="2416">
                  <c:v>243565</c:v>
                </c:pt>
                <c:pt idx="2417">
                  <c:v>243665</c:v>
                </c:pt>
                <c:pt idx="2418">
                  <c:v>243767</c:v>
                </c:pt>
                <c:pt idx="2419">
                  <c:v>243867</c:v>
                </c:pt>
                <c:pt idx="2420">
                  <c:v>243969</c:v>
                </c:pt>
                <c:pt idx="2421">
                  <c:v>244069</c:v>
                </c:pt>
                <c:pt idx="2422">
                  <c:v>244170</c:v>
                </c:pt>
                <c:pt idx="2423">
                  <c:v>244271</c:v>
                </c:pt>
                <c:pt idx="2424">
                  <c:v>244371</c:v>
                </c:pt>
                <c:pt idx="2425">
                  <c:v>244472</c:v>
                </c:pt>
                <c:pt idx="2426">
                  <c:v>244573</c:v>
                </c:pt>
                <c:pt idx="2427">
                  <c:v>244674</c:v>
                </c:pt>
                <c:pt idx="2428">
                  <c:v>244774</c:v>
                </c:pt>
                <c:pt idx="2429">
                  <c:v>244876</c:v>
                </c:pt>
                <c:pt idx="2430">
                  <c:v>244976</c:v>
                </c:pt>
                <c:pt idx="2431">
                  <c:v>245076</c:v>
                </c:pt>
                <c:pt idx="2432">
                  <c:v>245178</c:v>
                </c:pt>
                <c:pt idx="2433">
                  <c:v>245278</c:v>
                </c:pt>
                <c:pt idx="2434">
                  <c:v>245380</c:v>
                </c:pt>
                <c:pt idx="2435">
                  <c:v>245480</c:v>
                </c:pt>
                <c:pt idx="2436">
                  <c:v>245581</c:v>
                </c:pt>
                <c:pt idx="2437">
                  <c:v>245682</c:v>
                </c:pt>
                <c:pt idx="2438">
                  <c:v>245782</c:v>
                </c:pt>
                <c:pt idx="2439">
                  <c:v>245883</c:v>
                </c:pt>
                <c:pt idx="2440">
                  <c:v>245984</c:v>
                </c:pt>
                <c:pt idx="2441">
                  <c:v>246085</c:v>
                </c:pt>
                <c:pt idx="2442">
                  <c:v>246185</c:v>
                </c:pt>
                <c:pt idx="2443">
                  <c:v>246287</c:v>
                </c:pt>
                <c:pt idx="2444">
                  <c:v>246387</c:v>
                </c:pt>
                <c:pt idx="2445">
                  <c:v>246489</c:v>
                </c:pt>
                <c:pt idx="2446">
                  <c:v>246589</c:v>
                </c:pt>
                <c:pt idx="2447">
                  <c:v>246689</c:v>
                </c:pt>
                <c:pt idx="2448">
                  <c:v>246791</c:v>
                </c:pt>
                <c:pt idx="2449">
                  <c:v>246891</c:v>
                </c:pt>
                <c:pt idx="2450">
                  <c:v>246992</c:v>
                </c:pt>
                <c:pt idx="2451">
                  <c:v>247093</c:v>
                </c:pt>
                <c:pt idx="2452">
                  <c:v>247194</c:v>
                </c:pt>
                <c:pt idx="2453">
                  <c:v>247294</c:v>
                </c:pt>
                <c:pt idx="2454">
                  <c:v>247395</c:v>
                </c:pt>
                <c:pt idx="2455">
                  <c:v>247496</c:v>
                </c:pt>
                <c:pt idx="2456">
                  <c:v>247597</c:v>
                </c:pt>
                <c:pt idx="2457">
                  <c:v>247698</c:v>
                </c:pt>
                <c:pt idx="2458">
                  <c:v>247798</c:v>
                </c:pt>
                <c:pt idx="2459">
                  <c:v>247900</c:v>
                </c:pt>
                <c:pt idx="2460">
                  <c:v>248000</c:v>
                </c:pt>
                <c:pt idx="2461">
                  <c:v>248100</c:v>
                </c:pt>
                <c:pt idx="2462">
                  <c:v>248202</c:v>
                </c:pt>
                <c:pt idx="2463">
                  <c:v>248302</c:v>
                </c:pt>
                <c:pt idx="2464">
                  <c:v>248403</c:v>
                </c:pt>
                <c:pt idx="2465">
                  <c:v>248504</c:v>
                </c:pt>
                <c:pt idx="2466">
                  <c:v>248605</c:v>
                </c:pt>
                <c:pt idx="2467">
                  <c:v>248706</c:v>
                </c:pt>
                <c:pt idx="2468">
                  <c:v>248806</c:v>
                </c:pt>
                <c:pt idx="2469">
                  <c:v>248907</c:v>
                </c:pt>
                <c:pt idx="2470">
                  <c:v>249008</c:v>
                </c:pt>
                <c:pt idx="2471">
                  <c:v>249109</c:v>
                </c:pt>
                <c:pt idx="2472">
                  <c:v>249209</c:v>
                </c:pt>
                <c:pt idx="2473">
                  <c:v>249311</c:v>
                </c:pt>
                <c:pt idx="2474">
                  <c:v>249411</c:v>
                </c:pt>
                <c:pt idx="2475">
                  <c:v>249511</c:v>
                </c:pt>
                <c:pt idx="2476">
                  <c:v>249613</c:v>
                </c:pt>
                <c:pt idx="2477">
                  <c:v>249713</c:v>
                </c:pt>
                <c:pt idx="2478">
                  <c:v>249815</c:v>
                </c:pt>
                <c:pt idx="2479">
                  <c:v>249915</c:v>
                </c:pt>
                <c:pt idx="2480">
                  <c:v>250016</c:v>
                </c:pt>
                <c:pt idx="2481">
                  <c:v>250117</c:v>
                </c:pt>
                <c:pt idx="2482">
                  <c:v>250217</c:v>
                </c:pt>
                <c:pt idx="2483">
                  <c:v>250318</c:v>
                </c:pt>
                <c:pt idx="2484">
                  <c:v>250419</c:v>
                </c:pt>
                <c:pt idx="2485">
                  <c:v>250520</c:v>
                </c:pt>
                <c:pt idx="2486">
                  <c:v>250620</c:v>
                </c:pt>
                <c:pt idx="2487">
                  <c:v>250722</c:v>
                </c:pt>
                <c:pt idx="2488">
                  <c:v>250822</c:v>
                </c:pt>
                <c:pt idx="2489">
                  <c:v>250923</c:v>
                </c:pt>
                <c:pt idx="2490">
                  <c:v>251024</c:v>
                </c:pt>
                <c:pt idx="2491">
                  <c:v>251124</c:v>
                </c:pt>
                <c:pt idx="2492">
                  <c:v>251226</c:v>
                </c:pt>
                <c:pt idx="2493">
                  <c:v>251326</c:v>
                </c:pt>
                <c:pt idx="2494">
                  <c:v>251427</c:v>
                </c:pt>
                <c:pt idx="2495">
                  <c:v>251528</c:v>
                </c:pt>
                <c:pt idx="2496">
                  <c:v>251628</c:v>
                </c:pt>
                <c:pt idx="2497">
                  <c:v>251729</c:v>
                </c:pt>
                <c:pt idx="2498">
                  <c:v>251830</c:v>
                </c:pt>
                <c:pt idx="2499">
                  <c:v>251931</c:v>
                </c:pt>
                <c:pt idx="2500">
                  <c:v>252032</c:v>
                </c:pt>
                <c:pt idx="2501">
                  <c:v>252133</c:v>
                </c:pt>
                <c:pt idx="2502">
                  <c:v>252233</c:v>
                </c:pt>
                <c:pt idx="2503">
                  <c:v>252334</c:v>
                </c:pt>
                <c:pt idx="2504">
                  <c:v>252435</c:v>
                </c:pt>
                <c:pt idx="2505">
                  <c:v>252535</c:v>
                </c:pt>
                <c:pt idx="2506">
                  <c:v>252637</c:v>
                </c:pt>
                <c:pt idx="2507">
                  <c:v>252737</c:v>
                </c:pt>
                <c:pt idx="2508">
                  <c:v>252838</c:v>
                </c:pt>
                <c:pt idx="2509">
                  <c:v>252939</c:v>
                </c:pt>
                <c:pt idx="2510">
                  <c:v>253039</c:v>
                </c:pt>
                <c:pt idx="2511">
                  <c:v>253140</c:v>
                </c:pt>
                <c:pt idx="2512">
                  <c:v>253241</c:v>
                </c:pt>
                <c:pt idx="2513">
                  <c:v>253342</c:v>
                </c:pt>
                <c:pt idx="2514">
                  <c:v>253443</c:v>
                </c:pt>
                <c:pt idx="2515">
                  <c:v>253544</c:v>
                </c:pt>
                <c:pt idx="2516">
                  <c:v>253644</c:v>
                </c:pt>
                <c:pt idx="2517">
                  <c:v>253746</c:v>
                </c:pt>
                <c:pt idx="2518">
                  <c:v>253846</c:v>
                </c:pt>
                <c:pt idx="2519">
                  <c:v>253946</c:v>
                </c:pt>
                <c:pt idx="2520">
                  <c:v>254048</c:v>
                </c:pt>
                <c:pt idx="2521">
                  <c:v>254148</c:v>
                </c:pt>
                <c:pt idx="2522">
                  <c:v>254249</c:v>
                </c:pt>
                <c:pt idx="2523">
                  <c:v>254350</c:v>
                </c:pt>
                <c:pt idx="2524">
                  <c:v>254451</c:v>
                </c:pt>
                <c:pt idx="2525">
                  <c:v>254552</c:v>
                </c:pt>
                <c:pt idx="2526">
                  <c:v>254652</c:v>
                </c:pt>
                <c:pt idx="2527">
                  <c:v>254753</c:v>
                </c:pt>
                <c:pt idx="2528">
                  <c:v>254854</c:v>
                </c:pt>
                <c:pt idx="2529">
                  <c:v>254955</c:v>
                </c:pt>
                <c:pt idx="2530">
                  <c:v>255055</c:v>
                </c:pt>
                <c:pt idx="2531">
                  <c:v>255157</c:v>
                </c:pt>
                <c:pt idx="2532">
                  <c:v>255257</c:v>
                </c:pt>
                <c:pt idx="2533">
                  <c:v>255357</c:v>
                </c:pt>
                <c:pt idx="2534">
                  <c:v>255459</c:v>
                </c:pt>
                <c:pt idx="2535">
                  <c:v>255559</c:v>
                </c:pt>
                <c:pt idx="2536">
                  <c:v>255661</c:v>
                </c:pt>
                <c:pt idx="2537">
                  <c:v>255761</c:v>
                </c:pt>
                <c:pt idx="2538">
                  <c:v>255862</c:v>
                </c:pt>
                <c:pt idx="2539">
                  <c:v>255963</c:v>
                </c:pt>
                <c:pt idx="2540">
                  <c:v>256063</c:v>
                </c:pt>
                <c:pt idx="2541">
                  <c:v>256164</c:v>
                </c:pt>
                <c:pt idx="2542">
                  <c:v>256265</c:v>
                </c:pt>
                <c:pt idx="2543">
                  <c:v>256366</c:v>
                </c:pt>
                <c:pt idx="2544">
                  <c:v>256466</c:v>
                </c:pt>
                <c:pt idx="2545">
                  <c:v>256568</c:v>
                </c:pt>
                <c:pt idx="2546">
                  <c:v>256668</c:v>
                </c:pt>
                <c:pt idx="2547">
                  <c:v>256769</c:v>
                </c:pt>
                <c:pt idx="2548">
                  <c:v>256870</c:v>
                </c:pt>
                <c:pt idx="2549">
                  <c:v>256970</c:v>
                </c:pt>
                <c:pt idx="2550">
                  <c:v>257072</c:v>
                </c:pt>
                <c:pt idx="2551">
                  <c:v>257172</c:v>
                </c:pt>
                <c:pt idx="2552">
                  <c:v>257273</c:v>
                </c:pt>
                <c:pt idx="2553">
                  <c:v>257374</c:v>
                </c:pt>
                <c:pt idx="2554">
                  <c:v>257474</c:v>
                </c:pt>
                <c:pt idx="2555">
                  <c:v>257575</c:v>
                </c:pt>
                <c:pt idx="2556">
                  <c:v>257676</c:v>
                </c:pt>
                <c:pt idx="2557">
                  <c:v>257777</c:v>
                </c:pt>
                <c:pt idx="2558">
                  <c:v>257878</c:v>
                </c:pt>
                <c:pt idx="2559">
                  <c:v>257979</c:v>
                </c:pt>
                <c:pt idx="2560">
                  <c:v>258079</c:v>
                </c:pt>
                <c:pt idx="2561">
                  <c:v>258180</c:v>
                </c:pt>
                <c:pt idx="2562">
                  <c:v>258281</c:v>
                </c:pt>
                <c:pt idx="2563">
                  <c:v>258381</c:v>
                </c:pt>
                <c:pt idx="2564">
                  <c:v>258483</c:v>
                </c:pt>
                <c:pt idx="2565">
                  <c:v>258583</c:v>
                </c:pt>
                <c:pt idx="2566">
                  <c:v>258684</c:v>
                </c:pt>
                <c:pt idx="2567">
                  <c:v>258785</c:v>
                </c:pt>
                <c:pt idx="2568">
                  <c:v>258885</c:v>
                </c:pt>
                <c:pt idx="2569">
                  <c:v>258987</c:v>
                </c:pt>
                <c:pt idx="2570">
                  <c:v>259087</c:v>
                </c:pt>
                <c:pt idx="2571">
                  <c:v>259188</c:v>
                </c:pt>
                <c:pt idx="2572">
                  <c:v>259289</c:v>
                </c:pt>
                <c:pt idx="2573">
                  <c:v>259390</c:v>
                </c:pt>
                <c:pt idx="2574">
                  <c:v>259490</c:v>
                </c:pt>
                <c:pt idx="2575">
                  <c:v>259591</c:v>
                </c:pt>
                <c:pt idx="2576">
                  <c:v>259692</c:v>
                </c:pt>
                <c:pt idx="2577">
                  <c:v>259792</c:v>
                </c:pt>
                <c:pt idx="2578">
                  <c:v>259894</c:v>
                </c:pt>
                <c:pt idx="2579">
                  <c:v>259994</c:v>
                </c:pt>
                <c:pt idx="2580">
                  <c:v>260096</c:v>
                </c:pt>
                <c:pt idx="2581">
                  <c:v>260196</c:v>
                </c:pt>
                <c:pt idx="2582">
                  <c:v>260296</c:v>
                </c:pt>
                <c:pt idx="2583">
                  <c:v>260398</c:v>
                </c:pt>
                <c:pt idx="2584">
                  <c:v>260498</c:v>
                </c:pt>
                <c:pt idx="2585">
                  <c:v>260599</c:v>
                </c:pt>
                <c:pt idx="2586">
                  <c:v>260700</c:v>
                </c:pt>
                <c:pt idx="2587">
                  <c:v>260801</c:v>
                </c:pt>
                <c:pt idx="2588">
                  <c:v>260901</c:v>
                </c:pt>
                <c:pt idx="2589">
                  <c:v>261002</c:v>
                </c:pt>
                <c:pt idx="2590">
                  <c:v>261103</c:v>
                </c:pt>
                <c:pt idx="2591">
                  <c:v>261203</c:v>
                </c:pt>
                <c:pt idx="2592">
                  <c:v>261305</c:v>
                </c:pt>
                <c:pt idx="2593">
                  <c:v>261405</c:v>
                </c:pt>
                <c:pt idx="2594">
                  <c:v>261507</c:v>
                </c:pt>
                <c:pt idx="2595">
                  <c:v>261607</c:v>
                </c:pt>
                <c:pt idx="2596">
                  <c:v>261707</c:v>
                </c:pt>
                <c:pt idx="2597">
                  <c:v>261809</c:v>
                </c:pt>
                <c:pt idx="2598">
                  <c:v>261909</c:v>
                </c:pt>
                <c:pt idx="2599">
                  <c:v>262010</c:v>
                </c:pt>
                <c:pt idx="2600">
                  <c:v>262111</c:v>
                </c:pt>
                <c:pt idx="2601">
                  <c:v>262212</c:v>
                </c:pt>
                <c:pt idx="2602">
                  <c:v>262312</c:v>
                </c:pt>
                <c:pt idx="2603">
                  <c:v>262413</c:v>
                </c:pt>
                <c:pt idx="2604">
                  <c:v>262514</c:v>
                </c:pt>
                <c:pt idx="2605">
                  <c:v>262615</c:v>
                </c:pt>
                <c:pt idx="2606">
                  <c:v>262716</c:v>
                </c:pt>
                <c:pt idx="2607">
                  <c:v>262816</c:v>
                </c:pt>
                <c:pt idx="2608">
                  <c:v>262918</c:v>
                </c:pt>
                <c:pt idx="2609">
                  <c:v>263018</c:v>
                </c:pt>
                <c:pt idx="2610">
                  <c:v>263118</c:v>
                </c:pt>
                <c:pt idx="2611">
                  <c:v>263220</c:v>
                </c:pt>
                <c:pt idx="2612">
                  <c:v>263320</c:v>
                </c:pt>
                <c:pt idx="2613">
                  <c:v>263421</c:v>
                </c:pt>
                <c:pt idx="2614">
                  <c:v>263522</c:v>
                </c:pt>
                <c:pt idx="2615">
                  <c:v>263623</c:v>
                </c:pt>
                <c:pt idx="2616">
                  <c:v>263724</c:v>
                </c:pt>
                <c:pt idx="2617">
                  <c:v>263824</c:v>
                </c:pt>
                <c:pt idx="2618">
                  <c:v>263925</c:v>
                </c:pt>
                <c:pt idx="2619">
                  <c:v>264026</c:v>
                </c:pt>
                <c:pt idx="2620">
                  <c:v>264127</c:v>
                </c:pt>
                <c:pt idx="2621">
                  <c:v>264227</c:v>
                </c:pt>
                <c:pt idx="2622">
                  <c:v>264329</c:v>
                </c:pt>
                <c:pt idx="2623">
                  <c:v>264429</c:v>
                </c:pt>
                <c:pt idx="2624">
                  <c:v>264529</c:v>
                </c:pt>
                <c:pt idx="2625">
                  <c:v>264631</c:v>
                </c:pt>
                <c:pt idx="2626">
                  <c:v>264731</c:v>
                </c:pt>
                <c:pt idx="2627">
                  <c:v>264833</c:v>
                </c:pt>
                <c:pt idx="2628">
                  <c:v>264933</c:v>
                </c:pt>
                <c:pt idx="2629">
                  <c:v>265034</c:v>
                </c:pt>
                <c:pt idx="2630">
                  <c:v>265135</c:v>
                </c:pt>
                <c:pt idx="2631">
                  <c:v>265236</c:v>
                </c:pt>
                <c:pt idx="2632">
                  <c:v>265336</c:v>
                </c:pt>
                <c:pt idx="2633">
                  <c:v>265437</c:v>
                </c:pt>
                <c:pt idx="2634">
                  <c:v>265538</c:v>
                </c:pt>
                <c:pt idx="2635">
                  <c:v>265638</c:v>
                </c:pt>
                <c:pt idx="2636">
                  <c:v>265740</c:v>
                </c:pt>
                <c:pt idx="2637">
                  <c:v>265840</c:v>
                </c:pt>
                <c:pt idx="2638">
                  <c:v>265942</c:v>
                </c:pt>
                <c:pt idx="2639">
                  <c:v>266042</c:v>
                </c:pt>
                <c:pt idx="2640">
                  <c:v>266142</c:v>
                </c:pt>
                <c:pt idx="2641">
                  <c:v>266244</c:v>
                </c:pt>
                <c:pt idx="2642">
                  <c:v>266344</c:v>
                </c:pt>
                <c:pt idx="2643">
                  <c:v>266445</c:v>
                </c:pt>
                <c:pt idx="2644">
                  <c:v>266546</c:v>
                </c:pt>
                <c:pt idx="2645">
                  <c:v>266647</c:v>
                </c:pt>
                <c:pt idx="2646">
                  <c:v>266747</c:v>
                </c:pt>
                <c:pt idx="2647">
                  <c:v>266848</c:v>
                </c:pt>
                <c:pt idx="2648">
                  <c:v>266949</c:v>
                </c:pt>
                <c:pt idx="2649">
                  <c:v>267049</c:v>
                </c:pt>
                <c:pt idx="2650">
                  <c:v>267151</c:v>
                </c:pt>
                <c:pt idx="2651">
                  <c:v>267251</c:v>
                </c:pt>
                <c:pt idx="2652">
                  <c:v>267353</c:v>
                </c:pt>
                <c:pt idx="2653">
                  <c:v>267453</c:v>
                </c:pt>
                <c:pt idx="2654">
                  <c:v>267553</c:v>
                </c:pt>
                <c:pt idx="2655">
                  <c:v>267655</c:v>
                </c:pt>
                <c:pt idx="2656">
                  <c:v>267755</c:v>
                </c:pt>
                <c:pt idx="2657">
                  <c:v>267856</c:v>
                </c:pt>
                <c:pt idx="2658">
                  <c:v>267957</c:v>
                </c:pt>
                <c:pt idx="2659">
                  <c:v>268058</c:v>
                </c:pt>
                <c:pt idx="2660">
                  <c:v>268158</c:v>
                </c:pt>
                <c:pt idx="2661">
                  <c:v>268259</c:v>
                </c:pt>
                <c:pt idx="2662">
                  <c:v>268360</c:v>
                </c:pt>
                <c:pt idx="2663">
                  <c:v>268461</c:v>
                </c:pt>
                <c:pt idx="2664">
                  <c:v>268562</c:v>
                </c:pt>
                <c:pt idx="2665">
                  <c:v>268662</c:v>
                </c:pt>
                <c:pt idx="2666">
                  <c:v>268764</c:v>
                </c:pt>
                <c:pt idx="2667">
                  <c:v>268864</c:v>
                </c:pt>
                <c:pt idx="2668">
                  <c:v>268964</c:v>
                </c:pt>
                <c:pt idx="2669">
                  <c:v>269066</c:v>
                </c:pt>
                <c:pt idx="2670">
                  <c:v>269166</c:v>
                </c:pt>
                <c:pt idx="2671">
                  <c:v>269267</c:v>
                </c:pt>
                <c:pt idx="2672">
                  <c:v>269368</c:v>
                </c:pt>
                <c:pt idx="2673">
                  <c:v>269469</c:v>
                </c:pt>
                <c:pt idx="2674">
                  <c:v>269570</c:v>
                </c:pt>
                <c:pt idx="2675">
                  <c:v>269670</c:v>
                </c:pt>
                <c:pt idx="2676">
                  <c:v>269771</c:v>
                </c:pt>
                <c:pt idx="2677">
                  <c:v>269872</c:v>
                </c:pt>
                <c:pt idx="2678">
                  <c:v>269973</c:v>
                </c:pt>
                <c:pt idx="2679">
                  <c:v>270073</c:v>
                </c:pt>
                <c:pt idx="2680">
                  <c:v>270175</c:v>
                </c:pt>
                <c:pt idx="2681">
                  <c:v>270275</c:v>
                </c:pt>
                <c:pt idx="2682">
                  <c:v>270375</c:v>
                </c:pt>
                <c:pt idx="2683">
                  <c:v>270477</c:v>
                </c:pt>
                <c:pt idx="2684">
                  <c:v>270577</c:v>
                </c:pt>
                <c:pt idx="2685">
                  <c:v>270679</c:v>
                </c:pt>
                <c:pt idx="2686">
                  <c:v>270779</c:v>
                </c:pt>
                <c:pt idx="2687">
                  <c:v>270880</c:v>
                </c:pt>
                <c:pt idx="2688">
                  <c:v>270981</c:v>
                </c:pt>
                <c:pt idx="2689">
                  <c:v>271081</c:v>
                </c:pt>
                <c:pt idx="2690">
                  <c:v>271182</c:v>
                </c:pt>
                <c:pt idx="2691">
                  <c:v>271283</c:v>
                </c:pt>
                <c:pt idx="2692">
                  <c:v>271384</c:v>
                </c:pt>
                <c:pt idx="2693">
                  <c:v>271484</c:v>
                </c:pt>
                <c:pt idx="2694">
                  <c:v>271586</c:v>
                </c:pt>
                <c:pt idx="2695">
                  <c:v>271686</c:v>
                </c:pt>
                <c:pt idx="2696">
                  <c:v>271787</c:v>
                </c:pt>
                <c:pt idx="2697">
                  <c:v>271888</c:v>
                </c:pt>
                <c:pt idx="2698">
                  <c:v>271988</c:v>
                </c:pt>
                <c:pt idx="2699">
                  <c:v>272090</c:v>
                </c:pt>
                <c:pt idx="2700">
                  <c:v>272190</c:v>
                </c:pt>
                <c:pt idx="2701">
                  <c:v>272291</c:v>
                </c:pt>
                <c:pt idx="2702">
                  <c:v>272392</c:v>
                </c:pt>
                <c:pt idx="2703">
                  <c:v>272492</c:v>
                </c:pt>
                <c:pt idx="2704">
                  <c:v>272593</c:v>
                </c:pt>
                <c:pt idx="2705">
                  <c:v>272694</c:v>
                </c:pt>
                <c:pt idx="2706">
                  <c:v>272795</c:v>
                </c:pt>
                <c:pt idx="2707">
                  <c:v>272896</c:v>
                </c:pt>
                <c:pt idx="2708">
                  <c:v>272997</c:v>
                </c:pt>
                <c:pt idx="2709">
                  <c:v>273097</c:v>
                </c:pt>
                <c:pt idx="2710">
                  <c:v>273198</c:v>
                </c:pt>
                <c:pt idx="2711">
                  <c:v>273299</c:v>
                </c:pt>
                <c:pt idx="2712">
                  <c:v>273399</c:v>
                </c:pt>
                <c:pt idx="2713">
                  <c:v>273501</c:v>
                </c:pt>
                <c:pt idx="2714">
                  <c:v>273601</c:v>
                </c:pt>
                <c:pt idx="2715">
                  <c:v>273702</c:v>
                </c:pt>
                <c:pt idx="2716">
                  <c:v>273803</c:v>
                </c:pt>
                <c:pt idx="2717">
                  <c:v>273903</c:v>
                </c:pt>
                <c:pt idx="2718">
                  <c:v>274004</c:v>
                </c:pt>
                <c:pt idx="2719">
                  <c:v>274105</c:v>
                </c:pt>
                <c:pt idx="2720">
                  <c:v>274206</c:v>
                </c:pt>
                <c:pt idx="2721">
                  <c:v>274307</c:v>
                </c:pt>
                <c:pt idx="2722">
                  <c:v>274408</c:v>
                </c:pt>
                <c:pt idx="2723">
                  <c:v>274508</c:v>
                </c:pt>
                <c:pt idx="2724">
                  <c:v>274609</c:v>
                </c:pt>
                <c:pt idx="2725">
                  <c:v>274710</c:v>
                </c:pt>
                <c:pt idx="2726">
                  <c:v>274810</c:v>
                </c:pt>
                <c:pt idx="2727">
                  <c:v>274912</c:v>
                </c:pt>
                <c:pt idx="2728">
                  <c:v>275012</c:v>
                </c:pt>
                <c:pt idx="2729">
                  <c:v>275113</c:v>
                </c:pt>
                <c:pt idx="2730">
                  <c:v>275214</c:v>
                </c:pt>
                <c:pt idx="2731">
                  <c:v>275315</c:v>
                </c:pt>
                <c:pt idx="2732">
                  <c:v>275416</c:v>
                </c:pt>
                <c:pt idx="2733">
                  <c:v>275516</c:v>
                </c:pt>
                <c:pt idx="2734">
                  <c:v>275617</c:v>
                </c:pt>
                <c:pt idx="2735">
                  <c:v>275718</c:v>
                </c:pt>
                <c:pt idx="2736">
                  <c:v>275819</c:v>
                </c:pt>
                <c:pt idx="2737">
                  <c:v>275919</c:v>
                </c:pt>
                <c:pt idx="2738">
                  <c:v>276021</c:v>
                </c:pt>
                <c:pt idx="2739">
                  <c:v>276121</c:v>
                </c:pt>
                <c:pt idx="2740">
                  <c:v>276221</c:v>
                </c:pt>
                <c:pt idx="2741">
                  <c:v>276323</c:v>
                </c:pt>
                <c:pt idx="2742">
                  <c:v>276423</c:v>
                </c:pt>
                <c:pt idx="2743">
                  <c:v>276525</c:v>
                </c:pt>
                <c:pt idx="2744">
                  <c:v>276625</c:v>
                </c:pt>
                <c:pt idx="2745">
                  <c:v>276726</c:v>
                </c:pt>
                <c:pt idx="2746">
                  <c:v>276827</c:v>
                </c:pt>
                <c:pt idx="2747">
                  <c:v>276927</c:v>
                </c:pt>
                <c:pt idx="2748">
                  <c:v>277028</c:v>
                </c:pt>
                <c:pt idx="2749">
                  <c:v>277129</c:v>
                </c:pt>
                <c:pt idx="2750">
                  <c:v>277230</c:v>
                </c:pt>
                <c:pt idx="2751">
                  <c:v>277330</c:v>
                </c:pt>
                <c:pt idx="2752">
                  <c:v>277432</c:v>
                </c:pt>
                <c:pt idx="2753">
                  <c:v>277532</c:v>
                </c:pt>
                <c:pt idx="2754">
                  <c:v>277633</c:v>
                </c:pt>
                <c:pt idx="2755">
                  <c:v>277734</c:v>
                </c:pt>
                <c:pt idx="2756">
                  <c:v>277834</c:v>
                </c:pt>
                <c:pt idx="2757">
                  <c:v>277936</c:v>
                </c:pt>
                <c:pt idx="2758">
                  <c:v>278036</c:v>
                </c:pt>
                <c:pt idx="2759">
                  <c:v>278137</c:v>
                </c:pt>
                <c:pt idx="2760">
                  <c:v>278238</c:v>
                </c:pt>
                <c:pt idx="2761">
                  <c:v>278338</c:v>
                </c:pt>
                <c:pt idx="2762">
                  <c:v>278439</c:v>
                </c:pt>
                <c:pt idx="2763">
                  <c:v>278540</c:v>
                </c:pt>
                <c:pt idx="2764">
                  <c:v>278641</c:v>
                </c:pt>
                <c:pt idx="2765">
                  <c:v>278742</c:v>
                </c:pt>
                <c:pt idx="2766">
                  <c:v>278843</c:v>
                </c:pt>
                <c:pt idx="2767">
                  <c:v>278943</c:v>
                </c:pt>
                <c:pt idx="2768">
                  <c:v>279044</c:v>
                </c:pt>
                <c:pt idx="2769">
                  <c:v>279145</c:v>
                </c:pt>
                <c:pt idx="2770">
                  <c:v>279245</c:v>
                </c:pt>
                <c:pt idx="2771">
                  <c:v>279347</c:v>
                </c:pt>
                <c:pt idx="2772">
                  <c:v>279447</c:v>
                </c:pt>
                <c:pt idx="2773">
                  <c:v>279548</c:v>
                </c:pt>
                <c:pt idx="2774">
                  <c:v>279649</c:v>
                </c:pt>
                <c:pt idx="2775">
                  <c:v>279749</c:v>
                </c:pt>
                <c:pt idx="2776">
                  <c:v>279851</c:v>
                </c:pt>
                <c:pt idx="2777">
                  <c:v>279951</c:v>
                </c:pt>
                <c:pt idx="2778">
                  <c:v>280052</c:v>
                </c:pt>
                <c:pt idx="2779">
                  <c:v>280153</c:v>
                </c:pt>
                <c:pt idx="2780">
                  <c:v>280254</c:v>
                </c:pt>
                <c:pt idx="2781">
                  <c:v>280354</c:v>
                </c:pt>
                <c:pt idx="2782">
                  <c:v>280455</c:v>
                </c:pt>
                <c:pt idx="2783">
                  <c:v>280556</c:v>
                </c:pt>
                <c:pt idx="2784">
                  <c:v>280656</c:v>
                </c:pt>
                <c:pt idx="2785">
                  <c:v>280758</c:v>
                </c:pt>
                <c:pt idx="2786">
                  <c:v>280858</c:v>
                </c:pt>
                <c:pt idx="2787">
                  <c:v>280960</c:v>
                </c:pt>
                <c:pt idx="2788">
                  <c:v>281060</c:v>
                </c:pt>
                <c:pt idx="2789">
                  <c:v>281160</c:v>
                </c:pt>
                <c:pt idx="2790">
                  <c:v>281262</c:v>
                </c:pt>
                <c:pt idx="2791">
                  <c:v>281362</c:v>
                </c:pt>
                <c:pt idx="2792">
                  <c:v>281463</c:v>
                </c:pt>
                <c:pt idx="2793">
                  <c:v>281564</c:v>
                </c:pt>
                <c:pt idx="2794">
                  <c:v>281665</c:v>
                </c:pt>
                <c:pt idx="2795">
                  <c:v>281765</c:v>
                </c:pt>
                <c:pt idx="2796">
                  <c:v>281866</c:v>
                </c:pt>
                <c:pt idx="2797">
                  <c:v>281967</c:v>
                </c:pt>
                <c:pt idx="2798">
                  <c:v>282067</c:v>
                </c:pt>
                <c:pt idx="2799">
                  <c:v>282169</c:v>
                </c:pt>
                <c:pt idx="2800">
                  <c:v>282269</c:v>
                </c:pt>
                <c:pt idx="2801">
                  <c:v>282371</c:v>
                </c:pt>
                <c:pt idx="2802">
                  <c:v>282471</c:v>
                </c:pt>
                <c:pt idx="2803">
                  <c:v>282572</c:v>
                </c:pt>
                <c:pt idx="2804">
                  <c:v>282673</c:v>
                </c:pt>
                <c:pt idx="2805">
                  <c:v>282773</c:v>
                </c:pt>
                <c:pt idx="2806">
                  <c:v>282874</c:v>
                </c:pt>
                <c:pt idx="2807">
                  <c:v>282975</c:v>
                </c:pt>
                <c:pt idx="2808">
                  <c:v>283076</c:v>
                </c:pt>
                <c:pt idx="2809">
                  <c:v>283176</c:v>
                </c:pt>
                <c:pt idx="2810">
                  <c:v>283278</c:v>
                </c:pt>
                <c:pt idx="2811">
                  <c:v>283378</c:v>
                </c:pt>
                <c:pt idx="2812">
                  <c:v>283479</c:v>
                </c:pt>
                <c:pt idx="2813">
                  <c:v>283580</c:v>
                </c:pt>
                <c:pt idx="2814">
                  <c:v>283680</c:v>
                </c:pt>
                <c:pt idx="2815">
                  <c:v>283782</c:v>
                </c:pt>
                <c:pt idx="2816">
                  <c:v>283882</c:v>
                </c:pt>
                <c:pt idx="2817">
                  <c:v>283983</c:v>
                </c:pt>
                <c:pt idx="2818">
                  <c:v>284084</c:v>
                </c:pt>
                <c:pt idx="2819">
                  <c:v>284184</c:v>
                </c:pt>
                <c:pt idx="2820">
                  <c:v>284285</c:v>
                </c:pt>
                <c:pt idx="2821">
                  <c:v>284386</c:v>
                </c:pt>
                <c:pt idx="2822">
                  <c:v>284487</c:v>
                </c:pt>
                <c:pt idx="2823">
                  <c:v>284588</c:v>
                </c:pt>
                <c:pt idx="2824">
                  <c:v>284689</c:v>
                </c:pt>
                <c:pt idx="2825">
                  <c:v>284789</c:v>
                </c:pt>
                <c:pt idx="2826">
                  <c:v>284890</c:v>
                </c:pt>
                <c:pt idx="2827">
                  <c:v>284991</c:v>
                </c:pt>
                <c:pt idx="2828">
                  <c:v>285091</c:v>
                </c:pt>
                <c:pt idx="2829">
                  <c:v>285193</c:v>
                </c:pt>
                <c:pt idx="2830">
                  <c:v>285293</c:v>
                </c:pt>
                <c:pt idx="2831">
                  <c:v>285394</c:v>
                </c:pt>
                <c:pt idx="2832">
                  <c:v>285495</c:v>
                </c:pt>
                <c:pt idx="2833">
                  <c:v>285595</c:v>
                </c:pt>
                <c:pt idx="2834">
                  <c:v>285697</c:v>
                </c:pt>
                <c:pt idx="2835">
                  <c:v>285797</c:v>
                </c:pt>
                <c:pt idx="2836">
                  <c:v>285898</c:v>
                </c:pt>
                <c:pt idx="2837">
                  <c:v>285999</c:v>
                </c:pt>
                <c:pt idx="2838">
                  <c:v>286100</c:v>
                </c:pt>
                <c:pt idx="2839">
                  <c:v>286200</c:v>
                </c:pt>
                <c:pt idx="2840">
                  <c:v>286301</c:v>
                </c:pt>
                <c:pt idx="2841">
                  <c:v>286402</c:v>
                </c:pt>
                <c:pt idx="2842">
                  <c:v>286502</c:v>
                </c:pt>
                <c:pt idx="2843">
                  <c:v>286604</c:v>
                </c:pt>
                <c:pt idx="2844">
                  <c:v>286704</c:v>
                </c:pt>
                <c:pt idx="2845">
                  <c:v>286806</c:v>
                </c:pt>
                <c:pt idx="2846">
                  <c:v>286906</c:v>
                </c:pt>
                <c:pt idx="2847">
                  <c:v>287006</c:v>
                </c:pt>
                <c:pt idx="2848">
                  <c:v>287108</c:v>
                </c:pt>
                <c:pt idx="2849">
                  <c:v>287208</c:v>
                </c:pt>
                <c:pt idx="2850">
                  <c:v>287309</c:v>
                </c:pt>
                <c:pt idx="2851">
                  <c:v>287410</c:v>
                </c:pt>
                <c:pt idx="2852">
                  <c:v>287511</c:v>
                </c:pt>
                <c:pt idx="2853">
                  <c:v>287611</c:v>
                </c:pt>
                <c:pt idx="2854">
                  <c:v>287712</c:v>
                </c:pt>
                <c:pt idx="2855">
                  <c:v>287813</c:v>
                </c:pt>
                <c:pt idx="2856">
                  <c:v>287913</c:v>
                </c:pt>
                <c:pt idx="2857">
                  <c:v>288015</c:v>
                </c:pt>
                <c:pt idx="2858">
                  <c:v>288115</c:v>
                </c:pt>
                <c:pt idx="2859">
                  <c:v>288217</c:v>
                </c:pt>
                <c:pt idx="2860">
                  <c:v>288317</c:v>
                </c:pt>
                <c:pt idx="2861">
                  <c:v>288417</c:v>
                </c:pt>
                <c:pt idx="2862">
                  <c:v>288519</c:v>
                </c:pt>
                <c:pt idx="2863">
                  <c:v>288619</c:v>
                </c:pt>
                <c:pt idx="2864">
                  <c:v>288720</c:v>
                </c:pt>
                <c:pt idx="2865">
                  <c:v>288821</c:v>
                </c:pt>
                <c:pt idx="2866">
                  <c:v>288922</c:v>
                </c:pt>
                <c:pt idx="2867">
                  <c:v>289022</c:v>
                </c:pt>
                <c:pt idx="2868">
                  <c:v>289123</c:v>
                </c:pt>
                <c:pt idx="2869">
                  <c:v>289224</c:v>
                </c:pt>
                <c:pt idx="2870">
                  <c:v>289325</c:v>
                </c:pt>
                <c:pt idx="2871">
                  <c:v>289426</c:v>
                </c:pt>
                <c:pt idx="2872">
                  <c:v>289526</c:v>
                </c:pt>
                <c:pt idx="2873">
                  <c:v>289628</c:v>
                </c:pt>
                <c:pt idx="2874">
                  <c:v>289728</c:v>
                </c:pt>
                <c:pt idx="2875">
                  <c:v>289828</c:v>
                </c:pt>
                <c:pt idx="2876">
                  <c:v>289930</c:v>
                </c:pt>
                <c:pt idx="2877">
                  <c:v>290030</c:v>
                </c:pt>
                <c:pt idx="2878">
                  <c:v>290131</c:v>
                </c:pt>
                <c:pt idx="2879">
                  <c:v>290232</c:v>
                </c:pt>
                <c:pt idx="2880">
                  <c:v>290333</c:v>
                </c:pt>
                <c:pt idx="2881">
                  <c:v>290434</c:v>
                </c:pt>
                <c:pt idx="2882">
                  <c:v>290535</c:v>
                </c:pt>
                <c:pt idx="2883">
                  <c:v>290635</c:v>
                </c:pt>
                <c:pt idx="2884">
                  <c:v>290736</c:v>
                </c:pt>
                <c:pt idx="2885">
                  <c:v>290837</c:v>
                </c:pt>
                <c:pt idx="2886">
                  <c:v>290937</c:v>
                </c:pt>
                <c:pt idx="2887">
                  <c:v>291039</c:v>
                </c:pt>
                <c:pt idx="2888">
                  <c:v>291139</c:v>
                </c:pt>
                <c:pt idx="2889">
                  <c:v>291240</c:v>
                </c:pt>
                <c:pt idx="2890">
                  <c:v>291341</c:v>
                </c:pt>
                <c:pt idx="2891">
                  <c:v>291441</c:v>
                </c:pt>
                <c:pt idx="2892">
                  <c:v>291543</c:v>
                </c:pt>
                <c:pt idx="2893">
                  <c:v>291643</c:v>
                </c:pt>
                <c:pt idx="2894">
                  <c:v>291744</c:v>
                </c:pt>
                <c:pt idx="2895">
                  <c:v>291845</c:v>
                </c:pt>
                <c:pt idx="2896">
                  <c:v>291946</c:v>
                </c:pt>
                <c:pt idx="2897">
                  <c:v>292046</c:v>
                </c:pt>
                <c:pt idx="2898">
                  <c:v>292147</c:v>
                </c:pt>
                <c:pt idx="2899">
                  <c:v>292248</c:v>
                </c:pt>
                <c:pt idx="2900">
                  <c:v>292348</c:v>
                </c:pt>
                <c:pt idx="2901">
                  <c:v>292450</c:v>
                </c:pt>
                <c:pt idx="2902">
                  <c:v>292550</c:v>
                </c:pt>
                <c:pt idx="2903">
                  <c:v>292652</c:v>
                </c:pt>
                <c:pt idx="2904">
                  <c:v>292752</c:v>
                </c:pt>
                <c:pt idx="2905">
                  <c:v>292852</c:v>
                </c:pt>
                <c:pt idx="2906">
                  <c:v>292954</c:v>
                </c:pt>
                <c:pt idx="2907">
                  <c:v>293054</c:v>
                </c:pt>
                <c:pt idx="2908">
                  <c:v>293155</c:v>
                </c:pt>
                <c:pt idx="2909">
                  <c:v>293256</c:v>
                </c:pt>
                <c:pt idx="2910">
                  <c:v>293357</c:v>
                </c:pt>
                <c:pt idx="2911">
                  <c:v>293457</c:v>
                </c:pt>
                <c:pt idx="2912">
                  <c:v>293558</c:v>
                </c:pt>
                <c:pt idx="2913">
                  <c:v>293659</c:v>
                </c:pt>
                <c:pt idx="2914">
                  <c:v>293760</c:v>
                </c:pt>
                <c:pt idx="2915">
                  <c:v>293861</c:v>
                </c:pt>
                <c:pt idx="2916">
                  <c:v>293961</c:v>
                </c:pt>
                <c:pt idx="2917">
                  <c:v>294063</c:v>
                </c:pt>
                <c:pt idx="2918">
                  <c:v>294163</c:v>
                </c:pt>
                <c:pt idx="2919">
                  <c:v>294263</c:v>
                </c:pt>
                <c:pt idx="2920">
                  <c:v>294365</c:v>
                </c:pt>
                <c:pt idx="2921">
                  <c:v>294465</c:v>
                </c:pt>
                <c:pt idx="2922">
                  <c:v>294566</c:v>
                </c:pt>
                <c:pt idx="2923">
                  <c:v>294667</c:v>
                </c:pt>
                <c:pt idx="2924">
                  <c:v>294768</c:v>
                </c:pt>
                <c:pt idx="2925">
                  <c:v>294868</c:v>
                </c:pt>
                <c:pt idx="2926">
                  <c:v>294969</c:v>
                </c:pt>
                <c:pt idx="2927">
                  <c:v>295070</c:v>
                </c:pt>
                <c:pt idx="2928">
                  <c:v>295171</c:v>
                </c:pt>
                <c:pt idx="2929">
                  <c:v>295272</c:v>
                </c:pt>
                <c:pt idx="2930">
                  <c:v>295372</c:v>
                </c:pt>
                <c:pt idx="2931">
                  <c:v>295474</c:v>
                </c:pt>
                <c:pt idx="2932">
                  <c:v>295574</c:v>
                </c:pt>
                <c:pt idx="2933">
                  <c:v>295674</c:v>
                </c:pt>
                <c:pt idx="2934">
                  <c:v>295776</c:v>
                </c:pt>
                <c:pt idx="2935">
                  <c:v>295876</c:v>
                </c:pt>
                <c:pt idx="2936">
                  <c:v>295977</c:v>
                </c:pt>
                <c:pt idx="2937">
                  <c:v>296078</c:v>
                </c:pt>
                <c:pt idx="2938">
                  <c:v>296179</c:v>
                </c:pt>
                <c:pt idx="2939">
                  <c:v>296280</c:v>
                </c:pt>
                <c:pt idx="2940">
                  <c:v>296380</c:v>
                </c:pt>
                <c:pt idx="2941">
                  <c:v>296481</c:v>
                </c:pt>
                <c:pt idx="2942">
                  <c:v>296582</c:v>
                </c:pt>
                <c:pt idx="2943">
                  <c:v>296683</c:v>
                </c:pt>
                <c:pt idx="2944">
                  <c:v>296783</c:v>
                </c:pt>
                <c:pt idx="2945">
                  <c:v>296885</c:v>
                </c:pt>
                <c:pt idx="2946">
                  <c:v>296985</c:v>
                </c:pt>
                <c:pt idx="2947">
                  <c:v>297085</c:v>
                </c:pt>
                <c:pt idx="2948">
                  <c:v>297187</c:v>
                </c:pt>
                <c:pt idx="2949">
                  <c:v>297287</c:v>
                </c:pt>
                <c:pt idx="2950">
                  <c:v>297389</c:v>
                </c:pt>
                <c:pt idx="2951">
                  <c:v>297489</c:v>
                </c:pt>
                <c:pt idx="2952">
                  <c:v>297590</c:v>
                </c:pt>
                <c:pt idx="2953">
                  <c:v>297691</c:v>
                </c:pt>
                <c:pt idx="2954">
                  <c:v>297791</c:v>
                </c:pt>
                <c:pt idx="2955">
                  <c:v>297892</c:v>
                </c:pt>
                <c:pt idx="2956">
                  <c:v>297993</c:v>
                </c:pt>
                <c:pt idx="2957">
                  <c:v>298094</c:v>
                </c:pt>
                <c:pt idx="2958">
                  <c:v>298194</c:v>
                </c:pt>
                <c:pt idx="2959">
                  <c:v>298296</c:v>
                </c:pt>
                <c:pt idx="2960">
                  <c:v>298396</c:v>
                </c:pt>
                <c:pt idx="2961">
                  <c:v>298498</c:v>
                </c:pt>
                <c:pt idx="2962">
                  <c:v>298598</c:v>
                </c:pt>
                <c:pt idx="2963">
                  <c:v>298698</c:v>
                </c:pt>
                <c:pt idx="2964">
                  <c:v>298800</c:v>
                </c:pt>
                <c:pt idx="2965">
                  <c:v>298900</c:v>
                </c:pt>
                <c:pt idx="2966">
                  <c:v>299001</c:v>
                </c:pt>
                <c:pt idx="2967">
                  <c:v>299102</c:v>
                </c:pt>
                <c:pt idx="2968">
                  <c:v>299203</c:v>
                </c:pt>
                <c:pt idx="2969">
                  <c:v>299303</c:v>
                </c:pt>
                <c:pt idx="2970">
                  <c:v>299404</c:v>
                </c:pt>
                <c:pt idx="2971">
                  <c:v>299505</c:v>
                </c:pt>
                <c:pt idx="2972">
                  <c:v>299606</c:v>
                </c:pt>
                <c:pt idx="2973">
                  <c:v>299707</c:v>
                </c:pt>
                <c:pt idx="2974">
                  <c:v>299807</c:v>
                </c:pt>
                <c:pt idx="2975">
                  <c:v>299909</c:v>
                </c:pt>
                <c:pt idx="2976">
                  <c:v>300009</c:v>
                </c:pt>
                <c:pt idx="2977">
                  <c:v>300109</c:v>
                </c:pt>
                <c:pt idx="2978">
                  <c:v>300211</c:v>
                </c:pt>
                <c:pt idx="2979">
                  <c:v>300311</c:v>
                </c:pt>
                <c:pt idx="2980">
                  <c:v>300412</c:v>
                </c:pt>
                <c:pt idx="2981">
                  <c:v>300513</c:v>
                </c:pt>
                <c:pt idx="2982">
                  <c:v>300614</c:v>
                </c:pt>
                <c:pt idx="2983">
                  <c:v>300715</c:v>
                </c:pt>
                <c:pt idx="2984">
                  <c:v>300815</c:v>
                </c:pt>
                <c:pt idx="2985">
                  <c:v>300916</c:v>
                </c:pt>
                <c:pt idx="2986">
                  <c:v>301017</c:v>
                </c:pt>
                <c:pt idx="2987">
                  <c:v>301118</c:v>
                </c:pt>
                <c:pt idx="2988">
                  <c:v>301218</c:v>
                </c:pt>
                <c:pt idx="2989">
                  <c:v>301320</c:v>
                </c:pt>
                <c:pt idx="2990">
                  <c:v>301420</c:v>
                </c:pt>
                <c:pt idx="2991">
                  <c:v>301520</c:v>
                </c:pt>
                <c:pt idx="2992">
                  <c:v>301622</c:v>
                </c:pt>
                <c:pt idx="2993">
                  <c:v>301722</c:v>
                </c:pt>
                <c:pt idx="2994">
                  <c:v>301824</c:v>
                </c:pt>
                <c:pt idx="2995">
                  <c:v>301924</c:v>
                </c:pt>
                <c:pt idx="2996">
                  <c:v>302025</c:v>
                </c:pt>
                <c:pt idx="2997">
                  <c:v>302126</c:v>
                </c:pt>
                <c:pt idx="2998">
                  <c:v>302226</c:v>
                </c:pt>
                <c:pt idx="2999">
                  <c:v>302327</c:v>
                </c:pt>
                <c:pt idx="3000">
                  <c:v>302428</c:v>
                </c:pt>
                <c:pt idx="3001">
                  <c:v>302529</c:v>
                </c:pt>
                <c:pt idx="3002">
                  <c:v>302629</c:v>
                </c:pt>
                <c:pt idx="3003">
                  <c:v>302731</c:v>
                </c:pt>
                <c:pt idx="3004">
                  <c:v>302831</c:v>
                </c:pt>
                <c:pt idx="3005">
                  <c:v>302931</c:v>
                </c:pt>
                <c:pt idx="3006">
                  <c:v>303033</c:v>
                </c:pt>
                <c:pt idx="3007">
                  <c:v>303133</c:v>
                </c:pt>
                <c:pt idx="3008">
                  <c:v>303235</c:v>
                </c:pt>
                <c:pt idx="3009">
                  <c:v>303335</c:v>
                </c:pt>
                <c:pt idx="3010">
                  <c:v>303436</c:v>
                </c:pt>
                <c:pt idx="3011">
                  <c:v>303537</c:v>
                </c:pt>
                <c:pt idx="3012">
                  <c:v>303637</c:v>
                </c:pt>
                <c:pt idx="3013">
                  <c:v>303738</c:v>
                </c:pt>
                <c:pt idx="3014">
                  <c:v>303839</c:v>
                </c:pt>
                <c:pt idx="3015">
                  <c:v>303940</c:v>
                </c:pt>
                <c:pt idx="3016">
                  <c:v>304040</c:v>
                </c:pt>
                <c:pt idx="3017">
                  <c:v>304142</c:v>
                </c:pt>
                <c:pt idx="3018">
                  <c:v>304242</c:v>
                </c:pt>
                <c:pt idx="3019">
                  <c:v>304344</c:v>
                </c:pt>
                <c:pt idx="3020">
                  <c:v>304444</c:v>
                </c:pt>
                <c:pt idx="3021">
                  <c:v>304544</c:v>
                </c:pt>
                <c:pt idx="3022">
                  <c:v>304646</c:v>
                </c:pt>
                <c:pt idx="3023">
                  <c:v>304746</c:v>
                </c:pt>
                <c:pt idx="3024">
                  <c:v>304847</c:v>
                </c:pt>
                <c:pt idx="3025">
                  <c:v>304948</c:v>
                </c:pt>
                <c:pt idx="3026">
                  <c:v>305049</c:v>
                </c:pt>
                <c:pt idx="3027">
                  <c:v>305149</c:v>
                </c:pt>
                <c:pt idx="3028">
                  <c:v>305250</c:v>
                </c:pt>
                <c:pt idx="3029">
                  <c:v>305351</c:v>
                </c:pt>
                <c:pt idx="3030">
                  <c:v>305452</c:v>
                </c:pt>
                <c:pt idx="3031">
                  <c:v>305553</c:v>
                </c:pt>
                <c:pt idx="3032">
                  <c:v>305653</c:v>
                </c:pt>
                <c:pt idx="3033">
                  <c:v>305755</c:v>
                </c:pt>
                <c:pt idx="3034">
                  <c:v>305855</c:v>
                </c:pt>
                <c:pt idx="3035">
                  <c:v>305955</c:v>
                </c:pt>
                <c:pt idx="3036">
                  <c:v>306057</c:v>
                </c:pt>
                <c:pt idx="3037">
                  <c:v>306157</c:v>
                </c:pt>
                <c:pt idx="3038">
                  <c:v>306258</c:v>
                </c:pt>
                <c:pt idx="3039">
                  <c:v>306359</c:v>
                </c:pt>
                <c:pt idx="3040">
                  <c:v>306460</c:v>
                </c:pt>
                <c:pt idx="3041">
                  <c:v>306561</c:v>
                </c:pt>
                <c:pt idx="3042">
                  <c:v>306661</c:v>
                </c:pt>
                <c:pt idx="3043">
                  <c:v>306762</c:v>
                </c:pt>
                <c:pt idx="3044">
                  <c:v>306863</c:v>
                </c:pt>
                <c:pt idx="3045">
                  <c:v>306964</c:v>
                </c:pt>
                <c:pt idx="3046">
                  <c:v>307064</c:v>
                </c:pt>
                <c:pt idx="3047">
                  <c:v>307166</c:v>
                </c:pt>
                <c:pt idx="3048">
                  <c:v>307266</c:v>
                </c:pt>
                <c:pt idx="3049">
                  <c:v>307366</c:v>
                </c:pt>
                <c:pt idx="3050">
                  <c:v>307468</c:v>
                </c:pt>
                <c:pt idx="3051">
                  <c:v>307568</c:v>
                </c:pt>
                <c:pt idx="3052">
                  <c:v>307670</c:v>
                </c:pt>
                <c:pt idx="3053">
                  <c:v>307770</c:v>
                </c:pt>
                <c:pt idx="3054">
                  <c:v>307871</c:v>
                </c:pt>
                <c:pt idx="3055">
                  <c:v>307972</c:v>
                </c:pt>
                <c:pt idx="3056">
                  <c:v>308072</c:v>
                </c:pt>
                <c:pt idx="3057">
                  <c:v>308173</c:v>
                </c:pt>
                <c:pt idx="3058">
                  <c:v>308274</c:v>
                </c:pt>
                <c:pt idx="3059">
                  <c:v>308375</c:v>
                </c:pt>
                <c:pt idx="3060">
                  <c:v>308475</c:v>
                </c:pt>
                <c:pt idx="3061">
                  <c:v>308577</c:v>
                </c:pt>
                <c:pt idx="3062">
                  <c:v>308677</c:v>
                </c:pt>
                <c:pt idx="3063">
                  <c:v>308777</c:v>
                </c:pt>
                <c:pt idx="3064">
                  <c:v>308879</c:v>
                </c:pt>
                <c:pt idx="3065">
                  <c:v>308979</c:v>
                </c:pt>
                <c:pt idx="3066">
                  <c:v>309081</c:v>
                </c:pt>
                <c:pt idx="3067">
                  <c:v>309181</c:v>
                </c:pt>
                <c:pt idx="3068">
                  <c:v>309282</c:v>
                </c:pt>
                <c:pt idx="3069">
                  <c:v>309383</c:v>
                </c:pt>
                <c:pt idx="3070">
                  <c:v>309483</c:v>
                </c:pt>
                <c:pt idx="3071">
                  <c:v>309584</c:v>
                </c:pt>
                <c:pt idx="3072">
                  <c:v>309685</c:v>
                </c:pt>
                <c:pt idx="3073">
                  <c:v>309786</c:v>
                </c:pt>
                <c:pt idx="3074">
                  <c:v>309886</c:v>
                </c:pt>
                <c:pt idx="3075">
                  <c:v>309988</c:v>
                </c:pt>
                <c:pt idx="3076">
                  <c:v>310088</c:v>
                </c:pt>
                <c:pt idx="3077">
                  <c:v>310189</c:v>
                </c:pt>
                <c:pt idx="3078">
                  <c:v>310290</c:v>
                </c:pt>
                <c:pt idx="3079">
                  <c:v>310390</c:v>
                </c:pt>
                <c:pt idx="3080">
                  <c:v>310492</c:v>
                </c:pt>
                <c:pt idx="3081">
                  <c:v>310592</c:v>
                </c:pt>
                <c:pt idx="3082">
                  <c:v>310693</c:v>
                </c:pt>
                <c:pt idx="3083">
                  <c:v>310794</c:v>
                </c:pt>
                <c:pt idx="3084">
                  <c:v>310894</c:v>
                </c:pt>
                <c:pt idx="3085">
                  <c:v>310995</c:v>
                </c:pt>
                <c:pt idx="3086">
                  <c:v>311096</c:v>
                </c:pt>
                <c:pt idx="3087">
                  <c:v>311197</c:v>
                </c:pt>
                <c:pt idx="3088">
                  <c:v>311298</c:v>
                </c:pt>
                <c:pt idx="3089">
                  <c:v>311399</c:v>
                </c:pt>
                <c:pt idx="3090">
                  <c:v>311499</c:v>
                </c:pt>
                <c:pt idx="3091">
                  <c:v>311601</c:v>
                </c:pt>
                <c:pt idx="3092">
                  <c:v>311701</c:v>
                </c:pt>
                <c:pt idx="3093">
                  <c:v>311801</c:v>
                </c:pt>
                <c:pt idx="3094">
                  <c:v>311903</c:v>
                </c:pt>
                <c:pt idx="3095">
                  <c:v>312003</c:v>
                </c:pt>
                <c:pt idx="3096">
                  <c:v>312104</c:v>
                </c:pt>
                <c:pt idx="3097">
                  <c:v>312205</c:v>
                </c:pt>
                <c:pt idx="3098">
                  <c:v>312306</c:v>
                </c:pt>
                <c:pt idx="3099">
                  <c:v>312407</c:v>
                </c:pt>
                <c:pt idx="3100">
                  <c:v>312507</c:v>
                </c:pt>
                <c:pt idx="3101">
                  <c:v>312608</c:v>
                </c:pt>
                <c:pt idx="3102">
                  <c:v>312709</c:v>
                </c:pt>
                <c:pt idx="3103">
                  <c:v>312810</c:v>
                </c:pt>
                <c:pt idx="3104">
                  <c:v>312910</c:v>
                </c:pt>
                <c:pt idx="3105">
                  <c:v>313012</c:v>
                </c:pt>
                <c:pt idx="3106">
                  <c:v>313112</c:v>
                </c:pt>
                <c:pt idx="3107">
                  <c:v>313212</c:v>
                </c:pt>
                <c:pt idx="3108">
                  <c:v>313314</c:v>
                </c:pt>
                <c:pt idx="3109">
                  <c:v>313414</c:v>
                </c:pt>
                <c:pt idx="3110">
                  <c:v>313516</c:v>
                </c:pt>
                <c:pt idx="3111">
                  <c:v>313616</c:v>
                </c:pt>
                <c:pt idx="3112">
                  <c:v>313717</c:v>
                </c:pt>
                <c:pt idx="3113">
                  <c:v>313818</c:v>
                </c:pt>
                <c:pt idx="3114">
                  <c:v>313918</c:v>
                </c:pt>
                <c:pt idx="3115">
                  <c:v>314019</c:v>
                </c:pt>
                <c:pt idx="3116">
                  <c:v>314120</c:v>
                </c:pt>
                <c:pt idx="3117">
                  <c:v>314221</c:v>
                </c:pt>
                <c:pt idx="3118">
                  <c:v>314321</c:v>
                </c:pt>
                <c:pt idx="3119">
                  <c:v>314423</c:v>
                </c:pt>
                <c:pt idx="3120">
                  <c:v>314523</c:v>
                </c:pt>
                <c:pt idx="3121">
                  <c:v>314624</c:v>
                </c:pt>
                <c:pt idx="3122">
                  <c:v>314725</c:v>
                </c:pt>
                <c:pt idx="3123">
                  <c:v>314825</c:v>
                </c:pt>
                <c:pt idx="3124">
                  <c:v>314927</c:v>
                </c:pt>
                <c:pt idx="3125">
                  <c:v>315027</c:v>
                </c:pt>
                <c:pt idx="3126">
                  <c:v>315128</c:v>
                </c:pt>
                <c:pt idx="3127">
                  <c:v>315229</c:v>
                </c:pt>
                <c:pt idx="3128">
                  <c:v>315329</c:v>
                </c:pt>
                <c:pt idx="3129">
                  <c:v>315430</c:v>
                </c:pt>
                <c:pt idx="3130">
                  <c:v>315531</c:v>
                </c:pt>
                <c:pt idx="3131">
                  <c:v>315632</c:v>
                </c:pt>
                <c:pt idx="3132">
                  <c:v>315732</c:v>
                </c:pt>
                <c:pt idx="3133">
                  <c:v>315834</c:v>
                </c:pt>
                <c:pt idx="3134">
                  <c:v>315934</c:v>
                </c:pt>
                <c:pt idx="3135">
                  <c:v>316035</c:v>
                </c:pt>
                <c:pt idx="3136">
                  <c:v>316136</c:v>
                </c:pt>
                <c:pt idx="3137">
                  <c:v>316236</c:v>
                </c:pt>
                <c:pt idx="3138">
                  <c:v>316338</c:v>
                </c:pt>
                <c:pt idx="3139">
                  <c:v>316438</c:v>
                </c:pt>
                <c:pt idx="3140">
                  <c:v>316539</c:v>
                </c:pt>
                <c:pt idx="3141">
                  <c:v>316640</c:v>
                </c:pt>
                <c:pt idx="3142">
                  <c:v>316741</c:v>
                </c:pt>
                <c:pt idx="3143">
                  <c:v>316841</c:v>
                </c:pt>
                <c:pt idx="3144">
                  <c:v>316942</c:v>
                </c:pt>
                <c:pt idx="3145">
                  <c:v>317043</c:v>
                </c:pt>
                <c:pt idx="3146">
                  <c:v>317144</c:v>
                </c:pt>
                <c:pt idx="3147">
                  <c:v>317245</c:v>
                </c:pt>
                <c:pt idx="3148">
                  <c:v>317345</c:v>
                </c:pt>
                <c:pt idx="3149">
                  <c:v>317447</c:v>
                </c:pt>
                <c:pt idx="3150">
                  <c:v>317547</c:v>
                </c:pt>
                <c:pt idx="3151">
                  <c:v>317647</c:v>
                </c:pt>
                <c:pt idx="3152">
                  <c:v>317749</c:v>
                </c:pt>
                <c:pt idx="3153">
                  <c:v>317849</c:v>
                </c:pt>
                <c:pt idx="3154">
                  <c:v>317950</c:v>
                </c:pt>
                <c:pt idx="3155">
                  <c:v>318051</c:v>
                </c:pt>
                <c:pt idx="3156">
                  <c:v>318152</c:v>
                </c:pt>
                <c:pt idx="3157">
                  <c:v>318253</c:v>
                </c:pt>
                <c:pt idx="3158">
                  <c:v>318353</c:v>
                </c:pt>
                <c:pt idx="3159">
                  <c:v>318454</c:v>
                </c:pt>
                <c:pt idx="3160">
                  <c:v>318555</c:v>
                </c:pt>
                <c:pt idx="3161">
                  <c:v>318656</c:v>
                </c:pt>
                <c:pt idx="3162">
                  <c:v>318756</c:v>
                </c:pt>
                <c:pt idx="3163">
                  <c:v>318858</c:v>
                </c:pt>
                <c:pt idx="3164">
                  <c:v>318958</c:v>
                </c:pt>
                <c:pt idx="3165">
                  <c:v>319058</c:v>
                </c:pt>
                <c:pt idx="3166">
                  <c:v>319160</c:v>
                </c:pt>
                <c:pt idx="3167">
                  <c:v>319260</c:v>
                </c:pt>
                <c:pt idx="3168">
                  <c:v>319362</c:v>
                </c:pt>
                <c:pt idx="3169">
                  <c:v>319462</c:v>
                </c:pt>
                <c:pt idx="3170">
                  <c:v>319563</c:v>
                </c:pt>
                <c:pt idx="3171">
                  <c:v>319664</c:v>
                </c:pt>
                <c:pt idx="3172">
                  <c:v>319764</c:v>
                </c:pt>
                <c:pt idx="3173">
                  <c:v>319865</c:v>
                </c:pt>
                <c:pt idx="3174">
                  <c:v>319966</c:v>
                </c:pt>
                <c:pt idx="3175">
                  <c:v>320067</c:v>
                </c:pt>
                <c:pt idx="3176">
                  <c:v>320167</c:v>
                </c:pt>
                <c:pt idx="3177">
                  <c:v>320269</c:v>
                </c:pt>
                <c:pt idx="3178">
                  <c:v>320369</c:v>
                </c:pt>
                <c:pt idx="3179">
                  <c:v>320470</c:v>
                </c:pt>
                <c:pt idx="3180">
                  <c:v>320571</c:v>
                </c:pt>
                <c:pt idx="3181">
                  <c:v>320671</c:v>
                </c:pt>
                <c:pt idx="3182">
                  <c:v>320773</c:v>
                </c:pt>
                <c:pt idx="3183">
                  <c:v>320873</c:v>
                </c:pt>
                <c:pt idx="3184">
                  <c:v>320974</c:v>
                </c:pt>
                <c:pt idx="3185">
                  <c:v>321075</c:v>
                </c:pt>
                <c:pt idx="3186">
                  <c:v>321175</c:v>
                </c:pt>
                <c:pt idx="3187">
                  <c:v>321276</c:v>
                </c:pt>
                <c:pt idx="3188">
                  <c:v>321377</c:v>
                </c:pt>
                <c:pt idx="3189">
                  <c:v>321478</c:v>
                </c:pt>
                <c:pt idx="3190">
                  <c:v>321579</c:v>
                </c:pt>
                <c:pt idx="3191">
                  <c:v>321680</c:v>
                </c:pt>
                <c:pt idx="3192">
                  <c:v>321780</c:v>
                </c:pt>
                <c:pt idx="3193">
                  <c:v>321881</c:v>
                </c:pt>
                <c:pt idx="3194">
                  <c:v>321982</c:v>
                </c:pt>
                <c:pt idx="3195">
                  <c:v>322082</c:v>
                </c:pt>
                <c:pt idx="3196">
                  <c:v>322184</c:v>
                </c:pt>
                <c:pt idx="3197">
                  <c:v>322284</c:v>
                </c:pt>
                <c:pt idx="3198">
                  <c:v>322385</c:v>
                </c:pt>
                <c:pt idx="3199">
                  <c:v>322486</c:v>
                </c:pt>
                <c:pt idx="3200">
                  <c:v>322586</c:v>
                </c:pt>
                <c:pt idx="3201">
                  <c:v>322688</c:v>
                </c:pt>
                <c:pt idx="3202">
                  <c:v>322788</c:v>
                </c:pt>
                <c:pt idx="3203">
                  <c:v>322889</c:v>
                </c:pt>
                <c:pt idx="3204">
                  <c:v>322990</c:v>
                </c:pt>
                <c:pt idx="3205">
                  <c:v>323091</c:v>
                </c:pt>
                <c:pt idx="3206">
                  <c:v>323191</c:v>
                </c:pt>
                <c:pt idx="3207">
                  <c:v>323292</c:v>
                </c:pt>
                <c:pt idx="3208">
                  <c:v>323393</c:v>
                </c:pt>
                <c:pt idx="3209">
                  <c:v>323493</c:v>
                </c:pt>
                <c:pt idx="3210">
                  <c:v>323595</c:v>
                </c:pt>
                <c:pt idx="3211">
                  <c:v>323695</c:v>
                </c:pt>
                <c:pt idx="3212">
                  <c:v>323796</c:v>
                </c:pt>
                <c:pt idx="3213">
                  <c:v>323897</c:v>
                </c:pt>
                <c:pt idx="3214">
                  <c:v>323998</c:v>
                </c:pt>
                <c:pt idx="3215">
                  <c:v>324099</c:v>
                </c:pt>
                <c:pt idx="3216">
                  <c:v>324199</c:v>
                </c:pt>
                <c:pt idx="3217">
                  <c:v>324300</c:v>
                </c:pt>
                <c:pt idx="3218">
                  <c:v>324401</c:v>
                </c:pt>
                <c:pt idx="3219">
                  <c:v>324502</c:v>
                </c:pt>
                <c:pt idx="3220">
                  <c:v>324602</c:v>
                </c:pt>
                <c:pt idx="3221">
                  <c:v>324704</c:v>
                </c:pt>
                <c:pt idx="3222">
                  <c:v>324804</c:v>
                </c:pt>
                <c:pt idx="3223">
                  <c:v>324904</c:v>
                </c:pt>
                <c:pt idx="3224">
                  <c:v>325006</c:v>
                </c:pt>
                <c:pt idx="3225">
                  <c:v>325106</c:v>
                </c:pt>
                <c:pt idx="3226">
                  <c:v>325208</c:v>
                </c:pt>
                <c:pt idx="3227">
                  <c:v>325308</c:v>
                </c:pt>
                <c:pt idx="3228">
                  <c:v>325409</c:v>
                </c:pt>
                <c:pt idx="3229">
                  <c:v>325510</c:v>
                </c:pt>
                <c:pt idx="3230">
                  <c:v>325610</c:v>
                </c:pt>
                <c:pt idx="3231">
                  <c:v>325711</c:v>
                </c:pt>
                <c:pt idx="3232">
                  <c:v>325812</c:v>
                </c:pt>
                <c:pt idx="3233">
                  <c:v>325913</c:v>
                </c:pt>
                <c:pt idx="3234">
                  <c:v>326013</c:v>
                </c:pt>
                <c:pt idx="3235">
                  <c:v>326115</c:v>
                </c:pt>
                <c:pt idx="3236">
                  <c:v>326215</c:v>
                </c:pt>
                <c:pt idx="3237">
                  <c:v>326316</c:v>
                </c:pt>
                <c:pt idx="3238">
                  <c:v>326417</c:v>
                </c:pt>
                <c:pt idx="3239">
                  <c:v>326517</c:v>
                </c:pt>
                <c:pt idx="3240">
                  <c:v>326619</c:v>
                </c:pt>
                <c:pt idx="3241">
                  <c:v>326719</c:v>
                </c:pt>
                <c:pt idx="3242">
                  <c:v>326820</c:v>
                </c:pt>
                <c:pt idx="3243">
                  <c:v>326921</c:v>
                </c:pt>
                <c:pt idx="3244">
                  <c:v>327021</c:v>
                </c:pt>
                <c:pt idx="3245">
                  <c:v>327122</c:v>
                </c:pt>
                <c:pt idx="3246">
                  <c:v>327223</c:v>
                </c:pt>
                <c:pt idx="3247">
                  <c:v>327324</c:v>
                </c:pt>
                <c:pt idx="3248">
                  <c:v>327425</c:v>
                </c:pt>
                <c:pt idx="3249">
                  <c:v>327526</c:v>
                </c:pt>
                <c:pt idx="3250">
                  <c:v>327626</c:v>
                </c:pt>
                <c:pt idx="3251">
                  <c:v>327727</c:v>
                </c:pt>
                <c:pt idx="3252">
                  <c:v>327828</c:v>
                </c:pt>
                <c:pt idx="3253">
                  <c:v>327928</c:v>
                </c:pt>
                <c:pt idx="3254">
                  <c:v>328030</c:v>
                </c:pt>
                <c:pt idx="3255">
                  <c:v>328130</c:v>
                </c:pt>
                <c:pt idx="3256">
                  <c:v>328231</c:v>
                </c:pt>
                <c:pt idx="3257">
                  <c:v>328332</c:v>
                </c:pt>
                <c:pt idx="3258">
                  <c:v>328432</c:v>
                </c:pt>
                <c:pt idx="3259">
                  <c:v>328534</c:v>
                </c:pt>
                <c:pt idx="3260">
                  <c:v>328634</c:v>
                </c:pt>
                <c:pt idx="3261">
                  <c:v>328735</c:v>
                </c:pt>
                <c:pt idx="3262">
                  <c:v>328836</c:v>
                </c:pt>
                <c:pt idx="3263">
                  <c:v>328937</c:v>
                </c:pt>
                <c:pt idx="3264">
                  <c:v>329037</c:v>
                </c:pt>
                <c:pt idx="3265">
                  <c:v>329138</c:v>
                </c:pt>
                <c:pt idx="3266">
                  <c:v>329239</c:v>
                </c:pt>
                <c:pt idx="3267">
                  <c:v>329339</c:v>
                </c:pt>
                <c:pt idx="3268">
                  <c:v>329441</c:v>
                </c:pt>
                <c:pt idx="3269">
                  <c:v>329541</c:v>
                </c:pt>
                <c:pt idx="3270">
                  <c:v>329643</c:v>
                </c:pt>
                <c:pt idx="3271">
                  <c:v>329743</c:v>
                </c:pt>
                <c:pt idx="3272">
                  <c:v>329844</c:v>
                </c:pt>
                <c:pt idx="3273">
                  <c:v>329945</c:v>
                </c:pt>
                <c:pt idx="3274">
                  <c:v>330045</c:v>
                </c:pt>
                <c:pt idx="3275">
                  <c:v>330146</c:v>
                </c:pt>
                <c:pt idx="3276">
                  <c:v>330247</c:v>
                </c:pt>
                <c:pt idx="3277">
                  <c:v>330348</c:v>
                </c:pt>
                <c:pt idx="3278">
                  <c:v>330448</c:v>
                </c:pt>
                <c:pt idx="3279">
                  <c:v>330550</c:v>
                </c:pt>
                <c:pt idx="3280">
                  <c:v>330650</c:v>
                </c:pt>
                <c:pt idx="3281">
                  <c:v>330750</c:v>
                </c:pt>
                <c:pt idx="3282">
                  <c:v>330852</c:v>
                </c:pt>
                <c:pt idx="3283">
                  <c:v>330952</c:v>
                </c:pt>
                <c:pt idx="3284">
                  <c:v>331054</c:v>
                </c:pt>
                <c:pt idx="3285">
                  <c:v>331154</c:v>
                </c:pt>
                <c:pt idx="3286">
                  <c:v>331255</c:v>
                </c:pt>
                <c:pt idx="3287">
                  <c:v>331356</c:v>
                </c:pt>
                <c:pt idx="3288">
                  <c:v>331456</c:v>
                </c:pt>
                <c:pt idx="3289">
                  <c:v>331557</c:v>
                </c:pt>
                <c:pt idx="3290">
                  <c:v>331658</c:v>
                </c:pt>
                <c:pt idx="3291">
                  <c:v>331759</c:v>
                </c:pt>
                <c:pt idx="3292">
                  <c:v>331859</c:v>
                </c:pt>
                <c:pt idx="3293">
                  <c:v>331961</c:v>
                </c:pt>
                <c:pt idx="3294">
                  <c:v>332061</c:v>
                </c:pt>
                <c:pt idx="3295">
                  <c:v>332162</c:v>
                </c:pt>
                <c:pt idx="3296">
                  <c:v>332263</c:v>
                </c:pt>
                <c:pt idx="3297">
                  <c:v>332363</c:v>
                </c:pt>
                <c:pt idx="3298">
                  <c:v>332465</c:v>
                </c:pt>
                <c:pt idx="3299">
                  <c:v>332565</c:v>
                </c:pt>
                <c:pt idx="3300">
                  <c:v>332666</c:v>
                </c:pt>
                <c:pt idx="3301">
                  <c:v>332767</c:v>
                </c:pt>
                <c:pt idx="3302">
                  <c:v>332867</c:v>
                </c:pt>
                <c:pt idx="3303">
                  <c:v>332968</c:v>
                </c:pt>
                <c:pt idx="3304">
                  <c:v>333069</c:v>
                </c:pt>
                <c:pt idx="3305">
                  <c:v>333170</c:v>
                </c:pt>
                <c:pt idx="3306">
                  <c:v>333271</c:v>
                </c:pt>
                <c:pt idx="3307">
                  <c:v>333372</c:v>
                </c:pt>
                <c:pt idx="3308">
                  <c:v>333472</c:v>
                </c:pt>
                <c:pt idx="3309">
                  <c:v>333573</c:v>
                </c:pt>
                <c:pt idx="3310">
                  <c:v>333674</c:v>
                </c:pt>
                <c:pt idx="3311">
                  <c:v>333774</c:v>
                </c:pt>
                <c:pt idx="3312">
                  <c:v>333876</c:v>
                </c:pt>
                <c:pt idx="3313">
                  <c:v>333976</c:v>
                </c:pt>
                <c:pt idx="3314">
                  <c:v>334077</c:v>
                </c:pt>
                <c:pt idx="3315">
                  <c:v>334178</c:v>
                </c:pt>
                <c:pt idx="3316">
                  <c:v>334278</c:v>
                </c:pt>
                <c:pt idx="3317">
                  <c:v>334380</c:v>
                </c:pt>
                <c:pt idx="3318">
                  <c:v>334480</c:v>
                </c:pt>
                <c:pt idx="3319">
                  <c:v>334581</c:v>
                </c:pt>
                <c:pt idx="3320">
                  <c:v>334682</c:v>
                </c:pt>
                <c:pt idx="3321">
                  <c:v>334783</c:v>
                </c:pt>
                <c:pt idx="3322">
                  <c:v>334883</c:v>
                </c:pt>
                <c:pt idx="3323">
                  <c:v>334984</c:v>
                </c:pt>
                <c:pt idx="3324">
                  <c:v>335085</c:v>
                </c:pt>
                <c:pt idx="3325">
                  <c:v>335185</c:v>
                </c:pt>
                <c:pt idx="3326">
                  <c:v>335287</c:v>
                </c:pt>
                <c:pt idx="3327">
                  <c:v>335387</c:v>
                </c:pt>
                <c:pt idx="3328">
                  <c:v>335489</c:v>
                </c:pt>
                <c:pt idx="3329">
                  <c:v>335589</c:v>
                </c:pt>
                <c:pt idx="3330">
                  <c:v>335689</c:v>
                </c:pt>
                <c:pt idx="3331">
                  <c:v>335791</c:v>
                </c:pt>
                <c:pt idx="3332">
                  <c:v>335891</c:v>
                </c:pt>
                <c:pt idx="3333">
                  <c:v>335992</c:v>
                </c:pt>
                <c:pt idx="3334">
                  <c:v>336093</c:v>
                </c:pt>
                <c:pt idx="3335">
                  <c:v>336194</c:v>
                </c:pt>
                <c:pt idx="3336">
                  <c:v>336294</c:v>
                </c:pt>
                <c:pt idx="3337">
                  <c:v>336395</c:v>
                </c:pt>
                <c:pt idx="3338">
                  <c:v>336496</c:v>
                </c:pt>
                <c:pt idx="3339">
                  <c:v>336596</c:v>
                </c:pt>
                <c:pt idx="3340">
                  <c:v>336698</c:v>
                </c:pt>
                <c:pt idx="3341">
                  <c:v>336798</c:v>
                </c:pt>
                <c:pt idx="3342">
                  <c:v>336900</c:v>
                </c:pt>
                <c:pt idx="3343">
                  <c:v>337000</c:v>
                </c:pt>
                <c:pt idx="3344">
                  <c:v>337100</c:v>
                </c:pt>
                <c:pt idx="3345">
                  <c:v>337202</c:v>
                </c:pt>
                <c:pt idx="3346">
                  <c:v>337302</c:v>
                </c:pt>
                <c:pt idx="3347">
                  <c:v>337403</c:v>
                </c:pt>
                <c:pt idx="3348">
                  <c:v>337504</c:v>
                </c:pt>
                <c:pt idx="3349">
                  <c:v>337605</c:v>
                </c:pt>
                <c:pt idx="3350">
                  <c:v>337705</c:v>
                </c:pt>
                <c:pt idx="3351">
                  <c:v>337806</c:v>
                </c:pt>
                <c:pt idx="3352">
                  <c:v>337907</c:v>
                </c:pt>
                <c:pt idx="3353">
                  <c:v>338008</c:v>
                </c:pt>
                <c:pt idx="3354">
                  <c:v>338109</c:v>
                </c:pt>
                <c:pt idx="3355">
                  <c:v>338209</c:v>
                </c:pt>
                <c:pt idx="3356">
                  <c:v>338311</c:v>
                </c:pt>
                <c:pt idx="3357">
                  <c:v>338411</c:v>
                </c:pt>
                <c:pt idx="3358">
                  <c:v>338511</c:v>
                </c:pt>
                <c:pt idx="3359">
                  <c:v>338613</c:v>
                </c:pt>
                <c:pt idx="3360">
                  <c:v>338713</c:v>
                </c:pt>
                <c:pt idx="3361">
                  <c:v>338814</c:v>
                </c:pt>
                <c:pt idx="3362">
                  <c:v>338915</c:v>
                </c:pt>
                <c:pt idx="3363">
                  <c:v>339016</c:v>
                </c:pt>
                <c:pt idx="3364">
                  <c:v>339117</c:v>
                </c:pt>
                <c:pt idx="3365">
                  <c:v>339217</c:v>
                </c:pt>
                <c:pt idx="3366">
                  <c:v>339318</c:v>
                </c:pt>
                <c:pt idx="3367">
                  <c:v>339419</c:v>
                </c:pt>
                <c:pt idx="3368">
                  <c:v>339520</c:v>
                </c:pt>
                <c:pt idx="3369">
                  <c:v>339620</c:v>
                </c:pt>
                <c:pt idx="3370">
                  <c:v>339722</c:v>
                </c:pt>
                <c:pt idx="3371">
                  <c:v>339822</c:v>
                </c:pt>
                <c:pt idx="3372">
                  <c:v>339922</c:v>
                </c:pt>
                <c:pt idx="3373">
                  <c:v>340024</c:v>
                </c:pt>
                <c:pt idx="3374">
                  <c:v>340124</c:v>
                </c:pt>
                <c:pt idx="3375">
                  <c:v>340226</c:v>
                </c:pt>
                <c:pt idx="3376">
                  <c:v>340326</c:v>
                </c:pt>
                <c:pt idx="3377">
                  <c:v>340427</c:v>
                </c:pt>
                <c:pt idx="3378">
                  <c:v>340528</c:v>
                </c:pt>
                <c:pt idx="3379">
                  <c:v>340629</c:v>
                </c:pt>
                <c:pt idx="3380">
                  <c:v>340729</c:v>
                </c:pt>
                <c:pt idx="3381">
                  <c:v>340830</c:v>
                </c:pt>
                <c:pt idx="3382">
                  <c:v>340931</c:v>
                </c:pt>
                <c:pt idx="3383">
                  <c:v>341031</c:v>
                </c:pt>
                <c:pt idx="3384">
                  <c:v>341133</c:v>
                </c:pt>
                <c:pt idx="3385">
                  <c:v>341233</c:v>
                </c:pt>
                <c:pt idx="3386">
                  <c:v>341335</c:v>
                </c:pt>
                <c:pt idx="3387">
                  <c:v>341435</c:v>
                </c:pt>
                <c:pt idx="3388">
                  <c:v>341535</c:v>
                </c:pt>
                <c:pt idx="3389">
                  <c:v>341637</c:v>
                </c:pt>
                <c:pt idx="3390">
                  <c:v>341737</c:v>
                </c:pt>
                <c:pt idx="3391">
                  <c:v>341838</c:v>
                </c:pt>
                <c:pt idx="3392">
                  <c:v>341939</c:v>
                </c:pt>
                <c:pt idx="3393">
                  <c:v>342040</c:v>
                </c:pt>
                <c:pt idx="3394">
                  <c:v>342140</c:v>
                </c:pt>
                <c:pt idx="3395">
                  <c:v>342241</c:v>
                </c:pt>
                <c:pt idx="3396">
                  <c:v>342342</c:v>
                </c:pt>
                <c:pt idx="3397">
                  <c:v>342443</c:v>
                </c:pt>
                <c:pt idx="3398">
                  <c:v>342544</c:v>
                </c:pt>
                <c:pt idx="3399">
                  <c:v>342644</c:v>
                </c:pt>
                <c:pt idx="3400">
                  <c:v>342746</c:v>
                </c:pt>
                <c:pt idx="3401">
                  <c:v>342846</c:v>
                </c:pt>
                <c:pt idx="3402">
                  <c:v>342946</c:v>
                </c:pt>
                <c:pt idx="3403">
                  <c:v>343048</c:v>
                </c:pt>
                <c:pt idx="3404">
                  <c:v>343148</c:v>
                </c:pt>
                <c:pt idx="3405">
                  <c:v>343249</c:v>
                </c:pt>
                <c:pt idx="3406">
                  <c:v>343350</c:v>
                </c:pt>
                <c:pt idx="3407">
                  <c:v>343451</c:v>
                </c:pt>
                <c:pt idx="3408">
                  <c:v>343552</c:v>
                </c:pt>
                <c:pt idx="3409">
                  <c:v>343652</c:v>
                </c:pt>
                <c:pt idx="3410">
                  <c:v>343753</c:v>
                </c:pt>
                <c:pt idx="3411">
                  <c:v>343854</c:v>
                </c:pt>
                <c:pt idx="3412">
                  <c:v>343955</c:v>
                </c:pt>
                <c:pt idx="3413">
                  <c:v>344055</c:v>
                </c:pt>
                <c:pt idx="3414">
                  <c:v>344157</c:v>
                </c:pt>
                <c:pt idx="3415">
                  <c:v>344257</c:v>
                </c:pt>
                <c:pt idx="3416">
                  <c:v>344357</c:v>
                </c:pt>
                <c:pt idx="3417">
                  <c:v>344459</c:v>
                </c:pt>
                <c:pt idx="3418">
                  <c:v>344559</c:v>
                </c:pt>
                <c:pt idx="3419">
                  <c:v>344660</c:v>
                </c:pt>
                <c:pt idx="3420">
                  <c:v>344761</c:v>
                </c:pt>
                <c:pt idx="3421">
                  <c:v>344862</c:v>
                </c:pt>
                <c:pt idx="3422">
                  <c:v>344963</c:v>
                </c:pt>
                <c:pt idx="3423">
                  <c:v>345063</c:v>
                </c:pt>
                <c:pt idx="3424">
                  <c:v>345164</c:v>
                </c:pt>
                <c:pt idx="3425">
                  <c:v>345265</c:v>
                </c:pt>
                <c:pt idx="3426">
                  <c:v>345366</c:v>
                </c:pt>
                <c:pt idx="3427">
                  <c:v>345466</c:v>
                </c:pt>
                <c:pt idx="3428">
                  <c:v>345568</c:v>
                </c:pt>
                <c:pt idx="3429">
                  <c:v>345668</c:v>
                </c:pt>
                <c:pt idx="3430">
                  <c:v>345768</c:v>
                </c:pt>
                <c:pt idx="3431">
                  <c:v>345870</c:v>
                </c:pt>
                <c:pt idx="3432">
                  <c:v>345970</c:v>
                </c:pt>
                <c:pt idx="3433">
                  <c:v>346072</c:v>
                </c:pt>
                <c:pt idx="3434">
                  <c:v>346172</c:v>
                </c:pt>
                <c:pt idx="3435">
                  <c:v>346273</c:v>
                </c:pt>
                <c:pt idx="3436">
                  <c:v>346374</c:v>
                </c:pt>
                <c:pt idx="3437">
                  <c:v>346475</c:v>
                </c:pt>
                <c:pt idx="3438">
                  <c:v>346575</c:v>
                </c:pt>
                <c:pt idx="3439">
                  <c:v>346676</c:v>
                </c:pt>
                <c:pt idx="3440">
                  <c:v>346777</c:v>
                </c:pt>
                <c:pt idx="3441">
                  <c:v>346877</c:v>
                </c:pt>
                <c:pt idx="3442">
                  <c:v>346979</c:v>
                </c:pt>
                <c:pt idx="3443">
                  <c:v>347079</c:v>
                </c:pt>
                <c:pt idx="3444">
                  <c:v>347181</c:v>
                </c:pt>
                <c:pt idx="3445">
                  <c:v>347281</c:v>
                </c:pt>
                <c:pt idx="3446">
                  <c:v>347381</c:v>
                </c:pt>
                <c:pt idx="3447">
                  <c:v>347483</c:v>
                </c:pt>
                <c:pt idx="3448">
                  <c:v>347583</c:v>
                </c:pt>
                <c:pt idx="3449">
                  <c:v>347684</c:v>
                </c:pt>
                <c:pt idx="3450">
                  <c:v>347785</c:v>
                </c:pt>
                <c:pt idx="3451">
                  <c:v>347886</c:v>
                </c:pt>
                <c:pt idx="3452">
                  <c:v>347986</c:v>
                </c:pt>
                <c:pt idx="3453">
                  <c:v>348087</c:v>
                </c:pt>
                <c:pt idx="3454">
                  <c:v>348188</c:v>
                </c:pt>
                <c:pt idx="3455">
                  <c:v>348289</c:v>
                </c:pt>
                <c:pt idx="3456">
                  <c:v>348390</c:v>
                </c:pt>
                <c:pt idx="3457">
                  <c:v>348490</c:v>
                </c:pt>
                <c:pt idx="3458">
                  <c:v>348592</c:v>
                </c:pt>
                <c:pt idx="3459">
                  <c:v>348692</c:v>
                </c:pt>
                <c:pt idx="3460">
                  <c:v>348792</c:v>
                </c:pt>
                <c:pt idx="3461">
                  <c:v>348894</c:v>
                </c:pt>
                <c:pt idx="3462">
                  <c:v>348994</c:v>
                </c:pt>
                <c:pt idx="3463">
                  <c:v>349095</c:v>
                </c:pt>
                <c:pt idx="3464">
                  <c:v>349196</c:v>
                </c:pt>
                <c:pt idx="3465">
                  <c:v>349297</c:v>
                </c:pt>
                <c:pt idx="3466">
                  <c:v>349398</c:v>
                </c:pt>
                <c:pt idx="3467">
                  <c:v>349498</c:v>
                </c:pt>
                <c:pt idx="3468">
                  <c:v>349599</c:v>
                </c:pt>
                <c:pt idx="3469">
                  <c:v>349700</c:v>
                </c:pt>
                <c:pt idx="3470">
                  <c:v>349801</c:v>
                </c:pt>
                <c:pt idx="3471">
                  <c:v>349901</c:v>
                </c:pt>
                <c:pt idx="3472">
                  <c:v>350003</c:v>
                </c:pt>
                <c:pt idx="3473">
                  <c:v>350103</c:v>
                </c:pt>
                <c:pt idx="3474">
                  <c:v>350203</c:v>
                </c:pt>
                <c:pt idx="3475">
                  <c:v>350305</c:v>
                </c:pt>
                <c:pt idx="3476">
                  <c:v>350405</c:v>
                </c:pt>
                <c:pt idx="3477">
                  <c:v>350507</c:v>
                </c:pt>
                <c:pt idx="3478">
                  <c:v>350607</c:v>
                </c:pt>
                <c:pt idx="3479">
                  <c:v>350708</c:v>
                </c:pt>
                <c:pt idx="3480">
                  <c:v>350809</c:v>
                </c:pt>
                <c:pt idx="3481">
                  <c:v>350909</c:v>
                </c:pt>
                <c:pt idx="3482">
                  <c:v>351010</c:v>
                </c:pt>
                <c:pt idx="3483">
                  <c:v>351111</c:v>
                </c:pt>
                <c:pt idx="3484">
                  <c:v>351212</c:v>
                </c:pt>
                <c:pt idx="3485">
                  <c:v>351312</c:v>
                </c:pt>
                <c:pt idx="3486">
                  <c:v>351414</c:v>
                </c:pt>
                <c:pt idx="3487">
                  <c:v>351514</c:v>
                </c:pt>
                <c:pt idx="3488">
                  <c:v>351614</c:v>
                </c:pt>
                <c:pt idx="3489">
                  <c:v>351716</c:v>
                </c:pt>
                <c:pt idx="3490">
                  <c:v>351816</c:v>
                </c:pt>
                <c:pt idx="3491">
                  <c:v>351918</c:v>
                </c:pt>
                <c:pt idx="3492">
                  <c:v>352018</c:v>
                </c:pt>
                <c:pt idx="3493">
                  <c:v>352119</c:v>
                </c:pt>
                <c:pt idx="3494">
                  <c:v>352220</c:v>
                </c:pt>
                <c:pt idx="3495">
                  <c:v>352320</c:v>
                </c:pt>
                <c:pt idx="3496">
                  <c:v>352421</c:v>
                </c:pt>
                <c:pt idx="3497">
                  <c:v>352522</c:v>
                </c:pt>
                <c:pt idx="3498">
                  <c:v>352623</c:v>
                </c:pt>
                <c:pt idx="3499">
                  <c:v>352723</c:v>
                </c:pt>
                <c:pt idx="3500">
                  <c:v>352825</c:v>
                </c:pt>
                <c:pt idx="3501">
                  <c:v>352925</c:v>
                </c:pt>
                <c:pt idx="3502">
                  <c:v>353027</c:v>
                </c:pt>
                <c:pt idx="3503">
                  <c:v>353127</c:v>
                </c:pt>
                <c:pt idx="3504">
                  <c:v>353227</c:v>
                </c:pt>
                <c:pt idx="3505">
                  <c:v>353329</c:v>
                </c:pt>
                <c:pt idx="3506">
                  <c:v>353429</c:v>
                </c:pt>
                <c:pt idx="3507">
                  <c:v>353530</c:v>
                </c:pt>
                <c:pt idx="3508">
                  <c:v>353631</c:v>
                </c:pt>
                <c:pt idx="3509">
                  <c:v>353732</c:v>
                </c:pt>
                <c:pt idx="3510">
                  <c:v>353832</c:v>
                </c:pt>
                <c:pt idx="3511">
                  <c:v>353933</c:v>
                </c:pt>
                <c:pt idx="3512">
                  <c:v>354034</c:v>
                </c:pt>
                <c:pt idx="3513">
                  <c:v>354135</c:v>
                </c:pt>
                <c:pt idx="3514">
                  <c:v>354236</c:v>
                </c:pt>
                <c:pt idx="3515">
                  <c:v>354336</c:v>
                </c:pt>
                <c:pt idx="3516">
                  <c:v>354438</c:v>
                </c:pt>
                <c:pt idx="3517">
                  <c:v>354538</c:v>
                </c:pt>
                <c:pt idx="3518">
                  <c:v>354638</c:v>
                </c:pt>
                <c:pt idx="3519">
                  <c:v>354740</c:v>
                </c:pt>
                <c:pt idx="3520">
                  <c:v>354840</c:v>
                </c:pt>
                <c:pt idx="3521">
                  <c:v>354941</c:v>
                </c:pt>
                <c:pt idx="3522">
                  <c:v>355042</c:v>
                </c:pt>
                <c:pt idx="3523">
                  <c:v>355143</c:v>
                </c:pt>
                <c:pt idx="3524">
                  <c:v>355244</c:v>
                </c:pt>
                <c:pt idx="3525">
                  <c:v>355344</c:v>
                </c:pt>
                <c:pt idx="3526">
                  <c:v>355445</c:v>
                </c:pt>
                <c:pt idx="3527">
                  <c:v>355546</c:v>
                </c:pt>
                <c:pt idx="3528">
                  <c:v>355647</c:v>
                </c:pt>
                <c:pt idx="3529">
                  <c:v>355747</c:v>
                </c:pt>
                <c:pt idx="3530">
                  <c:v>355849</c:v>
                </c:pt>
                <c:pt idx="3531">
                  <c:v>355949</c:v>
                </c:pt>
                <c:pt idx="3532">
                  <c:v>356049</c:v>
                </c:pt>
                <c:pt idx="3533">
                  <c:v>356151</c:v>
                </c:pt>
                <c:pt idx="3534">
                  <c:v>356251</c:v>
                </c:pt>
                <c:pt idx="3535">
                  <c:v>356353</c:v>
                </c:pt>
                <c:pt idx="3536">
                  <c:v>356453</c:v>
                </c:pt>
                <c:pt idx="3537">
                  <c:v>356554</c:v>
                </c:pt>
                <c:pt idx="3538">
                  <c:v>356655</c:v>
                </c:pt>
                <c:pt idx="3539">
                  <c:v>356755</c:v>
                </c:pt>
                <c:pt idx="3540">
                  <c:v>356856</c:v>
                </c:pt>
                <c:pt idx="3541">
                  <c:v>356957</c:v>
                </c:pt>
                <c:pt idx="3542">
                  <c:v>357058</c:v>
                </c:pt>
                <c:pt idx="3543">
                  <c:v>357158</c:v>
                </c:pt>
                <c:pt idx="3544">
                  <c:v>357260</c:v>
                </c:pt>
                <c:pt idx="3545">
                  <c:v>357360</c:v>
                </c:pt>
                <c:pt idx="3546">
                  <c:v>357460</c:v>
                </c:pt>
                <c:pt idx="3547">
                  <c:v>357562</c:v>
                </c:pt>
                <c:pt idx="3548">
                  <c:v>357662</c:v>
                </c:pt>
                <c:pt idx="3549">
                  <c:v>357764</c:v>
                </c:pt>
                <c:pt idx="3550">
                  <c:v>357864</c:v>
                </c:pt>
                <c:pt idx="3551">
                  <c:v>357965</c:v>
                </c:pt>
                <c:pt idx="3552">
                  <c:v>358066</c:v>
                </c:pt>
                <c:pt idx="3553">
                  <c:v>358166</c:v>
                </c:pt>
                <c:pt idx="3554">
                  <c:v>358267</c:v>
                </c:pt>
                <c:pt idx="3555">
                  <c:v>358368</c:v>
                </c:pt>
                <c:pt idx="3556">
                  <c:v>358469</c:v>
                </c:pt>
                <c:pt idx="3557">
                  <c:v>358569</c:v>
                </c:pt>
                <c:pt idx="3558">
                  <c:v>358671</c:v>
                </c:pt>
                <c:pt idx="3559">
                  <c:v>358771</c:v>
                </c:pt>
                <c:pt idx="3560">
                  <c:v>358872</c:v>
                </c:pt>
                <c:pt idx="3561">
                  <c:v>358973</c:v>
                </c:pt>
                <c:pt idx="3562">
                  <c:v>359073</c:v>
                </c:pt>
                <c:pt idx="3563">
                  <c:v>359175</c:v>
                </c:pt>
                <c:pt idx="3564">
                  <c:v>359275</c:v>
                </c:pt>
                <c:pt idx="3565">
                  <c:v>359376</c:v>
                </c:pt>
                <c:pt idx="3566">
                  <c:v>359477</c:v>
                </c:pt>
                <c:pt idx="3567">
                  <c:v>359578</c:v>
                </c:pt>
                <c:pt idx="3568">
                  <c:v>359678</c:v>
                </c:pt>
                <c:pt idx="3569">
                  <c:v>359779</c:v>
                </c:pt>
                <c:pt idx="3570">
                  <c:v>359880</c:v>
                </c:pt>
                <c:pt idx="3571">
                  <c:v>359981</c:v>
                </c:pt>
                <c:pt idx="3572">
                  <c:v>360082</c:v>
                </c:pt>
                <c:pt idx="3573">
                  <c:v>360182</c:v>
                </c:pt>
                <c:pt idx="3574">
                  <c:v>360284</c:v>
                </c:pt>
                <c:pt idx="3575">
                  <c:v>360384</c:v>
                </c:pt>
                <c:pt idx="3576">
                  <c:v>360484</c:v>
                </c:pt>
                <c:pt idx="3577">
                  <c:v>360586</c:v>
                </c:pt>
                <c:pt idx="3578">
                  <c:v>360686</c:v>
                </c:pt>
                <c:pt idx="3579">
                  <c:v>360787</c:v>
                </c:pt>
                <c:pt idx="3580">
                  <c:v>360888</c:v>
                </c:pt>
                <c:pt idx="3581">
                  <c:v>360989</c:v>
                </c:pt>
                <c:pt idx="3582">
                  <c:v>361090</c:v>
                </c:pt>
                <c:pt idx="3583">
                  <c:v>361190</c:v>
                </c:pt>
                <c:pt idx="3584">
                  <c:v>361291</c:v>
                </c:pt>
                <c:pt idx="3585">
                  <c:v>361392</c:v>
                </c:pt>
                <c:pt idx="3586">
                  <c:v>361493</c:v>
                </c:pt>
                <c:pt idx="3587">
                  <c:v>361593</c:v>
                </c:pt>
                <c:pt idx="3588">
                  <c:v>361695</c:v>
                </c:pt>
                <c:pt idx="3589">
                  <c:v>361795</c:v>
                </c:pt>
                <c:pt idx="3590">
                  <c:v>361895</c:v>
                </c:pt>
                <c:pt idx="3591">
                  <c:v>361997</c:v>
                </c:pt>
                <c:pt idx="3592">
                  <c:v>362097</c:v>
                </c:pt>
                <c:pt idx="3593">
                  <c:v>362199</c:v>
                </c:pt>
                <c:pt idx="3594">
                  <c:v>362299</c:v>
                </c:pt>
                <c:pt idx="3595">
                  <c:v>362400</c:v>
                </c:pt>
                <c:pt idx="3596">
                  <c:v>362501</c:v>
                </c:pt>
                <c:pt idx="3597">
                  <c:v>362601</c:v>
                </c:pt>
                <c:pt idx="3598">
                  <c:v>362702</c:v>
                </c:pt>
                <c:pt idx="3599">
                  <c:v>362803</c:v>
                </c:pt>
                <c:pt idx="3600">
                  <c:v>362904</c:v>
                </c:pt>
                <c:pt idx="3601">
                  <c:v>363004</c:v>
                </c:pt>
                <c:pt idx="3602">
                  <c:v>363106</c:v>
                </c:pt>
                <c:pt idx="3603">
                  <c:v>363206</c:v>
                </c:pt>
                <c:pt idx="3604">
                  <c:v>363307</c:v>
                </c:pt>
                <c:pt idx="3605">
                  <c:v>363408</c:v>
                </c:pt>
                <c:pt idx="3606">
                  <c:v>363508</c:v>
                </c:pt>
                <c:pt idx="3607">
                  <c:v>363610</c:v>
                </c:pt>
                <c:pt idx="3608">
                  <c:v>363710</c:v>
                </c:pt>
                <c:pt idx="3609">
                  <c:v>363811</c:v>
                </c:pt>
                <c:pt idx="3610">
                  <c:v>363912</c:v>
                </c:pt>
                <c:pt idx="3611">
                  <c:v>364012</c:v>
                </c:pt>
                <c:pt idx="3612">
                  <c:v>364113</c:v>
                </c:pt>
                <c:pt idx="3613">
                  <c:v>364214</c:v>
                </c:pt>
                <c:pt idx="3614">
                  <c:v>364315</c:v>
                </c:pt>
                <c:pt idx="3615">
                  <c:v>364416</c:v>
                </c:pt>
                <c:pt idx="3616">
                  <c:v>364517</c:v>
                </c:pt>
                <c:pt idx="3617">
                  <c:v>364617</c:v>
                </c:pt>
                <c:pt idx="3618">
                  <c:v>364718</c:v>
                </c:pt>
                <c:pt idx="3619">
                  <c:v>364819</c:v>
                </c:pt>
                <c:pt idx="3620">
                  <c:v>364919</c:v>
                </c:pt>
                <c:pt idx="3621">
                  <c:v>365021</c:v>
                </c:pt>
                <c:pt idx="3622">
                  <c:v>365121</c:v>
                </c:pt>
                <c:pt idx="3623">
                  <c:v>365222</c:v>
                </c:pt>
                <c:pt idx="3624">
                  <c:v>365323</c:v>
                </c:pt>
                <c:pt idx="3625">
                  <c:v>365423</c:v>
                </c:pt>
                <c:pt idx="3626">
                  <c:v>365524</c:v>
                </c:pt>
                <c:pt idx="3627">
                  <c:v>365625</c:v>
                </c:pt>
                <c:pt idx="3628">
                  <c:v>365726</c:v>
                </c:pt>
                <c:pt idx="3629">
                  <c:v>365827</c:v>
                </c:pt>
                <c:pt idx="3630">
                  <c:v>365928</c:v>
                </c:pt>
                <c:pt idx="3631">
                  <c:v>366028</c:v>
                </c:pt>
                <c:pt idx="3632">
                  <c:v>366130</c:v>
                </c:pt>
                <c:pt idx="3633">
                  <c:v>366230</c:v>
                </c:pt>
                <c:pt idx="3634">
                  <c:v>366330</c:v>
                </c:pt>
                <c:pt idx="3635">
                  <c:v>366432</c:v>
                </c:pt>
                <c:pt idx="3636">
                  <c:v>366532</c:v>
                </c:pt>
                <c:pt idx="3637">
                  <c:v>366633</c:v>
                </c:pt>
                <c:pt idx="3638">
                  <c:v>366734</c:v>
                </c:pt>
                <c:pt idx="3639">
                  <c:v>366835</c:v>
                </c:pt>
                <c:pt idx="3640">
                  <c:v>366936</c:v>
                </c:pt>
                <c:pt idx="3641">
                  <c:v>367036</c:v>
                </c:pt>
                <c:pt idx="3642">
                  <c:v>367137</c:v>
                </c:pt>
                <c:pt idx="3643">
                  <c:v>367238</c:v>
                </c:pt>
                <c:pt idx="3644">
                  <c:v>367339</c:v>
                </c:pt>
                <c:pt idx="3645">
                  <c:v>367439</c:v>
                </c:pt>
                <c:pt idx="3646">
                  <c:v>367541</c:v>
                </c:pt>
                <c:pt idx="3647">
                  <c:v>367641</c:v>
                </c:pt>
                <c:pt idx="3648">
                  <c:v>367741</c:v>
                </c:pt>
                <c:pt idx="3649">
                  <c:v>367843</c:v>
                </c:pt>
                <c:pt idx="3650">
                  <c:v>367943</c:v>
                </c:pt>
                <c:pt idx="3651">
                  <c:v>368045</c:v>
                </c:pt>
                <c:pt idx="3652">
                  <c:v>368145</c:v>
                </c:pt>
                <c:pt idx="3653">
                  <c:v>368246</c:v>
                </c:pt>
                <c:pt idx="3654">
                  <c:v>368347</c:v>
                </c:pt>
                <c:pt idx="3655">
                  <c:v>368447</c:v>
                </c:pt>
                <c:pt idx="3656">
                  <c:v>368548</c:v>
                </c:pt>
                <c:pt idx="3657">
                  <c:v>368649</c:v>
                </c:pt>
                <c:pt idx="3658">
                  <c:v>368750</c:v>
                </c:pt>
                <c:pt idx="3659">
                  <c:v>368850</c:v>
                </c:pt>
                <c:pt idx="3660">
                  <c:v>368952</c:v>
                </c:pt>
                <c:pt idx="3661">
                  <c:v>369052</c:v>
                </c:pt>
                <c:pt idx="3662">
                  <c:v>369153</c:v>
                </c:pt>
                <c:pt idx="3663">
                  <c:v>369254</c:v>
                </c:pt>
                <c:pt idx="3664">
                  <c:v>369354</c:v>
                </c:pt>
                <c:pt idx="3665">
                  <c:v>369456</c:v>
                </c:pt>
                <c:pt idx="3666">
                  <c:v>369556</c:v>
                </c:pt>
                <c:pt idx="3667">
                  <c:v>369657</c:v>
                </c:pt>
                <c:pt idx="3668">
                  <c:v>369758</c:v>
                </c:pt>
                <c:pt idx="3669">
                  <c:v>369858</c:v>
                </c:pt>
                <c:pt idx="3670">
                  <c:v>369959</c:v>
                </c:pt>
                <c:pt idx="3671">
                  <c:v>370060</c:v>
                </c:pt>
                <c:pt idx="3672">
                  <c:v>370161</c:v>
                </c:pt>
                <c:pt idx="3673">
                  <c:v>370262</c:v>
                </c:pt>
                <c:pt idx="3674">
                  <c:v>370363</c:v>
                </c:pt>
                <c:pt idx="3675">
                  <c:v>370463</c:v>
                </c:pt>
                <c:pt idx="3676">
                  <c:v>370564</c:v>
                </c:pt>
                <c:pt idx="3677">
                  <c:v>370665</c:v>
                </c:pt>
                <c:pt idx="3678">
                  <c:v>370765</c:v>
                </c:pt>
                <c:pt idx="3679">
                  <c:v>370867</c:v>
                </c:pt>
                <c:pt idx="3680">
                  <c:v>370967</c:v>
                </c:pt>
                <c:pt idx="3681">
                  <c:v>371068</c:v>
                </c:pt>
                <c:pt idx="3682">
                  <c:v>371169</c:v>
                </c:pt>
                <c:pt idx="3683">
                  <c:v>371269</c:v>
                </c:pt>
                <c:pt idx="3684">
                  <c:v>371371</c:v>
                </c:pt>
                <c:pt idx="3685">
                  <c:v>371471</c:v>
                </c:pt>
                <c:pt idx="3686">
                  <c:v>371572</c:v>
                </c:pt>
                <c:pt idx="3687">
                  <c:v>371673</c:v>
                </c:pt>
                <c:pt idx="3688">
                  <c:v>371774</c:v>
                </c:pt>
                <c:pt idx="3689">
                  <c:v>371874</c:v>
                </c:pt>
                <c:pt idx="3690">
                  <c:v>371975</c:v>
                </c:pt>
                <c:pt idx="3691">
                  <c:v>372076</c:v>
                </c:pt>
                <c:pt idx="3692">
                  <c:v>372176</c:v>
                </c:pt>
                <c:pt idx="3693">
                  <c:v>372278</c:v>
                </c:pt>
                <c:pt idx="3694">
                  <c:v>372378</c:v>
                </c:pt>
                <c:pt idx="3695">
                  <c:v>372480</c:v>
                </c:pt>
                <c:pt idx="3696">
                  <c:v>372580</c:v>
                </c:pt>
                <c:pt idx="3697">
                  <c:v>372680</c:v>
                </c:pt>
                <c:pt idx="3698">
                  <c:v>372782</c:v>
                </c:pt>
                <c:pt idx="3699">
                  <c:v>372882</c:v>
                </c:pt>
                <c:pt idx="3700">
                  <c:v>372983</c:v>
                </c:pt>
                <c:pt idx="3701">
                  <c:v>373084</c:v>
                </c:pt>
                <c:pt idx="3702">
                  <c:v>373185</c:v>
                </c:pt>
                <c:pt idx="3703">
                  <c:v>373285</c:v>
                </c:pt>
                <c:pt idx="3704">
                  <c:v>373386</c:v>
                </c:pt>
                <c:pt idx="3705">
                  <c:v>373487</c:v>
                </c:pt>
                <c:pt idx="3706">
                  <c:v>373587</c:v>
                </c:pt>
                <c:pt idx="3707">
                  <c:v>373689</c:v>
                </c:pt>
                <c:pt idx="3708">
                  <c:v>373789</c:v>
                </c:pt>
                <c:pt idx="3709">
                  <c:v>373891</c:v>
                </c:pt>
                <c:pt idx="3710">
                  <c:v>373991</c:v>
                </c:pt>
                <c:pt idx="3711">
                  <c:v>374092</c:v>
                </c:pt>
                <c:pt idx="3712">
                  <c:v>374193</c:v>
                </c:pt>
                <c:pt idx="3713">
                  <c:v>374293</c:v>
                </c:pt>
                <c:pt idx="3714">
                  <c:v>374394</c:v>
                </c:pt>
                <c:pt idx="3715">
                  <c:v>374495</c:v>
                </c:pt>
                <c:pt idx="3716">
                  <c:v>374596</c:v>
                </c:pt>
                <c:pt idx="3717">
                  <c:v>374696</c:v>
                </c:pt>
                <c:pt idx="3718">
                  <c:v>374798</c:v>
                </c:pt>
                <c:pt idx="3719">
                  <c:v>374898</c:v>
                </c:pt>
                <c:pt idx="3720">
                  <c:v>374999</c:v>
                </c:pt>
                <c:pt idx="3721">
                  <c:v>375100</c:v>
                </c:pt>
                <c:pt idx="3722">
                  <c:v>375200</c:v>
                </c:pt>
                <c:pt idx="3723">
                  <c:v>375302</c:v>
                </c:pt>
                <c:pt idx="3724">
                  <c:v>375402</c:v>
                </c:pt>
                <c:pt idx="3725">
                  <c:v>375503</c:v>
                </c:pt>
                <c:pt idx="3726">
                  <c:v>375604</c:v>
                </c:pt>
                <c:pt idx="3727">
                  <c:v>375704</c:v>
                </c:pt>
                <c:pt idx="3728">
                  <c:v>375805</c:v>
                </c:pt>
                <c:pt idx="3729">
                  <c:v>375906</c:v>
                </c:pt>
                <c:pt idx="3730">
                  <c:v>376007</c:v>
                </c:pt>
                <c:pt idx="3731">
                  <c:v>376108</c:v>
                </c:pt>
                <c:pt idx="3732">
                  <c:v>376209</c:v>
                </c:pt>
                <c:pt idx="3733">
                  <c:v>376309</c:v>
                </c:pt>
                <c:pt idx="3734">
                  <c:v>376410</c:v>
                </c:pt>
                <c:pt idx="3735">
                  <c:v>376511</c:v>
                </c:pt>
                <c:pt idx="3736">
                  <c:v>376611</c:v>
                </c:pt>
                <c:pt idx="3737">
                  <c:v>376713</c:v>
                </c:pt>
                <c:pt idx="3738">
                  <c:v>376813</c:v>
                </c:pt>
                <c:pt idx="3739">
                  <c:v>376914</c:v>
                </c:pt>
                <c:pt idx="3740">
                  <c:v>377015</c:v>
                </c:pt>
                <c:pt idx="3741">
                  <c:v>377115</c:v>
                </c:pt>
                <c:pt idx="3742">
                  <c:v>377217</c:v>
                </c:pt>
                <c:pt idx="3743">
                  <c:v>377317</c:v>
                </c:pt>
                <c:pt idx="3744">
                  <c:v>377418</c:v>
                </c:pt>
                <c:pt idx="3745">
                  <c:v>377519</c:v>
                </c:pt>
                <c:pt idx="3746">
                  <c:v>377620</c:v>
                </c:pt>
                <c:pt idx="3747">
                  <c:v>377720</c:v>
                </c:pt>
                <c:pt idx="3748">
                  <c:v>377821</c:v>
                </c:pt>
                <c:pt idx="3749">
                  <c:v>377922</c:v>
                </c:pt>
                <c:pt idx="3750">
                  <c:v>378022</c:v>
                </c:pt>
                <c:pt idx="3751">
                  <c:v>378124</c:v>
                </c:pt>
                <c:pt idx="3752">
                  <c:v>378224</c:v>
                </c:pt>
                <c:pt idx="3753">
                  <c:v>378326</c:v>
                </c:pt>
                <c:pt idx="3754">
                  <c:v>378426</c:v>
                </c:pt>
                <c:pt idx="3755">
                  <c:v>378526</c:v>
                </c:pt>
                <c:pt idx="3756">
                  <c:v>378628</c:v>
                </c:pt>
                <c:pt idx="3757">
                  <c:v>378728</c:v>
                </c:pt>
                <c:pt idx="3758">
                  <c:v>378829</c:v>
                </c:pt>
                <c:pt idx="3759">
                  <c:v>378930</c:v>
                </c:pt>
                <c:pt idx="3760">
                  <c:v>379031</c:v>
                </c:pt>
                <c:pt idx="3761">
                  <c:v>379131</c:v>
                </c:pt>
                <c:pt idx="3762">
                  <c:v>379233</c:v>
                </c:pt>
                <c:pt idx="3763">
                  <c:v>379333</c:v>
                </c:pt>
                <c:pt idx="3764">
                  <c:v>379433</c:v>
                </c:pt>
                <c:pt idx="3765">
                  <c:v>379535</c:v>
                </c:pt>
                <c:pt idx="3766">
                  <c:v>379635</c:v>
                </c:pt>
                <c:pt idx="3767">
                  <c:v>379737</c:v>
                </c:pt>
                <c:pt idx="3768">
                  <c:v>379837</c:v>
                </c:pt>
                <c:pt idx="3769">
                  <c:v>379938</c:v>
                </c:pt>
                <c:pt idx="3770">
                  <c:v>380039</c:v>
                </c:pt>
                <c:pt idx="3771">
                  <c:v>380139</c:v>
                </c:pt>
                <c:pt idx="3772">
                  <c:v>380240</c:v>
                </c:pt>
                <c:pt idx="3773">
                  <c:v>380341</c:v>
                </c:pt>
                <c:pt idx="3774">
                  <c:v>380442</c:v>
                </c:pt>
                <c:pt idx="3775">
                  <c:v>380542</c:v>
                </c:pt>
                <c:pt idx="3776">
                  <c:v>380644</c:v>
                </c:pt>
                <c:pt idx="3777">
                  <c:v>380744</c:v>
                </c:pt>
                <c:pt idx="3778">
                  <c:v>380845</c:v>
                </c:pt>
                <c:pt idx="3779">
                  <c:v>380946</c:v>
                </c:pt>
                <c:pt idx="3780">
                  <c:v>381046</c:v>
                </c:pt>
                <c:pt idx="3781">
                  <c:v>381148</c:v>
                </c:pt>
                <c:pt idx="3782">
                  <c:v>381248</c:v>
                </c:pt>
                <c:pt idx="3783">
                  <c:v>381349</c:v>
                </c:pt>
                <c:pt idx="3784">
                  <c:v>381450</c:v>
                </c:pt>
                <c:pt idx="3785">
                  <c:v>381550</c:v>
                </c:pt>
                <c:pt idx="3786">
                  <c:v>381651</c:v>
                </c:pt>
                <c:pt idx="3787">
                  <c:v>381752</c:v>
                </c:pt>
                <c:pt idx="3788">
                  <c:v>381853</c:v>
                </c:pt>
                <c:pt idx="3789">
                  <c:v>381954</c:v>
                </c:pt>
                <c:pt idx="3790">
                  <c:v>382055</c:v>
                </c:pt>
                <c:pt idx="3791">
                  <c:v>382155</c:v>
                </c:pt>
                <c:pt idx="3792">
                  <c:v>382256</c:v>
                </c:pt>
                <c:pt idx="3793">
                  <c:v>382357</c:v>
                </c:pt>
                <c:pt idx="3794">
                  <c:v>382457</c:v>
                </c:pt>
                <c:pt idx="3795">
                  <c:v>382559</c:v>
                </c:pt>
                <c:pt idx="3796">
                  <c:v>382659</c:v>
                </c:pt>
                <c:pt idx="3797">
                  <c:v>382760</c:v>
                </c:pt>
                <c:pt idx="3798">
                  <c:v>382861</c:v>
                </c:pt>
                <c:pt idx="3799">
                  <c:v>382961</c:v>
                </c:pt>
                <c:pt idx="3800">
                  <c:v>383063</c:v>
                </c:pt>
                <c:pt idx="3801">
                  <c:v>383163</c:v>
                </c:pt>
                <c:pt idx="3802">
                  <c:v>383264</c:v>
                </c:pt>
                <c:pt idx="3803">
                  <c:v>383365</c:v>
                </c:pt>
                <c:pt idx="3804">
                  <c:v>383466</c:v>
                </c:pt>
                <c:pt idx="3805">
                  <c:v>383566</c:v>
                </c:pt>
                <c:pt idx="3806">
                  <c:v>383667</c:v>
                </c:pt>
                <c:pt idx="3807">
                  <c:v>383768</c:v>
                </c:pt>
                <c:pt idx="3808">
                  <c:v>383868</c:v>
                </c:pt>
                <c:pt idx="3809">
                  <c:v>383970</c:v>
                </c:pt>
                <c:pt idx="3810">
                  <c:v>384070</c:v>
                </c:pt>
                <c:pt idx="3811">
                  <c:v>384172</c:v>
                </c:pt>
                <c:pt idx="3812">
                  <c:v>384272</c:v>
                </c:pt>
                <c:pt idx="3813">
                  <c:v>384373</c:v>
                </c:pt>
                <c:pt idx="3814">
                  <c:v>384474</c:v>
                </c:pt>
                <c:pt idx="3815">
                  <c:v>384574</c:v>
                </c:pt>
                <c:pt idx="3816">
                  <c:v>384675</c:v>
                </c:pt>
                <c:pt idx="3817">
                  <c:v>384776</c:v>
                </c:pt>
                <c:pt idx="3818">
                  <c:v>384877</c:v>
                </c:pt>
                <c:pt idx="3819">
                  <c:v>384977</c:v>
                </c:pt>
                <c:pt idx="3820">
                  <c:v>385079</c:v>
                </c:pt>
                <c:pt idx="3821">
                  <c:v>385179</c:v>
                </c:pt>
                <c:pt idx="3822">
                  <c:v>385280</c:v>
                </c:pt>
                <c:pt idx="3823">
                  <c:v>385381</c:v>
                </c:pt>
                <c:pt idx="3824">
                  <c:v>385481</c:v>
                </c:pt>
                <c:pt idx="3825">
                  <c:v>385583</c:v>
                </c:pt>
                <c:pt idx="3826">
                  <c:v>385683</c:v>
                </c:pt>
                <c:pt idx="3827">
                  <c:v>385784</c:v>
                </c:pt>
                <c:pt idx="3828">
                  <c:v>385885</c:v>
                </c:pt>
                <c:pt idx="3829">
                  <c:v>385985</c:v>
                </c:pt>
                <c:pt idx="3830">
                  <c:v>386086</c:v>
                </c:pt>
                <c:pt idx="3831">
                  <c:v>386187</c:v>
                </c:pt>
                <c:pt idx="3832">
                  <c:v>386288</c:v>
                </c:pt>
                <c:pt idx="3833">
                  <c:v>386388</c:v>
                </c:pt>
                <c:pt idx="3834">
                  <c:v>386490</c:v>
                </c:pt>
                <c:pt idx="3835">
                  <c:v>386590</c:v>
                </c:pt>
                <c:pt idx="3836">
                  <c:v>386691</c:v>
                </c:pt>
                <c:pt idx="3837">
                  <c:v>386792</c:v>
                </c:pt>
                <c:pt idx="3838">
                  <c:v>386892</c:v>
                </c:pt>
                <c:pt idx="3839">
                  <c:v>386994</c:v>
                </c:pt>
                <c:pt idx="3840">
                  <c:v>387094</c:v>
                </c:pt>
                <c:pt idx="3841">
                  <c:v>387195</c:v>
                </c:pt>
                <c:pt idx="3842">
                  <c:v>387296</c:v>
                </c:pt>
                <c:pt idx="3843">
                  <c:v>387396</c:v>
                </c:pt>
                <c:pt idx="3844">
                  <c:v>387497</c:v>
                </c:pt>
                <c:pt idx="3845">
                  <c:v>387598</c:v>
                </c:pt>
                <c:pt idx="3846">
                  <c:v>387699</c:v>
                </c:pt>
                <c:pt idx="3847">
                  <c:v>387800</c:v>
                </c:pt>
                <c:pt idx="3848">
                  <c:v>387901</c:v>
                </c:pt>
                <c:pt idx="3849">
                  <c:v>388001</c:v>
                </c:pt>
                <c:pt idx="3850">
                  <c:v>388102</c:v>
                </c:pt>
                <c:pt idx="3851">
                  <c:v>388203</c:v>
                </c:pt>
                <c:pt idx="3852">
                  <c:v>388303</c:v>
                </c:pt>
                <c:pt idx="3853">
                  <c:v>388405</c:v>
                </c:pt>
                <c:pt idx="3854">
                  <c:v>388505</c:v>
                </c:pt>
                <c:pt idx="3855">
                  <c:v>388606</c:v>
                </c:pt>
                <c:pt idx="3856">
                  <c:v>388707</c:v>
                </c:pt>
                <c:pt idx="3857">
                  <c:v>388807</c:v>
                </c:pt>
                <c:pt idx="3858">
                  <c:v>388909</c:v>
                </c:pt>
                <c:pt idx="3859">
                  <c:v>389009</c:v>
                </c:pt>
                <c:pt idx="3860">
                  <c:v>389110</c:v>
                </c:pt>
                <c:pt idx="3861">
                  <c:v>389211</c:v>
                </c:pt>
                <c:pt idx="3862">
                  <c:v>389312</c:v>
                </c:pt>
                <c:pt idx="3863">
                  <c:v>389412</c:v>
                </c:pt>
                <c:pt idx="3864">
                  <c:v>389513</c:v>
                </c:pt>
                <c:pt idx="3865">
                  <c:v>389614</c:v>
                </c:pt>
                <c:pt idx="3866">
                  <c:v>389714</c:v>
                </c:pt>
                <c:pt idx="3867">
                  <c:v>389816</c:v>
                </c:pt>
                <c:pt idx="3868">
                  <c:v>389916</c:v>
                </c:pt>
                <c:pt idx="3869">
                  <c:v>390018</c:v>
                </c:pt>
                <c:pt idx="3870">
                  <c:v>390118</c:v>
                </c:pt>
                <c:pt idx="3871">
                  <c:v>390219</c:v>
                </c:pt>
                <c:pt idx="3872">
                  <c:v>390320</c:v>
                </c:pt>
                <c:pt idx="3873">
                  <c:v>390420</c:v>
                </c:pt>
                <c:pt idx="3874">
                  <c:v>390521</c:v>
                </c:pt>
                <c:pt idx="3875">
                  <c:v>390622</c:v>
                </c:pt>
                <c:pt idx="3876">
                  <c:v>390723</c:v>
                </c:pt>
                <c:pt idx="3877">
                  <c:v>390823</c:v>
                </c:pt>
                <c:pt idx="3878">
                  <c:v>390925</c:v>
                </c:pt>
                <c:pt idx="3879">
                  <c:v>391025</c:v>
                </c:pt>
                <c:pt idx="3880">
                  <c:v>391126</c:v>
                </c:pt>
                <c:pt idx="3881">
                  <c:v>391227</c:v>
                </c:pt>
                <c:pt idx="3882">
                  <c:v>391327</c:v>
                </c:pt>
                <c:pt idx="3883">
                  <c:v>391429</c:v>
                </c:pt>
                <c:pt idx="3884">
                  <c:v>391529</c:v>
                </c:pt>
                <c:pt idx="3885">
                  <c:v>391630</c:v>
                </c:pt>
                <c:pt idx="3886">
                  <c:v>391731</c:v>
                </c:pt>
                <c:pt idx="3887">
                  <c:v>391831</c:v>
                </c:pt>
                <c:pt idx="3888">
                  <c:v>391932</c:v>
                </c:pt>
                <c:pt idx="3889">
                  <c:v>392033</c:v>
                </c:pt>
                <c:pt idx="3890">
                  <c:v>392134</c:v>
                </c:pt>
                <c:pt idx="3891">
                  <c:v>392235</c:v>
                </c:pt>
                <c:pt idx="3892">
                  <c:v>392336</c:v>
                </c:pt>
                <c:pt idx="3893">
                  <c:v>392436</c:v>
                </c:pt>
                <c:pt idx="3894">
                  <c:v>392537</c:v>
                </c:pt>
                <c:pt idx="3895">
                  <c:v>392638</c:v>
                </c:pt>
                <c:pt idx="3896">
                  <c:v>392738</c:v>
                </c:pt>
                <c:pt idx="3897">
                  <c:v>392840</c:v>
                </c:pt>
                <c:pt idx="3898">
                  <c:v>392940</c:v>
                </c:pt>
                <c:pt idx="3899">
                  <c:v>393041</c:v>
                </c:pt>
                <c:pt idx="3900">
                  <c:v>393142</c:v>
                </c:pt>
                <c:pt idx="3901">
                  <c:v>393242</c:v>
                </c:pt>
                <c:pt idx="3902">
                  <c:v>393344</c:v>
                </c:pt>
                <c:pt idx="3903">
                  <c:v>393444</c:v>
                </c:pt>
                <c:pt idx="3904">
                  <c:v>393545</c:v>
                </c:pt>
                <c:pt idx="3905">
                  <c:v>393646</c:v>
                </c:pt>
                <c:pt idx="3906">
                  <c:v>393747</c:v>
                </c:pt>
                <c:pt idx="3907">
                  <c:v>393847</c:v>
                </c:pt>
                <c:pt idx="3908">
                  <c:v>393948</c:v>
                </c:pt>
                <c:pt idx="3909">
                  <c:v>394049</c:v>
                </c:pt>
                <c:pt idx="3910">
                  <c:v>394149</c:v>
                </c:pt>
                <c:pt idx="3911">
                  <c:v>394251</c:v>
                </c:pt>
                <c:pt idx="3912">
                  <c:v>394351</c:v>
                </c:pt>
                <c:pt idx="3913">
                  <c:v>394452</c:v>
                </c:pt>
                <c:pt idx="3914">
                  <c:v>394553</c:v>
                </c:pt>
                <c:pt idx="3915">
                  <c:v>394653</c:v>
                </c:pt>
                <c:pt idx="3916">
                  <c:v>394755</c:v>
                </c:pt>
                <c:pt idx="3917">
                  <c:v>394855</c:v>
                </c:pt>
                <c:pt idx="3918">
                  <c:v>394956</c:v>
                </c:pt>
                <c:pt idx="3919">
                  <c:v>395057</c:v>
                </c:pt>
                <c:pt idx="3920">
                  <c:v>395158</c:v>
                </c:pt>
                <c:pt idx="3921">
                  <c:v>395258</c:v>
                </c:pt>
                <c:pt idx="3922">
                  <c:v>395360</c:v>
                </c:pt>
                <c:pt idx="3923">
                  <c:v>395460</c:v>
                </c:pt>
                <c:pt idx="3924">
                  <c:v>395560</c:v>
                </c:pt>
                <c:pt idx="3925">
                  <c:v>395662</c:v>
                </c:pt>
                <c:pt idx="3926">
                  <c:v>395762</c:v>
                </c:pt>
                <c:pt idx="3927">
                  <c:v>395864</c:v>
                </c:pt>
                <c:pt idx="3928">
                  <c:v>395964</c:v>
                </c:pt>
                <c:pt idx="3929">
                  <c:v>396065</c:v>
                </c:pt>
                <c:pt idx="3930">
                  <c:v>396166</c:v>
                </c:pt>
                <c:pt idx="3931">
                  <c:v>396266</c:v>
                </c:pt>
                <c:pt idx="3932">
                  <c:v>396367</c:v>
                </c:pt>
                <c:pt idx="3933">
                  <c:v>396468</c:v>
                </c:pt>
                <c:pt idx="3934">
                  <c:v>396569</c:v>
                </c:pt>
                <c:pt idx="3935">
                  <c:v>396669</c:v>
                </c:pt>
                <c:pt idx="3936">
                  <c:v>396771</c:v>
                </c:pt>
                <c:pt idx="3937">
                  <c:v>396871</c:v>
                </c:pt>
                <c:pt idx="3938">
                  <c:v>396972</c:v>
                </c:pt>
                <c:pt idx="3939">
                  <c:v>397073</c:v>
                </c:pt>
                <c:pt idx="3940">
                  <c:v>397173</c:v>
                </c:pt>
                <c:pt idx="3941">
                  <c:v>397275</c:v>
                </c:pt>
                <c:pt idx="3942">
                  <c:v>397375</c:v>
                </c:pt>
                <c:pt idx="3943">
                  <c:v>397476</c:v>
                </c:pt>
                <c:pt idx="3944">
                  <c:v>397577</c:v>
                </c:pt>
                <c:pt idx="3945">
                  <c:v>397677</c:v>
                </c:pt>
                <c:pt idx="3946">
                  <c:v>397778</c:v>
                </c:pt>
                <c:pt idx="3947">
                  <c:v>397879</c:v>
                </c:pt>
                <c:pt idx="3948">
                  <c:v>397980</c:v>
                </c:pt>
                <c:pt idx="3949">
                  <c:v>398081</c:v>
                </c:pt>
                <c:pt idx="3950">
                  <c:v>398182</c:v>
                </c:pt>
                <c:pt idx="3951">
                  <c:v>398282</c:v>
                </c:pt>
                <c:pt idx="3952">
                  <c:v>398383</c:v>
                </c:pt>
                <c:pt idx="3953">
                  <c:v>398484</c:v>
                </c:pt>
                <c:pt idx="3954">
                  <c:v>398584</c:v>
                </c:pt>
                <c:pt idx="3955">
                  <c:v>398686</c:v>
                </c:pt>
                <c:pt idx="3956">
                  <c:v>398786</c:v>
                </c:pt>
                <c:pt idx="3957">
                  <c:v>398887</c:v>
                </c:pt>
                <c:pt idx="3958">
                  <c:v>398988</c:v>
                </c:pt>
                <c:pt idx="3959">
                  <c:v>399088</c:v>
                </c:pt>
                <c:pt idx="3960">
                  <c:v>399190</c:v>
                </c:pt>
                <c:pt idx="3961">
                  <c:v>399290</c:v>
                </c:pt>
                <c:pt idx="3962">
                  <c:v>399391</c:v>
                </c:pt>
                <c:pt idx="3963">
                  <c:v>399492</c:v>
                </c:pt>
                <c:pt idx="3964">
                  <c:v>399593</c:v>
                </c:pt>
                <c:pt idx="3965">
                  <c:v>399693</c:v>
                </c:pt>
                <c:pt idx="3966">
                  <c:v>399794</c:v>
                </c:pt>
                <c:pt idx="3967">
                  <c:v>399895</c:v>
                </c:pt>
                <c:pt idx="3968">
                  <c:v>399995</c:v>
                </c:pt>
                <c:pt idx="3969">
                  <c:v>400097</c:v>
                </c:pt>
                <c:pt idx="3970">
                  <c:v>400197</c:v>
                </c:pt>
                <c:pt idx="3971">
                  <c:v>400299</c:v>
                </c:pt>
                <c:pt idx="3972">
                  <c:v>400399</c:v>
                </c:pt>
                <c:pt idx="3973">
                  <c:v>400500</c:v>
                </c:pt>
                <c:pt idx="3974">
                  <c:v>400601</c:v>
                </c:pt>
                <c:pt idx="3975">
                  <c:v>400701</c:v>
                </c:pt>
                <c:pt idx="3976">
                  <c:v>400802</c:v>
                </c:pt>
                <c:pt idx="3977">
                  <c:v>400903</c:v>
                </c:pt>
                <c:pt idx="3978">
                  <c:v>401004</c:v>
                </c:pt>
                <c:pt idx="3979">
                  <c:v>401104</c:v>
                </c:pt>
                <c:pt idx="3980">
                  <c:v>401206</c:v>
                </c:pt>
                <c:pt idx="3981">
                  <c:v>401306</c:v>
                </c:pt>
                <c:pt idx="3982">
                  <c:v>401406</c:v>
                </c:pt>
                <c:pt idx="3983">
                  <c:v>401508</c:v>
                </c:pt>
                <c:pt idx="3984">
                  <c:v>401608</c:v>
                </c:pt>
                <c:pt idx="3985">
                  <c:v>401710</c:v>
                </c:pt>
                <c:pt idx="3986">
                  <c:v>401810</c:v>
                </c:pt>
                <c:pt idx="3987">
                  <c:v>401911</c:v>
                </c:pt>
                <c:pt idx="3988">
                  <c:v>402012</c:v>
                </c:pt>
                <c:pt idx="3989">
                  <c:v>402112</c:v>
                </c:pt>
                <c:pt idx="3990">
                  <c:v>402213</c:v>
                </c:pt>
                <c:pt idx="3991">
                  <c:v>402314</c:v>
                </c:pt>
                <c:pt idx="3992">
                  <c:v>402415</c:v>
                </c:pt>
                <c:pt idx="3993">
                  <c:v>402515</c:v>
                </c:pt>
                <c:pt idx="3994">
                  <c:v>402617</c:v>
                </c:pt>
                <c:pt idx="3995">
                  <c:v>402717</c:v>
                </c:pt>
                <c:pt idx="3996">
                  <c:v>402818</c:v>
                </c:pt>
                <c:pt idx="3997">
                  <c:v>402919</c:v>
                </c:pt>
                <c:pt idx="3998">
                  <c:v>403019</c:v>
                </c:pt>
                <c:pt idx="3999">
                  <c:v>403121</c:v>
                </c:pt>
                <c:pt idx="4000">
                  <c:v>403221</c:v>
                </c:pt>
                <c:pt idx="4001">
                  <c:v>403322</c:v>
                </c:pt>
                <c:pt idx="4002">
                  <c:v>403423</c:v>
                </c:pt>
                <c:pt idx="4003">
                  <c:v>403523</c:v>
                </c:pt>
                <c:pt idx="4004">
                  <c:v>403624</c:v>
                </c:pt>
                <c:pt idx="4005">
                  <c:v>403725</c:v>
                </c:pt>
                <c:pt idx="4006">
                  <c:v>403826</c:v>
                </c:pt>
                <c:pt idx="4007">
                  <c:v>403927</c:v>
                </c:pt>
                <c:pt idx="4008">
                  <c:v>404028</c:v>
                </c:pt>
                <c:pt idx="4009">
                  <c:v>404128</c:v>
                </c:pt>
                <c:pt idx="4010">
                  <c:v>404229</c:v>
                </c:pt>
                <c:pt idx="4011">
                  <c:v>404330</c:v>
                </c:pt>
                <c:pt idx="4012">
                  <c:v>404430</c:v>
                </c:pt>
                <c:pt idx="4013">
                  <c:v>404532</c:v>
                </c:pt>
                <c:pt idx="4014">
                  <c:v>404632</c:v>
                </c:pt>
                <c:pt idx="4015">
                  <c:v>404733</c:v>
                </c:pt>
                <c:pt idx="4016">
                  <c:v>404834</c:v>
                </c:pt>
                <c:pt idx="4017">
                  <c:v>404934</c:v>
                </c:pt>
                <c:pt idx="4018">
                  <c:v>405036</c:v>
                </c:pt>
                <c:pt idx="4019">
                  <c:v>405136</c:v>
                </c:pt>
                <c:pt idx="4020">
                  <c:v>405237</c:v>
                </c:pt>
                <c:pt idx="4021">
                  <c:v>405338</c:v>
                </c:pt>
                <c:pt idx="4022">
                  <c:v>405439</c:v>
                </c:pt>
                <c:pt idx="4023">
                  <c:v>405539</c:v>
                </c:pt>
                <c:pt idx="4024">
                  <c:v>405640</c:v>
                </c:pt>
                <c:pt idx="4025">
                  <c:v>405741</c:v>
                </c:pt>
                <c:pt idx="4026">
                  <c:v>405841</c:v>
                </c:pt>
                <c:pt idx="4027">
                  <c:v>405943</c:v>
                </c:pt>
                <c:pt idx="4028">
                  <c:v>406043</c:v>
                </c:pt>
                <c:pt idx="4029">
                  <c:v>406145</c:v>
                </c:pt>
                <c:pt idx="4030">
                  <c:v>406245</c:v>
                </c:pt>
                <c:pt idx="4031">
                  <c:v>406346</c:v>
                </c:pt>
                <c:pt idx="4032">
                  <c:v>406447</c:v>
                </c:pt>
                <c:pt idx="4033">
                  <c:v>406547</c:v>
                </c:pt>
                <c:pt idx="4034">
                  <c:v>406648</c:v>
                </c:pt>
                <c:pt idx="4035">
                  <c:v>406749</c:v>
                </c:pt>
                <c:pt idx="4036">
                  <c:v>406850</c:v>
                </c:pt>
                <c:pt idx="4037">
                  <c:v>406950</c:v>
                </c:pt>
                <c:pt idx="4038">
                  <c:v>407052</c:v>
                </c:pt>
                <c:pt idx="4039">
                  <c:v>407152</c:v>
                </c:pt>
                <c:pt idx="4040">
                  <c:v>407252</c:v>
                </c:pt>
                <c:pt idx="4041">
                  <c:v>407354</c:v>
                </c:pt>
                <c:pt idx="4042">
                  <c:v>407454</c:v>
                </c:pt>
                <c:pt idx="4043">
                  <c:v>407556</c:v>
                </c:pt>
                <c:pt idx="4044">
                  <c:v>407656</c:v>
                </c:pt>
                <c:pt idx="4045">
                  <c:v>407757</c:v>
                </c:pt>
                <c:pt idx="4046">
                  <c:v>407858</c:v>
                </c:pt>
                <c:pt idx="4047">
                  <c:v>407958</c:v>
                </c:pt>
                <c:pt idx="4048">
                  <c:v>408059</c:v>
                </c:pt>
                <c:pt idx="4049">
                  <c:v>408160</c:v>
                </c:pt>
                <c:pt idx="4050">
                  <c:v>408261</c:v>
                </c:pt>
                <c:pt idx="4051">
                  <c:v>408361</c:v>
                </c:pt>
                <c:pt idx="4052">
                  <c:v>408463</c:v>
                </c:pt>
                <c:pt idx="4053">
                  <c:v>408563</c:v>
                </c:pt>
                <c:pt idx="4054">
                  <c:v>408664</c:v>
                </c:pt>
                <c:pt idx="4055">
                  <c:v>408765</c:v>
                </c:pt>
                <c:pt idx="4056">
                  <c:v>408865</c:v>
                </c:pt>
                <c:pt idx="4057">
                  <c:v>408967</c:v>
                </c:pt>
                <c:pt idx="4058">
                  <c:v>409067</c:v>
                </c:pt>
                <c:pt idx="4059">
                  <c:v>409168</c:v>
                </c:pt>
                <c:pt idx="4060">
                  <c:v>409269</c:v>
                </c:pt>
                <c:pt idx="4061">
                  <c:v>409369</c:v>
                </c:pt>
                <c:pt idx="4062">
                  <c:v>409470</c:v>
                </c:pt>
                <c:pt idx="4063">
                  <c:v>409571</c:v>
                </c:pt>
                <c:pt idx="4064">
                  <c:v>409672</c:v>
                </c:pt>
                <c:pt idx="4065">
                  <c:v>409773</c:v>
                </c:pt>
                <c:pt idx="4066">
                  <c:v>409874</c:v>
                </c:pt>
                <c:pt idx="4067">
                  <c:v>409974</c:v>
                </c:pt>
                <c:pt idx="4068">
                  <c:v>410075</c:v>
                </c:pt>
                <c:pt idx="4069">
                  <c:v>410176</c:v>
                </c:pt>
                <c:pt idx="4070">
                  <c:v>410276</c:v>
                </c:pt>
                <c:pt idx="4071">
                  <c:v>410378</c:v>
                </c:pt>
                <c:pt idx="4072">
                  <c:v>410478</c:v>
                </c:pt>
                <c:pt idx="4073">
                  <c:v>410579</c:v>
                </c:pt>
                <c:pt idx="4074">
                  <c:v>410680</c:v>
                </c:pt>
                <c:pt idx="4075">
                  <c:v>410780</c:v>
                </c:pt>
                <c:pt idx="4076">
                  <c:v>410882</c:v>
                </c:pt>
                <c:pt idx="4077">
                  <c:v>410982</c:v>
                </c:pt>
                <c:pt idx="4078">
                  <c:v>411083</c:v>
                </c:pt>
                <c:pt idx="4079">
                  <c:v>411184</c:v>
                </c:pt>
                <c:pt idx="4080">
                  <c:v>411285</c:v>
                </c:pt>
                <c:pt idx="4081">
                  <c:v>411385</c:v>
                </c:pt>
                <c:pt idx="4082">
                  <c:v>411486</c:v>
                </c:pt>
                <c:pt idx="4083">
                  <c:v>411587</c:v>
                </c:pt>
                <c:pt idx="4084">
                  <c:v>411687</c:v>
                </c:pt>
                <c:pt idx="4085">
                  <c:v>411789</c:v>
                </c:pt>
                <c:pt idx="4086">
                  <c:v>411889</c:v>
                </c:pt>
                <c:pt idx="4087">
                  <c:v>411991</c:v>
                </c:pt>
                <c:pt idx="4088">
                  <c:v>412091</c:v>
                </c:pt>
                <c:pt idx="4089">
                  <c:v>412191</c:v>
                </c:pt>
                <c:pt idx="4090">
                  <c:v>412293</c:v>
                </c:pt>
                <c:pt idx="4091">
                  <c:v>412393</c:v>
                </c:pt>
                <c:pt idx="4092">
                  <c:v>412494</c:v>
                </c:pt>
                <c:pt idx="4093">
                  <c:v>412595</c:v>
                </c:pt>
                <c:pt idx="4094">
                  <c:v>412696</c:v>
                </c:pt>
                <c:pt idx="4095">
                  <c:v>412796</c:v>
                </c:pt>
                <c:pt idx="4096">
                  <c:v>412897</c:v>
                </c:pt>
                <c:pt idx="4097">
                  <c:v>412998</c:v>
                </c:pt>
                <c:pt idx="4098">
                  <c:v>413099</c:v>
                </c:pt>
                <c:pt idx="4099">
                  <c:v>413200</c:v>
                </c:pt>
                <c:pt idx="4100">
                  <c:v>413300</c:v>
                </c:pt>
                <c:pt idx="4101">
                  <c:v>413402</c:v>
                </c:pt>
                <c:pt idx="4102">
                  <c:v>413502</c:v>
                </c:pt>
                <c:pt idx="4103">
                  <c:v>413603</c:v>
                </c:pt>
                <c:pt idx="4104">
                  <c:v>413704</c:v>
                </c:pt>
                <c:pt idx="4105">
                  <c:v>413804</c:v>
                </c:pt>
                <c:pt idx="4106">
                  <c:v>413905</c:v>
                </c:pt>
                <c:pt idx="4107">
                  <c:v>414006</c:v>
                </c:pt>
                <c:pt idx="4108">
                  <c:v>414107</c:v>
                </c:pt>
                <c:pt idx="4109">
                  <c:v>414208</c:v>
                </c:pt>
                <c:pt idx="4110">
                  <c:v>414309</c:v>
                </c:pt>
                <c:pt idx="4111">
                  <c:v>414409</c:v>
                </c:pt>
                <c:pt idx="4112">
                  <c:v>414510</c:v>
                </c:pt>
                <c:pt idx="4113">
                  <c:v>414611</c:v>
                </c:pt>
                <c:pt idx="4114">
                  <c:v>414711</c:v>
                </c:pt>
                <c:pt idx="4115">
                  <c:v>414813</c:v>
                </c:pt>
                <c:pt idx="4116">
                  <c:v>414913</c:v>
                </c:pt>
                <c:pt idx="4117">
                  <c:v>415014</c:v>
                </c:pt>
                <c:pt idx="4118">
                  <c:v>415115</c:v>
                </c:pt>
                <c:pt idx="4119">
                  <c:v>415215</c:v>
                </c:pt>
                <c:pt idx="4120">
                  <c:v>415316</c:v>
                </c:pt>
                <c:pt idx="4121">
                  <c:v>415417</c:v>
                </c:pt>
                <c:pt idx="4122">
                  <c:v>415518</c:v>
                </c:pt>
                <c:pt idx="4123">
                  <c:v>415619</c:v>
                </c:pt>
                <c:pt idx="4124">
                  <c:v>415720</c:v>
                </c:pt>
                <c:pt idx="4125">
                  <c:v>415820</c:v>
                </c:pt>
                <c:pt idx="4126">
                  <c:v>415921</c:v>
                </c:pt>
                <c:pt idx="4127">
                  <c:v>416022</c:v>
                </c:pt>
                <c:pt idx="4128">
                  <c:v>416122</c:v>
                </c:pt>
                <c:pt idx="4129">
                  <c:v>416224</c:v>
                </c:pt>
                <c:pt idx="4130">
                  <c:v>416324</c:v>
                </c:pt>
                <c:pt idx="4131">
                  <c:v>416425</c:v>
                </c:pt>
                <c:pt idx="4132">
                  <c:v>416526</c:v>
                </c:pt>
                <c:pt idx="4133">
                  <c:v>416626</c:v>
                </c:pt>
                <c:pt idx="4134">
                  <c:v>416728</c:v>
                </c:pt>
                <c:pt idx="4135">
                  <c:v>416828</c:v>
                </c:pt>
                <c:pt idx="4136">
                  <c:v>416929</c:v>
                </c:pt>
                <c:pt idx="4137">
                  <c:v>417030</c:v>
                </c:pt>
                <c:pt idx="4138">
                  <c:v>417131</c:v>
                </c:pt>
                <c:pt idx="4139">
                  <c:v>417231</c:v>
                </c:pt>
                <c:pt idx="4140">
                  <c:v>417332</c:v>
                </c:pt>
                <c:pt idx="4141">
                  <c:v>417433</c:v>
                </c:pt>
                <c:pt idx="4142">
                  <c:v>417533</c:v>
                </c:pt>
                <c:pt idx="4143">
                  <c:v>417635</c:v>
                </c:pt>
                <c:pt idx="4144">
                  <c:v>417735</c:v>
                </c:pt>
                <c:pt idx="4145">
                  <c:v>417837</c:v>
                </c:pt>
                <c:pt idx="4146">
                  <c:v>417937</c:v>
                </c:pt>
                <c:pt idx="4147">
                  <c:v>418037</c:v>
                </c:pt>
                <c:pt idx="4148">
                  <c:v>418139</c:v>
                </c:pt>
                <c:pt idx="4149">
                  <c:v>418239</c:v>
                </c:pt>
                <c:pt idx="4150">
                  <c:v>418340</c:v>
                </c:pt>
                <c:pt idx="4151">
                  <c:v>418441</c:v>
                </c:pt>
                <c:pt idx="4152">
                  <c:v>418542</c:v>
                </c:pt>
                <c:pt idx="4153">
                  <c:v>418642</c:v>
                </c:pt>
                <c:pt idx="4154">
                  <c:v>418743</c:v>
                </c:pt>
                <c:pt idx="4155">
                  <c:v>418844</c:v>
                </c:pt>
                <c:pt idx="4156">
                  <c:v>418945</c:v>
                </c:pt>
                <c:pt idx="4157">
                  <c:v>419046</c:v>
                </c:pt>
                <c:pt idx="4158">
                  <c:v>419146</c:v>
                </c:pt>
                <c:pt idx="4159">
                  <c:v>419248</c:v>
                </c:pt>
                <c:pt idx="4160">
                  <c:v>419348</c:v>
                </c:pt>
                <c:pt idx="4161">
                  <c:v>419448</c:v>
                </c:pt>
                <c:pt idx="4162">
                  <c:v>419550</c:v>
                </c:pt>
                <c:pt idx="4163">
                  <c:v>419650</c:v>
                </c:pt>
                <c:pt idx="4164">
                  <c:v>419751</c:v>
                </c:pt>
                <c:pt idx="4165">
                  <c:v>419852</c:v>
                </c:pt>
                <c:pt idx="4166">
                  <c:v>419953</c:v>
                </c:pt>
                <c:pt idx="4167">
                  <c:v>420054</c:v>
                </c:pt>
                <c:pt idx="4168">
                  <c:v>420154</c:v>
                </c:pt>
                <c:pt idx="4169">
                  <c:v>420255</c:v>
                </c:pt>
                <c:pt idx="4170">
                  <c:v>420356</c:v>
                </c:pt>
                <c:pt idx="4171">
                  <c:v>420457</c:v>
                </c:pt>
                <c:pt idx="4172">
                  <c:v>420557</c:v>
                </c:pt>
                <c:pt idx="4173">
                  <c:v>420659</c:v>
                </c:pt>
                <c:pt idx="4174">
                  <c:v>420759</c:v>
                </c:pt>
                <c:pt idx="4175">
                  <c:v>420859</c:v>
                </c:pt>
                <c:pt idx="4176">
                  <c:v>420961</c:v>
                </c:pt>
                <c:pt idx="4177">
                  <c:v>421061</c:v>
                </c:pt>
                <c:pt idx="4178">
                  <c:v>421163</c:v>
                </c:pt>
                <c:pt idx="4179">
                  <c:v>421263</c:v>
                </c:pt>
                <c:pt idx="4180">
                  <c:v>421364</c:v>
                </c:pt>
                <c:pt idx="4181">
                  <c:v>421465</c:v>
                </c:pt>
                <c:pt idx="4182">
                  <c:v>421565</c:v>
                </c:pt>
                <c:pt idx="4183">
                  <c:v>421666</c:v>
                </c:pt>
                <c:pt idx="4184">
                  <c:v>421767</c:v>
                </c:pt>
                <c:pt idx="4185">
                  <c:v>421868</c:v>
                </c:pt>
                <c:pt idx="4186">
                  <c:v>421968</c:v>
                </c:pt>
                <c:pt idx="4187">
                  <c:v>422070</c:v>
                </c:pt>
                <c:pt idx="4188">
                  <c:v>422170</c:v>
                </c:pt>
                <c:pt idx="4189">
                  <c:v>422270</c:v>
                </c:pt>
                <c:pt idx="4190">
                  <c:v>422372</c:v>
                </c:pt>
                <c:pt idx="4191">
                  <c:v>422472</c:v>
                </c:pt>
                <c:pt idx="4192">
                  <c:v>422574</c:v>
                </c:pt>
                <c:pt idx="4193">
                  <c:v>422674</c:v>
                </c:pt>
                <c:pt idx="4194">
                  <c:v>422775</c:v>
                </c:pt>
                <c:pt idx="4195">
                  <c:v>422876</c:v>
                </c:pt>
                <c:pt idx="4196">
                  <c:v>422976</c:v>
                </c:pt>
                <c:pt idx="4197">
                  <c:v>423077</c:v>
                </c:pt>
                <c:pt idx="4198">
                  <c:v>423178</c:v>
                </c:pt>
                <c:pt idx="4199">
                  <c:v>423279</c:v>
                </c:pt>
                <c:pt idx="4200">
                  <c:v>423379</c:v>
                </c:pt>
                <c:pt idx="4201">
                  <c:v>423481</c:v>
                </c:pt>
                <c:pt idx="4202">
                  <c:v>423581</c:v>
                </c:pt>
                <c:pt idx="4203">
                  <c:v>423682</c:v>
                </c:pt>
                <c:pt idx="4204">
                  <c:v>423783</c:v>
                </c:pt>
                <c:pt idx="4205">
                  <c:v>423883</c:v>
                </c:pt>
                <c:pt idx="4206">
                  <c:v>423985</c:v>
                </c:pt>
                <c:pt idx="4207">
                  <c:v>424085</c:v>
                </c:pt>
                <c:pt idx="4208">
                  <c:v>424186</c:v>
                </c:pt>
                <c:pt idx="4209">
                  <c:v>424287</c:v>
                </c:pt>
                <c:pt idx="4210">
                  <c:v>424387</c:v>
                </c:pt>
                <c:pt idx="4211">
                  <c:v>424488</c:v>
                </c:pt>
                <c:pt idx="4212">
                  <c:v>424589</c:v>
                </c:pt>
                <c:pt idx="4213">
                  <c:v>424690</c:v>
                </c:pt>
                <c:pt idx="4214">
                  <c:v>424791</c:v>
                </c:pt>
                <c:pt idx="4215">
                  <c:v>424892</c:v>
                </c:pt>
                <c:pt idx="4216">
                  <c:v>424992</c:v>
                </c:pt>
                <c:pt idx="4217">
                  <c:v>425093</c:v>
                </c:pt>
                <c:pt idx="4218">
                  <c:v>425194</c:v>
                </c:pt>
                <c:pt idx="4219">
                  <c:v>425294</c:v>
                </c:pt>
                <c:pt idx="4220">
                  <c:v>425396</c:v>
                </c:pt>
                <c:pt idx="4221">
                  <c:v>425496</c:v>
                </c:pt>
                <c:pt idx="4222">
                  <c:v>425597</c:v>
                </c:pt>
                <c:pt idx="4223">
                  <c:v>425698</c:v>
                </c:pt>
                <c:pt idx="4224">
                  <c:v>425798</c:v>
                </c:pt>
                <c:pt idx="4225">
                  <c:v>425900</c:v>
                </c:pt>
                <c:pt idx="4226">
                  <c:v>426000</c:v>
                </c:pt>
                <c:pt idx="4227">
                  <c:v>426101</c:v>
                </c:pt>
                <c:pt idx="4228">
                  <c:v>426202</c:v>
                </c:pt>
                <c:pt idx="4229">
                  <c:v>426303</c:v>
                </c:pt>
                <c:pt idx="4230">
                  <c:v>426403</c:v>
                </c:pt>
                <c:pt idx="4231">
                  <c:v>426504</c:v>
                </c:pt>
                <c:pt idx="4232">
                  <c:v>426605</c:v>
                </c:pt>
                <c:pt idx="4233">
                  <c:v>426705</c:v>
                </c:pt>
                <c:pt idx="4234">
                  <c:v>426807</c:v>
                </c:pt>
                <c:pt idx="4235">
                  <c:v>426907</c:v>
                </c:pt>
                <c:pt idx="4236">
                  <c:v>427009</c:v>
                </c:pt>
                <c:pt idx="4237">
                  <c:v>427109</c:v>
                </c:pt>
                <c:pt idx="4238">
                  <c:v>427209</c:v>
                </c:pt>
                <c:pt idx="4239">
                  <c:v>427311</c:v>
                </c:pt>
                <c:pt idx="4240">
                  <c:v>427411</c:v>
                </c:pt>
                <c:pt idx="4241">
                  <c:v>427512</c:v>
                </c:pt>
                <c:pt idx="4242">
                  <c:v>427613</c:v>
                </c:pt>
                <c:pt idx="4243">
                  <c:v>427714</c:v>
                </c:pt>
                <c:pt idx="4244">
                  <c:v>427814</c:v>
                </c:pt>
                <c:pt idx="4245">
                  <c:v>427915</c:v>
                </c:pt>
                <c:pt idx="4246">
                  <c:v>428016</c:v>
                </c:pt>
                <c:pt idx="4247">
                  <c:v>428116</c:v>
                </c:pt>
                <c:pt idx="4248">
                  <c:v>428218</c:v>
                </c:pt>
                <c:pt idx="4249">
                  <c:v>428318</c:v>
                </c:pt>
                <c:pt idx="4250">
                  <c:v>428420</c:v>
                </c:pt>
                <c:pt idx="4251">
                  <c:v>428520</c:v>
                </c:pt>
                <c:pt idx="4252">
                  <c:v>428620</c:v>
                </c:pt>
                <c:pt idx="4253">
                  <c:v>428722</c:v>
                </c:pt>
                <c:pt idx="4254">
                  <c:v>428822</c:v>
                </c:pt>
                <c:pt idx="4255">
                  <c:v>428923</c:v>
                </c:pt>
                <c:pt idx="4256">
                  <c:v>429024</c:v>
                </c:pt>
                <c:pt idx="4257">
                  <c:v>429125</c:v>
                </c:pt>
                <c:pt idx="4258">
                  <c:v>429225</c:v>
                </c:pt>
                <c:pt idx="4259">
                  <c:v>429326</c:v>
                </c:pt>
                <c:pt idx="4260">
                  <c:v>429427</c:v>
                </c:pt>
                <c:pt idx="4261">
                  <c:v>429528</c:v>
                </c:pt>
                <c:pt idx="4262">
                  <c:v>429629</c:v>
                </c:pt>
                <c:pt idx="4263">
                  <c:v>429729</c:v>
                </c:pt>
                <c:pt idx="4264">
                  <c:v>429831</c:v>
                </c:pt>
                <c:pt idx="4265">
                  <c:v>429931</c:v>
                </c:pt>
                <c:pt idx="4266">
                  <c:v>430031</c:v>
                </c:pt>
                <c:pt idx="4267">
                  <c:v>430133</c:v>
                </c:pt>
                <c:pt idx="4268">
                  <c:v>430233</c:v>
                </c:pt>
                <c:pt idx="4269">
                  <c:v>430334</c:v>
                </c:pt>
                <c:pt idx="4270">
                  <c:v>430435</c:v>
                </c:pt>
                <c:pt idx="4271">
                  <c:v>430536</c:v>
                </c:pt>
                <c:pt idx="4272">
                  <c:v>430637</c:v>
                </c:pt>
                <c:pt idx="4273">
                  <c:v>430737</c:v>
                </c:pt>
                <c:pt idx="4274">
                  <c:v>430838</c:v>
                </c:pt>
                <c:pt idx="4275">
                  <c:v>430939</c:v>
                </c:pt>
                <c:pt idx="4276">
                  <c:v>431040</c:v>
                </c:pt>
                <c:pt idx="4277">
                  <c:v>431140</c:v>
                </c:pt>
                <c:pt idx="4278">
                  <c:v>431242</c:v>
                </c:pt>
                <c:pt idx="4279">
                  <c:v>431342</c:v>
                </c:pt>
                <c:pt idx="4280">
                  <c:v>431442</c:v>
                </c:pt>
                <c:pt idx="4281">
                  <c:v>431544</c:v>
                </c:pt>
                <c:pt idx="4282">
                  <c:v>431644</c:v>
                </c:pt>
                <c:pt idx="4283">
                  <c:v>431746</c:v>
                </c:pt>
                <c:pt idx="4284">
                  <c:v>431846</c:v>
                </c:pt>
                <c:pt idx="4285">
                  <c:v>431947</c:v>
                </c:pt>
                <c:pt idx="4286">
                  <c:v>432048</c:v>
                </c:pt>
                <c:pt idx="4287">
                  <c:v>432149</c:v>
                </c:pt>
                <c:pt idx="4288">
                  <c:v>432249</c:v>
                </c:pt>
                <c:pt idx="4289">
                  <c:v>432350</c:v>
                </c:pt>
                <c:pt idx="4290">
                  <c:v>432451</c:v>
                </c:pt>
                <c:pt idx="4291">
                  <c:v>432551</c:v>
                </c:pt>
                <c:pt idx="4292">
                  <c:v>432653</c:v>
                </c:pt>
                <c:pt idx="4293">
                  <c:v>432753</c:v>
                </c:pt>
                <c:pt idx="4294">
                  <c:v>432855</c:v>
                </c:pt>
                <c:pt idx="4295">
                  <c:v>432955</c:v>
                </c:pt>
                <c:pt idx="4296">
                  <c:v>433055</c:v>
                </c:pt>
                <c:pt idx="4297">
                  <c:v>433157</c:v>
                </c:pt>
                <c:pt idx="4298">
                  <c:v>433257</c:v>
                </c:pt>
                <c:pt idx="4299">
                  <c:v>433358</c:v>
                </c:pt>
                <c:pt idx="4300">
                  <c:v>433459</c:v>
                </c:pt>
                <c:pt idx="4301">
                  <c:v>433560</c:v>
                </c:pt>
                <c:pt idx="4302">
                  <c:v>433660</c:v>
                </c:pt>
                <c:pt idx="4303">
                  <c:v>433761</c:v>
                </c:pt>
                <c:pt idx="4304">
                  <c:v>433862</c:v>
                </c:pt>
                <c:pt idx="4305">
                  <c:v>433963</c:v>
                </c:pt>
                <c:pt idx="4306">
                  <c:v>434064</c:v>
                </c:pt>
                <c:pt idx="4307">
                  <c:v>434164</c:v>
                </c:pt>
                <c:pt idx="4308">
                  <c:v>434266</c:v>
                </c:pt>
                <c:pt idx="4309">
                  <c:v>434366</c:v>
                </c:pt>
                <c:pt idx="4310">
                  <c:v>434466</c:v>
                </c:pt>
                <c:pt idx="4311">
                  <c:v>434568</c:v>
                </c:pt>
                <c:pt idx="4312">
                  <c:v>434668</c:v>
                </c:pt>
                <c:pt idx="4313">
                  <c:v>434769</c:v>
                </c:pt>
                <c:pt idx="4314">
                  <c:v>434870</c:v>
                </c:pt>
                <c:pt idx="4315">
                  <c:v>434971</c:v>
                </c:pt>
                <c:pt idx="4316">
                  <c:v>435072</c:v>
                </c:pt>
                <c:pt idx="4317">
                  <c:v>435172</c:v>
                </c:pt>
                <c:pt idx="4318">
                  <c:v>435273</c:v>
                </c:pt>
                <c:pt idx="4319">
                  <c:v>435374</c:v>
                </c:pt>
                <c:pt idx="4320">
                  <c:v>435475</c:v>
                </c:pt>
                <c:pt idx="4321">
                  <c:v>435575</c:v>
                </c:pt>
                <c:pt idx="4322">
                  <c:v>435677</c:v>
                </c:pt>
                <c:pt idx="4323">
                  <c:v>435777</c:v>
                </c:pt>
                <c:pt idx="4324">
                  <c:v>435877</c:v>
                </c:pt>
                <c:pt idx="4325">
                  <c:v>435979</c:v>
                </c:pt>
                <c:pt idx="4326">
                  <c:v>436079</c:v>
                </c:pt>
                <c:pt idx="4327">
                  <c:v>436180</c:v>
                </c:pt>
                <c:pt idx="4328">
                  <c:v>436281</c:v>
                </c:pt>
                <c:pt idx="4329">
                  <c:v>436382</c:v>
                </c:pt>
                <c:pt idx="4330">
                  <c:v>436483</c:v>
                </c:pt>
                <c:pt idx="4331">
                  <c:v>436583</c:v>
                </c:pt>
                <c:pt idx="4332">
                  <c:v>436684</c:v>
                </c:pt>
                <c:pt idx="4333">
                  <c:v>436785</c:v>
                </c:pt>
                <c:pt idx="4334">
                  <c:v>436886</c:v>
                </c:pt>
                <c:pt idx="4335">
                  <c:v>436986</c:v>
                </c:pt>
                <c:pt idx="4336">
                  <c:v>437088</c:v>
                </c:pt>
                <c:pt idx="4337">
                  <c:v>437188</c:v>
                </c:pt>
                <c:pt idx="4338">
                  <c:v>437288</c:v>
                </c:pt>
                <c:pt idx="4339">
                  <c:v>437390</c:v>
                </c:pt>
                <c:pt idx="4340">
                  <c:v>437490</c:v>
                </c:pt>
                <c:pt idx="4341">
                  <c:v>437592</c:v>
                </c:pt>
                <c:pt idx="4342">
                  <c:v>437692</c:v>
                </c:pt>
                <c:pt idx="4343">
                  <c:v>437793</c:v>
                </c:pt>
                <c:pt idx="4344">
                  <c:v>437894</c:v>
                </c:pt>
                <c:pt idx="4345">
                  <c:v>437994</c:v>
                </c:pt>
                <c:pt idx="4346">
                  <c:v>438095</c:v>
                </c:pt>
                <c:pt idx="4347">
                  <c:v>438196</c:v>
                </c:pt>
                <c:pt idx="4348">
                  <c:v>438297</c:v>
                </c:pt>
                <c:pt idx="4349">
                  <c:v>438397</c:v>
                </c:pt>
                <c:pt idx="4350">
                  <c:v>438499</c:v>
                </c:pt>
                <c:pt idx="4351">
                  <c:v>438599</c:v>
                </c:pt>
                <c:pt idx="4352">
                  <c:v>438700</c:v>
                </c:pt>
                <c:pt idx="4353">
                  <c:v>438801</c:v>
                </c:pt>
                <c:pt idx="4354">
                  <c:v>438901</c:v>
                </c:pt>
                <c:pt idx="4355">
                  <c:v>439003</c:v>
                </c:pt>
                <c:pt idx="4356">
                  <c:v>439103</c:v>
                </c:pt>
                <c:pt idx="4357">
                  <c:v>439204</c:v>
                </c:pt>
                <c:pt idx="4358">
                  <c:v>439305</c:v>
                </c:pt>
                <c:pt idx="4359">
                  <c:v>439405</c:v>
                </c:pt>
                <c:pt idx="4360">
                  <c:v>439506</c:v>
                </c:pt>
                <c:pt idx="4361">
                  <c:v>439607</c:v>
                </c:pt>
                <c:pt idx="4362">
                  <c:v>439708</c:v>
                </c:pt>
                <c:pt idx="4363">
                  <c:v>439809</c:v>
                </c:pt>
                <c:pt idx="4364">
                  <c:v>439910</c:v>
                </c:pt>
                <c:pt idx="4365">
                  <c:v>440010</c:v>
                </c:pt>
                <c:pt idx="4366">
                  <c:v>440112</c:v>
                </c:pt>
                <c:pt idx="4367">
                  <c:v>440212</c:v>
                </c:pt>
                <c:pt idx="4368">
                  <c:v>440312</c:v>
                </c:pt>
                <c:pt idx="4369">
                  <c:v>440414</c:v>
                </c:pt>
                <c:pt idx="4370">
                  <c:v>440514</c:v>
                </c:pt>
                <c:pt idx="4371">
                  <c:v>440615</c:v>
                </c:pt>
                <c:pt idx="4372">
                  <c:v>440716</c:v>
                </c:pt>
                <c:pt idx="4373">
                  <c:v>440817</c:v>
                </c:pt>
                <c:pt idx="4374">
                  <c:v>440918</c:v>
                </c:pt>
                <c:pt idx="4375">
                  <c:v>441018</c:v>
                </c:pt>
                <c:pt idx="4376">
                  <c:v>441119</c:v>
                </c:pt>
                <c:pt idx="4377">
                  <c:v>441220</c:v>
                </c:pt>
                <c:pt idx="4378">
                  <c:v>441321</c:v>
                </c:pt>
                <c:pt idx="4379">
                  <c:v>441421</c:v>
                </c:pt>
                <c:pt idx="4380">
                  <c:v>441523</c:v>
                </c:pt>
                <c:pt idx="4381">
                  <c:v>441623</c:v>
                </c:pt>
                <c:pt idx="4382">
                  <c:v>441723</c:v>
                </c:pt>
                <c:pt idx="4383">
                  <c:v>441825</c:v>
                </c:pt>
                <c:pt idx="4384">
                  <c:v>441925</c:v>
                </c:pt>
                <c:pt idx="4385">
                  <c:v>442027</c:v>
                </c:pt>
                <c:pt idx="4386">
                  <c:v>442127</c:v>
                </c:pt>
                <c:pt idx="4387">
                  <c:v>442228</c:v>
                </c:pt>
                <c:pt idx="4388">
                  <c:v>442329</c:v>
                </c:pt>
                <c:pt idx="4389">
                  <c:v>442429</c:v>
                </c:pt>
                <c:pt idx="4390">
                  <c:v>442530</c:v>
                </c:pt>
                <c:pt idx="4391">
                  <c:v>442631</c:v>
                </c:pt>
                <c:pt idx="4392">
                  <c:v>442732</c:v>
                </c:pt>
                <c:pt idx="4393">
                  <c:v>442832</c:v>
                </c:pt>
                <c:pt idx="4394">
                  <c:v>442934</c:v>
                </c:pt>
                <c:pt idx="4395">
                  <c:v>443034</c:v>
                </c:pt>
                <c:pt idx="4396">
                  <c:v>443134</c:v>
                </c:pt>
                <c:pt idx="4397">
                  <c:v>443236</c:v>
                </c:pt>
                <c:pt idx="4398">
                  <c:v>443336</c:v>
                </c:pt>
                <c:pt idx="4399">
                  <c:v>443438</c:v>
                </c:pt>
                <c:pt idx="4400">
                  <c:v>443538</c:v>
                </c:pt>
                <c:pt idx="4401">
                  <c:v>443639</c:v>
                </c:pt>
                <c:pt idx="4402">
                  <c:v>443740</c:v>
                </c:pt>
                <c:pt idx="4403">
                  <c:v>443840</c:v>
                </c:pt>
                <c:pt idx="4404">
                  <c:v>443941</c:v>
                </c:pt>
                <c:pt idx="4405">
                  <c:v>444042</c:v>
                </c:pt>
                <c:pt idx="4406">
                  <c:v>444143</c:v>
                </c:pt>
                <c:pt idx="4407">
                  <c:v>444243</c:v>
                </c:pt>
                <c:pt idx="4408">
                  <c:v>444345</c:v>
                </c:pt>
                <c:pt idx="4409">
                  <c:v>444445</c:v>
                </c:pt>
                <c:pt idx="4410">
                  <c:v>444546</c:v>
                </c:pt>
                <c:pt idx="4411">
                  <c:v>444647</c:v>
                </c:pt>
                <c:pt idx="4412">
                  <c:v>444747</c:v>
                </c:pt>
                <c:pt idx="4413">
                  <c:v>444849</c:v>
                </c:pt>
                <c:pt idx="4414">
                  <c:v>444949</c:v>
                </c:pt>
                <c:pt idx="4415">
                  <c:v>445050</c:v>
                </c:pt>
                <c:pt idx="4416">
                  <c:v>445151</c:v>
                </c:pt>
                <c:pt idx="4417">
                  <c:v>445251</c:v>
                </c:pt>
                <c:pt idx="4418">
                  <c:v>445352</c:v>
                </c:pt>
                <c:pt idx="4419">
                  <c:v>445453</c:v>
                </c:pt>
                <c:pt idx="4420">
                  <c:v>445554</c:v>
                </c:pt>
                <c:pt idx="4421">
                  <c:v>445655</c:v>
                </c:pt>
                <c:pt idx="4422">
                  <c:v>445756</c:v>
                </c:pt>
                <c:pt idx="4423">
                  <c:v>445856</c:v>
                </c:pt>
                <c:pt idx="4424">
                  <c:v>445957</c:v>
                </c:pt>
                <c:pt idx="4425">
                  <c:v>446058</c:v>
                </c:pt>
                <c:pt idx="4426">
                  <c:v>446158</c:v>
                </c:pt>
                <c:pt idx="4427">
                  <c:v>446260</c:v>
                </c:pt>
                <c:pt idx="4428">
                  <c:v>446360</c:v>
                </c:pt>
                <c:pt idx="4429">
                  <c:v>446461</c:v>
                </c:pt>
                <c:pt idx="4430">
                  <c:v>446562</c:v>
                </c:pt>
                <c:pt idx="4431">
                  <c:v>446663</c:v>
                </c:pt>
                <c:pt idx="4432">
                  <c:v>446764</c:v>
                </c:pt>
                <c:pt idx="4433">
                  <c:v>446864</c:v>
                </c:pt>
                <c:pt idx="4434">
                  <c:v>446965</c:v>
                </c:pt>
                <c:pt idx="4435">
                  <c:v>447066</c:v>
                </c:pt>
                <c:pt idx="4436">
                  <c:v>447167</c:v>
                </c:pt>
                <c:pt idx="4437">
                  <c:v>447267</c:v>
                </c:pt>
                <c:pt idx="4438">
                  <c:v>447369</c:v>
                </c:pt>
                <c:pt idx="4439">
                  <c:v>447469</c:v>
                </c:pt>
                <c:pt idx="4440">
                  <c:v>447569</c:v>
                </c:pt>
                <c:pt idx="4441">
                  <c:v>447671</c:v>
                </c:pt>
                <c:pt idx="4442">
                  <c:v>447771</c:v>
                </c:pt>
                <c:pt idx="4443">
                  <c:v>447873</c:v>
                </c:pt>
                <c:pt idx="4444">
                  <c:v>447973</c:v>
                </c:pt>
                <c:pt idx="4445">
                  <c:v>448074</c:v>
                </c:pt>
                <c:pt idx="4446">
                  <c:v>448175</c:v>
                </c:pt>
                <c:pt idx="4447">
                  <c:v>448275</c:v>
                </c:pt>
                <c:pt idx="4448">
                  <c:v>448376</c:v>
                </c:pt>
                <c:pt idx="4449">
                  <c:v>448477</c:v>
                </c:pt>
                <c:pt idx="4450">
                  <c:v>448578</c:v>
                </c:pt>
                <c:pt idx="4451">
                  <c:v>448678</c:v>
                </c:pt>
                <c:pt idx="4452">
                  <c:v>448780</c:v>
                </c:pt>
                <c:pt idx="4453">
                  <c:v>448880</c:v>
                </c:pt>
                <c:pt idx="4454">
                  <c:v>448980</c:v>
                </c:pt>
                <c:pt idx="4455">
                  <c:v>449082</c:v>
                </c:pt>
                <c:pt idx="4456">
                  <c:v>449182</c:v>
                </c:pt>
                <c:pt idx="4457">
                  <c:v>449284</c:v>
                </c:pt>
                <c:pt idx="4458">
                  <c:v>449384</c:v>
                </c:pt>
                <c:pt idx="4459">
                  <c:v>449485</c:v>
                </c:pt>
                <c:pt idx="4460">
                  <c:v>449586</c:v>
                </c:pt>
                <c:pt idx="4461">
                  <c:v>449686</c:v>
                </c:pt>
                <c:pt idx="4462">
                  <c:v>449787</c:v>
                </c:pt>
                <c:pt idx="4463">
                  <c:v>449888</c:v>
                </c:pt>
                <c:pt idx="4464">
                  <c:v>449989</c:v>
                </c:pt>
                <c:pt idx="4465">
                  <c:v>450089</c:v>
                </c:pt>
                <c:pt idx="4466">
                  <c:v>450191</c:v>
                </c:pt>
                <c:pt idx="4467">
                  <c:v>450291</c:v>
                </c:pt>
                <c:pt idx="4468">
                  <c:v>450392</c:v>
                </c:pt>
                <c:pt idx="4469">
                  <c:v>450493</c:v>
                </c:pt>
                <c:pt idx="4470">
                  <c:v>450593</c:v>
                </c:pt>
                <c:pt idx="4471">
                  <c:v>450695</c:v>
                </c:pt>
                <c:pt idx="4472">
                  <c:v>450795</c:v>
                </c:pt>
                <c:pt idx="4473">
                  <c:v>450896</c:v>
                </c:pt>
                <c:pt idx="4474">
                  <c:v>450997</c:v>
                </c:pt>
                <c:pt idx="4475">
                  <c:v>451097</c:v>
                </c:pt>
                <c:pt idx="4476">
                  <c:v>451198</c:v>
                </c:pt>
                <c:pt idx="4477">
                  <c:v>451299</c:v>
                </c:pt>
                <c:pt idx="4478">
                  <c:v>451400</c:v>
                </c:pt>
                <c:pt idx="4479">
                  <c:v>451501</c:v>
                </c:pt>
                <c:pt idx="4480">
                  <c:v>451602</c:v>
                </c:pt>
                <c:pt idx="4481">
                  <c:v>451702</c:v>
                </c:pt>
                <c:pt idx="4482">
                  <c:v>451803</c:v>
                </c:pt>
                <c:pt idx="4483">
                  <c:v>451904</c:v>
                </c:pt>
                <c:pt idx="4484">
                  <c:v>452004</c:v>
                </c:pt>
                <c:pt idx="4485">
                  <c:v>452106</c:v>
                </c:pt>
                <c:pt idx="4486">
                  <c:v>452206</c:v>
                </c:pt>
                <c:pt idx="4487">
                  <c:v>452307</c:v>
                </c:pt>
                <c:pt idx="4488">
                  <c:v>452408</c:v>
                </c:pt>
                <c:pt idx="4489">
                  <c:v>452508</c:v>
                </c:pt>
                <c:pt idx="4490">
                  <c:v>452610</c:v>
                </c:pt>
                <c:pt idx="4491">
                  <c:v>452710</c:v>
                </c:pt>
                <c:pt idx="4492">
                  <c:v>452811</c:v>
                </c:pt>
                <c:pt idx="4493">
                  <c:v>452912</c:v>
                </c:pt>
                <c:pt idx="4494">
                  <c:v>453013</c:v>
                </c:pt>
                <c:pt idx="4495">
                  <c:v>453113</c:v>
                </c:pt>
                <c:pt idx="4496">
                  <c:v>453215</c:v>
                </c:pt>
                <c:pt idx="4497">
                  <c:v>453315</c:v>
                </c:pt>
                <c:pt idx="4498">
                  <c:v>453415</c:v>
                </c:pt>
                <c:pt idx="4499">
                  <c:v>453517</c:v>
                </c:pt>
                <c:pt idx="4500">
                  <c:v>453617</c:v>
                </c:pt>
                <c:pt idx="4501">
                  <c:v>453719</c:v>
                </c:pt>
                <c:pt idx="4502">
                  <c:v>453819</c:v>
                </c:pt>
                <c:pt idx="4503">
                  <c:v>453920</c:v>
                </c:pt>
                <c:pt idx="4504">
                  <c:v>454021</c:v>
                </c:pt>
                <c:pt idx="4505">
                  <c:v>454121</c:v>
                </c:pt>
                <c:pt idx="4506">
                  <c:v>454222</c:v>
                </c:pt>
                <c:pt idx="4507">
                  <c:v>454323</c:v>
                </c:pt>
                <c:pt idx="4508">
                  <c:v>454424</c:v>
                </c:pt>
                <c:pt idx="4509">
                  <c:v>454524</c:v>
                </c:pt>
                <c:pt idx="4510">
                  <c:v>454626</c:v>
                </c:pt>
                <c:pt idx="4511">
                  <c:v>454726</c:v>
                </c:pt>
                <c:pt idx="4512">
                  <c:v>454827</c:v>
                </c:pt>
                <c:pt idx="4513">
                  <c:v>454928</c:v>
                </c:pt>
                <c:pt idx="4514">
                  <c:v>455028</c:v>
                </c:pt>
                <c:pt idx="4515">
                  <c:v>455130</c:v>
                </c:pt>
                <c:pt idx="4516">
                  <c:v>455230</c:v>
                </c:pt>
                <c:pt idx="4517">
                  <c:v>455331</c:v>
                </c:pt>
                <c:pt idx="4518">
                  <c:v>455432</c:v>
                </c:pt>
                <c:pt idx="4519">
                  <c:v>455532</c:v>
                </c:pt>
                <c:pt idx="4520">
                  <c:v>455633</c:v>
                </c:pt>
                <c:pt idx="4521">
                  <c:v>455734</c:v>
                </c:pt>
                <c:pt idx="4522">
                  <c:v>455835</c:v>
                </c:pt>
                <c:pt idx="4523">
                  <c:v>455936</c:v>
                </c:pt>
                <c:pt idx="4524">
                  <c:v>456037</c:v>
                </c:pt>
                <c:pt idx="4525">
                  <c:v>456137</c:v>
                </c:pt>
                <c:pt idx="4526">
                  <c:v>456238</c:v>
                </c:pt>
                <c:pt idx="4527">
                  <c:v>456339</c:v>
                </c:pt>
                <c:pt idx="4528">
                  <c:v>456439</c:v>
                </c:pt>
                <c:pt idx="4529">
                  <c:v>456541</c:v>
                </c:pt>
                <c:pt idx="4530">
                  <c:v>456641</c:v>
                </c:pt>
                <c:pt idx="4531">
                  <c:v>456742</c:v>
                </c:pt>
                <c:pt idx="4532">
                  <c:v>456843</c:v>
                </c:pt>
                <c:pt idx="4533">
                  <c:v>456943</c:v>
                </c:pt>
                <c:pt idx="4534">
                  <c:v>457044</c:v>
                </c:pt>
                <c:pt idx="4535">
                  <c:v>457145</c:v>
                </c:pt>
                <c:pt idx="4536">
                  <c:v>457246</c:v>
                </c:pt>
                <c:pt idx="4537">
                  <c:v>457347</c:v>
                </c:pt>
                <c:pt idx="4538">
                  <c:v>457448</c:v>
                </c:pt>
                <c:pt idx="4539">
                  <c:v>457548</c:v>
                </c:pt>
                <c:pt idx="4540">
                  <c:v>457649</c:v>
                </c:pt>
                <c:pt idx="4541">
                  <c:v>457750</c:v>
                </c:pt>
                <c:pt idx="4542">
                  <c:v>457850</c:v>
                </c:pt>
                <c:pt idx="4543">
                  <c:v>457952</c:v>
                </c:pt>
                <c:pt idx="4544">
                  <c:v>458052</c:v>
                </c:pt>
                <c:pt idx="4545">
                  <c:v>458153</c:v>
                </c:pt>
                <c:pt idx="4546">
                  <c:v>458254</c:v>
                </c:pt>
                <c:pt idx="4547">
                  <c:v>458354</c:v>
                </c:pt>
                <c:pt idx="4548">
                  <c:v>458456</c:v>
                </c:pt>
                <c:pt idx="4549">
                  <c:v>458556</c:v>
                </c:pt>
                <c:pt idx="4550">
                  <c:v>458657</c:v>
                </c:pt>
                <c:pt idx="4551">
                  <c:v>458758</c:v>
                </c:pt>
                <c:pt idx="4552">
                  <c:v>458859</c:v>
                </c:pt>
                <c:pt idx="4553">
                  <c:v>458959</c:v>
                </c:pt>
                <c:pt idx="4554">
                  <c:v>459060</c:v>
                </c:pt>
                <c:pt idx="4555">
                  <c:v>459161</c:v>
                </c:pt>
                <c:pt idx="4556">
                  <c:v>459261</c:v>
                </c:pt>
                <c:pt idx="4557">
                  <c:v>459363</c:v>
                </c:pt>
                <c:pt idx="4558">
                  <c:v>459463</c:v>
                </c:pt>
                <c:pt idx="4559">
                  <c:v>459565</c:v>
                </c:pt>
                <c:pt idx="4560">
                  <c:v>459665</c:v>
                </c:pt>
                <c:pt idx="4561">
                  <c:v>459765</c:v>
                </c:pt>
                <c:pt idx="4562">
                  <c:v>459867</c:v>
                </c:pt>
                <c:pt idx="4563">
                  <c:v>459967</c:v>
                </c:pt>
                <c:pt idx="4564">
                  <c:v>460068</c:v>
                </c:pt>
                <c:pt idx="4565">
                  <c:v>460169</c:v>
                </c:pt>
                <c:pt idx="4566">
                  <c:v>460270</c:v>
                </c:pt>
                <c:pt idx="4567">
                  <c:v>460370</c:v>
                </c:pt>
                <c:pt idx="4568">
                  <c:v>460472</c:v>
                </c:pt>
                <c:pt idx="4569">
                  <c:v>460572</c:v>
                </c:pt>
                <c:pt idx="4570">
                  <c:v>460673</c:v>
                </c:pt>
                <c:pt idx="4571">
                  <c:v>460774</c:v>
                </c:pt>
                <c:pt idx="4572">
                  <c:v>460874</c:v>
                </c:pt>
                <c:pt idx="4573">
                  <c:v>460976</c:v>
                </c:pt>
                <c:pt idx="4574">
                  <c:v>461076</c:v>
                </c:pt>
                <c:pt idx="4575">
                  <c:v>461177</c:v>
                </c:pt>
                <c:pt idx="4576">
                  <c:v>461278</c:v>
                </c:pt>
                <c:pt idx="4577">
                  <c:v>461378</c:v>
                </c:pt>
                <c:pt idx="4578">
                  <c:v>461479</c:v>
                </c:pt>
                <c:pt idx="4579">
                  <c:v>461580</c:v>
                </c:pt>
                <c:pt idx="4580">
                  <c:v>461681</c:v>
                </c:pt>
                <c:pt idx="4581">
                  <c:v>461782</c:v>
                </c:pt>
                <c:pt idx="4582">
                  <c:v>461883</c:v>
                </c:pt>
                <c:pt idx="4583">
                  <c:v>461983</c:v>
                </c:pt>
                <c:pt idx="4584">
                  <c:v>462084</c:v>
                </c:pt>
                <c:pt idx="4585">
                  <c:v>462185</c:v>
                </c:pt>
                <c:pt idx="4586">
                  <c:v>462285</c:v>
                </c:pt>
                <c:pt idx="4587">
                  <c:v>462387</c:v>
                </c:pt>
                <c:pt idx="4588">
                  <c:v>462487</c:v>
                </c:pt>
                <c:pt idx="4589">
                  <c:v>462588</c:v>
                </c:pt>
                <c:pt idx="4590">
                  <c:v>462689</c:v>
                </c:pt>
                <c:pt idx="4591">
                  <c:v>462789</c:v>
                </c:pt>
                <c:pt idx="4592">
                  <c:v>462891</c:v>
                </c:pt>
                <c:pt idx="4593">
                  <c:v>462991</c:v>
                </c:pt>
                <c:pt idx="4594">
                  <c:v>463092</c:v>
                </c:pt>
                <c:pt idx="4595">
                  <c:v>463193</c:v>
                </c:pt>
                <c:pt idx="4596">
                  <c:v>463294</c:v>
                </c:pt>
                <c:pt idx="4597">
                  <c:v>463394</c:v>
                </c:pt>
                <c:pt idx="4598">
                  <c:v>463495</c:v>
                </c:pt>
                <c:pt idx="4599">
                  <c:v>463596</c:v>
                </c:pt>
                <c:pt idx="4600">
                  <c:v>463696</c:v>
                </c:pt>
                <c:pt idx="4601">
                  <c:v>463798</c:v>
                </c:pt>
                <c:pt idx="4602">
                  <c:v>463898</c:v>
                </c:pt>
                <c:pt idx="4603">
                  <c:v>464000</c:v>
                </c:pt>
                <c:pt idx="4604">
                  <c:v>464100</c:v>
                </c:pt>
                <c:pt idx="4605">
                  <c:v>464200</c:v>
                </c:pt>
                <c:pt idx="4606">
                  <c:v>464302</c:v>
                </c:pt>
                <c:pt idx="4607">
                  <c:v>464402</c:v>
                </c:pt>
                <c:pt idx="4608">
                  <c:v>464503</c:v>
                </c:pt>
                <c:pt idx="4609">
                  <c:v>464604</c:v>
                </c:pt>
                <c:pt idx="4610">
                  <c:v>464705</c:v>
                </c:pt>
                <c:pt idx="4611">
                  <c:v>464805</c:v>
                </c:pt>
                <c:pt idx="4612">
                  <c:v>464906</c:v>
                </c:pt>
                <c:pt idx="4613">
                  <c:v>465007</c:v>
                </c:pt>
                <c:pt idx="4614">
                  <c:v>465107</c:v>
                </c:pt>
                <c:pt idx="4615">
                  <c:v>465209</c:v>
                </c:pt>
                <c:pt idx="4616">
                  <c:v>465309</c:v>
                </c:pt>
                <c:pt idx="4617">
                  <c:v>465411</c:v>
                </c:pt>
                <c:pt idx="4618">
                  <c:v>465511</c:v>
                </c:pt>
                <c:pt idx="4619">
                  <c:v>465611</c:v>
                </c:pt>
                <c:pt idx="4620">
                  <c:v>465713</c:v>
                </c:pt>
                <c:pt idx="4621">
                  <c:v>465813</c:v>
                </c:pt>
                <c:pt idx="4622">
                  <c:v>465914</c:v>
                </c:pt>
                <c:pt idx="4623">
                  <c:v>466015</c:v>
                </c:pt>
                <c:pt idx="4624">
                  <c:v>466116</c:v>
                </c:pt>
                <c:pt idx="4625">
                  <c:v>466216</c:v>
                </c:pt>
                <c:pt idx="4626">
                  <c:v>466317</c:v>
                </c:pt>
                <c:pt idx="4627">
                  <c:v>466418</c:v>
                </c:pt>
                <c:pt idx="4628">
                  <c:v>466519</c:v>
                </c:pt>
                <c:pt idx="4629">
                  <c:v>466620</c:v>
                </c:pt>
                <c:pt idx="4630">
                  <c:v>466720</c:v>
                </c:pt>
                <c:pt idx="4631">
                  <c:v>466822</c:v>
                </c:pt>
                <c:pt idx="4632">
                  <c:v>466922</c:v>
                </c:pt>
                <c:pt idx="4633">
                  <c:v>467023</c:v>
                </c:pt>
                <c:pt idx="4634">
                  <c:v>467124</c:v>
                </c:pt>
                <c:pt idx="4635">
                  <c:v>467224</c:v>
                </c:pt>
                <c:pt idx="4636">
                  <c:v>467325</c:v>
                </c:pt>
                <c:pt idx="4637">
                  <c:v>467426</c:v>
                </c:pt>
                <c:pt idx="4638">
                  <c:v>467527</c:v>
                </c:pt>
                <c:pt idx="4639">
                  <c:v>467628</c:v>
                </c:pt>
                <c:pt idx="4640">
                  <c:v>467729</c:v>
                </c:pt>
                <c:pt idx="4641">
                  <c:v>467829</c:v>
                </c:pt>
                <c:pt idx="4642">
                  <c:v>467930</c:v>
                </c:pt>
                <c:pt idx="4643">
                  <c:v>468031</c:v>
                </c:pt>
                <c:pt idx="4644">
                  <c:v>468131</c:v>
                </c:pt>
                <c:pt idx="4645">
                  <c:v>468233</c:v>
                </c:pt>
                <c:pt idx="4646">
                  <c:v>468333</c:v>
                </c:pt>
                <c:pt idx="4647">
                  <c:v>468434</c:v>
                </c:pt>
                <c:pt idx="4648">
                  <c:v>468535</c:v>
                </c:pt>
                <c:pt idx="4649">
                  <c:v>468635</c:v>
                </c:pt>
                <c:pt idx="4650">
                  <c:v>468737</c:v>
                </c:pt>
                <c:pt idx="4651">
                  <c:v>468837</c:v>
                </c:pt>
                <c:pt idx="4652">
                  <c:v>468938</c:v>
                </c:pt>
                <c:pt idx="4653">
                  <c:v>469039</c:v>
                </c:pt>
                <c:pt idx="4654">
                  <c:v>469140</c:v>
                </c:pt>
                <c:pt idx="4655">
                  <c:v>469240</c:v>
                </c:pt>
                <c:pt idx="4656">
                  <c:v>469341</c:v>
                </c:pt>
                <c:pt idx="4657">
                  <c:v>469442</c:v>
                </c:pt>
                <c:pt idx="4658">
                  <c:v>469542</c:v>
                </c:pt>
                <c:pt idx="4659">
                  <c:v>469644</c:v>
                </c:pt>
                <c:pt idx="4660">
                  <c:v>469744</c:v>
                </c:pt>
                <c:pt idx="4661">
                  <c:v>469846</c:v>
                </c:pt>
                <c:pt idx="4662">
                  <c:v>469946</c:v>
                </c:pt>
                <c:pt idx="4663">
                  <c:v>470046</c:v>
                </c:pt>
                <c:pt idx="4664">
                  <c:v>470148</c:v>
                </c:pt>
                <c:pt idx="4665">
                  <c:v>470248</c:v>
                </c:pt>
                <c:pt idx="4666">
                  <c:v>470349</c:v>
                </c:pt>
                <c:pt idx="4667">
                  <c:v>470450</c:v>
                </c:pt>
                <c:pt idx="4668">
                  <c:v>470551</c:v>
                </c:pt>
                <c:pt idx="4669">
                  <c:v>470651</c:v>
                </c:pt>
                <c:pt idx="4670">
                  <c:v>470752</c:v>
                </c:pt>
                <c:pt idx="4671">
                  <c:v>470853</c:v>
                </c:pt>
                <c:pt idx="4672">
                  <c:v>470953</c:v>
                </c:pt>
                <c:pt idx="4673">
                  <c:v>471055</c:v>
                </c:pt>
                <c:pt idx="4674">
                  <c:v>471155</c:v>
                </c:pt>
                <c:pt idx="4675">
                  <c:v>471257</c:v>
                </c:pt>
                <c:pt idx="4676">
                  <c:v>471357</c:v>
                </c:pt>
                <c:pt idx="4677">
                  <c:v>471457</c:v>
                </c:pt>
                <c:pt idx="4678">
                  <c:v>471559</c:v>
                </c:pt>
                <c:pt idx="4679">
                  <c:v>471659</c:v>
                </c:pt>
                <c:pt idx="4680">
                  <c:v>471760</c:v>
                </c:pt>
                <c:pt idx="4681">
                  <c:v>471861</c:v>
                </c:pt>
                <c:pt idx="4682">
                  <c:v>471962</c:v>
                </c:pt>
                <c:pt idx="4683">
                  <c:v>472062</c:v>
                </c:pt>
                <c:pt idx="4684">
                  <c:v>472163</c:v>
                </c:pt>
                <c:pt idx="4685">
                  <c:v>472264</c:v>
                </c:pt>
                <c:pt idx="4686">
                  <c:v>472365</c:v>
                </c:pt>
                <c:pt idx="4687">
                  <c:v>472466</c:v>
                </c:pt>
                <c:pt idx="4688">
                  <c:v>472566</c:v>
                </c:pt>
                <c:pt idx="4689">
                  <c:v>472668</c:v>
                </c:pt>
                <c:pt idx="4690">
                  <c:v>472768</c:v>
                </c:pt>
                <c:pt idx="4691">
                  <c:v>472868</c:v>
                </c:pt>
                <c:pt idx="4692">
                  <c:v>472970</c:v>
                </c:pt>
                <c:pt idx="4693">
                  <c:v>473070</c:v>
                </c:pt>
                <c:pt idx="4694">
                  <c:v>473171</c:v>
                </c:pt>
                <c:pt idx="4695">
                  <c:v>473272</c:v>
                </c:pt>
                <c:pt idx="4696">
                  <c:v>473373</c:v>
                </c:pt>
                <c:pt idx="4697">
                  <c:v>473474</c:v>
                </c:pt>
                <c:pt idx="4698">
                  <c:v>473575</c:v>
                </c:pt>
                <c:pt idx="4699">
                  <c:v>473675</c:v>
                </c:pt>
                <c:pt idx="4700">
                  <c:v>473776</c:v>
                </c:pt>
                <c:pt idx="4701">
                  <c:v>473877</c:v>
                </c:pt>
                <c:pt idx="4702">
                  <c:v>473977</c:v>
                </c:pt>
                <c:pt idx="4703">
                  <c:v>474079</c:v>
                </c:pt>
                <c:pt idx="4704">
                  <c:v>474179</c:v>
                </c:pt>
                <c:pt idx="4705">
                  <c:v>474280</c:v>
                </c:pt>
                <c:pt idx="4706">
                  <c:v>474381</c:v>
                </c:pt>
                <c:pt idx="4707">
                  <c:v>474481</c:v>
                </c:pt>
                <c:pt idx="4708">
                  <c:v>474583</c:v>
                </c:pt>
                <c:pt idx="4709">
                  <c:v>474683</c:v>
                </c:pt>
                <c:pt idx="4710">
                  <c:v>474784</c:v>
                </c:pt>
                <c:pt idx="4711">
                  <c:v>474885</c:v>
                </c:pt>
                <c:pt idx="4712">
                  <c:v>474986</c:v>
                </c:pt>
                <c:pt idx="4713">
                  <c:v>475086</c:v>
                </c:pt>
                <c:pt idx="4714">
                  <c:v>475187</c:v>
                </c:pt>
                <c:pt idx="4715">
                  <c:v>475288</c:v>
                </c:pt>
                <c:pt idx="4716">
                  <c:v>475388</c:v>
                </c:pt>
                <c:pt idx="4717">
                  <c:v>475490</c:v>
                </c:pt>
                <c:pt idx="4718">
                  <c:v>475590</c:v>
                </c:pt>
                <c:pt idx="4719">
                  <c:v>475692</c:v>
                </c:pt>
                <c:pt idx="4720">
                  <c:v>475792</c:v>
                </c:pt>
                <c:pt idx="4721">
                  <c:v>475892</c:v>
                </c:pt>
                <c:pt idx="4722">
                  <c:v>475994</c:v>
                </c:pt>
                <c:pt idx="4723">
                  <c:v>476094</c:v>
                </c:pt>
                <c:pt idx="4724">
                  <c:v>476195</c:v>
                </c:pt>
                <c:pt idx="4725">
                  <c:v>476296</c:v>
                </c:pt>
                <c:pt idx="4726">
                  <c:v>476397</c:v>
                </c:pt>
                <c:pt idx="4727">
                  <c:v>476497</c:v>
                </c:pt>
                <c:pt idx="4728">
                  <c:v>476598</c:v>
                </c:pt>
                <c:pt idx="4729">
                  <c:v>476699</c:v>
                </c:pt>
                <c:pt idx="4730">
                  <c:v>476800</c:v>
                </c:pt>
                <c:pt idx="4731">
                  <c:v>476901</c:v>
                </c:pt>
                <c:pt idx="4732">
                  <c:v>477001</c:v>
                </c:pt>
                <c:pt idx="4733">
                  <c:v>477103</c:v>
                </c:pt>
                <c:pt idx="4734">
                  <c:v>477203</c:v>
                </c:pt>
                <c:pt idx="4735">
                  <c:v>477303</c:v>
                </c:pt>
                <c:pt idx="4736">
                  <c:v>477405</c:v>
                </c:pt>
                <c:pt idx="4737">
                  <c:v>477505</c:v>
                </c:pt>
                <c:pt idx="4738">
                  <c:v>477606</c:v>
                </c:pt>
                <c:pt idx="4739">
                  <c:v>477707</c:v>
                </c:pt>
                <c:pt idx="4740">
                  <c:v>477808</c:v>
                </c:pt>
                <c:pt idx="4741">
                  <c:v>477908</c:v>
                </c:pt>
                <c:pt idx="4742">
                  <c:v>478010</c:v>
                </c:pt>
                <c:pt idx="4743">
                  <c:v>478110</c:v>
                </c:pt>
                <c:pt idx="4744">
                  <c:v>478211</c:v>
                </c:pt>
                <c:pt idx="4745">
                  <c:v>478312</c:v>
                </c:pt>
                <c:pt idx="4746">
                  <c:v>478412</c:v>
                </c:pt>
                <c:pt idx="4747">
                  <c:v>478514</c:v>
                </c:pt>
                <c:pt idx="4748">
                  <c:v>478614</c:v>
                </c:pt>
                <c:pt idx="4749">
                  <c:v>478715</c:v>
                </c:pt>
                <c:pt idx="4750">
                  <c:v>478816</c:v>
                </c:pt>
                <c:pt idx="4751">
                  <c:v>478916</c:v>
                </c:pt>
                <c:pt idx="4752">
                  <c:v>479017</c:v>
                </c:pt>
                <c:pt idx="4753">
                  <c:v>479118</c:v>
                </c:pt>
                <c:pt idx="4754">
                  <c:v>479219</c:v>
                </c:pt>
                <c:pt idx="4755">
                  <c:v>479320</c:v>
                </c:pt>
                <c:pt idx="4756">
                  <c:v>479421</c:v>
                </c:pt>
                <c:pt idx="4757">
                  <c:v>479521</c:v>
                </c:pt>
                <c:pt idx="4758">
                  <c:v>479622</c:v>
                </c:pt>
                <c:pt idx="4759">
                  <c:v>479723</c:v>
                </c:pt>
                <c:pt idx="4760">
                  <c:v>479823</c:v>
                </c:pt>
                <c:pt idx="4761">
                  <c:v>479925</c:v>
                </c:pt>
                <c:pt idx="4762">
                  <c:v>480025</c:v>
                </c:pt>
                <c:pt idx="4763">
                  <c:v>480126</c:v>
                </c:pt>
                <c:pt idx="4764">
                  <c:v>480227</c:v>
                </c:pt>
                <c:pt idx="4765">
                  <c:v>480327</c:v>
                </c:pt>
                <c:pt idx="4766">
                  <c:v>480429</c:v>
                </c:pt>
                <c:pt idx="4767">
                  <c:v>480529</c:v>
                </c:pt>
                <c:pt idx="4768">
                  <c:v>480630</c:v>
                </c:pt>
                <c:pt idx="4769">
                  <c:v>480731</c:v>
                </c:pt>
                <c:pt idx="4770">
                  <c:v>480832</c:v>
                </c:pt>
                <c:pt idx="4771">
                  <c:v>480932</c:v>
                </c:pt>
                <c:pt idx="4772">
                  <c:v>481033</c:v>
                </c:pt>
                <c:pt idx="4773">
                  <c:v>481134</c:v>
                </c:pt>
                <c:pt idx="4774">
                  <c:v>481234</c:v>
                </c:pt>
                <c:pt idx="4775">
                  <c:v>481336</c:v>
                </c:pt>
                <c:pt idx="4776">
                  <c:v>481436</c:v>
                </c:pt>
                <c:pt idx="4777">
                  <c:v>481538</c:v>
                </c:pt>
                <c:pt idx="4778">
                  <c:v>481638</c:v>
                </c:pt>
                <c:pt idx="4779">
                  <c:v>481738</c:v>
                </c:pt>
                <c:pt idx="4780">
                  <c:v>481840</c:v>
                </c:pt>
                <c:pt idx="4781">
                  <c:v>481940</c:v>
                </c:pt>
                <c:pt idx="4782">
                  <c:v>482041</c:v>
                </c:pt>
                <c:pt idx="4783">
                  <c:v>482142</c:v>
                </c:pt>
                <c:pt idx="4784">
                  <c:v>482243</c:v>
                </c:pt>
                <c:pt idx="4785">
                  <c:v>482343</c:v>
                </c:pt>
                <c:pt idx="4786">
                  <c:v>482444</c:v>
                </c:pt>
                <c:pt idx="4787">
                  <c:v>482545</c:v>
                </c:pt>
                <c:pt idx="4788">
                  <c:v>482646</c:v>
                </c:pt>
                <c:pt idx="4789">
                  <c:v>482747</c:v>
                </c:pt>
                <c:pt idx="4790">
                  <c:v>482847</c:v>
                </c:pt>
                <c:pt idx="4791">
                  <c:v>482949</c:v>
                </c:pt>
                <c:pt idx="4792">
                  <c:v>483049</c:v>
                </c:pt>
                <c:pt idx="4793">
                  <c:v>483149</c:v>
                </c:pt>
                <c:pt idx="4794">
                  <c:v>483251</c:v>
                </c:pt>
                <c:pt idx="4795">
                  <c:v>483351</c:v>
                </c:pt>
                <c:pt idx="4796">
                  <c:v>483452</c:v>
                </c:pt>
                <c:pt idx="4797">
                  <c:v>483553</c:v>
                </c:pt>
                <c:pt idx="4798">
                  <c:v>483654</c:v>
                </c:pt>
                <c:pt idx="4799">
                  <c:v>483755</c:v>
                </c:pt>
                <c:pt idx="4800">
                  <c:v>483855</c:v>
                </c:pt>
                <c:pt idx="4801">
                  <c:v>483956</c:v>
                </c:pt>
                <c:pt idx="4802">
                  <c:v>484057</c:v>
                </c:pt>
                <c:pt idx="4803">
                  <c:v>484158</c:v>
                </c:pt>
                <c:pt idx="4804">
                  <c:v>484258</c:v>
                </c:pt>
                <c:pt idx="4805">
                  <c:v>484360</c:v>
                </c:pt>
                <c:pt idx="4806">
                  <c:v>484460</c:v>
                </c:pt>
                <c:pt idx="4807">
                  <c:v>484560</c:v>
                </c:pt>
                <c:pt idx="4808">
                  <c:v>484662</c:v>
                </c:pt>
                <c:pt idx="4809">
                  <c:v>484762</c:v>
                </c:pt>
                <c:pt idx="4810">
                  <c:v>484864</c:v>
                </c:pt>
                <c:pt idx="4811">
                  <c:v>484964</c:v>
                </c:pt>
                <c:pt idx="4812">
                  <c:v>485065</c:v>
                </c:pt>
                <c:pt idx="4813">
                  <c:v>485166</c:v>
                </c:pt>
                <c:pt idx="4814">
                  <c:v>485267</c:v>
                </c:pt>
                <c:pt idx="4815">
                  <c:v>485367</c:v>
                </c:pt>
                <c:pt idx="4816">
                  <c:v>485468</c:v>
                </c:pt>
                <c:pt idx="4817">
                  <c:v>485569</c:v>
                </c:pt>
                <c:pt idx="4818">
                  <c:v>485669</c:v>
                </c:pt>
                <c:pt idx="4819">
                  <c:v>485771</c:v>
                </c:pt>
                <c:pt idx="4820">
                  <c:v>485871</c:v>
                </c:pt>
                <c:pt idx="4821">
                  <c:v>485972</c:v>
                </c:pt>
                <c:pt idx="4822">
                  <c:v>486073</c:v>
                </c:pt>
                <c:pt idx="4823">
                  <c:v>486173</c:v>
                </c:pt>
                <c:pt idx="4824">
                  <c:v>486275</c:v>
                </c:pt>
                <c:pt idx="4825">
                  <c:v>486375</c:v>
                </c:pt>
                <c:pt idx="4826">
                  <c:v>486476</c:v>
                </c:pt>
                <c:pt idx="4827">
                  <c:v>486577</c:v>
                </c:pt>
                <c:pt idx="4828">
                  <c:v>486678</c:v>
                </c:pt>
                <c:pt idx="4829">
                  <c:v>486778</c:v>
                </c:pt>
                <c:pt idx="4830">
                  <c:v>486879</c:v>
                </c:pt>
                <c:pt idx="4831">
                  <c:v>486980</c:v>
                </c:pt>
                <c:pt idx="4832">
                  <c:v>487080</c:v>
                </c:pt>
                <c:pt idx="4833">
                  <c:v>487182</c:v>
                </c:pt>
                <c:pt idx="4834">
                  <c:v>487282</c:v>
                </c:pt>
                <c:pt idx="4835">
                  <c:v>487384</c:v>
                </c:pt>
                <c:pt idx="4836">
                  <c:v>487484</c:v>
                </c:pt>
                <c:pt idx="4837">
                  <c:v>487584</c:v>
                </c:pt>
                <c:pt idx="4838">
                  <c:v>487686</c:v>
                </c:pt>
                <c:pt idx="4839">
                  <c:v>487786</c:v>
                </c:pt>
                <c:pt idx="4840">
                  <c:v>487887</c:v>
                </c:pt>
                <c:pt idx="4841">
                  <c:v>487988</c:v>
                </c:pt>
                <c:pt idx="4842">
                  <c:v>488089</c:v>
                </c:pt>
                <c:pt idx="4843">
                  <c:v>488189</c:v>
                </c:pt>
                <c:pt idx="4844">
                  <c:v>488290</c:v>
                </c:pt>
                <c:pt idx="4845">
                  <c:v>488391</c:v>
                </c:pt>
                <c:pt idx="4846">
                  <c:v>488492</c:v>
                </c:pt>
                <c:pt idx="4847">
                  <c:v>488593</c:v>
                </c:pt>
                <c:pt idx="4848">
                  <c:v>488693</c:v>
                </c:pt>
                <c:pt idx="4849">
                  <c:v>488795</c:v>
                </c:pt>
                <c:pt idx="4850">
                  <c:v>488895</c:v>
                </c:pt>
                <c:pt idx="4851">
                  <c:v>488995</c:v>
                </c:pt>
                <c:pt idx="4852">
                  <c:v>489097</c:v>
                </c:pt>
                <c:pt idx="4853">
                  <c:v>489197</c:v>
                </c:pt>
                <c:pt idx="4854">
                  <c:v>489298</c:v>
                </c:pt>
                <c:pt idx="4855">
                  <c:v>489399</c:v>
                </c:pt>
                <c:pt idx="4856">
                  <c:v>489500</c:v>
                </c:pt>
                <c:pt idx="4857">
                  <c:v>489601</c:v>
                </c:pt>
                <c:pt idx="4858">
                  <c:v>489701</c:v>
                </c:pt>
                <c:pt idx="4859">
                  <c:v>489802</c:v>
                </c:pt>
                <c:pt idx="4860">
                  <c:v>489903</c:v>
                </c:pt>
                <c:pt idx="4861">
                  <c:v>490004</c:v>
                </c:pt>
                <c:pt idx="4862">
                  <c:v>490104</c:v>
                </c:pt>
                <c:pt idx="4863">
                  <c:v>490206</c:v>
                </c:pt>
                <c:pt idx="4864">
                  <c:v>490306</c:v>
                </c:pt>
                <c:pt idx="4865">
                  <c:v>490406</c:v>
                </c:pt>
                <c:pt idx="4866">
                  <c:v>490508</c:v>
                </c:pt>
                <c:pt idx="4867">
                  <c:v>490608</c:v>
                </c:pt>
                <c:pt idx="4868">
                  <c:v>490710</c:v>
                </c:pt>
                <c:pt idx="4869">
                  <c:v>490810</c:v>
                </c:pt>
                <c:pt idx="4870">
                  <c:v>490911</c:v>
                </c:pt>
                <c:pt idx="4871">
                  <c:v>491012</c:v>
                </c:pt>
                <c:pt idx="4872">
                  <c:v>491113</c:v>
                </c:pt>
                <c:pt idx="4873">
                  <c:v>491213</c:v>
                </c:pt>
                <c:pt idx="4874">
                  <c:v>491314</c:v>
                </c:pt>
                <c:pt idx="4875">
                  <c:v>491415</c:v>
                </c:pt>
                <c:pt idx="4876">
                  <c:v>491515</c:v>
                </c:pt>
                <c:pt idx="4877">
                  <c:v>491617</c:v>
                </c:pt>
                <c:pt idx="4878">
                  <c:v>491717</c:v>
                </c:pt>
                <c:pt idx="4879">
                  <c:v>491819</c:v>
                </c:pt>
                <c:pt idx="4880">
                  <c:v>491919</c:v>
                </c:pt>
                <c:pt idx="4881">
                  <c:v>492019</c:v>
                </c:pt>
                <c:pt idx="4882">
                  <c:v>492121</c:v>
                </c:pt>
                <c:pt idx="4883">
                  <c:v>492221</c:v>
                </c:pt>
                <c:pt idx="4884">
                  <c:v>492322</c:v>
                </c:pt>
                <c:pt idx="4885">
                  <c:v>492423</c:v>
                </c:pt>
                <c:pt idx="4886">
                  <c:v>492524</c:v>
                </c:pt>
                <c:pt idx="4887">
                  <c:v>492624</c:v>
                </c:pt>
                <c:pt idx="4888">
                  <c:v>492725</c:v>
                </c:pt>
                <c:pt idx="4889">
                  <c:v>492826</c:v>
                </c:pt>
                <c:pt idx="4890">
                  <c:v>492926</c:v>
                </c:pt>
                <c:pt idx="4891">
                  <c:v>493028</c:v>
                </c:pt>
                <c:pt idx="4892">
                  <c:v>493128</c:v>
                </c:pt>
                <c:pt idx="4893">
                  <c:v>493230</c:v>
                </c:pt>
                <c:pt idx="4894">
                  <c:v>493330</c:v>
                </c:pt>
                <c:pt idx="4895">
                  <c:v>493430</c:v>
                </c:pt>
                <c:pt idx="4896">
                  <c:v>493532</c:v>
                </c:pt>
                <c:pt idx="4897">
                  <c:v>493632</c:v>
                </c:pt>
                <c:pt idx="4898">
                  <c:v>493733</c:v>
                </c:pt>
                <c:pt idx="4899">
                  <c:v>493834</c:v>
                </c:pt>
                <c:pt idx="4900">
                  <c:v>493935</c:v>
                </c:pt>
                <c:pt idx="4901">
                  <c:v>494035</c:v>
                </c:pt>
                <c:pt idx="4902">
                  <c:v>494136</c:v>
                </c:pt>
                <c:pt idx="4903">
                  <c:v>494237</c:v>
                </c:pt>
                <c:pt idx="4904">
                  <c:v>494338</c:v>
                </c:pt>
                <c:pt idx="4905">
                  <c:v>494439</c:v>
                </c:pt>
                <c:pt idx="4906">
                  <c:v>494539</c:v>
                </c:pt>
                <c:pt idx="4907">
                  <c:v>494641</c:v>
                </c:pt>
                <c:pt idx="4908">
                  <c:v>494741</c:v>
                </c:pt>
                <c:pt idx="4909">
                  <c:v>494841</c:v>
                </c:pt>
                <c:pt idx="4910">
                  <c:v>494943</c:v>
                </c:pt>
                <c:pt idx="4911">
                  <c:v>495043</c:v>
                </c:pt>
                <c:pt idx="4912">
                  <c:v>495144</c:v>
                </c:pt>
                <c:pt idx="4913">
                  <c:v>495245</c:v>
                </c:pt>
                <c:pt idx="4914">
                  <c:v>495346</c:v>
                </c:pt>
                <c:pt idx="4915">
                  <c:v>495447</c:v>
                </c:pt>
                <c:pt idx="4916">
                  <c:v>495547</c:v>
                </c:pt>
                <c:pt idx="4917">
                  <c:v>495648</c:v>
                </c:pt>
                <c:pt idx="4918">
                  <c:v>495749</c:v>
                </c:pt>
                <c:pt idx="4919">
                  <c:v>495850</c:v>
                </c:pt>
                <c:pt idx="4920">
                  <c:v>495950</c:v>
                </c:pt>
                <c:pt idx="4921">
                  <c:v>496052</c:v>
                </c:pt>
                <c:pt idx="4922">
                  <c:v>496152</c:v>
                </c:pt>
                <c:pt idx="4923">
                  <c:v>496252</c:v>
                </c:pt>
                <c:pt idx="4924">
                  <c:v>496354</c:v>
                </c:pt>
                <c:pt idx="4925">
                  <c:v>496454</c:v>
                </c:pt>
                <c:pt idx="4926">
                  <c:v>496556</c:v>
                </c:pt>
                <c:pt idx="4927">
                  <c:v>496656</c:v>
                </c:pt>
                <c:pt idx="4928">
                  <c:v>496757</c:v>
                </c:pt>
                <c:pt idx="4929">
                  <c:v>496858</c:v>
                </c:pt>
                <c:pt idx="4930">
                  <c:v>496958</c:v>
                </c:pt>
                <c:pt idx="4931">
                  <c:v>497059</c:v>
                </c:pt>
                <c:pt idx="4932">
                  <c:v>497160</c:v>
                </c:pt>
                <c:pt idx="4933">
                  <c:v>497261</c:v>
                </c:pt>
                <c:pt idx="4934">
                  <c:v>497361</c:v>
                </c:pt>
                <c:pt idx="4935">
                  <c:v>497463</c:v>
                </c:pt>
                <c:pt idx="4936">
                  <c:v>497563</c:v>
                </c:pt>
                <c:pt idx="4937">
                  <c:v>497664</c:v>
                </c:pt>
                <c:pt idx="4938">
                  <c:v>497765</c:v>
                </c:pt>
                <c:pt idx="4939">
                  <c:v>497865</c:v>
                </c:pt>
                <c:pt idx="4940">
                  <c:v>497967</c:v>
                </c:pt>
                <c:pt idx="4941">
                  <c:v>498067</c:v>
                </c:pt>
                <c:pt idx="4942">
                  <c:v>498168</c:v>
                </c:pt>
                <c:pt idx="4943">
                  <c:v>498269</c:v>
                </c:pt>
                <c:pt idx="4944">
                  <c:v>498369</c:v>
                </c:pt>
                <c:pt idx="4945">
                  <c:v>498470</c:v>
                </c:pt>
                <c:pt idx="4946">
                  <c:v>498571</c:v>
                </c:pt>
                <c:pt idx="4947">
                  <c:v>498672</c:v>
                </c:pt>
                <c:pt idx="4948">
                  <c:v>498772</c:v>
                </c:pt>
                <c:pt idx="4949">
                  <c:v>498874</c:v>
                </c:pt>
                <c:pt idx="4950">
                  <c:v>498974</c:v>
                </c:pt>
                <c:pt idx="4951">
                  <c:v>499076</c:v>
                </c:pt>
                <c:pt idx="4952">
                  <c:v>499176</c:v>
                </c:pt>
                <c:pt idx="4953">
                  <c:v>499276</c:v>
                </c:pt>
                <c:pt idx="4954">
                  <c:v>499378</c:v>
                </c:pt>
                <c:pt idx="4955">
                  <c:v>499478</c:v>
                </c:pt>
                <c:pt idx="4956">
                  <c:v>499579</c:v>
                </c:pt>
                <c:pt idx="4957">
                  <c:v>499680</c:v>
                </c:pt>
                <c:pt idx="4958">
                  <c:v>499781</c:v>
                </c:pt>
                <c:pt idx="4959">
                  <c:v>499881</c:v>
                </c:pt>
                <c:pt idx="4960">
                  <c:v>499982</c:v>
                </c:pt>
                <c:pt idx="4961">
                  <c:v>500083</c:v>
                </c:pt>
                <c:pt idx="4962">
                  <c:v>500184</c:v>
                </c:pt>
                <c:pt idx="4963">
                  <c:v>500285</c:v>
                </c:pt>
                <c:pt idx="4964">
                  <c:v>500385</c:v>
                </c:pt>
                <c:pt idx="4965">
                  <c:v>500487</c:v>
                </c:pt>
                <c:pt idx="4966">
                  <c:v>500587</c:v>
                </c:pt>
                <c:pt idx="4967">
                  <c:v>500687</c:v>
                </c:pt>
                <c:pt idx="4968">
                  <c:v>500789</c:v>
                </c:pt>
                <c:pt idx="4969">
                  <c:v>500889</c:v>
                </c:pt>
                <c:pt idx="4970">
                  <c:v>500990</c:v>
                </c:pt>
                <c:pt idx="4971">
                  <c:v>501091</c:v>
                </c:pt>
                <c:pt idx="4972">
                  <c:v>501192</c:v>
                </c:pt>
                <c:pt idx="4973">
                  <c:v>501293</c:v>
                </c:pt>
                <c:pt idx="4974">
                  <c:v>501393</c:v>
                </c:pt>
                <c:pt idx="4975">
                  <c:v>501494</c:v>
                </c:pt>
                <c:pt idx="4976">
                  <c:v>501595</c:v>
                </c:pt>
                <c:pt idx="4977">
                  <c:v>501696</c:v>
                </c:pt>
                <c:pt idx="4978">
                  <c:v>501796</c:v>
                </c:pt>
                <c:pt idx="4979">
                  <c:v>501898</c:v>
                </c:pt>
                <c:pt idx="4980">
                  <c:v>501998</c:v>
                </c:pt>
                <c:pt idx="4981">
                  <c:v>502098</c:v>
                </c:pt>
                <c:pt idx="4982">
                  <c:v>502200</c:v>
                </c:pt>
                <c:pt idx="4983">
                  <c:v>502300</c:v>
                </c:pt>
                <c:pt idx="4984">
                  <c:v>502402</c:v>
                </c:pt>
                <c:pt idx="4985">
                  <c:v>502502</c:v>
                </c:pt>
                <c:pt idx="4986">
                  <c:v>502603</c:v>
                </c:pt>
                <c:pt idx="4987">
                  <c:v>502704</c:v>
                </c:pt>
                <c:pt idx="4988">
                  <c:v>502804</c:v>
                </c:pt>
                <c:pt idx="4989">
                  <c:v>502905</c:v>
                </c:pt>
                <c:pt idx="4990">
                  <c:v>503006</c:v>
                </c:pt>
                <c:pt idx="4991">
                  <c:v>503107</c:v>
                </c:pt>
                <c:pt idx="4992">
                  <c:v>503207</c:v>
                </c:pt>
                <c:pt idx="4993">
                  <c:v>503309</c:v>
                </c:pt>
                <c:pt idx="4994">
                  <c:v>503409</c:v>
                </c:pt>
                <c:pt idx="4995">
                  <c:v>503510</c:v>
                </c:pt>
                <c:pt idx="4996">
                  <c:v>503611</c:v>
                </c:pt>
                <c:pt idx="4997">
                  <c:v>503711</c:v>
                </c:pt>
                <c:pt idx="4998">
                  <c:v>503813</c:v>
                </c:pt>
                <c:pt idx="4999">
                  <c:v>503913</c:v>
                </c:pt>
                <c:pt idx="5000">
                  <c:v>504014</c:v>
                </c:pt>
                <c:pt idx="5001">
                  <c:v>504115</c:v>
                </c:pt>
                <c:pt idx="5002">
                  <c:v>504215</c:v>
                </c:pt>
                <c:pt idx="5003">
                  <c:v>504316</c:v>
                </c:pt>
                <c:pt idx="5004">
                  <c:v>504417</c:v>
                </c:pt>
                <c:pt idx="5005">
                  <c:v>504518</c:v>
                </c:pt>
                <c:pt idx="5006">
                  <c:v>504619</c:v>
                </c:pt>
                <c:pt idx="5007">
                  <c:v>504720</c:v>
                </c:pt>
                <c:pt idx="5008">
                  <c:v>504820</c:v>
                </c:pt>
                <c:pt idx="5009">
                  <c:v>504922</c:v>
                </c:pt>
                <c:pt idx="5010">
                  <c:v>505022</c:v>
                </c:pt>
                <c:pt idx="5011">
                  <c:v>505122</c:v>
                </c:pt>
                <c:pt idx="5012">
                  <c:v>505224</c:v>
                </c:pt>
                <c:pt idx="5013">
                  <c:v>505324</c:v>
                </c:pt>
                <c:pt idx="5014">
                  <c:v>505425</c:v>
                </c:pt>
                <c:pt idx="5015">
                  <c:v>505526</c:v>
                </c:pt>
                <c:pt idx="5016">
                  <c:v>505627</c:v>
                </c:pt>
                <c:pt idx="5017">
                  <c:v>505728</c:v>
                </c:pt>
                <c:pt idx="5018">
                  <c:v>505828</c:v>
                </c:pt>
                <c:pt idx="5019">
                  <c:v>505929</c:v>
                </c:pt>
                <c:pt idx="5020">
                  <c:v>506030</c:v>
                </c:pt>
                <c:pt idx="5021">
                  <c:v>506131</c:v>
                </c:pt>
                <c:pt idx="5022">
                  <c:v>506231</c:v>
                </c:pt>
                <c:pt idx="5023">
                  <c:v>506333</c:v>
                </c:pt>
                <c:pt idx="5024">
                  <c:v>506433</c:v>
                </c:pt>
                <c:pt idx="5025">
                  <c:v>506533</c:v>
                </c:pt>
                <c:pt idx="5026">
                  <c:v>506635</c:v>
                </c:pt>
                <c:pt idx="5027">
                  <c:v>506735</c:v>
                </c:pt>
                <c:pt idx="5028">
                  <c:v>506836</c:v>
                </c:pt>
                <c:pt idx="5029">
                  <c:v>506937</c:v>
                </c:pt>
                <c:pt idx="5030">
                  <c:v>507038</c:v>
                </c:pt>
                <c:pt idx="5031">
                  <c:v>507139</c:v>
                </c:pt>
                <c:pt idx="5032">
                  <c:v>507239</c:v>
                </c:pt>
                <c:pt idx="5033">
                  <c:v>507340</c:v>
                </c:pt>
                <c:pt idx="5034">
                  <c:v>507441</c:v>
                </c:pt>
                <c:pt idx="5035">
                  <c:v>507542</c:v>
                </c:pt>
                <c:pt idx="5036">
                  <c:v>507642</c:v>
                </c:pt>
                <c:pt idx="5037">
                  <c:v>507744</c:v>
                </c:pt>
                <c:pt idx="5038">
                  <c:v>507844</c:v>
                </c:pt>
                <c:pt idx="5039">
                  <c:v>507944</c:v>
                </c:pt>
                <c:pt idx="5040">
                  <c:v>508046</c:v>
                </c:pt>
                <c:pt idx="5041">
                  <c:v>508146</c:v>
                </c:pt>
                <c:pt idx="5042">
                  <c:v>508248</c:v>
                </c:pt>
                <c:pt idx="5043">
                  <c:v>508348</c:v>
                </c:pt>
                <c:pt idx="5044">
                  <c:v>508449</c:v>
                </c:pt>
                <c:pt idx="5045">
                  <c:v>508550</c:v>
                </c:pt>
                <c:pt idx="5046">
                  <c:v>508650</c:v>
                </c:pt>
                <c:pt idx="5047">
                  <c:v>508751</c:v>
                </c:pt>
                <c:pt idx="5048">
                  <c:v>508852</c:v>
                </c:pt>
                <c:pt idx="5049">
                  <c:v>508953</c:v>
                </c:pt>
                <c:pt idx="5050">
                  <c:v>509053</c:v>
                </c:pt>
                <c:pt idx="5051">
                  <c:v>509155</c:v>
                </c:pt>
                <c:pt idx="5052">
                  <c:v>509255</c:v>
                </c:pt>
                <c:pt idx="5053">
                  <c:v>509357</c:v>
                </c:pt>
                <c:pt idx="5054">
                  <c:v>509457</c:v>
                </c:pt>
                <c:pt idx="5055">
                  <c:v>509557</c:v>
                </c:pt>
                <c:pt idx="5056">
                  <c:v>509659</c:v>
                </c:pt>
                <c:pt idx="5057">
                  <c:v>509759</c:v>
                </c:pt>
                <c:pt idx="5058">
                  <c:v>509860</c:v>
                </c:pt>
                <c:pt idx="5059">
                  <c:v>509961</c:v>
                </c:pt>
                <c:pt idx="5060">
                  <c:v>510062</c:v>
                </c:pt>
                <c:pt idx="5061">
                  <c:v>510162</c:v>
                </c:pt>
                <c:pt idx="5062">
                  <c:v>510263</c:v>
                </c:pt>
                <c:pt idx="5063">
                  <c:v>510364</c:v>
                </c:pt>
                <c:pt idx="5064">
                  <c:v>510465</c:v>
                </c:pt>
                <c:pt idx="5065">
                  <c:v>510566</c:v>
                </c:pt>
                <c:pt idx="5066">
                  <c:v>510666</c:v>
                </c:pt>
                <c:pt idx="5067">
                  <c:v>510768</c:v>
                </c:pt>
                <c:pt idx="5068">
                  <c:v>510868</c:v>
                </c:pt>
                <c:pt idx="5069">
                  <c:v>510968</c:v>
                </c:pt>
                <c:pt idx="5070">
                  <c:v>511070</c:v>
                </c:pt>
                <c:pt idx="5071">
                  <c:v>511170</c:v>
                </c:pt>
                <c:pt idx="5072">
                  <c:v>511271</c:v>
                </c:pt>
                <c:pt idx="5073">
                  <c:v>511372</c:v>
                </c:pt>
                <c:pt idx="5074">
                  <c:v>511473</c:v>
                </c:pt>
                <c:pt idx="5075">
                  <c:v>511574</c:v>
                </c:pt>
                <c:pt idx="5076">
                  <c:v>511674</c:v>
                </c:pt>
                <c:pt idx="5077">
                  <c:v>511775</c:v>
                </c:pt>
                <c:pt idx="5078">
                  <c:v>511876</c:v>
                </c:pt>
                <c:pt idx="5079">
                  <c:v>511977</c:v>
                </c:pt>
                <c:pt idx="5080">
                  <c:v>512077</c:v>
                </c:pt>
                <c:pt idx="5081">
                  <c:v>512179</c:v>
                </c:pt>
                <c:pt idx="5082">
                  <c:v>512279</c:v>
                </c:pt>
                <c:pt idx="5083">
                  <c:v>512379</c:v>
                </c:pt>
                <c:pt idx="5084">
                  <c:v>512481</c:v>
                </c:pt>
                <c:pt idx="5085">
                  <c:v>512581</c:v>
                </c:pt>
                <c:pt idx="5086">
                  <c:v>512683</c:v>
                </c:pt>
                <c:pt idx="5087">
                  <c:v>512783</c:v>
                </c:pt>
                <c:pt idx="5088">
                  <c:v>512884</c:v>
                </c:pt>
                <c:pt idx="5089">
                  <c:v>512985</c:v>
                </c:pt>
                <c:pt idx="5090">
                  <c:v>513085</c:v>
                </c:pt>
                <c:pt idx="5091">
                  <c:v>513186</c:v>
                </c:pt>
                <c:pt idx="5092">
                  <c:v>513287</c:v>
                </c:pt>
                <c:pt idx="5093">
                  <c:v>513388</c:v>
                </c:pt>
                <c:pt idx="5094">
                  <c:v>513488</c:v>
                </c:pt>
                <c:pt idx="5095">
                  <c:v>513590</c:v>
                </c:pt>
                <c:pt idx="5096">
                  <c:v>513690</c:v>
                </c:pt>
                <c:pt idx="5097">
                  <c:v>513790</c:v>
                </c:pt>
                <c:pt idx="5098">
                  <c:v>513892</c:v>
                </c:pt>
                <c:pt idx="5099">
                  <c:v>513992</c:v>
                </c:pt>
                <c:pt idx="5100">
                  <c:v>514094</c:v>
                </c:pt>
                <c:pt idx="5101">
                  <c:v>514194</c:v>
                </c:pt>
                <c:pt idx="5102">
                  <c:v>514295</c:v>
                </c:pt>
                <c:pt idx="5103">
                  <c:v>514396</c:v>
                </c:pt>
                <c:pt idx="5104">
                  <c:v>514496</c:v>
                </c:pt>
                <c:pt idx="5105">
                  <c:v>514597</c:v>
                </c:pt>
                <c:pt idx="5106">
                  <c:v>514698</c:v>
                </c:pt>
                <c:pt idx="5107">
                  <c:v>514799</c:v>
                </c:pt>
                <c:pt idx="5108">
                  <c:v>514899</c:v>
                </c:pt>
                <c:pt idx="5109">
                  <c:v>515001</c:v>
                </c:pt>
                <c:pt idx="5110">
                  <c:v>515101</c:v>
                </c:pt>
                <c:pt idx="5111">
                  <c:v>515202</c:v>
                </c:pt>
                <c:pt idx="5112">
                  <c:v>515303</c:v>
                </c:pt>
                <c:pt idx="5113">
                  <c:v>515403</c:v>
                </c:pt>
                <c:pt idx="5114">
                  <c:v>515505</c:v>
                </c:pt>
                <c:pt idx="5115">
                  <c:v>515605</c:v>
                </c:pt>
                <c:pt idx="5116">
                  <c:v>515706</c:v>
                </c:pt>
                <c:pt idx="5117">
                  <c:v>515807</c:v>
                </c:pt>
                <c:pt idx="5118">
                  <c:v>515907</c:v>
                </c:pt>
                <c:pt idx="5119">
                  <c:v>516008</c:v>
                </c:pt>
                <c:pt idx="5120">
                  <c:v>516109</c:v>
                </c:pt>
                <c:pt idx="5121">
                  <c:v>516210</c:v>
                </c:pt>
                <c:pt idx="5122">
                  <c:v>516311</c:v>
                </c:pt>
                <c:pt idx="5123">
                  <c:v>516412</c:v>
                </c:pt>
                <c:pt idx="5124">
                  <c:v>516512</c:v>
                </c:pt>
                <c:pt idx="5125">
                  <c:v>516614</c:v>
                </c:pt>
                <c:pt idx="5126">
                  <c:v>516714</c:v>
                </c:pt>
                <c:pt idx="5127">
                  <c:v>516814</c:v>
                </c:pt>
                <c:pt idx="5128">
                  <c:v>516916</c:v>
                </c:pt>
                <c:pt idx="5129">
                  <c:v>517016</c:v>
                </c:pt>
                <c:pt idx="5130">
                  <c:v>517117</c:v>
                </c:pt>
                <c:pt idx="5131">
                  <c:v>517218</c:v>
                </c:pt>
                <c:pt idx="5132">
                  <c:v>517319</c:v>
                </c:pt>
                <c:pt idx="5133">
                  <c:v>517420</c:v>
                </c:pt>
                <c:pt idx="5134">
                  <c:v>517520</c:v>
                </c:pt>
                <c:pt idx="5135">
                  <c:v>517621</c:v>
                </c:pt>
                <c:pt idx="5136">
                  <c:v>517722</c:v>
                </c:pt>
                <c:pt idx="5137">
                  <c:v>517823</c:v>
                </c:pt>
                <c:pt idx="5138">
                  <c:v>517923</c:v>
                </c:pt>
                <c:pt idx="5139">
                  <c:v>518025</c:v>
                </c:pt>
                <c:pt idx="5140">
                  <c:v>518125</c:v>
                </c:pt>
                <c:pt idx="5141">
                  <c:v>518225</c:v>
                </c:pt>
                <c:pt idx="5142">
                  <c:v>518327</c:v>
                </c:pt>
                <c:pt idx="5143">
                  <c:v>518427</c:v>
                </c:pt>
                <c:pt idx="5144">
                  <c:v>518529</c:v>
                </c:pt>
                <c:pt idx="5145">
                  <c:v>518629</c:v>
                </c:pt>
                <c:pt idx="5146">
                  <c:v>518730</c:v>
                </c:pt>
                <c:pt idx="5147">
                  <c:v>518831</c:v>
                </c:pt>
                <c:pt idx="5148">
                  <c:v>518931</c:v>
                </c:pt>
                <c:pt idx="5149">
                  <c:v>519032</c:v>
                </c:pt>
                <c:pt idx="5150">
                  <c:v>519133</c:v>
                </c:pt>
                <c:pt idx="5151">
                  <c:v>519234</c:v>
                </c:pt>
                <c:pt idx="5152">
                  <c:v>519334</c:v>
                </c:pt>
                <c:pt idx="5153">
                  <c:v>519436</c:v>
                </c:pt>
                <c:pt idx="5154">
                  <c:v>519536</c:v>
                </c:pt>
                <c:pt idx="5155">
                  <c:v>519636</c:v>
                </c:pt>
                <c:pt idx="5156">
                  <c:v>519738</c:v>
                </c:pt>
                <c:pt idx="5157">
                  <c:v>519838</c:v>
                </c:pt>
                <c:pt idx="5158">
                  <c:v>519940</c:v>
                </c:pt>
                <c:pt idx="5159">
                  <c:v>520040</c:v>
                </c:pt>
                <c:pt idx="5160">
                  <c:v>520141</c:v>
                </c:pt>
                <c:pt idx="5161">
                  <c:v>520242</c:v>
                </c:pt>
                <c:pt idx="5162">
                  <c:v>520342</c:v>
                </c:pt>
                <c:pt idx="5163">
                  <c:v>520443</c:v>
                </c:pt>
                <c:pt idx="5164">
                  <c:v>520544</c:v>
                </c:pt>
                <c:pt idx="5165">
                  <c:v>520645</c:v>
                </c:pt>
                <c:pt idx="5166">
                  <c:v>520745</c:v>
                </c:pt>
                <c:pt idx="5167">
                  <c:v>520847</c:v>
                </c:pt>
                <c:pt idx="5168">
                  <c:v>520947</c:v>
                </c:pt>
                <c:pt idx="5169">
                  <c:v>521048</c:v>
                </c:pt>
                <c:pt idx="5170">
                  <c:v>521149</c:v>
                </c:pt>
                <c:pt idx="5171">
                  <c:v>521249</c:v>
                </c:pt>
                <c:pt idx="5172">
                  <c:v>521351</c:v>
                </c:pt>
                <c:pt idx="5173">
                  <c:v>521451</c:v>
                </c:pt>
                <c:pt idx="5174">
                  <c:v>521552</c:v>
                </c:pt>
                <c:pt idx="5175">
                  <c:v>521653</c:v>
                </c:pt>
                <c:pt idx="5176">
                  <c:v>521753</c:v>
                </c:pt>
                <c:pt idx="5177">
                  <c:v>521854</c:v>
                </c:pt>
                <c:pt idx="5178">
                  <c:v>521955</c:v>
                </c:pt>
                <c:pt idx="5179">
                  <c:v>522056</c:v>
                </c:pt>
                <c:pt idx="5180">
                  <c:v>522157</c:v>
                </c:pt>
                <c:pt idx="5181">
                  <c:v>522258</c:v>
                </c:pt>
                <c:pt idx="5182">
                  <c:v>522358</c:v>
                </c:pt>
                <c:pt idx="5183">
                  <c:v>522459</c:v>
                </c:pt>
                <c:pt idx="5184">
                  <c:v>522560</c:v>
                </c:pt>
                <c:pt idx="5185">
                  <c:v>522660</c:v>
                </c:pt>
                <c:pt idx="5186">
                  <c:v>522762</c:v>
                </c:pt>
                <c:pt idx="5187">
                  <c:v>522862</c:v>
                </c:pt>
                <c:pt idx="5188">
                  <c:v>522963</c:v>
                </c:pt>
                <c:pt idx="5189">
                  <c:v>523064</c:v>
                </c:pt>
                <c:pt idx="5190">
                  <c:v>523164</c:v>
                </c:pt>
                <c:pt idx="5191">
                  <c:v>523266</c:v>
                </c:pt>
                <c:pt idx="5192">
                  <c:v>523366</c:v>
                </c:pt>
                <c:pt idx="5193">
                  <c:v>523467</c:v>
                </c:pt>
                <c:pt idx="5194">
                  <c:v>523568</c:v>
                </c:pt>
                <c:pt idx="5195">
                  <c:v>523669</c:v>
                </c:pt>
                <c:pt idx="5196">
                  <c:v>523769</c:v>
                </c:pt>
                <c:pt idx="5197">
                  <c:v>523870</c:v>
                </c:pt>
                <c:pt idx="5198">
                  <c:v>523971</c:v>
                </c:pt>
                <c:pt idx="5199">
                  <c:v>524071</c:v>
                </c:pt>
                <c:pt idx="5200">
                  <c:v>524173</c:v>
                </c:pt>
                <c:pt idx="5201">
                  <c:v>524273</c:v>
                </c:pt>
                <c:pt idx="5202">
                  <c:v>524375</c:v>
                </c:pt>
                <c:pt idx="5203">
                  <c:v>524475</c:v>
                </c:pt>
                <c:pt idx="5204">
                  <c:v>524575</c:v>
                </c:pt>
                <c:pt idx="5205">
                  <c:v>524677</c:v>
                </c:pt>
                <c:pt idx="5206">
                  <c:v>524777</c:v>
                </c:pt>
                <c:pt idx="5207">
                  <c:v>524878</c:v>
                </c:pt>
                <c:pt idx="5208">
                  <c:v>524979</c:v>
                </c:pt>
                <c:pt idx="5209">
                  <c:v>525080</c:v>
                </c:pt>
                <c:pt idx="5210">
                  <c:v>525180</c:v>
                </c:pt>
                <c:pt idx="5211">
                  <c:v>525281</c:v>
                </c:pt>
                <c:pt idx="5212">
                  <c:v>525382</c:v>
                </c:pt>
                <c:pt idx="5213">
                  <c:v>525483</c:v>
                </c:pt>
                <c:pt idx="5214">
                  <c:v>525584</c:v>
                </c:pt>
                <c:pt idx="5215">
                  <c:v>525684</c:v>
                </c:pt>
                <c:pt idx="5216">
                  <c:v>525786</c:v>
                </c:pt>
                <c:pt idx="5217">
                  <c:v>525886</c:v>
                </c:pt>
                <c:pt idx="5218">
                  <c:v>525986</c:v>
                </c:pt>
                <c:pt idx="5219">
                  <c:v>526088</c:v>
                </c:pt>
                <c:pt idx="5220">
                  <c:v>526188</c:v>
                </c:pt>
                <c:pt idx="5221">
                  <c:v>526289</c:v>
                </c:pt>
                <c:pt idx="5222">
                  <c:v>526390</c:v>
                </c:pt>
                <c:pt idx="5223">
                  <c:v>526491</c:v>
                </c:pt>
                <c:pt idx="5224">
                  <c:v>526592</c:v>
                </c:pt>
                <c:pt idx="5225">
                  <c:v>526692</c:v>
                </c:pt>
                <c:pt idx="5226">
                  <c:v>526793</c:v>
                </c:pt>
                <c:pt idx="5227">
                  <c:v>526894</c:v>
                </c:pt>
                <c:pt idx="5228">
                  <c:v>526995</c:v>
                </c:pt>
                <c:pt idx="5229">
                  <c:v>527095</c:v>
                </c:pt>
                <c:pt idx="5230">
                  <c:v>527197</c:v>
                </c:pt>
                <c:pt idx="5231">
                  <c:v>527297</c:v>
                </c:pt>
                <c:pt idx="5232">
                  <c:v>527398</c:v>
                </c:pt>
                <c:pt idx="5233">
                  <c:v>527499</c:v>
                </c:pt>
                <c:pt idx="5234">
                  <c:v>527599</c:v>
                </c:pt>
                <c:pt idx="5235">
                  <c:v>527700</c:v>
                </c:pt>
                <c:pt idx="5236">
                  <c:v>527801</c:v>
                </c:pt>
                <c:pt idx="5237">
                  <c:v>527902</c:v>
                </c:pt>
                <c:pt idx="5238">
                  <c:v>528003</c:v>
                </c:pt>
                <c:pt idx="5239">
                  <c:v>528104</c:v>
                </c:pt>
                <c:pt idx="5240">
                  <c:v>528204</c:v>
                </c:pt>
                <c:pt idx="5241">
                  <c:v>528305</c:v>
                </c:pt>
                <c:pt idx="5242">
                  <c:v>528406</c:v>
                </c:pt>
                <c:pt idx="5243">
                  <c:v>528506</c:v>
                </c:pt>
                <c:pt idx="5244">
                  <c:v>528608</c:v>
                </c:pt>
                <c:pt idx="5245">
                  <c:v>528708</c:v>
                </c:pt>
                <c:pt idx="5246">
                  <c:v>528809</c:v>
                </c:pt>
                <c:pt idx="5247">
                  <c:v>528910</c:v>
                </c:pt>
                <c:pt idx="5248">
                  <c:v>529010</c:v>
                </c:pt>
                <c:pt idx="5249">
                  <c:v>529112</c:v>
                </c:pt>
                <c:pt idx="5250">
                  <c:v>529212</c:v>
                </c:pt>
                <c:pt idx="5251">
                  <c:v>529313</c:v>
                </c:pt>
                <c:pt idx="5252">
                  <c:v>529414</c:v>
                </c:pt>
                <c:pt idx="5253">
                  <c:v>529515</c:v>
                </c:pt>
                <c:pt idx="5254">
                  <c:v>529615</c:v>
                </c:pt>
                <c:pt idx="5255">
                  <c:v>529716</c:v>
                </c:pt>
                <c:pt idx="5256">
                  <c:v>529817</c:v>
                </c:pt>
                <c:pt idx="5257">
                  <c:v>529917</c:v>
                </c:pt>
                <c:pt idx="5258">
                  <c:v>530019</c:v>
                </c:pt>
                <c:pt idx="5259">
                  <c:v>530119</c:v>
                </c:pt>
                <c:pt idx="5260">
                  <c:v>530221</c:v>
                </c:pt>
                <c:pt idx="5261">
                  <c:v>530321</c:v>
                </c:pt>
                <c:pt idx="5262">
                  <c:v>530421</c:v>
                </c:pt>
                <c:pt idx="5263">
                  <c:v>530523</c:v>
                </c:pt>
                <c:pt idx="5264">
                  <c:v>530623</c:v>
                </c:pt>
                <c:pt idx="5265">
                  <c:v>530724</c:v>
                </c:pt>
                <c:pt idx="5266">
                  <c:v>530825</c:v>
                </c:pt>
                <c:pt idx="5267">
                  <c:v>530926</c:v>
                </c:pt>
                <c:pt idx="5268">
                  <c:v>531026</c:v>
                </c:pt>
                <c:pt idx="5269">
                  <c:v>531127</c:v>
                </c:pt>
                <c:pt idx="5270">
                  <c:v>531228</c:v>
                </c:pt>
                <c:pt idx="5271">
                  <c:v>531329</c:v>
                </c:pt>
                <c:pt idx="5272">
                  <c:v>531430</c:v>
                </c:pt>
                <c:pt idx="5273">
                  <c:v>531530</c:v>
                </c:pt>
                <c:pt idx="5274">
                  <c:v>531632</c:v>
                </c:pt>
                <c:pt idx="5275">
                  <c:v>531732</c:v>
                </c:pt>
                <c:pt idx="5276">
                  <c:v>531832</c:v>
                </c:pt>
                <c:pt idx="5277">
                  <c:v>531934</c:v>
                </c:pt>
                <c:pt idx="5278">
                  <c:v>532034</c:v>
                </c:pt>
                <c:pt idx="5279">
                  <c:v>532135</c:v>
                </c:pt>
                <c:pt idx="5280">
                  <c:v>532236</c:v>
                </c:pt>
                <c:pt idx="5281">
                  <c:v>532337</c:v>
                </c:pt>
                <c:pt idx="5282">
                  <c:v>532438</c:v>
                </c:pt>
                <c:pt idx="5283">
                  <c:v>532538</c:v>
                </c:pt>
                <c:pt idx="5284">
                  <c:v>532639</c:v>
                </c:pt>
                <c:pt idx="5285">
                  <c:v>532740</c:v>
                </c:pt>
                <c:pt idx="5286">
                  <c:v>532841</c:v>
                </c:pt>
                <c:pt idx="5287">
                  <c:v>532941</c:v>
                </c:pt>
                <c:pt idx="5288">
                  <c:v>533043</c:v>
                </c:pt>
                <c:pt idx="5289">
                  <c:v>533143</c:v>
                </c:pt>
                <c:pt idx="5290">
                  <c:v>533244</c:v>
                </c:pt>
                <c:pt idx="5291">
                  <c:v>533345</c:v>
                </c:pt>
                <c:pt idx="5292">
                  <c:v>533445</c:v>
                </c:pt>
                <c:pt idx="5293">
                  <c:v>533547</c:v>
                </c:pt>
                <c:pt idx="5294">
                  <c:v>533647</c:v>
                </c:pt>
                <c:pt idx="5295">
                  <c:v>533748</c:v>
                </c:pt>
                <c:pt idx="5296">
                  <c:v>533849</c:v>
                </c:pt>
                <c:pt idx="5297">
                  <c:v>533950</c:v>
                </c:pt>
                <c:pt idx="5298">
                  <c:v>534050</c:v>
                </c:pt>
                <c:pt idx="5299">
                  <c:v>534151</c:v>
                </c:pt>
                <c:pt idx="5300">
                  <c:v>534252</c:v>
                </c:pt>
                <c:pt idx="5301">
                  <c:v>534352</c:v>
                </c:pt>
                <c:pt idx="5302">
                  <c:v>534454</c:v>
                </c:pt>
                <c:pt idx="5303">
                  <c:v>534554</c:v>
                </c:pt>
                <c:pt idx="5304">
                  <c:v>534656</c:v>
                </c:pt>
                <c:pt idx="5305">
                  <c:v>534756</c:v>
                </c:pt>
                <c:pt idx="5306">
                  <c:v>534856</c:v>
                </c:pt>
                <c:pt idx="5307">
                  <c:v>534958</c:v>
                </c:pt>
                <c:pt idx="5308">
                  <c:v>535058</c:v>
                </c:pt>
                <c:pt idx="5309">
                  <c:v>535159</c:v>
                </c:pt>
                <c:pt idx="5310">
                  <c:v>535260</c:v>
                </c:pt>
                <c:pt idx="5311">
                  <c:v>535361</c:v>
                </c:pt>
                <c:pt idx="5312">
                  <c:v>535461</c:v>
                </c:pt>
                <c:pt idx="5313">
                  <c:v>535562</c:v>
                </c:pt>
                <c:pt idx="5314">
                  <c:v>535663</c:v>
                </c:pt>
                <c:pt idx="5315">
                  <c:v>535763</c:v>
                </c:pt>
                <c:pt idx="5316">
                  <c:v>535865</c:v>
                </c:pt>
                <c:pt idx="5317">
                  <c:v>535965</c:v>
                </c:pt>
                <c:pt idx="5318">
                  <c:v>536067</c:v>
                </c:pt>
                <c:pt idx="5319">
                  <c:v>536167</c:v>
                </c:pt>
                <c:pt idx="5320">
                  <c:v>536267</c:v>
                </c:pt>
                <c:pt idx="5321">
                  <c:v>536369</c:v>
                </c:pt>
                <c:pt idx="5322">
                  <c:v>536469</c:v>
                </c:pt>
                <c:pt idx="5323">
                  <c:v>536570</c:v>
                </c:pt>
                <c:pt idx="5324">
                  <c:v>536671</c:v>
                </c:pt>
                <c:pt idx="5325">
                  <c:v>536772</c:v>
                </c:pt>
                <c:pt idx="5326">
                  <c:v>536872</c:v>
                </c:pt>
                <c:pt idx="5327">
                  <c:v>536973</c:v>
                </c:pt>
                <c:pt idx="5328">
                  <c:v>537074</c:v>
                </c:pt>
                <c:pt idx="5329">
                  <c:v>537175</c:v>
                </c:pt>
                <c:pt idx="5330">
                  <c:v>537276</c:v>
                </c:pt>
                <c:pt idx="5331">
                  <c:v>537376</c:v>
                </c:pt>
                <c:pt idx="5332">
                  <c:v>537478</c:v>
                </c:pt>
                <c:pt idx="5333">
                  <c:v>537578</c:v>
                </c:pt>
                <c:pt idx="5334">
                  <c:v>537678</c:v>
                </c:pt>
                <c:pt idx="5335">
                  <c:v>537780</c:v>
                </c:pt>
                <c:pt idx="5336">
                  <c:v>537880</c:v>
                </c:pt>
                <c:pt idx="5337">
                  <c:v>537981</c:v>
                </c:pt>
                <c:pt idx="5338">
                  <c:v>538082</c:v>
                </c:pt>
                <c:pt idx="5339">
                  <c:v>538183</c:v>
                </c:pt>
                <c:pt idx="5340">
                  <c:v>538284</c:v>
                </c:pt>
                <c:pt idx="5341">
                  <c:v>538384</c:v>
                </c:pt>
                <c:pt idx="5342">
                  <c:v>538485</c:v>
                </c:pt>
                <c:pt idx="5343">
                  <c:v>538586</c:v>
                </c:pt>
                <c:pt idx="5344">
                  <c:v>538687</c:v>
                </c:pt>
                <c:pt idx="5345">
                  <c:v>538787</c:v>
                </c:pt>
                <c:pt idx="5346">
                  <c:v>538889</c:v>
                </c:pt>
                <c:pt idx="5347">
                  <c:v>538989</c:v>
                </c:pt>
                <c:pt idx="5348">
                  <c:v>539089</c:v>
                </c:pt>
                <c:pt idx="5349">
                  <c:v>539191</c:v>
                </c:pt>
                <c:pt idx="5350">
                  <c:v>539291</c:v>
                </c:pt>
                <c:pt idx="5351">
                  <c:v>539393</c:v>
                </c:pt>
                <c:pt idx="5352">
                  <c:v>539493</c:v>
                </c:pt>
                <c:pt idx="5353">
                  <c:v>539594</c:v>
                </c:pt>
                <c:pt idx="5354">
                  <c:v>539695</c:v>
                </c:pt>
                <c:pt idx="5355">
                  <c:v>539795</c:v>
                </c:pt>
                <c:pt idx="5356">
                  <c:v>539896</c:v>
                </c:pt>
                <c:pt idx="5357">
                  <c:v>539997</c:v>
                </c:pt>
                <c:pt idx="5358">
                  <c:v>540098</c:v>
                </c:pt>
                <c:pt idx="5359">
                  <c:v>540198</c:v>
                </c:pt>
                <c:pt idx="5360">
                  <c:v>540300</c:v>
                </c:pt>
                <c:pt idx="5361">
                  <c:v>540400</c:v>
                </c:pt>
                <c:pt idx="5362">
                  <c:v>540500</c:v>
                </c:pt>
                <c:pt idx="5363">
                  <c:v>540602</c:v>
                </c:pt>
                <c:pt idx="5364">
                  <c:v>540702</c:v>
                </c:pt>
                <c:pt idx="5365">
                  <c:v>540804</c:v>
                </c:pt>
                <c:pt idx="5366">
                  <c:v>540904</c:v>
                </c:pt>
                <c:pt idx="5367">
                  <c:v>541005</c:v>
                </c:pt>
                <c:pt idx="5368">
                  <c:v>541106</c:v>
                </c:pt>
                <c:pt idx="5369">
                  <c:v>541206</c:v>
                </c:pt>
                <c:pt idx="5370">
                  <c:v>541307</c:v>
                </c:pt>
                <c:pt idx="5371">
                  <c:v>541408</c:v>
                </c:pt>
                <c:pt idx="5372">
                  <c:v>541509</c:v>
                </c:pt>
                <c:pt idx="5373">
                  <c:v>541609</c:v>
                </c:pt>
                <c:pt idx="5374">
                  <c:v>541711</c:v>
                </c:pt>
                <c:pt idx="5375">
                  <c:v>541811</c:v>
                </c:pt>
                <c:pt idx="5376">
                  <c:v>541913</c:v>
                </c:pt>
                <c:pt idx="5377">
                  <c:v>542013</c:v>
                </c:pt>
                <c:pt idx="5378">
                  <c:v>542113</c:v>
                </c:pt>
                <c:pt idx="5379">
                  <c:v>542215</c:v>
                </c:pt>
                <c:pt idx="5380">
                  <c:v>542315</c:v>
                </c:pt>
                <c:pt idx="5381">
                  <c:v>542416</c:v>
                </c:pt>
                <c:pt idx="5382">
                  <c:v>542517</c:v>
                </c:pt>
                <c:pt idx="5383">
                  <c:v>542618</c:v>
                </c:pt>
                <c:pt idx="5384">
                  <c:v>542718</c:v>
                </c:pt>
                <c:pt idx="5385">
                  <c:v>542819</c:v>
                </c:pt>
                <c:pt idx="5386">
                  <c:v>542920</c:v>
                </c:pt>
                <c:pt idx="5387">
                  <c:v>543021</c:v>
                </c:pt>
                <c:pt idx="5388">
                  <c:v>543122</c:v>
                </c:pt>
                <c:pt idx="5389">
                  <c:v>543222</c:v>
                </c:pt>
                <c:pt idx="5390">
                  <c:v>543324</c:v>
                </c:pt>
                <c:pt idx="5391">
                  <c:v>543424</c:v>
                </c:pt>
                <c:pt idx="5392">
                  <c:v>543524</c:v>
                </c:pt>
                <c:pt idx="5393">
                  <c:v>543626</c:v>
                </c:pt>
                <c:pt idx="5394">
                  <c:v>543726</c:v>
                </c:pt>
                <c:pt idx="5395">
                  <c:v>543827</c:v>
                </c:pt>
                <c:pt idx="5396">
                  <c:v>543928</c:v>
                </c:pt>
                <c:pt idx="5397">
                  <c:v>544029</c:v>
                </c:pt>
                <c:pt idx="5398">
                  <c:v>544130</c:v>
                </c:pt>
                <c:pt idx="5399">
                  <c:v>544230</c:v>
                </c:pt>
                <c:pt idx="5400">
                  <c:v>544331</c:v>
                </c:pt>
                <c:pt idx="5401">
                  <c:v>544432</c:v>
                </c:pt>
                <c:pt idx="5402">
                  <c:v>544533</c:v>
                </c:pt>
                <c:pt idx="5403">
                  <c:v>544633</c:v>
                </c:pt>
                <c:pt idx="5404">
                  <c:v>544735</c:v>
                </c:pt>
                <c:pt idx="5405">
                  <c:v>544835</c:v>
                </c:pt>
                <c:pt idx="5406">
                  <c:v>544935</c:v>
                </c:pt>
                <c:pt idx="5407">
                  <c:v>545037</c:v>
                </c:pt>
                <c:pt idx="5408">
                  <c:v>545137</c:v>
                </c:pt>
                <c:pt idx="5409">
                  <c:v>545239</c:v>
                </c:pt>
                <c:pt idx="5410">
                  <c:v>545339</c:v>
                </c:pt>
                <c:pt idx="5411">
                  <c:v>545440</c:v>
                </c:pt>
                <c:pt idx="5412">
                  <c:v>545541</c:v>
                </c:pt>
                <c:pt idx="5413">
                  <c:v>545641</c:v>
                </c:pt>
                <c:pt idx="5414">
                  <c:v>545742</c:v>
                </c:pt>
                <c:pt idx="5415">
                  <c:v>545843</c:v>
                </c:pt>
                <c:pt idx="5416">
                  <c:v>545944</c:v>
                </c:pt>
                <c:pt idx="5417">
                  <c:v>546044</c:v>
                </c:pt>
                <c:pt idx="5418">
                  <c:v>546146</c:v>
                </c:pt>
                <c:pt idx="5419">
                  <c:v>546246</c:v>
                </c:pt>
                <c:pt idx="5420">
                  <c:v>546347</c:v>
                </c:pt>
                <c:pt idx="5421">
                  <c:v>546448</c:v>
                </c:pt>
                <c:pt idx="5422">
                  <c:v>546548</c:v>
                </c:pt>
                <c:pt idx="5423">
                  <c:v>546650</c:v>
                </c:pt>
                <c:pt idx="5424">
                  <c:v>546750</c:v>
                </c:pt>
                <c:pt idx="5425">
                  <c:v>546851</c:v>
                </c:pt>
                <c:pt idx="5426">
                  <c:v>546952</c:v>
                </c:pt>
                <c:pt idx="5427">
                  <c:v>547052</c:v>
                </c:pt>
                <c:pt idx="5428">
                  <c:v>547153</c:v>
                </c:pt>
                <c:pt idx="5429">
                  <c:v>547254</c:v>
                </c:pt>
                <c:pt idx="5430">
                  <c:v>547355</c:v>
                </c:pt>
                <c:pt idx="5431">
                  <c:v>547456</c:v>
                </c:pt>
                <c:pt idx="5432">
                  <c:v>547557</c:v>
                </c:pt>
                <c:pt idx="5433">
                  <c:v>547657</c:v>
                </c:pt>
                <c:pt idx="5434">
                  <c:v>547759</c:v>
                </c:pt>
                <c:pt idx="5435">
                  <c:v>547859</c:v>
                </c:pt>
                <c:pt idx="5436">
                  <c:v>547959</c:v>
                </c:pt>
                <c:pt idx="5437">
                  <c:v>548061</c:v>
                </c:pt>
                <c:pt idx="5438">
                  <c:v>548161</c:v>
                </c:pt>
                <c:pt idx="5439">
                  <c:v>548262</c:v>
                </c:pt>
                <c:pt idx="5440">
                  <c:v>548363</c:v>
                </c:pt>
                <c:pt idx="5441">
                  <c:v>548464</c:v>
                </c:pt>
                <c:pt idx="5442">
                  <c:v>548564</c:v>
                </c:pt>
                <c:pt idx="5443">
                  <c:v>548665</c:v>
                </c:pt>
                <c:pt idx="5444">
                  <c:v>548766</c:v>
                </c:pt>
                <c:pt idx="5445">
                  <c:v>548867</c:v>
                </c:pt>
                <c:pt idx="5446">
                  <c:v>548968</c:v>
                </c:pt>
                <c:pt idx="5447">
                  <c:v>549068</c:v>
                </c:pt>
                <c:pt idx="5448">
                  <c:v>549170</c:v>
                </c:pt>
                <c:pt idx="5449">
                  <c:v>549270</c:v>
                </c:pt>
                <c:pt idx="5450">
                  <c:v>549370</c:v>
                </c:pt>
                <c:pt idx="5451">
                  <c:v>549472</c:v>
                </c:pt>
                <c:pt idx="5452">
                  <c:v>549572</c:v>
                </c:pt>
                <c:pt idx="5453">
                  <c:v>549673</c:v>
                </c:pt>
                <c:pt idx="5454">
                  <c:v>549774</c:v>
                </c:pt>
                <c:pt idx="5455">
                  <c:v>549875</c:v>
                </c:pt>
                <c:pt idx="5456">
                  <c:v>549976</c:v>
                </c:pt>
                <c:pt idx="5457">
                  <c:v>550076</c:v>
                </c:pt>
                <c:pt idx="5458">
                  <c:v>550177</c:v>
                </c:pt>
                <c:pt idx="5459">
                  <c:v>550278</c:v>
                </c:pt>
                <c:pt idx="5460">
                  <c:v>550379</c:v>
                </c:pt>
                <c:pt idx="5461">
                  <c:v>550479</c:v>
                </c:pt>
                <c:pt idx="5462">
                  <c:v>550581</c:v>
                </c:pt>
                <c:pt idx="5463">
                  <c:v>550681</c:v>
                </c:pt>
                <c:pt idx="5464">
                  <c:v>550781</c:v>
                </c:pt>
                <c:pt idx="5465">
                  <c:v>550883</c:v>
                </c:pt>
                <c:pt idx="5466">
                  <c:v>550983</c:v>
                </c:pt>
                <c:pt idx="5467">
                  <c:v>551085</c:v>
                </c:pt>
                <c:pt idx="5468">
                  <c:v>551185</c:v>
                </c:pt>
                <c:pt idx="5469">
                  <c:v>551286</c:v>
                </c:pt>
                <c:pt idx="5470">
                  <c:v>551387</c:v>
                </c:pt>
                <c:pt idx="5471">
                  <c:v>551487</c:v>
                </c:pt>
                <c:pt idx="5472">
                  <c:v>551588</c:v>
                </c:pt>
                <c:pt idx="5473">
                  <c:v>551689</c:v>
                </c:pt>
                <c:pt idx="5474">
                  <c:v>551790</c:v>
                </c:pt>
                <c:pt idx="5475">
                  <c:v>551890</c:v>
                </c:pt>
                <c:pt idx="5476">
                  <c:v>551992</c:v>
                </c:pt>
                <c:pt idx="5477">
                  <c:v>552092</c:v>
                </c:pt>
                <c:pt idx="5478">
                  <c:v>552193</c:v>
                </c:pt>
                <c:pt idx="5479">
                  <c:v>552294</c:v>
                </c:pt>
                <c:pt idx="5480">
                  <c:v>552394</c:v>
                </c:pt>
                <c:pt idx="5481">
                  <c:v>552496</c:v>
                </c:pt>
                <c:pt idx="5482">
                  <c:v>552596</c:v>
                </c:pt>
                <c:pt idx="5483">
                  <c:v>552697</c:v>
                </c:pt>
                <c:pt idx="5484">
                  <c:v>552798</c:v>
                </c:pt>
                <c:pt idx="5485">
                  <c:v>552898</c:v>
                </c:pt>
                <c:pt idx="5486">
                  <c:v>552999</c:v>
                </c:pt>
                <c:pt idx="5487">
                  <c:v>553100</c:v>
                </c:pt>
                <c:pt idx="5488">
                  <c:v>553201</c:v>
                </c:pt>
                <c:pt idx="5489">
                  <c:v>553302</c:v>
                </c:pt>
                <c:pt idx="5490">
                  <c:v>553403</c:v>
                </c:pt>
                <c:pt idx="5491">
                  <c:v>553503</c:v>
                </c:pt>
                <c:pt idx="5492">
                  <c:v>553605</c:v>
                </c:pt>
                <c:pt idx="5493">
                  <c:v>553705</c:v>
                </c:pt>
                <c:pt idx="5494">
                  <c:v>553805</c:v>
                </c:pt>
                <c:pt idx="5495">
                  <c:v>553907</c:v>
                </c:pt>
                <c:pt idx="5496">
                  <c:v>554007</c:v>
                </c:pt>
                <c:pt idx="5497">
                  <c:v>554108</c:v>
                </c:pt>
                <c:pt idx="5498">
                  <c:v>554209</c:v>
                </c:pt>
                <c:pt idx="5499">
                  <c:v>554310</c:v>
                </c:pt>
                <c:pt idx="5500">
                  <c:v>554411</c:v>
                </c:pt>
                <c:pt idx="5501">
                  <c:v>554511</c:v>
                </c:pt>
                <c:pt idx="5502">
                  <c:v>554612</c:v>
                </c:pt>
                <c:pt idx="5503">
                  <c:v>554713</c:v>
                </c:pt>
                <c:pt idx="5504">
                  <c:v>554814</c:v>
                </c:pt>
                <c:pt idx="5505">
                  <c:v>554914</c:v>
                </c:pt>
                <c:pt idx="5506">
                  <c:v>555016</c:v>
                </c:pt>
                <c:pt idx="5507">
                  <c:v>555116</c:v>
                </c:pt>
                <c:pt idx="5508">
                  <c:v>555216</c:v>
                </c:pt>
                <c:pt idx="5509">
                  <c:v>555318</c:v>
                </c:pt>
                <c:pt idx="5510">
                  <c:v>555418</c:v>
                </c:pt>
                <c:pt idx="5511">
                  <c:v>555520</c:v>
                </c:pt>
                <c:pt idx="5512">
                  <c:v>555620</c:v>
                </c:pt>
                <c:pt idx="5513">
                  <c:v>555721</c:v>
                </c:pt>
                <c:pt idx="5514">
                  <c:v>555822</c:v>
                </c:pt>
                <c:pt idx="5515">
                  <c:v>555922</c:v>
                </c:pt>
                <c:pt idx="5516">
                  <c:v>556023</c:v>
                </c:pt>
                <c:pt idx="5517">
                  <c:v>556124</c:v>
                </c:pt>
                <c:pt idx="5518">
                  <c:v>556225</c:v>
                </c:pt>
                <c:pt idx="5519">
                  <c:v>556325</c:v>
                </c:pt>
                <c:pt idx="5520">
                  <c:v>556427</c:v>
                </c:pt>
                <c:pt idx="5521">
                  <c:v>556527</c:v>
                </c:pt>
                <c:pt idx="5522">
                  <c:v>556628</c:v>
                </c:pt>
                <c:pt idx="5523">
                  <c:v>556729</c:v>
                </c:pt>
                <c:pt idx="5524">
                  <c:v>556829</c:v>
                </c:pt>
                <c:pt idx="5525">
                  <c:v>556931</c:v>
                </c:pt>
                <c:pt idx="5526">
                  <c:v>557031</c:v>
                </c:pt>
                <c:pt idx="5527">
                  <c:v>557132</c:v>
                </c:pt>
                <c:pt idx="5528">
                  <c:v>557233</c:v>
                </c:pt>
                <c:pt idx="5529">
                  <c:v>557334</c:v>
                </c:pt>
                <c:pt idx="5530">
                  <c:v>557434</c:v>
                </c:pt>
                <c:pt idx="5531">
                  <c:v>557535</c:v>
                </c:pt>
                <c:pt idx="5532">
                  <c:v>557636</c:v>
                </c:pt>
                <c:pt idx="5533">
                  <c:v>557736</c:v>
                </c:pt>
                <c:pt idx="5534">
                  <c:v>557838</c:v>
                </c:pt>
                <c:pt idx="5535">
                  <c:v>557938</c:v>
                </c:pt>
                <c:pt idx="5536">
                  <c:v>558040</c:v>
                </c:pt>
                <c:pt idx="5537">
                  <c:v>558140</c:v>
                </c:pt>
                <c:pt idx="5538">
                  <c:v>558240</c:v>
                </c:pt>
                <c:pt idx="5539">
                  <c:v>558342</c:v>
                </c:pt>
                <c:pt idx="5540">
                  <c:v>558442</c:v>
                </c:pt>
                <c:pt idx="5541">
                  <c:v>558543</c:v>
                </c:pt>
                <c:pt idx="5542">
                  <c:v>558644</c:v>
                </c:pt>
                <c:pt idx="5543">
                  <c:v>558745</c:v>
                </c:pt>
                <c:pt idx="5544">
                  <c:v>558845</c:v>
                </c:pt>
                <c:pt idx="5545">
                  <c:v>558946</c:v>
                </c:pt>
                <c:pt idx="5546">
                  <c:v>559047</c:v>
                </c:pt>
                <c:pt idx="5547">
                  <c:v>559148</c:v>
                </c:pt>
                <c:pt idx="5548">
                  <c:v>559249</c:v>
                </c:pt>
                <c:pt idx="5549">
                  <c:v>559349</c:v>
                </c:pt>
                <c:pt idx="5550">
                  <c:v>559451</c:v>
                </c:pt>
                <c:pt idx="5551">
                  <c:v>559551</c:v>
                </c:pt>
                <c:pt idx="5552">
                  <c:v>559651</c:v>
                </c:pt>
                <c:pt idx="5553">
                  <c:v>559753</c:v>
                </c:pt>
                <c:pt idx="5554">
                  <c:v>559853</c:v>
                </c:pt>
                <c:pt idx="5555">
                  <c:v>559954</c:v>
                </c:pt>
                <c:pt idx="5556">
                  <c:v>560055</c:v>
                </c:pt>
                <c:pt idx="5557">
                  <c:v>560156</c:v>
                </c:pt>
                <c:pt idx="5558">
                  <c:v>560257</c:v>
                </c:pt>
                <c:pt idx="5559">
                  <c:v>560357</c:v>
                </c:pt>
                <c:pt idx="5560">
                  <c:v>560458</c:v>
                </c:pt>
                <c:pt idx="5561">
                  <c:v>560559</c:v>
                </c:pt>
                <c:pt idx="5562">
                  <c:v>560660</c:v>
                </c:pt>
                <c:pt idx="5563">
                  <c:v>560760</c:v>
                </c:pt>
                <c:pt idx="5564">
                  <c:v>560862</c:v>
                </c:pt>
                <c:pt idx="5565">
                  <c:v>560962</c:v>
                </c:pt>
                <c:pt idx="5566">
                  <c:v>561062</c:v>
                </c:pt>
                <c:pt idx="5567">
                  <c:v>561164</c:v>
                </c:pt>
                <c:pt idx="5568">
                  <c:v>561264</c:v>
                </c:pt>
                <c:pt idx="5569">
                  <c:v>561366</c:v>
                </c:pt>
                <c:pt idx="5570">
                  <c:v>561466</c:v>
                </c:pt>
                <c:pt idx="5571">
                  <c:v>561567</c:v>
                </c:pt>
                <c:pt idx="5572">
                  <c:v>561668</c:v>
                </c:pt>
                <c:pt idx="5573">
                  <c:v>561769</c:v>
                </c:pt>
                <c:pt idx="5574">
                  <c:v>561869</c:v>
                </c:pt>
                <c:pt idx="5575">
                  <c:v>561970</c:v>
                </c:pt>
                <c:pt idx="5576">
                  <c:v>562071</c:v>
                </c:pt>
                <c:pt idx="5577">
                  <c:v>562171</c:v>
                </c:pt>
                <c:pt idx="5578">
                  <c:v>562273</c:v>
                </c:pt>
                <c:pt idx="5579">
                  <c:v>562373</c:v>
                </c:pt>
                <c:pt idx="5580">
                  <c:v>562475</c:v>
                </c:pt>
                <c:pt idx="5581">
                  <c:v>562575</c:v>
                </c:pt>
                <c:pt idx="5582">
                  <c:v>562675</c:v>
                </c:pt>
                <c:pt idx="5583">
                  <c:v>562777</c:v>
                </c:pt>
                <c:pt idx="5584">
                  <c:v>562877</c:v>
                </c:pt>
                <c:pt idx="5585">
                  <c:v>562978</c:v>
                </c:pt>
                <c:pt idx="5586">
                  <c:v>563079</c:v>
                </c:pt>
                <c:pt idx="5587">
                  <c:v>563180</c:v>
                </c:pt>
                <c:pt idx="5588">
                  <c:v>563280</c:v>
                </c:pt>
                <c:pt idx="5589">
                  <c:v>563381</c:v>
                </c:pt>
                <c:pt idx="5590">
                  <c:v>563482</c:v>
                </c:pt>
                <c:pt idx="5591">
                  <c:v>563582</c:v>
                </c:pt>
                <c:pt idx="5592">
                  <c:v>563684</c:v>
                </c:pt>
                <c:pt idx="5593">
                  <c:v>563784</c:v>
                </c:pt>
                <c:pt idx="5594">
                  <c:v>563886</c:v>
                </c:pt>
                <c:pt idx="5595">
                  <c:v>563986</c:v>
                </c:pt>
                <c:pt idx="5596">
                  <c:v>564086</c:v>
                </c:pt>
                <c:pt idx="5597">
                  <c:v>564188</c:v>
                </c:pt>
                <c:pt idx="5598">
                  <c:v>564288</c:v>
                </c:pt>
                <c:pt idx="5599">
                  <c:v>564389</c:v>
                </c:pt>
                <c:pt idx="5600">
                  <c:v>564490</c:v>
                </c:pt>
                <c:pt idx="5601">
                  <c:v>564591</c:v>
                </c:pt>
                <c:pt idx="5602">
                  <c:v>564691</c:v>
                </c:pt>
                <c:pt idx="5603">
                  <c:v>564792</c:v>
                </c:pt>
                <c:pt idx="5604">
                  <c:v>564893</c:v>
                </c:pt>
                <c:pt idx="5605">
                  <c:v>564994</c:v>
                </c:pt>
                <c:pt idx="5606">
                  <c:v>565095</c:v>
                </c:pt>
                <c:pt idx="5607">
                  <c:v>565195</c:v>
                </c:pt>
                <c:pt idx="5608">
                  <c:v>565297</c:v>
                </c:pt>
                <c:pt idx="5609">
                  <c:v>565397</c:v>
                </c:pt>
                <c:pt idx="5610">
                  <c:v>565497</c:v>
                </c:pt>
                <c:pt idx="5611">
                  <c:v>565599</c:v>
                </c:pt>
                <c:pt idx="5612">
                  <c:v>565699</c:v>
                </c:pt>
                <c:pt idx="5613">
                  <c:v>565800</c:v>
                </c:pt>
                <c:pt idx="5614">
                  <c:v>565901</c:v>
                </c:pt>
                <c:pt idx="5615">
                  <c:v>566002</c:v>
                </c:pt>
                <c:pt idx="5616">
                  <c:v>566103</c:v>
                </c:pt>
                <c:pt idx="5617">
                  <c:v>566204</c:v>
                </c:pt>
                <c:pt idx="5618">
                  <c:v>566304</c:v>
                </c:pt>
                <c:pt idx="5619">
                  <c:v>566405</c:v>
                </c:pt>
                <c:pt idx="5620">
                  <c:v>566506</c:v>
                </c:pt>
                <c:pt idx="5621">
                  <c:v>566606</c:v>
                </c:pt>
                <c:pt idx="5622">
                  <c:v>566708</c:v>
                </c:pt>
                <c:pt idx="5623">
                  <c:v>566808</c:v>
                </c:pt>
                <c:pt idx="5624">
                  <c:v>566909</c:v>
                </c:pt>
                <c:pt idx="5625">
                  <c:v>567010</c:v>
                </c:pt>
                <c:pt idx="5626">
                  <c:v>567110</c:v>
                </c:pt>
                <c:pt idx="5627">
                  <c:v>567212</c:v>
                </c:pt>
                <c:pt idx="5628">
                  <c:v>567312</c:v>
                </c:pt>
                <c:pt idx="5629">
                  <c:v>567413</c:v>
                </c:pt>
                <c:pt idx="5630">
                  <c:v>567514</c:v>
                </c:pt>
                <c:pt idx="5631">
                  <c:v>567615</c:v>
                </c:pt>
                <c:pt idx="5632">
                  <c:v>567715</c:v>
                </c:pt>
                <c:pt idx="5633">
                  <c:v>567816</c:v>
                </c:pt>
                <c:pt idx="5634">
                  <c:v>567917</c:v>
                </c:pt>
                <c:pt idx="5635">
                  <c:v>568017</c:v>
                </c:pt>
                <c:pt idx="5636">
                  <c:v>568119</c:v>
                </c:pt>
                <c:pt idx="5637">
                  <c:v>568219</c:v>
                </c:pt>
                <c:pt idx="5638">
                  <c:v>568321</c:v>
                </c:pt>
                <c:pt idx="5639">
                  <c:v>568421</c:v>
                </c:pt>
                <c:pt idx="5640">
                  <c:v>568521</c:v>
                </c:pt>
                <c:pt idx="5641">
                  <c:v>568623</c:v>
                </c:pt>
                <c:pt idx="5642">
                  <c:v>568723</c:v>
                </c:pt>
                <c:pt idx="5643">
                  <c:v>568824</c:v>
                </c:pt>
                <c:pt idx="5644">
                  <c:v>568925</c:v>
                </c:pt>
                <c:pt idx="5645">
                  <c:v>569026</c:v>
                </c:pt>
                <c:pt idx="5646">
                  <c:v>569126</c:v>
                </c:pt>
                <c:pt idx="5647">
                  <c:v>569227</c:v>
                </c:pt>
                <c:pt idx="5648">
                  <c:v>569328</c:v>
                </c:pt>
                <c:pt idx="5649">
                  <c:v>569428</c:v>
                </c:pt>
                <c:pt idx="5650">
                  <c:v>569530</c:v>
                </c:pt>
                <c:pt idx="5651">
                  <c:v>569630</c:v>
                </c:pt>
                <c:pt idx="5652">
                  <c:v>569732</c:v>
                </c:pt>
                <c:pt idx="5653">
                  <c:v>569832</c:v>
                </c:pt>
                <c:pt idx="5654">
                  <c:v>569932</c:v>
                </c:pt>
                <c:pt idx="5655">
                  <c:v>570034</c:v>
                </c:pt>
                <c:pt idx="5656">
                  <c:v>570134</c:v>
                </c:pt>
                <c:pt idx="5657">
                  <c:v>570235</c:v>
                </c:pt>
                <c:pt idx="5658">
                  <c:v>570336</c:v>
                </c:pt>
                <c:pt idx="5659">
                  <c:v>570437</c:v>
                </c:pt>
                <c:pt idx="5660">
                  <c:v>570537</c:v>
                </c:pt>
                <c:pt idx="5661">
                  <c:v>570638</c:v>
                </c:pt>
                <c:pt idx="5662">
                  <c:v>570739</c:v>
                </c:pt>
                <c:pt idx="5663">
                  <c:v>570840</c:v>
                </c:pt>
                <c:pt idx="5664">
                  <c:v>570941</c:v>
                </c:pt>
                <c:pt idx="5665">
                  <c:v>571041</c:v>
                </c:pt>
                <c:pt idx="5666">
                  <c:v>571143</c:v>
                </c:pt>
                <c:pt idx="5667">
                  <c:v>571243</c:v>
                </c:pt>
                <c:pt idx="5668">
                  <c:v>571344</c:v>
                </c:pt>
                <c:pt idx="5669">
                  <c:v>571445</c:v>
                </c:pt>
                <c:pt idx="5670">
                  <c:v>571545</c:v>
                </c:pt>
                <c:pt idx="5671">
                  <c:v>571646</c:v>
                </c:pt>
                <c:pt idx="5672">
                  <c:v>571747</c:v>
                </c:pt>
                <c:pt idx="5673">
                  <c:v>571848</c:v>
                </c:pt>
                <c:pt idx="5674">
                  <c:v>571949</c:v>
                </c:pt>
                <c:pt idx="5675">
                  <c:v>572050</c:v>
                </c:pt>
                <c:pt idx="5676">
                  <c:v>572150</c:v>
                </c:pt>
                <c:pt idx="5677">
                  <c:v>572251</c:v>
                </c:pt>
                <c:pt idx="5678">
                  <c:v>572352</c:v>
                </c:pt>
                <c:pt idx="5679">
                  <c:v>572452</c:v>
                </c:pt>
                <c:pt idx="5680">
                  <c:v>572554</c:v>
                </c:pt>
                <c:pt idx="5681">
                  <c:v>572654</c:v>
                </c:pt>
                <c:pt idx="5682">
                  <c:v>572755</c:v>
                </c:pt>
                <c:pt idx="5683">
                  <c:v>572856</c:v>
                </c:pt>
                <c:pt idx="5684">
                  <c:v>572956</c:v>
                </c:pt>
                <c:pt idx="5685">
                  <c:v>573058</c:v>
                </c:pt>
                <c:pt idx="5686">
                  <c:v>573158</c:v>
                </c:pt>
                <c:pt idx="5687">
                  <c:v>573259</c:v>
                </c:pt>
                <c:pt idx="5688">
                  <c:v>573360</c:v>
                </c:pt>
                <c:pt idx="5689">
                  <c:v>573461</c:v>
                </c:pt>
                <c:pt idx="5690">
                  <c:v>573561</c:v>
                </c:pt>
                <c:pt idx="5691">
                  <c:v>573662</c:v>
                </c:pt>
                <c:pt idx="5692">
                  <c:v>573763</c:v>
                </c:pt>
                <c:pt idx="5693">
                  <c:v>573863</c:v>
                </c:pt>
                <c:pt idx="5694">
                  <c:v>573965</c:v>
                </c:pt>
                <c:pt idx="5695">
                  <c:v>574065</c:v>
                </c:pt>
                <c:pt idx="5696">
                  <c:v>574167</c:v>
                </c:pt>
                <c:pt idx="5697">
                  <c:v>574267</c:v>
                </c:pt>
                <c:pt idx="5698">
                  <c:v>574367</c:v>
                </c:pt>
                <c:pt idx="5699">
                  <c:v>574469</c:v>
                </c:pt>
                <c:pt idx="5700">
                  <c:v>574569</c:v>
                </c:pt>
                <c:pt idx="5701">
                  <c:v>574670</c:v>
                </c:pt>
                <c:pt idx="5702">
                  <c:v>574771</c:v>
                </c:pt>
                <c:pt idx="5703">
                  <c:v>574872</c:v>
                </c:pt>
                <c:pt idx="5704">
                  <c:v>574972</c:v>
                </c:pt>
                <c:pt idx="5705">
                  <c:v>575073</c:v>
                </c:pt>
                <c:pt idx="5706">
                  <c:v>575174</c:v>
                </c:pt>
                <c:pt idx="5707">
                  <c:v>575275</c:v>
                </c:pt>
                <c:pt idx="5708">
                  <c:v>575376</c:v>
                </c:pt>
                <c:pt idx="5709">
                  <c:v>575476</c:v>
                </c:pt>
                <c:pt idx="5710">
                  <c:v>575578</c:v>
                </c:pt>
                <c:pt idx="5711">
                  <c:v>575678</c:v>
                </c:pt>
                <c:pt idx="5712">
                  <c:v>575778</c:v>
                </c:pt>
                <c:pt idx="5713">
                  <c:v>575880</c:v>
                </c:pt>
                <c:pt idx="5714">
                  <c:v>575980</c:v>
                </c:pt>
                <c:pt idx="5715">
                  <c:v>576081</c:v>
                </c:pt>
                <c:pt idx="5716">
                  <c:v>576182</c:v>
                </c:pt>
                <c:pt idx="5717">
                  <c:v>576283</c:v>
                </c:pt>
                <c:pt idx="5718">
                  <c:v>576384</c:v>
                </c:pt>
                <c:pt idx="5719">
                  <c:v>576484</c:v>
                </c:pt>
                <c:pt idx="5720">
                  <c:v>576585</c:v>
                </c:pt>
                <c:pt idx="5721">
                  <c:v>576686</c:v>
                </c:pt>
                <c:pt idx="5722">
                  <c:v>576787</c:v>
                </c:pt>
                <c:pt idx="5723">
                  <c:v>576887</c:v>
                </c:pt>
                <c:pt idx="5724">
                  <c:v>576989</c:v>
                </c:pt>
                <c:pt idx="5725">
                  <c:v>577089</c:v>
                </c:pt>
                <c:pt idx="5726">
                  <c:v>577190</c:v>
                </c:pt>
                <c:pt idx="5727">
                  <c:v>577291</c:v>
                </c:pt>
                <c:pt idx="5728">
                  <c:v>577391</c:v>
                </c:pt>
                <c:pt idx="5729">
                  <c:v>577492</c:v>
                </c:pt>
                <c:pt idx="5730">
                  <c:v>577593</c:v>
                </c:pt>
                <c:pt idx="5731">
                  <c:v>577694</c:v>
                </c:pt>
                <c:pt idx="5732">
                  <c:v>577795</c:v>
                </c:pt>
                <c:pt idx="5733">
                  <c:v>577896</c:v>
                </c:pt>
                <c:pt idx="5734">
                  <c:v>577996</c:v>
                </c:pt>
                <c:pt idx="5735">
                  <c:v>578097</c:v>
                </c:pt>
                <c:pt idx="5736">
                  <c:v>578198</c:v>
                </c:pt>
                <c:pt idx="5737">
                  <c:v>578298</c:v>
                </c:pt>
                <c:pt idx="5738">
                  <c:v>578400</c:v>
                </c:pt>
                <c:pt idx="5739">
                  <c:v>578500</c:v>
                </c:pt>
                <c:pt idx="5740">
                  <c:v>578601</c:v>
                </c:pt>
                <c:pt idx="5741">
                  <c:v>578702</c:v>
                </c:pt>
                <c:pt idx="5742">
                  <c:v>578802</c:v>
                </c:pt>
                <c:pt idx="5743">
                  <c:v>578904</c:v>
                </c:pt>
                <c:pt idx="5744">
                  <c:v>579004</c:v>
                </c:pt>
                <c:pt idx="5745">
                  <c:v>579105</c:v>
                </c:pt>
                <c:pt idx="5746">
                  <c:v>579206</c:v>
                </c:pt>
                <c:pt idx="5747">
                  <c:v>579307</c:v>
                </c:pt>
                <c:pt idx="5748">
                  <c:v>579407</c:v>
                </c:pt>
                <c:pt idx="5749">
                  <c:v>579508</c:v>
                </c:pt>
                <c:pt idx="5750">
                  <c:v>579609</c:v>
                </c:pt>
                <c:pt idx="5751">
                  <c:v>579709</c:v>
                </c:pt>
                <c:pt idx="5752">
                  <c:v>579811</c:v>
                </c:pt>
                <c:pt idx="5753">
                  <c:v>579911</c:v>
                </c:pt>
                <c:pt idx="5754">
                  <c:v>580013</c:v>
                </c:pt>
                <c:pt idx="5755">
                  <c:v>580113</c:v>
                </c:pt>
                <c:pt idx="5756">
                  <c:v>580213</c:v>
                </c:pt>
                <c:pt idx="5757">
                  <c:v>580315</c:v>
                </c:pt>
                <c:pt idx="5758">
                  <c:v>580415</c:v>
                </c:pt>
                <c:pt idx="5759">
                  <c:v>580516</c:v>
                </c:pt>
                <c:pt idx="5760">
                  <c:v>580617</c:v>
                </c:pt>
                <c:pt idx="5761">
                  <c:v>580718</c:v>
                </c:pt>
                <c:pt idx="5762">
                  <c:v>580818</c:v>
                </c:pt>
                <c:pt idx="5763">
                  <c:v>580919</c:v>
                </c:pt>
                <c:pt idx="5764">
                  <c:v>581020</c:v>
                </c:pt>
                <c:pt idx="5765">
                  <c:v>581121</c:v>
                </c:pt>
                <c:pt idx="5766">
                  <c:v>581222</c:v>
                </c:pt>
                <c:pt idx="5767">
                  <c:v>581322</c:v>
                </c:pt>
                <c:pt idx="5768">
                  <c:v>581424</c:v>
                </c:pt>
                <c:pt idx="5769">
                  <c:v>581524</c:v>
                </c:pt>
                <c:pt idx="5770">
                  <c:v>581624</c:v>
                </c:pt>
                <c:pt idx="5771">
                  <c:v>581726</c:v>
                </c:pt>
                <c:pt idx="5772">
                  <c:v>581826</c:v>
                </c:pt>
                <c:pt idx="5773">
                  <c:v>581927</c:v>
                </c:pt>
                <c:pt idx="5774">
                  <c:v>582028</c:v>
                </c:pt>
                <c:pt idx="5775">
                  <c:v>582129</c:v>
                </c:pt>
                <c:pt idx="5776">
                  <c:v>582230</c:v>
                </c:pt>
                <c:pt idx="5777">
                  <c:v>582330</c:v>
                </c:pt>
                <c:pt idx="5778">
                  <c:v>582431</c:v>
                </c:pt>
                <c:pt idx="5779">
                  <c:v>582532</c:v>
                </c:pt>
                <c:pt idx="5780">
                  <c:v>582633</c:v>
                </c:pt>
                <c:pt idx="5781">
                  <c:v>582733</c:v>
                </c:pt>
                <c:pt idx="5782">
                  <c:v>582835</c:v>
                </c:pt>
                <c:pt idx="5783">
                  <c:v>582935</c:v>
                </c:pt>
                <c:pt idx="5784">
                  <c:v>583035</c:v>
                </c:pt>
                <c:pt idx="5785">
                  <c:v>583137</c:v>
                </c:pt>
                <c:pt idx="5786">
                  <c:v>583237</c:v>
                </c:pt>
                <c:pt idx="5787">
                  <c:v>583339</c:v>
                </c:pt>
                <c:pt idx="5788">
                  <c:v>583439</c:v>
                </c:pt>
                <c:pt idx="5789">
                  <c:v>583540</c:v>
                </c:pt>
                <c:pt idx="5790">
                  <c:v>583641</c:v>
                </c:pt>
                <c:pt idx="5791">
                  <c:v>583742</c:v>
                </c:pt>
                <c:pt idx="5792">
                  <c:v>583842</c:v>
                </c:pt>
                <c:pt idx="5793">
                  <c:v>583943</c:v>
                </c:pt>
                <c:pt idx="5794">
                  <c:v>584044</c:v>
                </c:pt>
                <c:pt idx="5795">
                  <c:v>584144</c:v>
                </c:pt>
                <c:pt idx="5796">
                  <c:v>584246</c:v>
                </c:pt>
                <c:pt idx="5797">
                  <c:v>584346</c:v>
                </c:pt>
                <c:pt idx="5798">
                  <c:v>584448</c:v>
                </c:pt>
                <c:pt idx="5799">
                  <c:v>584548</c:v>
                </c:pt>
                <c:pt idx="5800">
                  <c:v>584648</c:v>
                </c:pt>
                <c:pt idx="5801">
                  <c:v>584750</c:v>
                </c:pt>
                <c:pt idx="5802">
                  <c:v>584850</c:v>
                </c:pt>
                <c:pt idx="5803">
                  <c:v>584951</c:v>
                </c:pt>
                <c:pt idx="5804">
                  <c:v>585052</c:v>
                </c:pt>
                <c:pt idx="5805">
                  <c:v>585153</c:v>
                </c:pt>
                <c:pt idx="5806">
                  <c:v>585253</c:v>
                </c:pt>
                <c:pt idx="5807">
                  <c:v>585354</c:v>
                </c:pt>
                <c:pt idx="5808">
                  <c:v>585455</c:v>
                </c:pt>
                <c:pt idx="5809">
                  <c:v>585555</c:v>
                </c:pt>
                <c:pt idx="5810">
                  <c:v>585657</c:v>
                </c:pt>
                <c:pt idx="5811">
                  <c:v>585757</c:v>
                </c:pt>
                <c:pt idx="5812">
                  <c:v>585859</c:v>
                </c:pt>
                <c:pt idx="5813">
                  <c:v>585959</c:v>
                </c:pt>
                <c:pt idx="5814">
                  <c:v>586059</c:v>
                </c:pt>
                <c:pt idx="5815">
                  <c:v>586161</c:v>
                </c:pt>
                <c:pt idx="5816">
                  <c:v>586261</c:v>
                </c:pt>
                <c:pt idx="5817">
                  <c:v>586362</c:v>
                </c:pt>
                <c:pt idx="5818">
                  <c:v>586463</c:v>
                </c:pt>
                <c:pt idx="5819">
                  <c:v>586564</c:v>
                </c:pt>
                <c:pt idx="5820">
                  <c:v>586664</c:v>
                </c:pt>
                <c:pt idx="5821">
                  <c:v>586765</c:v>
                </c:pt>
                <c:pt idx="5822">
                  <c:v>586866</c:v>
                </c:pt>
                <c:pt idx="5823">
                  <c:v>586967</c:v>
                </c:pt>
                <c:pt idx="5824">
                  <c:v>587068</c:v>
                </c:pt>
                <c:pt idx="5825">
                  <c:v>587168</c:v>
                </c:pt>
                <c:pt idx="5826">
                  <c:v>587270</c:v>
                </c:pt>
                <c:pt idx="5827">
                  <c:v>587370</c:v>
                </c:pt>
                <c:pt idx="5828">
                  <c:v>587470</c:v>
                </c:pt>
                <c:pt idx="5829">
                  <c:v>587572</c:v>
                </c:pt>
                <c:pt idx="5830">
                  <c:v>587672</c:v>
                </c:pt>
                <c:pt idx="5831">
                  <c:v>587773</c:v>
                </c:pt>
                <c:pt idx="5832">
                  <c:v>587874</c:v>
                </c:pt>
                <c:pt idx="5833">
                  <c:v>587975</c:v>
                </c:pt>
                <c:pt idx="5834">
                  <c:v>588076</c:v>
                </c:pt>
                <c:pt idx="5835">
                  <c:v>588176</c:v>
                </c:pt>
                <c:pt idx="5836">
                  <c:v>588277</c:v>
                </c:pt>
                <c:pt idx="5837">
                  <c:v>588378</c:v>
                </c:pt>
                <c:pt idx="5838">
                  <c:v>588479</c:v>
                </c:pt>
                <c:pt idx="5839">
                  <c:v>588579</c:v>
                </c:pt>
                <c:pt idx="5840">
                  <c:v>588681</c:v>
                </c:pt>
                <c:pt idx="5841">
                  <c:v>588781</c:v>
                </c:pt>
                <c:pt idx="5842">
                  <c:v>588881</c:v>
                </c:pt>
                <c:pt idx="5843">
                  <c:v>588983</c:v>
                </c:pt>
                <c:pt idx="5844">
                  <c:v>589083</c:v>
                </c:pt>
                <c:pt idx="5845">
                  <c:v>589185</c:v>
                </c:pt>
                <c:pt idx="5846">
                  <c:v>589285</c:v>
                </c:pt>
                <c:pt idx="5847">
                  <c:v>589386</c:v>
                </c:pt>
                <c:pt idx="5848">
                  <c:v>589487</c:v>
                </c:pt>
                <c:pt idx="5849">
                  <c:v>589588</c:v>
                </c:pt>
                <c:pt idx="5850">
                  <c:v>589688</c:v>
                </c:pt>
                <c:pt idx="5851">
                  <c:v>589789</c:v>
                </c:pt>
                <c:pt idx="5852">
                  <c:v>589890</c:v>
                </c:pt>
                <c:pt idx="5853">
                  <c:v>589990</c:v>
                </c:pt>
                <c:pt idx="5854">
                  <c:v>590092</c:v>
                </c:pt>
                <c:pt idx="5855">
                  <c:v>590192</c:v>
                </c:pt>
                <c:pt idx="5856">
                  <c:v>590294</c:v>
                </c:pt>
                <c:pt idx="5857">
                  <c:v>590394</c:v>
                </c:pt>
                <c:pt idx="5858">
                  <c:v>590494</c:v>
                </c:pt>
                <c:pt idx="5859">
                  <c:v>590596</c:v>
                </c:pt>
                <c:pt idx="5860">
                  <c:v>590696</c:v>
                </c:pt>
                <c:pt idx="5861">
                  <c:v>590797</c:v>
                </c:pt>
                <c:pt idx="5862">
                  <c:v>590898</c:v>
                </c:pt>
                <c:pt idx="5863">
                  <c:v>590999</c:v>
                </c:pt>
                <c:pt idx="5864">
                  <c:v>591099</c:v>
                </c:pt>
                <c:pt idx="5865">
                  <c:v>591200</c:v>
                </c:pt>
                <c:pt idx="5866">
                  <c:v>591301</c:v>
                </c:pt>
                <c:pt idx="5867">
                  <c:v>591401</c:v>
                </c:pt>
                <c:pt idx="5868">
                  <c:v>591503</c:v>
                </c:pt>
                <c:pt idx="5869">
                  <c:v>591603</c:v>
                </c:pt>
                <c:pt idx="5870">
                  <c:v>591705</c:v>
                </c:pt>
                <c:pt idx="5871">
                  <c:v>591805</c:v>
                </c:pt>
                <c:pt idx="5872">
                  <c:v>591905</c:v>
                </c:pt>
                <c:pt idx="5873">
                  <c:v>592007</c:v>
                </c:pt>
                <c:pt idx="5874">
                  <c:v>592107</c:v>
                </c:pt>
                <c:pt idx="5875">
                  <c:v>592208</c:v>
                </c:pt>
                <c:pt idx="5876">
                  <c:v>592309</c:v>
                </c:pt>
                <c:pt idx="5877">
                  <c:v>592410</c:v>
                </c:pt>
                <c:pt idx="5878">
                  <c:v>592510</c:v>
                </c:pt>
                <c:pt idx="5879">
                  <c:v>592611</c:v>
                </c:pt>
                <c:pt idx="5880">
                  <c:v>592712</c:v>
                </c:pt>
                <c:pt idx="5881">
                  <c:v>592813</c:v>
                </c:pt>
                <c:pt idx="5882">
                  <c:v>592914</c:v>
                </c:pt>
                <c:pt idx="5883">
                  <c:v>593014</c:v>
                </c:pt>
                <c:pt idx="5884">
                  <c:v>593116</c:v>
                </c:pt>
                <c:pt idx="5885">
                  <c:v>593216</c:v>
                </c:pt>
                <c:pt idx="5886">
                  <c:v>593317</c:v>
                </c:pt>
                <c:pt idx="5887">
                  <c:v>593418</c:v>
                </c:pt>
                <c:pt idx="5888">
                  <c:v>593518</c:v>
                </c:pt>
                <c:pt idx="5889">
                  <c:v>593619</c:v>
                </c:pt>
                <c:pt idx="5890">
                  <c:v>593720</c:v>
                </c:pt>
                <c:pt idx="5891">
                  <c:v>593821</c:v>
                </c:pt>
                <c:pt idx="5892">
                  <c:v>593922</c:v>
                </c:pt>
                <c:pt idx="5893">
                  <c:v>594023</c:v>
                </c:pt>
                <c:pt idx="5894">
                  <c:v>594123</c:v>
                </c:pt>
                <c:pt idx="5895">
                  <c:v>594224</c:v>
                </c:pt>
                <c:pt idx="5896">
                  <c:v>594325</c:v>
                </c:pt>
                <c:pt idx="5897">
                  <c:v>594425</c:v>
                </c:pt>
                <c:pt idx="5898">
                  <c:v>594527</c:v>
                </c:pt>
                <c:pt idx="5899">
                  <c:v>594627</c:v>
                </c:pt>
                <c:pt idx="5900">
                  <c:v>594728</c:v>
                </c:pt>
                <c:pt idx="5901">
                  <c:v>594829</c:v>
                </c:pt>
                <c:pt idx="5902">
                  <c:v>594929</c:v>
                </c:pt>
                <c:pt idx="5903">
                  <c:v>595031</c:v>
                </c:pt>
                <c:pt idx="5904">
                  <c:v>595131</c:v>
                </c:pt>
                <c:pt idx="5905">
                  <c:v>595232</c:v>
                </c:pt>
                <c:pt idx="5906">
                  <c:v>595333</c:v>
                </c:pt>
                <c:pt idx="5907">
                  <c:v>595434</c:v>
                </c:pt>
                <c:pt idx="5908">
                  <c:v>595534</c:v>
                </c:pt>
                <c:pt idx="5909">
                  <c:v>595635</c:v>
                </c:pt>
                <c:pt idx="5910">
                  <c:v>595736</c:v>
                </c:pt>
                <c:pt idx="5911">
                  <c:v>595836</c:v>
                </c:pt>
                <c:pt idx="5912">
                  <c:v>595938</c:v>
                </c:pt>
                <c:pt idx="5913">
                  <c:v>596038</c:v>
                </c:pt>
                <c:pt idx="5914">
                  <c:v>596140</c:v>
                </c:pt>
                <c:pt idx="5915">
                  <c:v>596240</c:v>
                </c:pt>
                <c:pt idx="5916">
                  <c:v>596340</c:v>
                </c:pt>
                <c:pt idx="5917">
                  <c:v>596442</c:v>
                </c:pt>
                <c:pt idx="5918">
                  <c:v>596542</c:v>
                </c:pt>
                <c:pt idx="5919">
                  <c:v>596643</c:v>
                </c:pt>
                <c:pt idx="5920">
                  <c:v>596744</c:v>
                </c:pt>
                <c:pt idx="5921">
                  <c:v>596845</c:v>
                </c:pt>
                <c:pt idx="5922">
                  <c:v>596945</c:v>
                </c:pt>
                <c:pt idx="5923">
                  <c:v>597046</c:v>
                </c:pt>
                <c:pt idx="5924">
                  <c:v>597147</c:v>
                </c:pt>
                <c:pt idx="5925">
                  <c:v>597248</c:v>
                </c:pt>
                <c:pt idx="5926">
                  <c:v>597349</c:v>
                </c:pt>
                <c:pt idx="5927">
                  <c:v>597449</c:v>
                </c:pt>
                <c:pt idx="5928">
                  <c:v>597551</c:v>
                </c:pt>
                <c:pt idx="5929">
                  <c:v>597651</c:v>
                </c:pt>
                <c:pt idx="5930">
                  <c:v>597751</c:v>
                </c:pt>
                <c:pt idx="5931">
                  <c:v>597853</c:v>
                </c:pt>
                <c:pt idx="5932">
                  <c:v>597953</c:v>
                </c:pt>
                <c:pt idx="5933">
                  <c:v>598054</c:v>
                </c:pt>
                <c:pt idx="5934">
                  <c:v>598155</c:v>
                </c:pt>
                <c:pt idx="5935">
                  <c:v>598256</c:v>
                </c:pt>
                <c:pt idx="5936">
                  <c:v>598356</c:v>
                </c:pt>
                <c:pt idx="5937">
                  <c:v>598457</c:v>
                </c:pt>
                <c:pt idx="5938">
                  <c:v>598558</c:v>
                </c:pt>
                <c:pt idx="5939">
                  <c:v>598659</c:v>
                </c:pt>
                <c:pt idx="5940">
                  <c:v>598760</c:v>
                </c:pt>
                <c:pt idx="5941">
                  <c:v>598860</c:v>
                </c:pt>
                <c:pt idx="5942">
                  <c:v>598962</c:v>
                </c:pt>
                <c:pt idx="5943">
                  <c:v>599062</c:v>
                </c:pt>
                <c:pt idx="5944">
                  <c:v>599162</c:v>
                </c:pt>
                <c:pt idx="5945">
                  <c:v>599264</c:v>
                </c:pt>
                <c:pt idx="5946">
                  <c:v>599364</c:v>
                </c:pt>
                <c:pt idx="5947">
                  <c:v>599465</c:v>
                </c:pt>
                <c:pt idx="5948">
                  <c:v>599566</c:v>
                </c:pt>
                <c:pt idx="5949">
                  <c:v>599667</c:v>
                </c:pt>
                <c:pt idx="5950">
                  <c:v>599768</c:v>
                </c:pt>
                <c:pt idx="5951">
                  <c:v>599869</c:v>
                </c:pt>
                <c:pt idx="5952">
                  <c:v>599969</c:v>
                </c:pt>
                <c:pt idx="5953">
                  <c:v>600070</c:v>
                </c:pt>
                <c:pt idx="5954">
                  <c:v>600171</c:v>
                </c:pt>
                <c:pt idx="5955">
                  <c:v>600271</c:v>
                </c:pt>
                <c:pt idx="5956">
                  <c:v>600373</c:v>
                </c:pt>
                <c:pt idx="5957">
                  <c:v>600473</c:v>
                </c:pt>
                <c:pt idx="5958">
                  <c:v>600574</c:v>
                </c:pt>
                <c:pt idx="5959">
                  <c:v>600675</c:v>
                </c:pt>
                <c:pt idx="5960">
                  <c:v>600775</c:v>
                </c:pt>
                <c:pt idx="5961">
                  <c:v>600877</c:v>
                </c:pt>
                <c:pt idx="5962">
                  <c:v>600977</c:v>
                </c:pt>
                <c:pt idx="5963">
                  <c:v>601078</c:v>
                </c:pt>
                <c:pt idx="5964">
                  <c:v>601179</c:v>
                </c:pt>
                <c:pt idx="5965">
                  <c:v>601280</c:v>
                </c:pt>
                <c:pt idx="5966">
                  <c:v>601380</c:v>
                </c:pt>
                <c:pt idx="5967">
                  <c:v>601481</c:v>
                </c:pt>
                <c:pt idx="5968">
                  <c:v>601582</c:v>
                </c:pt>
                <c:pt idx="5969">
                  <c:v>601682</c:v>
                </c:pt>
                <c:pt idx="5970">
                  <c:v>601784</c:v>
                </c:pt>
                <c:pt idx="5971">
                  <c:v>601884</c:v>
                </c:pt>
                <c:pt idx="5972">
                  <c:v>601986</c:v>
                </c:pt>
                <c:pt idx="5973">
                  <c:v>602086</c:v>
                </c:pt>
                <c:pt idx="5974">
                  <c:v>602186</c:v>
                </c:pt>
                <c:pt idx="5975">
                  <c:v>602288</c:v>
                </c:pt>
                <c:pt idx="5976">
                  <c:v>602388</c:v>
                </c:pt>
                <c:pt idx="5977">
                  <c:v>602489</c:v>
                </c:pt>
                <c:pt idx="5978">
                  <c:v>602590</c:v>
                </c:pt>
                <c:pt idx="5979">
                  <c:v>602691</c:v>
                </c:pt>
                <c:pt idx="5980">
                  <c:v>602791</c:v>
                </c:pt>
                <c:pt idx="5981">
                  <c:v>602892</c:v>
                </c:pt>
                <c:pt idx="5982">
                  <c:v>602993</c:v>
                </c:pt>
                <c:pt idx="5983">
                  <c:v>603094</c:v>
                </c:pt>
                <c:pt idx="5984">
                  <c:v>603195</c:v>
                </c:pt>
                <c:pt idx="5985">
                  <c:v>603295</c:v>
                </c:pt>
                <c:pt idx="5986">
                  <c:v>603397</c:v>
                </c:pt>
                <c:pt idx="5987">
                  <c:v>603497</c:v>
                </c:pt>
                <c:pt idx="5988">
                  <c:v>603597</c:v>
                </c:pt>
                <c:pt idx="5989">
                  <c:v>603699</c:v>
                </c:pt>
                <c:pt idx="5990">
                  <c:v>603799</c:v>
                </c:pt>
                <c:pt idx="5991">
                  <c:v>603900</c:v>
                </c:pt>
                <c:pt idx="5992">
                  <c:v>604001</c:v>
                </c:pt>
                <c:pt idx="5993">
                  <c:v>604102</c:v>
                </c:pt>
                <c:pt idx="5994">
                  <c:v>604203</c:v>
                </c:pt>
                <c:pt idx="5995">
                  <c:v>604303</c:v>
                </c:pt>
                <c:pt idx="5996">
                  <c:v>604404</c:v>
                </c:pt>
                <c:pt idx="5997">
                  <c:v>604505</c:v>
                </c:pt>
                <c:pt idx="5998">
                  <c:v>604606</c:v>
                </c:pt>
                <c:pt idx="5999">
                  <c:v>604706</c:v>
                </c:pt>
                <c:pt idx="6000">
                  <c:v>604808</c:v>
                </c:pt>
                <c:pt idx="6001">
                  <c:v>604908</c:v>
                </c:pt>
                <c:pt idx="6002">
                  <c:v>605008</c:v>
                </c:pt>
                <c:pt idx="6003">
                  <c:v>605110</c:v>
                </c:pt>
                <c:pt idx="6004">
                  <c:v>605210</c:v>
                </c:pt>
                <c:pt idx="6005">
                  <c:v>605312</c:v>
                </c:pt>
                <c:pt idx="6006">
                  <c:v>605412</c:v>
                </c:pt>
                <c:pt idx="6007">
                  <c:v>605513</c:v>
                </c:pt>
                <c:pt idx="6008">
                  <c:v>605614</c:v>
                </c:pt>
                <c:pt idx="6009">
                  <c:v>605714</c:v>
                </c:pt>
                <c:pt idx="6010">
                  <c:v>605815</c:v>
                </c:pt>
                <c:pt idx="6011">
                  <c:v>605916</c:v>
                </c:pt>
                <c:pt idx="6012">
                  <c:v>606017</c:v>
                </c:pt>
                <c:pt idx="6013">
                  <c:v>606117</c:v>
                </c:pt>
                <c:pt idx="6014">
                  <c:v>606219</c:v>
                </c:pt>
                <c:pt idx="6015">
                  <c:v>606319</c:v>
                </c:pt>
                <c:pt idx="6016">
                  <c:v>606419</c:v>
                </c:pt>
                <c:pt idx="6017">
                  <c:v>606521</c:v>
                </c:pt>
                <c:pt idx="6018">
                  <c:v>606621</c:v>
                </c:pt>
                <c:pt idx="6019">
                  <c:v>606723</c:v>
                </c:pt>
                <c:pt idx="6020">
                  <c:v>606823</c:v>
                </c:pt>
                <c:pt idx="6021">
                  <c:v>606924</c:v>
                </c:pt>
                <c:pt idx="6022">
                  <c:v>607025</c:v>
                </c:pt>
                <c:pt idx="6023">
                  <c:v>607126</c:v>
                </c:pt>
                <c:pt idx="6024">
                  <c:v>607226</c:v>
                </c:pt>
                <c:pt idx="6025">
                  <c:v>607327</c:v>
                </c:pt>
                <c:pt idx="6026">
                  <c:v>607428</c:v>
                </c:pt>
                <c:pt idx="6027">
                  <c:v>607528</c:v>
                </c:pt>
                <c:pt idx="6028">
                  <c:v>607630</c:v>
                </c:pt>
                <c:pt idx="6029">
                  <c:v>607730</c:v>
                </c:pt>
                <c:pt idx="6030">
                  <c:v>607832</c:v>
                </c:pt>
                <c:pt idx="6031">
                  <c:v>607932</c:v>
                </c:pt>
                <c:pt idx="6032">
                  <c:v>608032</c:v>
                </c:pt>
                <c:pt idx="6033">
                  <c:v>608134</c:v>
                </c:pt>
                <c:pt idx="6034">
                  <c:v>608234</c:v>
                </c:pt>
                <c:pt idx="6035">
                  <c:v>608335</c:v>
                </c:pt>
                <c:pt idx="6036">
                  <c:v>608436</c:v>
                </c:pt>
                <c:pt idx="6037">
                  <c:v>608537</c:v>
                </c:pt>
                <c:pt idx="6038">
                  <c:v>608637</c:v>
                </c:pt>
                <c:pt idx="6039">
                  <c:v>608738</c:v>
                </c:pt>
                <c:pt idx="6040">
                  <c:v>608839</c:v>
                </c:pt>
                <c:pt idx="6041">
                  <c:v>608940</c:v>
                </c:pt>
                <c:pt idx="6042">
                  <c:v>609041</c:v>
                </c:pt>
                <c:pt idx="6043">
                  <c:v>609141</c:v>
                </c:pt>
                <c:pt idx="6044">
                  <c:v>609243</c:v>
                </c:pt>
                <c:pt idx="6045">
                  <c:v>609343</c:v>
                </c:pt>
                <c:pt idx="6046">
                  <c:v>609443</c:v>
                </c:pt>
                <c:pt idx="6047">
                  <c:v>609545</c:v>
                </c:pt>
                <c:pt idx="6048">
                  <c:v>609645</c:v>
                </c:pt>
                <c:pt idx="6049">
                  <c:v>609746</c:v>
                </c:pt>
                <c:pt idx="6050">
                  <c:v>609847</c:v>
                </c:pt>
                <c:pt idx="6051">
                  <c:v>609948</c:v>
                </c:pt>
                <c:pt idx="6052">
                  <c:v>610049</c:v>
                </c:pt>
                <c:pt idx="6053">
                  <c:v>610149</c:v>
                </c:pt>
                <c:pt idx="6054">
                  <c:v>610250</c:v>
                </c:pt>
                <c:pt idx="6055">
                  <c:v>610351</c:v>
                </c:pt>
                <c:pt idx="6056">
                  <c:v>610452</c:v>
                </c:pt>
                <c:pt idx="6057">
                  <c:v>610552</c:v>
                </c:pt>
                <c:pt idx="6058">
                  <c:v>610654</c:v>
                </c:pt>
                <c:pt idx="6059">
                  <c:v>610754</c:v>
                </c:pt>
                <c:pt idx="6060">
                  <c:v>610854</c:v>
                </c:pt>
                <c:pt idx="6061">
                  <c:v>610956</c:v>
                </c:pt>
                <c:pt idx="6062">
                  <c:v>611056</c:v>
                </c:pt>
                <c:pt idx="6063">
                  <c:v>611158</c:v>
                </c:pt>
                <c:pt idx="6064">
                  <c:v>611258</c:v>
                </c:pt>
                <c:pt idx="6065">
                  <c:v>611359</c:v>
                </c:pt>
                <c:pt idx="6066">
                  <c:v>611460</c:v>
                </c:pt>
                <c:pt idx="6067">
                  <c:v>611560</c:v>
                </c:pt>
                <c:pt idx="6068">
                  <c:v>611661</c:v>
                </c:pt>
                <c:pt idx="6069">
                  <c:v>611762</c:v>
                </c:pt>
                <c:pt idx="6070">
                  <c:v>611863</c:v>
                </c:pt>
                <c:pt idx="6071">
                  <c:v>611963</c:v>
                </c:pt>
                <c:pt idx="6072">
                  <c:v>612065</c:v>
                </c:pt>
                <c:pt idx="6073">
                  <c:v>612165</c:v>
                </c:pt>
                <c:pt idx="6074">
                  <c:v>612265</c:v>
                </c:pt>
                <c:pt idx="6075">
                  <c:v>612367</c:v>
                </c:pt>
                <c:pt idx="6076">
                  <c:v>612467</c:v>
                </c:pt>
                <c:pt idx="6077">
                  <c:v>612569</c:v>
                </c:pt>
                <c:pt idx="6078">
                  <c:v>612669</c:v>
                </c:pt>
                <c:pt idx="6079">
                  <c:v>612770</c:v>
                </c:pt>
                <c:pt idx="6080">
                  <c:v>612871</c:v>
                </c:pt>
                <c:pt idx="6081">
                  <c:v>612972</c:v>
                </c:pt>
                <c:pt idx="6082">
                  <c:v>613072</c:v>
                </c:pt>
                <c:pt idx="6083">
                  <c:v>613173</c:v>
                </c:pt>
                <c:pt idx="6084">
                  <c:v>613274</c:v>
                </c:pt>
                <c:pt idx="6085">
                  <c:v>613374</c:v>
                </c:pt>
                <c:pt idx="6086">
                  <c:v>613476</c:v>
                </c:pt>
                <c:pt idx="6087">
                  <c:v>613576</c:v>
                </c:pt>
                <c:pt idx="6088">
                  <c:v>613678</c:v>
                </c:pt>
                <c:pt idx="6089">
                  <c:v>613778</c:v>
                </c:pt>
                <c:pt idx="6090">
                  <c:v>613878</c:v>
                </c:pt>
                <c:pt idx="6091">
                  <c:v>613980</c:v>
                </c:pt>
                <c:pt idx="6092">
                  <c:v>614080</c:v>
                </c:pt>
                <c:pt idx="6093">
                  <c:v>614181</c:v>
                </c:pt>
                <c:pt idx="6094">
                  <c:v>614282</c:v>
                </c:pt>
                <c:pt idx="6095">
                  <c:v>614383</c:v>
                </c:pt>
                <c:pt idx="6096">
                  <c:v>614483</c:v>
                </c:pt>
                <c:pt idx="6097">
                  <c:v>614584</c:v>
                </c:pt>
                <c:pt idx="6098">
                  <c:v>614685</c:v>
                </c:pt>
                <c:pt idx="6099">
                  <c:v>614786</c:v>
                </c:pt>
                <c:pt idx="6100">
                  <c:v>614887</c:v>
                </c:pt>
                <c:pt idx="6101">
                  <c:v>614987</c:v>
                </c:pt>
                <c:pt idx="6102">
                  <c:v>615089</c:v>
                </c:pt>
                <c:pt idx="6103">
                  <c:v>615189</c:v>
                </c:pt>
                <c:pt idx="6104">
                  <c:v>615289</c:v>
                </c:pt>
                <c:pt idx="6105">
                  <c:v>615391</c:v>
                </c:pt>
                <c:pt idx="6106">
                  <c:v>615491</c:v>
                </c:pt>
                <c:pt idx="6107">
                  <c:v>615592</c:v>
                </c:pt>
                <c:pt idx="6108">
                  <c:v>615693</c:v>
                </c:pt>
                <c:pt idx="6109">
                  <c:v>615794</c:v>
                </c:pt>
                <c:pt idx="6110">
                  <c:v>615895</c:v>
                </c:pt>
                <c:pt idx="6111">
                  <c:v>615995</c:v>
                </c:pt>
                <c:pt idx="6112">
                  <c:v>616096</c:v>
                </c:pt>
                <c:pt idx="6113">
                  <c:v>616197</c:v>
                </c:pt>
                <c:pt idx="6114">
                  <c:v>616298</c:v>
                </c:pt>
                <c:pt idx="6115">
                  <c:v>616398</c:v>
                </c:pt>
                <c:pt idx="6116">
                  <c:v>616500</c:v>
                </c:pt>
                <c:pt idx="6117">
                  <c:v>616600</c:v>
                </c:pt>
                <c:pt idx="6118">
                  <c:v>616700</c:v>
                </c:pt>
                <c:pt idx="6119">
                  <c:v>616802</c:v>
                </c:pt>
                <c:pt idx="6120">
                  <c:v>616902</c:v>
                </c:pt>
                <c:pt idx="6121">
                  <c:v>617004</c:v>
                </c:pt>
                <c:pt idx="6122">
                  <c:v>617104</c:v>
                </c:pt>
                <c:pt idx="6123">
                  <c:v>617205</c:v>
                </c:pt>
                <c:pt idx="6124">
                  <c:v>617306</c:v>
                </c:pt>
                <c:pt idx="6125">
                  <c:v>617406</c:v>
                </c:pt>
                <c:pt idx="6126">
                  <c:v>617507</c:v>
                </c:pt>
                <c:pt idx="6127">
                  <c:v>617608</c:v>
                </c:pt>
                <c:pt idx="6128">
                  <c:v>617709</c:v>
                </c:pt>
                <c:pt idx="6129">
                  <c:v>617809</c:v>
                </c:pt>
                <c:pt idx="6130">
                  <c:v>617911</c:v>
                </c:pt>
                <c:pt idx="6131">
                  <c:v>618011</c:v>
                </c:pt>
                <c:pt idx="6132">
                  <c:v>618112</c:v>
                </c:pt>
                <c:pt idx="6133">
                  <c:v>618213</c:v>
                </c:pt>
                <c:pt idx="6134">
                  <c:v>618313</c:v>
                </c:pt>
                <c:pt idx="6135">
                  <c:v>618415</c:v>
                </c:pt>
                <c:pt idx="6136">
                  <c:v>618515</c:v>
                </c:pt>
                <c:pt idx="6137">
                  <c:v>618616</c:v>
                </c:pt>
                <c:pt idx="6138">
                  <c:v>618717</c:v>
                </c:pt>
                <c:pt idx="6139">
                  <c:v>618817</c:v>
                </c:pt>
                <c:pt idx="6140">
                  <c:v>618918</c:v>
                </c:pt>
                <c:pt idx="6141">
                  <c:v>619019</c:v>
                </c:pt>
                <c:pt idx="6142">
                  <c:v>619120</c:v>
                </c:pt>
                <c:pt idx="6143">
                  <c:v>619220</c:v>
                </c:pt>
                <c:pt idx="6144">
                  <c:v>619322</c:v>
                </c:pt>
                <c:pt idx="6145">
                  <c:v>619422</c:v>
                </c:pt>
                <c:pt idx="6146">
                  <c:v>619523</c:v>
                </c:pt>
                <c:pt idx="6147">
                  <c:v>619624</c:v>
                </c:pt>
                <c:pt idx="6148">
                  <c:v>619724</c:v>
                </c:pt>
                <c:pt idx="6149">
                  <c:v>619826</c:v>
                </c:pt>
                <c:pt idx="6150">
                  <c:v>619926</c:v>
                </c:pt>
                <c:pt idx="6151">
                  <c:v>620027</c:v>
                </c:pt>
                <c:pt idx="6152">
                  <c:v>620128</c:v>
                </c:pt>
                <c:pt idx="6153">
                  <c:v>620229</c:v>
                </c:pt>
                <c:pt idx="6154">
                  <c:v>620329</c:v>
                </c:pt>
                <c:pt idx="6155">
                  <c:v>620430</c:v>
                </c:pt>
                <c:pt idx="6156">
                  <c:v>620531</c:v>
                </c:pt>
                <c:pt idx="6157">
                  <c:v>620632</c:v>
                </c:pt>
                <c:pt idx="6158">
                  <c:v>620733</c:v>
                </c:pt>
                <c:pt idx="6159">
                  <c:v>620833</c:v>
                </c:pt>
                <c:pt idx="6160">
                  <c:v>620935</c:v>
                </c:pt>
                <c:pt idx="6161">
                  <c:v>621035</c:v>
                </c:pt>
                <c:pt idx="6162">
                  <c:v>621135</c:v>
                </c:pt>
                <c:pt idx="6163">
                  <c:v>621237</c:v>
                </c:pt>
                <c:pt idx="6164">
                  <c:v>621337</c:v>
                </c:pt>
                <c:pt idx="6165">
                  <c:v>621438</c:v>
                </c:pt>
                <c:pt idx="6166">
                  <c:v>621539</c:v>
                </c:pt>
                <c:pt idx="6167">
                  <c:v>621640</c:v>
                </c:pt>
                <c:pt idx="6168">
                  <c:v>621741</c:v>
                </c:pt>
                <c:pt idx="6169">
                  <c:v>621841</c:v>
                </c:pt>
                <c:pt idx="6170">
                  <c:v>621942</c:v>
                </c:pt>
                <c:pt idx="6171">
                  <c:v>622043</c:v>
                </c:pt>
                <c:pt idx="6172">
                  <c:v>622144</c:v>
                </c:pt>
                <c:pt idx="6173">
                  <c:v>622244</c:v>
                </c:pt>
                <c:pt idx="6174">
                  <c:v>622346</c:v>
                </c:pt>
                <c:pt idx="6175">
                  <c:v>622446</c:v>
                </c:pt>
                <c:pt idx="6176">
                  <c:v>622546</c:v>
                </c:pt>
                <c:pt idx="6177">
                  <c:v>622648</c:v>
                </c:pt>
                <c:pt idx="6178">
                  <c:v>622748</c:v>
                </c:pt>
                <c:pt idx="6179">
                  <c:v>622850</c:v>
                </c:pt>
                <c:pt idx="6180">
                  <c:v>622950</c:v>
                </c:pt>
                <c:pt idx="6181">
                  <c:v>623051</c:v>
                </c:pt>
                <c:pt idx="6182">
                  <c:v>623152</c:v>
                </c:pt>
                <c:pt idx="6183">
                  <c:v>623252</c:v>
                </c:pt>
                <c:pt idx="6184">
                  <c:v>623353</c:v>
                </c:pt>
                <c:pt idx="6185">
                  <c:v>623454</c:v>
                </c:pt>
                <c:pt idx="6186">
                  <c:v>623555</c:v>
                </c:pt>
                <c:pt idx="6187">
                  <c:v>623655</c:v>
                </c:pt>
                <c:pt idx="6188">
                  <c:v>623757</c:v>
                </c:pt>
                <c:pt idx="6189">
                  <c:v>623857</c:v>
                </c:pt>
                <c:pt idx="6190">
                  <c:v>623958</c:v>
                </c:pt>
                <c:pt idx="6191">
                  <c:v>624059</c:v>
                </c:pt>
                <c:pt idx="6192">
                  <c:v>624159</c:v>
                </c:pt>
                <c:pt idx="6193">
                  <c:v>624261</c:v>
                </c:pt>
                <c:pt idx="6194">
                  <c:v>624361</c:v>
                </c:pt>
                <c:pt idx="6195">
                  <c:v>624462</c:v>
                </c:pt>
                <c:pt idx="6196">
                  <c:v>624563</c:v>
                </c:pt>
                <c:pt idx="6197">
                  <c:v>624664</c:v>
                </c:pt>
                <c:pt idx="6198">
                  <c:v>624764</c:v>
                </c:pt>
                <c:pt idx="6199">
                  <c:v>624865</c:v>
                </c:pt>
                <c:pt idx="6200">
                  <c:v>624966</c:v>
                </c:pt>
                <c:pt idx="6201">
                  <c:v>625067</c:v>
                </c:pt>
                <c:pt idx="6202">
                  <c:v>625168</c:v>
                </c:pt>
                <c:pt idx="6203">
                  <c:v>625268</c:v>
                </c:pt>
                <c:pt idx="6204">
                  <c:v>625370</c:v>
                </c:pt>
                <c:pt idx="6205">
                  <c:v>625470</c:v>
                </c:pt>
                <c:pt idx="6206">
                  <c:v>625570</c:v>
                </c:pt>
                <c:pt idx="6207">
                  <c:v>625672</c:v>
                </c:pt>
                <c:pt idx="6208">
                  <c:v>625772</c:v>
                </c:pt>
                <c:pt idx="6209">
                  <c:v>625873</c:v>
                </c:pt>
                <c:pt idx="6210">
                  <c:v>625974</c:v>
                </c:pt>
                <c:pt idx="6211">
                  <c:v>626075</c:v>
                </c:pt>
                <c:pt idx="6212">
                  <c:v>626176</c:v>
                </c:pt>
                <c:pt idx="6213">
                  <c:v>626276</c:v>
                </c:pt>
                <c:pt idx="6214">
                  <c:v>626377</c:v>
                </c:pt>
                <c:pt idx="6215">
                  <c:v>626478</c:v>
                </c:pt>
                <c:pt idx="6216">
                  <c:v>626579</c:v>
                </c:pt>
                <c:pt idx="6217">
                  <c:v>626679</c:v>
                </c:pt>
                <c:pt idx="6218">
                  <c:v>626781</c:v>
                </c:pt>
                <c:pt idx="6219">
                  <c:v>626881</c:v>
                </c:pt>
                <c:pt idx="6220">
                  <c:v>626981</c:v>
                </c:pt>
                <c:pt idx="6221">
                  <c:v>627083</c:v>
                </c:pt>
                <c:pt idx="6222">
                  <c:v>627183</c:v>
                </c:pt>
                <c:pt idx="6223">
                  <c:v>627284</c:v>
                </c:pt>
                <c:pt idx="6224">
                  <c:v>627385</c:v>
                </c:pt>
                <c:pt idx="6225">
                  <c:v>627486</c:v>
                </c:pt>
                <c:pt idx="6226">
                  <c:v>627587</c:v>
                </c:pt>
                <c:pt idx="6227">
                  <c:v>627687</c:v>
                </c:pt>
                <c:pt idx="6228">
                  <c:v>627788</c:v>
                </c:pt>
                <c:pt idx="6229">
                  <c:v>627889</c:v>
                </c:pt>
                <c:pt idx="6230">
                  <c:v>627990</c:v>
                </c:pt>
                <c:pt idx="6231">
                  <c:v>628090</c:v>
                </c:pt>
                <c:pt idx="6232">
                  <c:v>628192</c:v>
                </c:pt>
                <c:pt idx="6233">
                  <c:v>628292</c:v>
                </c:pt>
                <c:pt idx="6234">
                  <c:v>628392</c:v>
                </c:pt>
                <c:pt idx="6235">
                  <c:v>628494</c:v>
                </c:pt>
                <c:pt idx="6236">
                  <c:v>628594</c:v>
                </c:pt>
                <c:pt idx="6237">
                  <c:v>628696</c:v>
                </c:pt>
                <c:pt idx="6238">
                  <c:v>628796</c:v>
                </c:pt>
                <c:pt idx="6239">
                  <c:v>628897</c:v>
                </c:pt>
                <c:pt idx="6240">
                  <c:v>628998</c:v>
                </c:pt>
                <c:pt idx="6241">
                  <c:v>629098</c:v>
                </c:pt>
                <c:pt idx="6242">
                  <c:v>629199</c:v>
                </c:pt>
                <c:pt idx="6243">
                  <c:v>629300</c:v>
                </c:pt>
                <c:pt idx="6244">
                  <c:v>629401</c:v>
                </c:pt>
                <c:pt idx="6245">
                  <c:v>629501</c:v>
                </c:pt>
                <c:pt idx="6246">
                  <c:v>629603</c:v>
                </c:pt>
                <c:pt idx="6247">
                  <c:v>629703</c:v>
                </c:pt>
                <c:pt idx="6248">
                  <c:v>629804</c:v>
                </c:pt>
                <c:pt idx="6249">
                  <c:v>629905</c:v>
                </c:pt>
                <c:pt idx="6250">
                  <c:v>630005</c:v>
                </c:pt>
                <c:pt idx="6251">
                  <c:v>630107</c:v>
                </c:pt>
                <c:pt idx="6252">
                  <c:v>630207</c:v>
                </c:pt>
                <c:pt idx="6253">
                  <c:v>630308</c:v>
                </c:pt>
                <c:pt idx="6254">
                  <c:v>630409</c:v>
                </c:pt>
                <c:pt idx="6255">
                  <c:v>630510</c:v>
                </c:pt>
                <c:pt idx="6256">
                  <c:v>630610</c:v>
                </c:pt>
                <c:pt idx="6257">
                  <c:v>630711</c:v>
                </c:pt>
                <c:pt idx="6258">
                  <c:v>630812</c:v>
                </c:pt>
                <c:pt idx="6259">
                  <c:v>630913</c:v>
                </c:pt>
                <c:pt idx="6260">
                  <c:v>631014</c:v>
                </c:pt>
                <c:pt idx="6261">
                  <c:v>631114</c:v>
                </c:pt>
                <c:pt idx="6262">
                  <c:v>631216</c:v>
                </c:pt>
                <c:pt idx="6263">
                  <c:v>631316</c:v>
                </c:pt>
                <c:pt idx="6264">
                  <c:v>631416</c:v>
                </c:pt>
                <c:pt idx="6265">
                  <c:v>631518</c:v>
                </c:pt>
                <c:pt idx="6266">
                  <c:v>631618</c:v>
                </c:pt>
                <c:pt idx="6267">
                  <c:v>631719</c:v>
                </c:pt>
                <c:pt idx="6268">
                  <c:v>631820</c:v>
                </c:pt>
                <c:pt idx="6269">
                  <c:v>631921</c:v>
                </c:pt>
                <c:pt idx="6270">
                  <c:v>632022</c:v>
                </c:pt>
                <c:pt idx="6271">
                  <c:v>632122</c:v>
                </c:pt>
                <c:pt idx="6272">
                  <c:v>632223</c:v>
                </c:pt>
                <c:pt idx="6273">
                  <c:v>632324</c:v>
                </c:pt>
                <c:pt idx="6274">
                  <c:v>632425</c:v>
                </c:pt>
                <c:pt idx="6275">
                  <c:v>632525</c:v>
                </c:pt>
                <c:pt idx="6276">
                  <c:v>632627</c:v>
                </c:pt>
                <c:pt idx="6277">
                  <c:v>632727</c:v>
                </c:pt>
                <c:pt idx="6278">
                  <c:v>632827</c:v>
                </c:pt>
                <c:pt idx="6279">
                  <c:v>632929</c:v>
                </c:pt>
                <c:pt idx="6280">
                  <c:v>633029</c:v>
                </c:pt>
                <c:pt idx="6281">
                  <c:v>633131</c:v>
                </c:pt>
                <c:pt idx="6282">
                  <c:v>633231</c:v>
                </c:pt>
                <c:pt idx="6283">
                  <c:v>633332</c:v>
                </c:pt>
                <c:pt idx="6284">
                  <c:v>633433</c:v>
                </c:pt>
                <c:pt idx="6285">
                  <c:v>633533</c:v>
                </c:pt>
                <c:pt idx="6286">
                  <c:v>633634</c:v>
                </c:pt>
                <c:pt idx="6287">
                  <c:v>633735</c:v>
                </c:pt>
                <c:pt idx="6288">
                  <c:v>633836</c:v>
                </c:pt>
                <c:pt idx="6289">
                  <c:v>633936</c:v>
                </c:pt>
                <c:pt idx="6290">
                  <c:v>634038</c:v>
                </c:pt>
                <c:pt idx="6291">
                  <c:v>634138</c:v>
                </c:pt>
                <c:pt idx="6292">
                  <c:v>634238</c:v>
                </c:pt>
                <c:pt idx="6293">
                  <c:v>634340</c:v>
                </c:pt>
                <c:pt idx="6294">
                  <c:v>634440</c:v>
                </c:pt>
                <c:pt idx="6295">
                  <c:v>634542</c:v>
                </c:pt>
                <c:pt idx="6296">
                  <c:v>634642</c:v>
                </c:pt>
                <c:pt idx="6297">
                  <c:v>634743</c:v>
                </c:pt>
                <c:pt idx="6298">
                  <c:v>634844</c:v>
                </c:pt>
                <c:pt idx="6299">
                  <c:v>634944</c:v>
                </c:pt>
                <c:pt idx="6300">
                  <c:v>635045</c:v>
                </c:pt>
                <c:pt idx="6301">
                  <c:v>635146</c:v>
                </c:pt>
                <c:pt idx="6302">
                  <c:v>635247</c:v>
                </c:pt>
                <c:pt idx="6303">
                  <c:v>635347</c:v>
                </c:pt>
                <c:pt idx="6304">
                  <c:v>635449</c:v>
                </c:pt>
                <c:pt idx="6305">
                  <c:v>635549</c:v>
                </c:pt>
                <c:pt idx="6306">
                  <c:v>635651</c:v>
                </c:pt>
                <c:pt idx="6307">
                  <c:v>635751</c:v>
                </c:pt>
                <c:pt idx="6308">
                  <c:v>635851</c:v>
                </c:pt>
                <c:pt idx="6309">
                  <c:v>635953</c:v>
                </c:pt>
                <c:pt idx="6310">
                  <c:v>636053</c:v>
                </c:pt>
                <c:pt idx="6311">
                  <c:v>636154</c:v>
                </c:pt>
                <c:pt idx="6312">
                  <c:v>636255</c:v>
                </c:pt>
                <c:pt idx="6313">
                  <c:v>636356</c:v>
                </c:pt>
                <c:pt idx="6314">
                  <c:v>636456</c:v>
                </c:pt>
                <c:pt idx="6315">
                  <c:v>636557</c:v>
                </c:pt>
                <c:pt idx="6316">
                  <c:v>636658</c:v>
                </c:pt>
                <c:pt idx="6317">
                  <c:v>636759</c:v>
                </c:pt>
                <c:pt idx="6318">
                  <c:v>636860</c:v>
                </c:pt>
                <c:pt idx="6319">
                  <c:v>636960</c:v>
                </c:pt>
                <c:pt idx="6320">
                  <c:v>637062</c:v>
                </c:pt>
                <c:pt idx="6321">
                  <c:v>637162</c:v>
                </c:pt>
                <c:pt idx="6322">
                  <c:v>637262</c:v>
                </c:pt>
                <c:pt idx="6323">
                  <c:v>637364</c:v>
                </c:pt>
                <c:pt idx="6324">
                  <c:v>637464</c:v>
                </c:pt>
                <c:pt idx="6325">
                  <c:v>637565</c:v>
                </c:pt>
                <c:pt idx="6326">
                  <c:v>637666</c:v>
                </c:pt>
                <c:pt idx="6327">
                  <c:v>637767</c:v>
                </c:pt>
                <c:pt idx="6328">
                  <c:v>637868</c:v>
                </c:pt>
                <c:pt idx="6329">
                  <c:v>637968</c:v>
                </c:pt>
                <c:pt idx="6330">
                  <c:v>638069</c:v>
                </c:pt>
                <c:pt idx="6331">
                  <c:v>638170</c:v>
                </c:pt>
                <c:pt idx="6332">
                  <c:v>638271</c:v>
                </c:pt>
                <c:pt idx="6333">
                  <c:v>638371</c:v>
                </c:pt>
                <c:pt idx="6334">
                  <c:v>638473</c:v>
                </c:pt>
                <c:pt idx="6335">
                  <c:v>638573</c:v>
                </c:pt>
                <c:pt idx="6336">
                  <c:v>638673</c:v>
                </c:pt>
                <c:pt idx="6337">
                  <c:v>638775</c:v>
                </c:pt>
                <c:pt idx="6338">
                  <c:v>638875</c:v>
                </c:pt>
                <c:pt idx="6339">
                  <c:v>638977</c:v>
                </c:pt>
                <c:pt idx="6340">
                  <c:v>639077</c:v>
                </c:pt>
                <c:pt idx="6341">
                  <c:v>639178</c:v>
                </c:pt>
                <c:pt idx="6342">
                  <c:v>639279</c:v>
                </c:pt>
                <c:pt idx="6343">
                  <c:v>639379</c:v>
                </c:pt>
                <c:pt idx="6344">
                  <c:v>639480</c:v>
                </c:pt>
                <c:pt idx="6345">
                  <c:v>639581</c:v>
                </c:pt>
                <c:pt idx="6346">
                  <c:v>639682</c:v>
                </c:pt>
                <c:pt idx="6347">
                  <c:v>639782</c:v>
                </c:pt>
                <c:pt idx="6348">
                  <c:v>639884</c:v>
                </c:pt>
                <c:pt idx="6349">
                  <c:v>639984</c:v>
                </c:pt>
                <c:pt idx="6350">
                  <c:v>640086</c:v>
                </c:pt>
                <c:pt idx="6351">
                  <c:v>640186</c:v>
                </c:pt>
                <c:pt idx="6352">
                  <c:v>640286</c:v>
                </c:pt>
                <c:pt idx="6353">
                  <c:v>640388</c:v>
                </c:pt>
                <c:pt idx="6354">
                  <c:v>640488</c:v>
                </c:pt>
                <c:pt idx="6355">
                  <c:v>640589</c:v>
                </c:pt>
                <c:pt idx="6356">
                  <c:v>640690</c:v>
                </c:pt>
                <c:pt idx="6357">
                  <c:v>640790</c:v>
                </c:pt>
                <c:pt idx="6358">
                  <c:v>640891</c:v>
                </c:pt>
                <c:pt idx="6359">
                  <c:v>640992</c:v>
                </c:pt>
                <c:pt idx="6360">
                  <c:v>641093</c:v>
                </c:pt>
                <c:pt idx="6361">
                  <c:v>641193</c:v>
                </c:pt>
                <c:pt idx="6362">
                  <c:v>641295</c:v>
                </c:pt>
                <c:pt idx="6363">
                  <c:v>641395</c:v>
                </c:pt>
                <c:pt idx="6364">
                  <c:v>641497</c:v>
                </c:pt>
                <c:pt idx="6365">
                  <c:v>641597</c:v>
                </c:pt>
                <c:pt idx="6366">
                  <c:v>641697</c:v>
                </c:pt>
                <c:pt idx="6367">
                  <c:v>641799</c:v>
                </c:pt>
                <c:pt idx="6368">
                  <c:v>641899</c:v>
                </c:pt>
                <c:pt idx="6369">
                  <c:v>642000</c:v>
                </c:pt>
                <c:pt idx="6370">
                  <c:v>642101</c:v>
                </c:pt>
                <c:pt idx="6371">
                  <c:v>642202</c:v>
                </c:pt>
                <c:pt idx="6372">
                  <c:v>642302</c:v>
                </c:pt>
                <c:pt idx="6373">
                  <c:v>642403</c:v>
                </c:pt>
                <c:pt idx="6374">
                  <c:v>642504</c:v>
                </c:pt>
                <c:pt idx="6375">
                  <c:v>642605</c:v>
                </c:pt>
                <c:pt idx="6376">
                  <c:v>642706</c:v>
                </c:pt>
                <c:pt idx="6377">
                  <c:v>642806</c:v>
                </c:pt>
                <c:pt idx="6378">
                  <c:v>642908</c:v>
                </c:pt>
                <c:pt idx="6379">
                  <c:v>643008</c:v>
                </c:pt>
                <c:pt idx="6380">
                  <c:v>643108</c:v>
                </c:pt>
                <c:pt idx="6381">
                  <c:v>643210</c:v>
                </c:pt>
                <c:pt idx="6382">
                  <c:v>643310</c:v>
                </c:pt>
                <c:pt idx="6383">
                  <c:v>643411</c:v>
                </c:pt>
                <c:pt idx="6384">
                  <c:v>643512</c:v>
                </c:pt>
                <c:pt idx="6385">
                  <c:v>643613</c:v>
                </c:pt>
                <c:pt idx="6386">
                  <c:v>643714</c:v>
                </c:pt>
                <c:pt idx="6387">
                  <c:v>643814</c:v>
                </c:pt>
                <c:pt idx="6388">
                  <c:v>643915</c:v>
                </c:pt>
                <c:pt idx="6389">
                  <c:v>644016</c:v>
                </c:pt>
                <c:pt idx="6390">
                  <c:v>644117</c:v>
                </c:pt>
                <c:pt idx="6391">
                  <c:v>644217</c:v>
                </c:pt>
                <c:pt idx="6392">
                  <c:v>644319</c:v>
                </c:pt>
                <c:pt idx="6393">
                  <c:v>644419</c:v>
                </c:pt>
                <c:pt idx="6394">
                  <c:v>644519</c:v>
                </c:pt>
                <c:pt idx="6395">
                  <c:v>644621</c:v>
                </c:pt>
                <c:pt idx="6396">
                  <c:v>644721</c:v>
                </c:pt>
                <c:pt idx="6397">
                  <c:v>644823</c:v>
                </c:pt>
                <c:pt idx="6398">
                  <c:v>644923</c:v>
                </c:pt>
                <c:pt idx="6399">
                  <c:v>645024</c:v>
                </c:pt>
                <c:pt idx="6400">
                  <c:v>645125</c:v>
                </c:pt>
                <c:pt idx="6401">
                  <c:v>645225</c:v>
                </c:pt>
                <c:pt idx="6402">
                  <c:v>645326</c:v>
                </c:pt>
                <c:pt idx="6403">
                  <c:v>645427</c:v>
                </c:pt>
                <c:pt idx="6404">
                  <c:v>645528</c:v>
                </c:pt>
                <c:pt idx="6405">
                  <c:v>645628</c:v>
                </c:pt>
                <c:pt idx="6406">
                  <c:v>645730</c:v>
                </c:pt>
                <c:pt idx="6407">
                  <c:v>645830</c:v>
                </c:pt>
                <c:pt idx="6408">
                  <c:v>645931</c:v>
                </c:pt>
                <c:pt idx="6409">
                  <c:v>646032</c:v>
                </c:pt>
                <c:pt idx="6410">
                  <c:v>646132</c:v>
                </c:pt>
                <c:pt idx="6411">
                  <c:v>646234</c:v>
                </c:pt>
                <c:pt idx="6412">
                  <c:v>646334</c:v>
                </c:pt>
                <c:pt idx="6413">
                  <c:v>646435</c:v>
                </c:pt>
                <c:pt idx="6414">
                  <c:v>646536</c:v>
                </c:pt>
                <c:pt idx="6415">
                  <c:v>646636</c:v>
                </c:pt>
                <c:pt idx="6416">
                  <c:v>646737</c:v>
                </c:pt>
                <c:pt idx="6417">
                  <c:v>646838</c:v>
                </c:pt>
                <c:pt idx="6418">
                  <c:v>646939</c:v>
                </c:pt>
                <c:pt idx="6419">
                  <c:v>647040</c:v>
                </c:pt>
                <c:pt idx="6420">
                  <c:v>647141</c:v>
                </c:pt>
                <c:pt idx="6421">
                  <c:v>647241</c:v>
                </c:pt>
                <c:pt idx="6422">
                  <c:v>647342</c:v>
                </c:pt>
                <c:pt idx="6423">
                  <c:v>647443</c:v>
                </c:pt>
                <c:pt idx="6424">
                  <c:v>647543</c:v>
                </c:pt>
                <c:pt idx="6425">
                  <c:v>647645</c:v>
                </c:pt>
                <c:pt idx="6426">
                  <c:v>647745</c:v>
                </c:pt>
                <c:pt idx="6427">
                  <c:v>647846</c:v>
                </c:pt>
                <c:pt idx="6428">
                  <c:v>647947</c:v>
                </c:pt>
                <c:pt idx="6429">
                  <c:v>648047</c:v>
                </c:pt>
                <c:pt idx="6430">
                  <c:v>648148</c:v>
                </c:pt>
                <c:pt idx="6431">
                  <c:v>648249</c:v>
                </c:pt>
                <c:pt idx="6432">
                  <c:v>648350</c:v>
                </c:pt>
                <c:pt idx="6433">
                  <c:v>648451</c:v>
                </c:pt>
                <c:pt idx="6434">
                  <c:v>648552</c:v>
                </c:pt>
                <c:pt idx="6435">
                  <c:v>648652</c:v>
                </c:pt>
                <c:pt idx="6436">
                  <c:v>648753</c:v>
                </c:pt>
                <c:pt idx="6437">
                  <c:v>648854</c:v>
                </c:pt>
                <c:pt idx="6438">
                  <c:v>648954</c:v>
                </c:pt>
                <c:pt idx="6439">
                  <c:v>649056</c:v>
                </c:pt>
                <c:pt idx="6440">
                  <c:v>649156</c:v>
                </c:pt>
                <c:pt idx="6441">
                  <c:v>649257</c:v>
                </c:pt>
                <c:pt idx="6442">
                  <c:v>649358</c:v>
                </c:pt>
                <c:pt idx="6443">
                  <c:v>649458</c:v>
                </c:pt>
                <c:pt idx="6444">
                  <c:v>649560</c:v>
                </c:pt>
                <c:pt idx="6445">
                  <c:v>649660</c:v>
                </c:pt>
                <c:pt idx="6446">
                  <c:v>649761</c:v>
                </c:pt>
                <c:pt idx="6447">
                  <c:v>649862</c:v>
                </c:pt>
                <c:pt idx="6448">
                  <c:v>649963</c:v>
                </c:pt>
                <c:pt idx="6449">
                  <c:v>650063</c:v>
                </c:pt>
                <c:pt idx="6450">
                  <c:v>650164</c:v>
                </c:pt>
                <c:pt idx="6451">
                  <c:v>650265</c:v>
                </c:pt>
                <c:pt idx="6452">
                  <c:v>650365</c:v>
                </c:pt>
                <c:pt idx="6453">
                  <c:v>650467</c:v>
                </c:pt>
                <c:pt idx="6454">
                  <c:v>650567</c:v>
                </c:pt>
                <c:pt idx="6455">
                  <c:v>650669</c:v>
                </c:pt>
                <c:pt idx="6456">
                  <c:v>650769</c:v>
                </c:pt>
                <c:pt idx="6457">
                  <c:v>650870</c:v>
                </c:pt>
                <c:pt idx="6458">
                  <c:v>650971</c:v>
                </c:pt>
                <c:pt idx="6459">
                  <c:v>651071</c:v>
                </c:pt>
                <c:pt idx="6460">
                  <c:v>651172</c:v>
                </c:pt>
                <c:pt idx="6461">
                  <c:v>651273</c:v>
                </c:pt>
                <c:pt idx="6462">
                  <c:v>651374</c:v>
                </c:pt>
                <c:pt idx="6463">
                  <c:v>651474</c:v>
                </c:pt>
                <c:pt idx="6464">
                  <c:v>651576</c:v>
                </c:pt>
                <c:pt idx="6465">
                  <c:v>651676</c:v>
                </c:pt>
                <c:pt idx="6466">
                  <c:v>651777</c:v>
                </c:pt>
                <c:pt idx="6467">
                  <c:v>651878</c:v>
                </c:pt>
                <c:pt idx="6468">
                  <c:v>651978</c:v>
                </c:pt>
                <c:pt idx="6469">
                  <c:v>652080</c:v>
                </c:pt>
                <c:pt idx="6470">
                  <c:v>652180</c:v>
                </c:pt>
                <c:pt idx="6471">
                  <c:v>652281</c:v>
                </c:pt>
                <c:pt idx="6472">
                  <c:v>652382</c:v>
                </c:pt>
                <c:pt idx="6473">
                  <c:v>652482</c:v>
                </c:pt>
                <c:pt idx="6474">
                  <c:v>652583</c:v>
                </c:pt>
                <c:pt idx="6475">
                  <c:v>652684</c:v>
                </c:pt>
                <c:pt idx="6476">
                  <c:v>652785</c:v>
                </c:pt>
                <c:pt idx="6477">
                  <c:v>652886</c:v>
                </c:pt>
                <c:pt idx="6478">
                  <c:v>652987</c:v>
                </c:pt>
                <c:pt idx="6479">
                  <c:v>653087</c:v>
                </c:pt>
                <c:pt idx="6480">
                  <c:v>653188</c:v>
                </c:pt>
                <c:pt idx="6481">
                  <c:v>653289</c:v>
                </c:pt>
                <c:pt idx="6482">
                  <c:v>653389</c:v>
                </c:pt>
                <c:pt idx="6483">
                  <c:v>653491</c:v>
                </c:pt>
                <c:pt idx="6484">
                  <c:v>653591</c:v>
                </c:pt>
                <c:pt idx="6485">
                  <c:v>653692</c:v>
                </c:pt>
                <c:pt idx="6486">
                  <c:v>653793</c:v>
                </c:pt>
                <c:pt idx="6487">
                  <c:v>653893</c:v>
                </c:pt>
                <c:pt idx="6488">
                  <c:v>653995</c:v>
                </c:pt>
                <c:pt idx="6489">
                  <c:v>654095</c:v>
                </c:pt>
                <c:pt idx="6490">
                  <c:v>654196</c:v>
                </c:pt>
                <c:pt idx="6491">
                  <c:v>654297</c:v>
                </c:pt>
                <c:pt idx="6492">
                  <c:v>654398</c:v>
                </c:pt>
                <c:pt idx="6493">
                  <c:v>654498</c:v>
                </c:pt>
                <c:pt idx="6494">
                  <c:v>654600</c:v>
                </c:pt>
                <c:pt idx="6495">
                  <c:v>654700</c:v>
                </c:pt>
                <c:pt idx="6496">
                  <c:v>654800</c:v>
                </c:pt>
                <c:pt idx="6497">
                  <c:v>654902</c:v>
                </c:pt>
                <c:pt idx="6498">
                  <c:v>655002</c:v>
                </c:pt>
                <c:pt idx="6499">
                  <c:v>655104</c:v>
                </c:pt>
                <c:pt idx="6500">
                  <c:v>655204</c:v>
                </c:pt>
                <c:pt idx="6501">
                  <c:v>655305</c:v>
                </c:pt>
                <c:pt idx="6502">
                  <c:v>655406</c:v>
                </c:pt>
                <c:pt idx="6503">
                  <c:v>655506</c:v>
                </c:pt>
                <c:pt idx="6504">
                  <c:v>655607</c:v>
                </c:pt>
                <c:pt idx="6505">
                  <c:v>655708</c:v>
                </c:pt>
                <c:pt idx="6506">
                  <c:v>655809</c:v>
                </c:pt>
                <c:pt idx="6507">
                  <c:v>655909</c:v>
                </c:pt>
                <c:pt idx="6508">
                  <c:v>656011</c:v>
                </c:pt>
                <c:pt idx="6509">
                  <c:v>656111</c:v>
                </c:pt>
                <c:pt idx="6510">
                  <c:v>656211</c:v>
                </c:pt>
                <c:pt idx="6511">
                  <c:v>656313</c:v>
                </c:pt>
                <c:pt idx="6512">
                  <c:v>656413</c:v>
                </c:pt>
                <c:pt idx="6513">
                  <c:v>656515</c:v>
                </c:pt>
                <c:pt idx="6514">
                  <c:v>656615</c:v>
                </c:pt>
                <c:pt idx="6515">
                  <c:v>656716</c:v>
                </c:pt>
                <c:pt idx="6516">
                  <c:v>656817</c:v>
                </c:pt>
                <c:pt idx="6517">
                  <c:v>656917</c:v>
                </c:pt>
                <c:pt idx="6518">
                  <c:v>657018</c:v>
                </c:pt>
                <c:pt idx="6519">
                  <c:v>657119</c:v>
                </c:pt>
                <c:pt idx="6520">
                  <c:v>657220</c:v>
                </c:pt>
                <c:pt idx="6521">
                  <c:v>657320</c:v>
                </c:pt>
                <c:pt idx="6522">
                  <c:v>657422</c:v>
                </c:pt>
                <c:pt idx="6523">
                  <c:v>657522</c:v>
                </c:pt>
                <c:pt idx="6524">
                  <c:v>657623</c:v>
                </c:pt>
                <c:pt idx="6525">
                  <c:v>657724</c:v>
                </c:pt>
                <c:pt idx="6526">
                  <c:v>657824</c:v>
                </c:pt>
                <c:pt idx="6527">
                  <c:v>657926</c:v>
                </c:pt>
                <c:pt idx="6528">
                  <c:v>658026</c:v>
                </c:pt>
                <c:pt idx="6529">
                  <c:v>658127</c:v>
                </c:pt>
                <c:pt idx="6530">
                  <c:v>658228</c:v>
                </c:pt>
                <c:pt idx="6531">
                  <c:v>658328</c:v>
                </c:pt>
                <c:pt idx="6532">
                  <c:v>658429</c:v>
                </c:pt>
                <c:pt idx="6533">
                  <c:v>658530</c:v>
                </c:pt>
                <c:pt idx="6534">
                  <c:v>658631</c:v>
                </c:pt>
                <c:pt idx="6535">
                  <c:v>658732</c:v>
                </c:pt>
                <c:pt idx="6536">
                  <c:v>658833</c:v>
                </c:pt>
                <c:pt idx="6537">
                  <c:v>658933</c:v>
                </c:pt>
                <c:pt idx="6538">
                  <c:v>659034</c:v>
                </c:pt>
                <c:pt idx="6539">
                  <c:v>659135</c:v>
                </c:pt>
                <c:pt idx="6540">
                  <c:v>659235</c:v>
                </c:pt>
                <c:pt idx="6541">
                  <c:v>659337</c:v>
                </c:pt>
                <c:pt idx="6542">
                  <c:v>659437</c:v>
                </c:pt>
                <c:pt idx="6543">
                  <c:v>659538</c:v>
                </c:pt>
                <c:pt idx="6544">
                  <c:v>659639</c:v>
                </c:pt>
                <c:pt idx="6545">
                  <c:v>659739</c:v>
                </c:pt>
                <c:pt idx="6546">
                  <c:v>659841</c:v>
                </c:pt>
                <c:pt idx="6547">
                  <c:v>659941</c:v>
                </c:pt>
                <c:pt idx="6548">
                  <c:v>660042</c:v>
                </c:pt>
                <c:pt idx="6549">
                  <c:v>660143</c:v>
                </c:pt>
                <c:pt idx="6550">
                  <c:v>660244</c:v>
                </c:pt>
                <c:pt idx="6551">
                  <c:v>660344</c:v>
                </c:pt>
                <c:pt idx="6552">
                  <c:v>660445</c:v>
                </c:pt>
                <c:pt idx="6553">
                  <c:v>660546</c:v>
                </c:pt>
                <c:pt idx="6554">
                  <c:v>660646</c:v>
                </c:pt>
                <c:pt idx="6555">
                  <c:v>660748</c:v>
                </c:pt>
                <c:pt idx="6556">
                  <c:v>660848</c:v>
                </c:pt>
                <c:pt idx="6557">
                  <c:v>660950</c:v>
                </c:pt>
                <c:pt idx="6558">
                  <c:v>661050</c:v>
                </c:pt>
                <c:pt idx="6559">
                  <c:v>661150</c:v>
                </c:pt>
                <c:pt idx="6560">
                  <c:v>661252</c:v>
                </c:pt>
                <c:pt idx="6561">
                  <c:v>661352</c:v>
                </c:pt>
                <c:pt idx="6562">
                  <c:v>661453</c:v>
                </c:pt>
                <c:pt idx="6563">
                  <c:v>661554</c:v>
                </c:pt>
                <c:pt idx="6564">
                  <c:v>661655</c:v>
                </c:pt>
                <c:pt idx="6565">
                  <c:v>661755</c:v>
                </c:pt>
                <c:pt idx="6566">
                  <c:v>661856</c:v>
                </c:pt>
                <c:pt idx="6567">
                  <c:v>661957</c:v>
                </c:pt>
                <c:pt idx="6568">
                  <c:v>662057</c:v>
                </c:pt>
                <c:pt idx="6569">
                  <c:v>662159</c:v>
                </c:pt>
                <c:pt idx="6570">
                  <c:v>662259</c:v>
                </c:pt>
                <c:pt idx="6571">
                  <c:v>662361</c:v>
                </c:pt>
                <c:pt idx="6572">
                  <c:v>662461</c:v>
                </c:pt>
                <c:pt idx="6573">
                  <c:v>662561</c:v>
                </c:pt>
                <c:pt idx="6574">
                  <c:v>662663</c:v>
                </c:pt>
                <c:pt idx="6575">
                  <c:v>662763</c:v>
                </c:pt>
                <c:pt idx="6576">
                  <c:v>662864</c:v>
                </c:pt>
                <c:pt idx="6577">
                  <c:v>662965</c:v>
                </c:pt>
                <c:pt idx="6578">
                  <c:v>663066</c:v>
                </c:pt>
                <c:pt idx="6579">
                  <c:v>663166</c:v>
                </c:pt>
                <c:pt idx="6580">
                  <c:v>663267</c:v>
                </c:pt>
                <c:pt idx="6581">
                  <c:v>663368</c:v>
                </c:pt>
                <c:pt idx="6582">
                  <c:v>663469</c:v>
                </c:pt>
                <c:pt idx="6583">
                  <c:v>663570</c:v>
                </c:pt>
                <c:pt idx="6584">
                  <c:v>663670</c:v>
                </c:pt>
                <c:pt idx="6585">
                  <c:v>663772</c:v>
                </c:pt>
                <c:pt idx="6586">
                  <c:v>663872</c:v>
                </c:pt>
                <c:pt idx="6587">
                  <c:v>663972</c:v>
                </c:pt>
                <c:pt idx="6588">
                  <c:v>664074</c:v>
                </c:pt>
                <c:pt idx="6589">
                  <c:v>664174</c:v>
                </c:pt>
                <c:pt idx="6590">
                  <c:v>664275</c:v>
                </c:pt>
                <c:pt idx="6591">
                  <c:v>664376</c:v>
                </c:pt>
                <c:pt idx="6592">
                  <c:v>664477</c:v>
                </c:pt>
                <c:pt idx="6593">
                  <c:v>664578</c:v>
                </c:pt>
                <c:pt idx="6594">
                  <c:v>664678</c:v>
                </c:pt>
                <c:pt idx="6595">
                  <c:v>664779</c:v>
                </c:pt>
                <c:pt idx="6596">
                  <c:v>664880</c:v>
                </c:pt>
                <c:pt idx="6597">
                  <c:v>664981</c:v>
                </c:pt>
                <c:pt idx="6598">
                  <c:v>665081</c:v>
                </c:pt>
                <c:pt idx="6599">
                  <c:v>665183</c:v>
                </c:pt>
                <c:pt idx="6600">
                  <c:v>665283</c:v>
                </c:pt>
                <c:pt idx="6601">
                  <c:v>665383</c:v>
                </c:pt>
                <c:pt idx="6602">
                  <c:v>665485</c:v>
                </c:pt>
                <c:pt idx="6603">
                  <c:v>665585</c:v>
                </c:pt>
                <c:pt idx="6604">
                  <c:v>665687</c:v>
                </c:pt>
                <c:pt idx="6605">
                  <c:v>665787</c:v>
                </c:pt>
                <c:pt idx="6606">
                  <c:v>665888</c:v>
                </c:pt>
                <c:pt idx="6607">
                  <c:v>665989</c:v>
                </c:pt>
                <c:pt idx="6608">
                  <c:v>666089</c:v>
                </c:pt>
                <c:pt idx="6609">
                  <c:v>666190</c:v>
                </c:pt>
                <c:pt idx="6610">
                  <c:v>666291</c:v>
                </c:pt>
                <c:pt idx="6611">
                  <c:v>666392</c:v>
                </c:pt>
                <c:pt idx="6612">
                  <c:v>666492</c:v>
                </c:pt>
                <c:pt idx="6613">
                  <c:v>666594</c:v>
                </c:pt>
                <c:pt idx="6614">
                  <c:v>666694</c:v>
                </c:pt>
                <c:pt idx="6615">
                  <c:v>666795</c:v>
                </c:pt>
                <c:pt idx="6616">
                  <c:v>666896</c:v>
                </c:pt>
                <c:pt idx="6617">
                  <c:v>666996</c:v>
                </c:pt>
                <c:pt idx="6618">
                  <c:v>667098</c:v>
                </c:pt>
                <c:pt idx="6619">
                  <c:v>667198</c:v>
                </c:pt>
                <c:pt idx="6620">
                  <c:v>667299</c:v>
                </c:pt>
                <c:pt idx="6621">
                  <c:v>667400</c:v>
                </c:pt>
                <c:pt idx="6622">
                  <c:v>667500</c:v>
                </c:pt>
                <c:pt idx="6623">
                  <c:v>667601</c:v>
                </c:pt>
                <c:pt idx="6624">
                  <c:v>667702</c:v>
                </c:pt>
                <c:pt idx="6625">
                  <c:v>667803</c:v>
                </c:pt>
                <c:pt idx="6626">
                  <c:v>667904</c:v>
                </c:pt>
                <c:pt idx="6627">
                  <c:v>668005</c:v>
                </c:pt>
                <c:pt idx="6628">
                  <c:v>668105</c:v>
                </c:pt>
                <c:pt idx="6629">
                  <c:v>668207</c:v>
                </c:pt>
                <c:pt idx="6630">
                  <c:v>668307</c:v>
                </c:pt>
                <c:pt idx="6631">
                  <c:v>668407</c:v>
                </c:pt>
                <c:pt idx="6632">
                  <c:v>668509</c:v>
                </c:pt>
                <c:pt idx="6633">
                  <c:v>668609</c:v>
                </c:pt>
                <c:pt idx="6634">
                  <c:v>668710</c:v>
                </c:pt>
                <c:pt idx="6635">
                  <c:v>668811</c:v>
                </c:pt>
                <c:pt idx="6636">
                  <c:v>668912</c:v>
                </c:pt>
                <c:pt idx="6637">
                  <c:v>669012</c:v>
                </c:pt>
                <c:pt idx="6638">
                  <c:v>669113</c:v>
                </c:pt>
                <c:pt idx="6639">
                  <c:v>669214</c:v>
                </c:pt>
                <c:pt idx="6640">
                  <c:v>669315</c:v>
                </c:pt>
                <c:pt idx="6641">
                  <c:v>669416</c:v>
                </c:pt>
                <c:pt idx="6642">
                  <c:v>669516</c:v>
                </c:pt>
                <c:pt idx="6643">
                  <c:v>669618</c:v>
                </c:pt>
                <c:pt idx="6644">
                  <c:v>669718</c:v>
                </c:pt>
                <c:pt idx="6645">
                  <c:v>669818</c:v>
                </c:pt>
                <c:pt idx="6646">
                  <c:v>669920</c:v>
                </c:pt>
                <c:pt idx="6647">
                  <c:v>670020</c:v>
                </c:pt>
                <c:pt idx="6648">
                  <c:v>670121</c:v>
                </c:pt>
                <c:pt idx="6649">
                  <c:v>670222</c:v>
                </c:pt>
                <c:pt idx="6650">
                  <c:v>670323</c:v>
                </c:pt>
                <c:pt idx="6651">
                  <c:v>670424</c:v>
                </c:pt>
                <c:pt idx="6652">
                  <c:v>670524</c:v>
                </c:pt>
                <c:pt idx="6653">
                  <c:v>670625</c:v>
                </c:pt>
                <c:pt idx="6654">
                  <c:v>670726</c:v>
                </c:pt>
                <c:pt idx="6655">
                  <c:v>670827</c:v>
                </c:pt>
                <c:pt idx="6656">
                  <c:v>670927</c:v>
                </c:pt>
                <c:pt idx="6657">
                  <c:v>671029</c:v>
                </c:pt>
                <c:pt idx="6658">
                  <c:v>671129</c:v>
                </c:pt>
                <c:pt idx="6659">
                  <c:v>671229</c:v>
                </c:pt>
                <c:pt idx="6660">
                  <c:v>671331</c:v>
                </c:pt>
                <c:pt idx="6661">
                  <c:v>671431</c:v>
                </c:pt>
                <c:pt idx="6662">
                  <c:v>671533</c:v>
                </c:pt>
                <c:pt idx="6663">
                  <c:v>671633</c:v>
                </c:pt>
                <c:pt idx="6664">
                  <c:v>671734</c:v>
                </c:pt>
                <c:pt idx="6665">
                  <c:v>671835</c:v>
                </c:pt>
                <c:pt idx="6666">
                  <c:v>671935</c:v>
                </c:pt>
                <c:pt idx="6667">
                  <c:v>672036</c:v>
                </c:pt>
                <c:pt idx="6668">
                  <c:v>672137</c:v>
                </c:pt>
                <c:pt idx="6669">
                  <c:v>672238</c:v>
                </c:pt>
                <c:pt idx="6670">
                  <c:v>672338</c:v>
                </c:pt>
                <c:pt idx="6671">
                  <c:v>672440</c:v>
                </c:pt>
                <c:pt idx="6672">
                  <c:v>672540</c:v>
                </c:pt>
                <c:pt idx="6673">
                  <c:v>672642</c:v>
                </c:pt>
                <c:pt idx="6674">
                  <c:v>672742</c:v>
                </c:pt>
                <c:pt idx="6675">
                  <c:v>672842</c:v>
                </c:pt>
                <c:pt idx="6676">
                  <c:v>672944</c:v>
                </c:pt>
                <c:pt idx="6677">
                  <c:v>673044</c:v>
                </c:pt>
                <c:pt idx="6678">
                  <c:v>673145</c:v>
                </c:pt>
                <c:pt idx="6679">
                  <c:v>673246</c:v>
                </c:pt>
                <c:pt idx="6680">
                  <c:v>673347</c:v>
                </c:pt>
                <c:pt idx="6681">
                  <c:v>673447</c:v>
                </c:pt>
                <c:pt idx="6682">
                  <c:v>673548</c:v>
                </c:pt>
                <c:pt idx="6683">
                  <c:v>673649</c:v>
                </c:pt>
                <c:pt idx="6684">
                  <c:v>673750</c:v>
                </c:pt>
                <c:pt idx="6685">
                  <c:v>673851</c:v>
                </c:pt>
                <c:pt idx="6686">
                  <c:v>673951</c:v>
                </c:pt>
                <c:pt idx="6687">
                  <c:v>674053</c:v>
                </c:pt>
                <c:pt idx="6688">
                  <c:v>674153</c:v>
                </c:pt>
                <c:pt idx="6689">
                  <c:v>674253</c:v>
                </c:pt>
                <c:pt idx="6690">
                  <c:v>674355</c:v>
                </c:pt>
                <c:pt idx="6691">
                  <c:v>674455</c:v>
                </c:pt>
                <c:pt idx="6692">
                  <c:v>674556</c:v>
                </c:pt>
                <c:pt idx="6693">
                  <c:v>674657</c:v>
                </c:pt>
                <c:pt idx="6694">
                  <c:v>674758</c:v>
                </c:pt>
                <c:pt idx="6695">
                  <c:v>674859</c:v>
                </c:pt>
                <c:pt idx="6696">
                  <c:v>674959</c:v>
                </c:pt>
                <c:pt idx="6697">
                  <c:v>675060</c:v>
                </c:pt>
                <c:pt idx="6698">
                  <c:v>675161</c:v>
                </c:pt>
                <c:pt idx="6699">
                  <c:v>675262</c:v>
                </c:pt>
                <c:pt idx="6700">
                  <c:v>675362</c:v>
                </c:pt>
                <c:pt idx="6701">
                  <c:v>675464</c:v>
                </c:pt>
                <c:pt idx="6702">
                  <c:v>675564</c:v>
                </c:pt>
                <c:pt idx="6703">
                  <c:v>675664</c:v>
                </c:pt>
                <c:pt idx="6704">
                  <c:v>675766</c:v>
                </c:pt>
                <c:pt idx="6705">
                  <c:v>675866</c:v>
                </c:pt>
                <c:pt idx="6706">
                  <c:v>675968</c:v>
                </c:pt>
                <c:pt idx="6707">
                  <c:v>676068</c:v>
                </c:pt>
                <c:pt idx="6708">
                  <c:v>676169</c:v>
                </c:pt>
                <c:pt idx="6709">
                  <c:v>676270</c:v>
                </c:pt>
                <c:pt idx="6710">
                  <c:v>676370</c:v>
                </c:pt>
                <c:pt idx="6711">
                  <c:v>676471</c:v>
                </c:pt>
                <c:pt idx="6712">
                  <c:v>676572</c:v>
                </c:pt>
                <c:pt idx="6713">
                  <c:v>676673</c:v>
                </c:pt>
                <c:pt idx="6714">
                  <c:v>676773</c:v>
                </c:pt>
                <c:pt idx="6715">
                  <c:v>676875</c:v>
                </c:pt>
                <c:pt idx="6716">
                  <c:v>676975</c:v>
                </c:pt>
                <c:pt idx="6717">
                  <c:v>677075</c:v>
                </c:pt>
                <c:pt idx="6718">
                  <c:v>677177</c:v>
                </c:pt>
                <c:pt idx="6719">
                  <c:v>677277</c:v>
                </c:pt>
                <c:pt idx="6720">
                  <c:v>677379</c:v>
                </c:pt>
                <c:pt idx="6721">
                  <c:v>677479</c:v>
                </c:pt>
                <c:pt idx="6722">
                  <c:v>677580</c:v>
                </c:pt>
                <c:pt idx="6723">
                  <c:v>677681</c:v>
                </c:pt>
                <c:pt idx="6724">
                  <c:v>677781</c:v>
                </c:pt>
                <c:pt idx="6725">
                  <c:v>677882</c:v>
                </c:pt>
                <c:pt idx="6726">
                  <c:v>677983</c:v>
                </c:pt>
                <c:pt idx="6727">
                  <c:v>678084</c:v>
                </c:pt>
                <c:pt idx="6728">
                  <c:v>678184</c:v>
                </c:pt>
                <c:pt idx="6729">
                  <c:v>678286</c:v>
                </c:pt>
                <c:pt idx="6730">
                  <c:v>678386</c:v>
                </c:pt>
                <c:pt idx="6731">
                  <c:v>678487</c:v>
                </c:pt>
                <c:pt idx="6732">
                  <c:v>678588</c:v>
                </c:pt>
                <c:pt idx="6733">
                  <c:v>678688</c:v>
                </c:pt>
                <c:pt idx="6734">
                  <c:v>678790</c:v>
                </c:pt>
                <c:pt idx="6735">
                  <c:v>678890</c:v>
                </c:pt>
                <c:pt idx="6736">
                  <c:v>678991</c:v>
                </c:pt>
                <c:pt idx="6737">
                  <c:v>679092</c:v>
                </c:pt>
                <c:pt idx="6738">
                  <c:v>679192</c:v>
                </c:pt>
                <c:pt idx="6739">
                  <c:v>679293</c:v>
                </c:pt>
                <c:pt idx="6740">
                  <c:v>679394</c:v>
                </c:pt>
                <c:pt idx="6741">
                  <c:v>679495</c:v>
                </c:pt>
                <c:pt idx="6742">
                  <c:v>679596</c:v>
                </c:pt>
                <c:pt idx="6743">
                  <c:v>679697</c:v>
                </c:pt>
                <c:pt idx="6744">
                  <c:v>679797</c:v>
                </c:pt>
                <c:pt idx="6745">
                  <c:v>679899</c:v>
                </c:pt>
                <c:pt idx="6746">
                  <c:v>679999</c:v>
                </c:pt>
                <c:pt idx="6747">
                  <c:v>680099</c:v>
                </c:pt>
                <c:pt idx="6748">
                  <c:v>680201</c:v>
                </c:pt>
                <c:pt idx="6749">
                  <c:v>680301</c:v>
                </c:pt>
                <c:pt idx="6750">
                  <c:v>680402</c:v>
                </c:pt>
                <c:pt idx="6751">
                  <c:v>680503</c:v>
                </c:pt>
                <c:pt idx="6752">
                  <c:v>680604</c:v>
                </c:pt>
                <c:pt idx="6753">
                  <c:v>680705</c:v>
                </c:pt>
                <c:pt idx="6754">
                  <c:v>680805</c:v>
                </c:pt>
                <c:pt idx="6755">
                  <c:v>680906</c:v>
                </c:pt>
                <c:pt idx="6756">
                  <c:v>681007</c:v>
                </c:pt>
                <c:pt idx="6757">
                  <c:v>681108</c:v>
                </c:pt>
                <c:pt idx="6758">
                  <c:v>681208</c:v>
                </c:pt>
                <c:pt idx="6759">
                  <c:v>681310</c:v>
                </c:pt>
                <c:pt idx="6760">
                  <c:v>681410</c:v>
                </c:pt>
                <c:pt idx="6761">
                  <c:v>681510</c:v>
                </c:pt>
                <c:pt idx="6762">
                  <c:v>681612</c:v>
                </c:pt>
                <c:pt idx="6763">
                  <c:v>681712</c:v>
                </c:pt>
                <c:pt idx="6764">
                  <c:v>681814</c:v>
                </c:pt>
                <c:pt idx="6765">
                  <c:v>681914</c:v>
                </c:pt>
                <c:pt idx="6766">
                  <c:v>682015</c:v>
                </c:pt>
                <c:pt idx="6767">
                  <c:v>682116</c:v>
                </c:pt>
                <c:pt idx="6768">
                  <c:v>682216</c:v>
                </c:pt>
                <c:pt idx="6769">
                  <c:v>682317</c:v>
                </c:pt>
                <c:pt idx="6770">
                  <c:v>682418</c:v>
                </c:pt>
                <c:pt idx="6771">
                  <c:v>682519</c:v>
                </c:pt>
                <c:pt idx="6772">
                  <c:v>682619</c:v>
                </c:pt>
                <c:pt idx="6773">
                  <c:v>682721</c:v>
                </c:pt>
                <c:pt idx="6774">
                  <c:v>682821</c:v>
                </c:pt>
                <c:pt idx="6775">
                  <c:v>682921</c:v>
                </c:pt>
                <c:pt idx="6776">
                  <c:v>683023</c:v>
                </c:pt>
                <c:pt idx="6777">
                  <c:v>683123</c:v>
                </c:pt>
                <c:pt idx="6778">
                  <c:v>683225</c:v>
                </c:pt>
                <c:pt idx="6779">
                  <c:v>683325</c:v>
                </c:pt>
                <c:pt idx="6780">
                  <c:v>683426</c:v>
                </c:pt>
                <c:pt idx="6781">
                  <c:v>683527</c:v>
                </c:pt>
                <c:pt idx="6782">
                  <c:v>683627</c:v>
                </c:pt>
                <c:pt idx="6783">
                  <c:v>683728</c:v>
                </c:pt>
                <c:pt idx="6784">
                  <c:v>683829</c:v>
                </c:pt>
                <c:pt idx="6785">
                  <c:v>683930</c:v>
                </c:pt>
                <c:pt idx="6786">
                  <c:v>684030</c:v>
                </c:pt>
                <c:pt idx="6787">
                  <c:v>684132</c:v>
                </c:pt>
                <c:pt idx="6788">
                  <c:v>684232</c:v>
                </c:pt>
                <c:pt idx="6789">
                  <c:v>684333</c:v>
                </c:pt>
                <c:pt idx="6790">
                  <c:v>684434</c:v>
                </c:pt>
                <c:pt idx="6791">
                  <c:v>684534</c:v>
                </c:pt>
                <c:pt idx="6792">
                  <c:v>684636</c:v>
                </c:pt>
                <c:pt idx="6793">
                  <c:v>684736</c:v>
                </c:pt>
                <c:pt idx="6794">
                  <c:v>684837</c:v>
                </c:pt>
                <c:pt idx="6795">
                  <c:v>684938</c:v>
                </c:pt>
                <c:pt idx="6796">
                  <c:v>685038</c:v>
                </c:pt>
                <c:pt idx="6797">
                  <c:v>685139</c:v>
                </c:pt>
                <c:pt idx="6798">
                  <c:v>685240</c:v>
                </c:pt>
                <c:pt idx="6799">
                  <c:v>685341</c:v>
                </c:pt>
                <c:pt idx="6800">
                  <c:v>685442</c:v>
                </c:pt>
                <c:pt idx="6801">
                  <c:v>685543</c:v>
                </c:pt>
                <c:pt idx="6802">
                  <c:v>685643</c:v>
                </c:pt>
                <c:pt idx="6803">
                  <c:v>685744</c:v>
                </c:pt>
                <c:pt idx="6804">
                  <c:v>685845</c:v>
                </c:pt>
                <c:pt idx="6805">
                  <c:v>685945</c:v>
                </c:pt>
                <c:pt idx="6806">
                  <c:v>686047</c:v>
                </c:pt>
                <c:pt idx="6807">
                  <c:v>686147</c:v>
                </c:pt>
                <c:pt idx="6808">
                  <c:v>686248</c:v>
                </c:pt>
                <c:pt idx="6809">
                  <c:v>686349</c:v>
                </c:pt>
                <c:pt idx="6810">
                  <c:v>686450</c:v>
                </c:pt>
                <c:pt idx="6811">
                  <c:v>686551</c:v>
                </c:pt>
                <c:pt idx="6812">
                  <c:v>686651</c:v>
                </c:pt>
                <c:pt idx="6813">
                  <c:v>686752</c:v>
                </c:pt>
                <c:pt idx="6814">
                  <c:v>686853</c:v>
                </c:pt>
                <c:pt idx="6815">
                  <c:v>686954</c:v>
                </c:pt>
                <c:pt idx="6816">
                  <c:v>687054</c:v>
                </c:pt>
                <c:pt idx="6817">
                  <c:v>687156</c:v>
                </c:pt>
                <c:pt idx="6818">
                  <c:v>687256</c:v>
                </c:pt>
                <c:pt idx="6819">
                  <c:v>687356</c:v>
                </c:pt>
                <c:pt idx="6820">
                  <c:v>687458</c:v>
                </c:pt>
                <c:pt idx="6821">
                  <c:v>687558</c:v>
                </c:pt>
                <c:pt idx="6822">
                  <c:v>687660</c:v>
                </c:pt>
                <c:pt idx="6823">
                  <c:v>687760</c:v>
                </c:pt>
                <c:pt idx="6824">
                  <c:v>687861</c:v>
                </c:pt>
                <c:pt idx="6825">
                  <c:v>687962</c:v>
                </c:pt>
                <c:pt idx="6826">
                  <c:v>688062</c:v>
                </c:pt>
                <c:pt idx="6827">
                  <c:v>688163</c:v>
                </c:pt>
                <c:pt idx="6828">
                  <c:v>688264</c:v>
                </c:pt>
                <c:pt idx="6829">
                  <c:v>688365</c:v>
                </c:pt>
                <c:pt idx="6830">
                  <c:v>688465</c:v>
                </c:pt>
                <c:pt idx="6831">
                  <c:v>688567</c:v>
                </c:pt>
                <c:pt idx="6832">
                  <c:v>688667</c:v>
                </c:pt>
                <c:pt idx="6833">
                  <c:v>688768</c:v>
                </c:pt>
                <c:pt idx="6834">
                  <c:v>688869</c:v>
                </c:pt>
                <c:pt idx="6835">
                  <c:v>688969</c:v>
                </c:pt>
                <c:pt idx="6836">
                  <c:v>689071</c:v>
                </c:pt>
                <c:pt idx="6837">
                  <c:v>689171</c:v>
                </c:pt>
                <c:pt idx="6838">
                  <c:v>689272</c:v>
                </c:pt>
                <c:pt idx="6839">
                  <c:v>689373</c:v>
                </c:pt>
                <c:pt idx="6840">
                  <c:v>689473</c:v>
                </c:pt>
                <c:pt idx="6841">
                  <c:v>689574</c:v>
                </c:pt>
                <c:pt idx="6842">
                  <c:v>689675</c:v>
                </c:pt>
                <c:pt idx="6843">
                  <c:v>689776</c:v>
                </c:pt>
                <c:pt idx="6844">
                  <c:v>689876</c:v>
                </c:pt>
                <c:pt idx="6845">
                  <c:v>689978</c:v>
                </c:pt>
                <c:pt idx="6846">
                  <c:v>690078</c:v>
                </c:pt>
                <c:pt idx="6847">
                  <c:v>690179</c:v>
                </c:pt>
                <c:pt idx="6848">
                  <c:v>690280</c:v>
                </c:pt>
                <c:pt idx="6849">
                  <c:v>690380</c:v>
                </c:pt>
                <c:pt idx="6850">
                  <c:v>690482</c:v>
                </c:pt>
                <c:pt idx="6851">
                  <c:v>690582</c:v>
                </c:pt>
                <c:pt idx="6852">
                  <c:v>690683</c:v>
                </c:pt>
                <c:pt idx="6853">
                  <c:v>690784</c:v>
                </c:pt>
                <c:pt idx="6854">
                  <c:v>690884</c:v>
                </c:pt>
                <c:pt idx="6855">
                  <c:v>690985</c:v>
                </c:pt>
                <c:pt idx="6856">
                  <c:v>691086</c:v>
                </c:pt>
                <c:pt idx="6857">
                  <c:v>691187</c:v>
                </c:pt>
                <c:pt idx="6858">
                  <c:v>691288</c:v>
                </c:pt>
                <c:pt idx="6859">
                  <c:v>691389</c:v>
                </c:pt>
                <c:pt idx="6860">
                  <c:v>691489</c:v>
                </c:pt>
                <c:pt idx="6861">
                  <c:v>691590</c:v>
                </c:pt>
                <c:pt idx="6862">
                  <c:v>691691</c:v>
                </c:pt>
                <c:pt idx="6863">
                  <c:v>691791</c:v>
                </c:pt>
                <c:pt idx="6864">
                  <c:v>691893</c:v>
                </c:pt>
                <c:pt idx="6865">
                  <c:v>691993</c:v>
                </c:pt>
                <c:pt idx="6866">
                  <c:v>692094</c:v>
                </c:pt>
                <c:pt idx="6867">
                  <c:v>692195</c:v>
                </c:pt>
                <c:pt idx="6868">
                  <c:v>692296</c:v>
                </c:pt>
                <c:pt idx="6869">
                  <c:v>692397</c:v>
                </c:pt>
                <c:pt idx="6870">
                  <c:v>692497</c:v>
                </c:pt>
                <c:pt idx="6871">
                  <c:v>692598</c:v>
                </c:pt>
                <c:pt idx="6872">
                  <c:v>692699</c:v>
                </c:pt>
                <c:pt idx="6873">
                  <c:v>692800</c:v>
                </c:pt>
                <c:pt idx="6874">
                  <c:v>692900</c:v>
                </c:pt>
                <c:pt idx="6875">
                  <c:v>693002</c:v>
                </c:pt>
                <c:pt idx="6876">
                  <c:v>693102</c:v>
                </c:pt>
                <c:pt idx="6877">
                  <c:v>693202</c:v>
                </c:pt>
                <c:pt idx="6878">
                  <c:v>693304</c:v>
                </c:pt>
                <c:pt idx="6879">
                  <c:v>693404</c:v>
                </c:pt>
                <c:pt idx="6880">
                  <c:v>693506</c:v>
                </c:pt>
                <c:pt idx="6881">
                  <c:v>693606</c:v>
                </c:pt>
                <c:pt idx="6882">
                  <c:v>693707</c:v>
                </c:pt>
                <c:pt idx="6883">
                  <c:v>693808</c:v>
                </c:pt>
                <c:pt idx="6884">
                  <c:v>693908</c:v>
                </c:pt>
                <c:pt idx="6885">
                  <c:v>694009</c:v>
                </c:pt>
                <c:pt idx="6886">
                  <c:v>694110</c:v>
                </c:pt>
                <c:pt idx="6887">
                  <c:v>694211</c:v>
                </c:pt>
                <c:pt idx="6888">
                  <c:v>694311</c:v>
                </c:pt>
                <c:pt idx="6889">
                  <c:v>694413</c:v>
                </c:pt>
                <c:pt idx="6890">
                  <c:v>694513</c:v>
                </c:pt>
                <c:pt idx="6891">
                  <c:v>694614</c:v>
                </c:pt>
                <c:pt idx="6892">
                  <c:v>694715</c:v>
                </c:pt>
                <c:pt idx="6893">
                  <c:v>694815</c:v>
                </c:pt>
                <c:pt idx="6894">
                  <c:v>694917</c:v>
                </c:pt>
                <c:pt idx="6895">
                  <c:v>695017</c:v>
                </c:pt>
                <c:pt idx="6896">
                  <c:v>695118</c:v>
                </c:pt>
                <c:pt idx="6897">
                  <c:v>695219</c:v>
                </c:pt>
                <c:pt idx="6898">
                  <c:v>695319</c:v>
                </c:pt>
                <c:pt idx="6899">
                  <c:v>695420</c:v>
                </c:pt>
                <c:pt idx="6900">
                  <c:v>695521</c:v>
                </c:pt>
                <c:pt idx="6901">
                  <c:v>695622</c:v>
                </c:pt>
                <c:pt idx="6902">
                  <c:v>695723</c:v>
                </c:pt>
                <c:pt idx="6903">
                  <c:v>695824</c:v>
                </c:pt>
                <c:pt idx="6904">
                  <c:v>695924</c:v>
                </c:pt>
                <c:pt idx="6905">
                  <c:v>696025</c:v>
                </c:pt>
                <c:pt idx="6906">
                  <c:v>696126</c:v>
                </c:pt>
                <c:pt idx="6907">
                  <c:v>696226</c:v>
                </c:pt>
                <c:pt idx="6908">
                  <c:v>696328</c:v>
                </c:pt>
                <c:pt idx="6909">
                  <c:v>696428</c:v>
                </c:pt>
                <c:pt idx="6910">
                  <c:v>696529</c:v>
                </c:pt>
                <c:pt idx="6911">
                  <c:v>696630</c:v>
                </c:pt>
                <c:pt idx="6912">
                  <c:v>696730</c:v>
                </c:pt>
                <c:pt idx="6913">
                  <c:v>696832</c:v>
                </c:pt>
                <c:pt idx="6914">
                  <c:v>696932</c:v>
                </c:pt>
                <c:pt idx="6915">
                  <c:v>697033</c:v>
                </c:pt>
                <c:pt idx="6916">
                  <c:v>697134</c:v>
                </c:pt>
                <c:pt idx="6917">
                  <c:v>697235</c:v>
                </c:pt>
                <c:pt idx="6918">
                  <c:v>697335</c:v>
                </c:pt>
                <c:pt idx="6919">
                  <c:v>697436</c:v>
                </c:pt>
                <c:pt idx="6920">
                  <c:v>697537</c:v>
                </c:pt>
                <c:pt idx="6921">
                  <c:v>697637</c:v>
                </c:pt>
                <c:pt idx="6922">
                  <c:v>697739</c:v>
                </c:pt>
                <c:pt idx="6923">
                  <c:v>697839</c:v>
                </c:pt>
                <c:pt idx="6924">
                  <c:v>697940</c:v>
                </c:pt>
                <c:pt idx="6925">
                  <c:v>698041</c:v>
                </c:pt>
                <c:pt idx="6926">
                  <c:v>698141</c:v>
                </c:pt>
                <c:pt idx="6927">
                  <c:v>698243</c:v>
                </c:pt>
                <c:pt idx="6928">
                  <c:v>698343</c:v>
                </c:pt>
                <c:pt idx="6929">
                  <c:v>698444</c:v>
                </c:pt>
                <c:pt idx="6930">
                  <c:v>698545</c:v>
                </c:pt>
                <c:pt idx="6931">
                  <c:v>698646</c:v>
                </c:pt>
                <c:pt idx="6932">
                  <c:v>698746</c:v>
                </c:pt>
                <c:pt idx="6933">
                  <c:v>698848</c:v>
                </c:pt>
                <c:pt idx="6934">
                  <c:v>698948</c:v>
                </c:pt>
                <c:pt idx="6935">
                  <c:v>699048</c:v>
                </c:pt>
                <c:pt idx="6936">
                  <c:v>699150</c:v>
                </c:pt>
                <c:pt idx="6937">
                  <c:v>699250</c:v>
                </c:pt>
                <c:pt idx="6938">
                  <c:v>699352</c:v>
                </c:pt>
                <c:pt idx="6939">
                  <c:v>699452</c:v>
                </c:pt>
                <c:pt idx="6940">
                  <c:v>699553</c:v>
                </c:pt>
                <c:pt idx="6941">
                  <c:v>699654</c:v>
                </c:pt>
                <c:pt idx="6942">
                  <c:v>699754</c:v>
                </c:pt>
                <c:pt idx="6943">
                  <c:v>699855</c:v>
                </c:pt>
                <c:pt idx="6944">
                  <c:v>699956</c:v>
                </c:pt>
                <c:pt idx="6945">
                  <c:v>700057</c:v>
                </c:pt>
                <c:pt idx="6946">
                  <c:v>700157</c:v>
                </c:pt>
                <c:pt idx="6947">
                  <c:v>700259</c:v>
                </c:pt>
                <c:pt idx="6948">
                  <c:v>700359</c:v>
                </c:pt>
                <c:pt idx="6949">
                  <c:v>700460</c:v>
                </c:pt>
                <c:pt idx="6950">
                  <c:v>700561</c:v>
                </c:pt>
                <c:pt idx="6951">
                  <c:v>700661</c:v>
                </c:pt>
                <c:pt idx="6952">
                  <c:v>700763</c:v>
                </c:pt>
                <c:pt idx="6953">
                  <c:v>700863</c:v>
                </c:pt>
                <c:pt idx="6954">
                  <c:v>700964</c:v>
                </c:pt>
                <c:pt idx="6955">
                  <c:v>701065</c:v>
                </c:pt>
                <c:pt idx="6956">
                  <c:v>701165</c:v>
                </c:pt>
                <c:pt idx="6957">
                  <c:v>701266</c:v>
                </c:pt>
                <c:pt idx="6958">
                  <c:v>701367</c:v>
                </c:pt>
                <c:pt idx="6959">
                  <c:v>701468</c:v>
                </c:pt>
                <c:pt idx="6960">
                  <c:v>701569</c:v>
                </c:pt>
                <c:pt idx="6961">
                  <c:v>701670</c:v>
                </c:pt>
                <c:pt idx="6962">
                  <c:v>701770</c:v>
                </c:pt>
                <c:pt idx="6963">
                  <c:v>701871</c:v>
                </c:pt>
                <c:pt idx="6964">
                  <c:v>701972</c:v>
                </c:pt>
                <c:pt idx="6965">
                  <c:v>702072</c:v>
                </c:pt>
                <c:pt idx="6966">
                  <c:v>702174</c:v>
                </c:pt>
                <c:pt idx="6967">
                  <c:v>702274</c:v>
                </c:pt>
                <c:pt idx="6968">
                  <c:v>702375</c:v>
                </c:pt>
                <c:pt idx="6969">
                  <c:v>702476</c:v>
                </c:pt>
                <c:pt idx="6970">
                  <c:v>702576</c:v>
                </c:pt>
                <c:pt idx="6971">
                  <c:v>702678</c:v>
                </c:pt>
                <c:pt idx="6972">
                  <c:v>702778</c:v>
                </c:pt>
                <c:pt idx="6973">
                  <c:v>702879</c:v>
                </c:pt>
                <c:pt idx="6974">
                  <c:v>702980</c:v>
                </c:pt>
                <c:pt idx="6975">
                  <c:v>703081</c:v>
                </c:pt>
                <c:pt idx="6976">
                  <c:v>703181</c:v>
                </c:pt>
                <c:pt idx="6977">
                  <c:v>703283</c:v>
                </c:pt>
                <c:pt idx="6978">
                  <c:v>703383</c:v>
                </c:pt>
                <c:pt idx="6979">
                  <c:v>703483</c:v>
                </c:pt>
                <c:pt idx="6980">
                  <c:v>703585</c:v>
                </c:pt>
                <c:pt idx="6981">
                  <c:v>703685</c:v>
                </c:pt>
                <c:pt idx="6982">
                  <c:v>703787</c:v>
                </c:pt>
                <c:pt idx="6983">
                  <c:v>703887</c:v>
                </c:pt>
                <c:pt idx="6984">
                  <c:v>703988</c:v>
                </c:pt>
                <c:pt idx="6985">
                  <c:v>704089</c:v>
                </c:pt>
                <c:pt idx="6986">
                  <c:v>704189</c:v>
                </c:pt>
                <c:pt idx="6987">
                  <c:v>704290</c:v>
                </c:pt>
                <c:pt idx="6988">
                  <c:v>704391</c:v>
                </c:pt>
                <c:pt idx="6989">
                  <c:v>704492</c:v>
                </c:pt>
                <c:pt idx="6990">
                  <c:v>704592</c:v>
                </c:pt>
                <c:pt idx="6991">
                  <c:v>704694</c:v>
                </c:pt>
                <c:pt idx="6992">
                  <c:v>704794</c:v>
                </c:pt>
                <c:pt idx="6993">
                  <c:v>704894</c:v>
                </c:pt>
                <c:pt idx="6994">
                  <c:v>704996</c:v>
                </c:pt>
                <c:pt idx="6995">
                  <c:v>705096</c:v>
                </c:pt>
                <c:pt idx="6996">
                  <c:v>705198</c:v>
                </c:pt>
                <c:pt idx="6997">
                  <c:v>705298</c:v>
                </c:pt>
                <c:pt idx="6998">
                  <c:v>705399</c:v>
                </c:pt>
                <c:pt idx="6999">
                  <c:v>705500</c:v>
                </c:pt>
                <c:pt idx="7000">
                  <c:v>705600</c:v>
                </c:pt>
                <c:pt idx="7001">
                  <c:v>705701</c:v>
                </c:pt>
                <c:pt idx="7002">
                  <c:v>705802</c:v>
                </c:pt>
                <c:pt idx="7003">
                  <c:v>705903</c:v>
                </c:pt>
                <c:pt idx="7004">
                  <c:v>706003</c:v>
                </c:pt>
                <c:pt idx="7005">
                  <c:v>706105</c:v>
                </c:pt>
                <c:pt idx="7006">
                  <c:v>706205</c:v>
                </c:pt>
                <c:pt idx="7007">
                  <c:v>706306</c:v>
                </c:pt>
                <c:pt idx="7008">
                  <c:v>706407</c:v>
                </c:pt>
                <c:pt idx="7009">
                  <c:v>706507</c:v>
                </c:pt>
                <c:pt idx="7010">
                  <c:v>706609</c:v>
                </c:pt>
                <c:pt idx="7011">
                  <c:v>706709</c:v>
                </c:pt>
                <c:pt idx="7012">
                  <c:v>706810</c:v>
                </c:pt>
                <c:pt idx="7013">
                  <c:v>706911</c:v>
                </c:pt>
                <c:pt idx="7014">
                  <c:v>707011</c:v>
                </c:pt>
                <c:pt idx="7015">
                  <c:v>707112</c:v>
                </c:pt>
                <c:pt idx="7016">
                  <c:v>707213</c:v>
                </c:pt>
                <c:pt idx="7017">
                  <c:v>707314</c:v>
                </c:pt>
                <c:pt idx="7018">
                  <c:v>707415</c:v>
                </c:pt>
                <c:pt idx="7019">
                  <c:v>707516</c:v>
                </c:pt>
                <c:pt idx="7020">
                  <c:v>707616</c:v>
                </c:pt>
                <c:pt idx="7021">
                  <c:v>707717</c:v>
                </c:pt>
                <c:pt idx="7022">
                  <c:v>707818</c:v>
                </c:pt>
                <c:pt idx="7023">
                  <c:v>707918</c:v>
                </c:pt>
                <c:pt idx="7024">
                  <c:v>708020</c:v>
                </c:pt>
                <c:pt idx="7025">
                  <c:v>708120</c:v>
                </c:pt>
                <c:pt idx="7026">
                  <c:v>708221</c:v>
                </c:pt>
                <c:pt idx="7027">
                  <c:v>708322</c:v>
                </c:pt>
                <c:pt idx="7028">
                  <c:v>708422</c:v>
                </c:pt>
                <c:pt idx="7029">
                  <c:v>708524</c:v>
                </c:pt>
                <c:pt idx="7030">
                  <c:v>708624</c:v>
                </c:pt>
                <c:pt idx="7031">
                  <c:v>708725</c:v>
                </c:pt>
                <c:pt idx="7032">
                  <c:v>708826</c:v>
                </c:pt>
                <c:pt idx="7033">
                  <c:v>708927</c:v>
                </c:pt>
                <c:pt idx="7034">
                  <c:v>709027</c:v>
                </c:pt>
                <c:pt idx="7035">
                  <c:v>709128</c:v>
                </c:pt>
                <c:pt idx="7036">
                  <c:v>709229</c:v>
                </c:pt>
                <c:pt idx="7037">
                  <c:v>709329</c:v>
                </c:pt>
                <c:pt idx="7038">
                  <c:v>709431</c:v>
                </c:pt>
                <c:pt idx="7039">
                  <c:v>709531</c:v>
                </c:pt>
                <c:pt idx="7040">
                  <c:v>709633</c:v>
                </c:pt>
                <c:pt idx="7041">
                  <c:v>709733</c:v>
                </c:pt>
                <c:pt idx="7042">
                  <c:v>709833</c:v>
                </c:pt>
                <c:pt idx="7043">
                  <c:v>709935</c:v>
                </c:pt>
                <c:pt idx="7044">
                  <c:v>710035</c:v>
                </c:pt>
                <c:pt idx="7045">
                  <c:v>710136</c:v>
                </c:pt>
                <c:pt idx="7046">
                  <c:v>710237</c:v>
                </c:pt>
                <c:pt idx="7047">
                  <c:v>710338</c:v>
                </c:pt>
                <c:pt idx="7048">
                  <c:v>710438</c:v>
                </c:pt>
                <c:pt idx="7049">
                  <c:v>710540</c:v>
                </c:pt>
                <c:pt idx="7050">
                  <c:v>710640</c:v>
                </c:pt>
                <c:pt idx="7051">
                  <c:v>710740</c:v>
                </c:pt>
                <c:pt idx="7052">
                  <c:v>710842</c:v>
                </c:pt>
                <c:pt idx="7053">
                  <c:v>710942</c:v>
                </c:pt>
                <c:pt idx="7054">
                  <c:v>711044</c:v>
                </c:pt>
                <c:pt idx="7055">
                  <c:v>711144</c:v>
                </c:pt>
                <c:pt idx="7056">
                  <c:v>711245</c:v>
                </c:pt>
                <c:pt idx="7057">
                  <c:v>711346</c:v>
                </c:pt>
                <c:pt idx="7058">
                  <c:v>711446</c:v>
                </c:pt>
                <c:pt idx="7059">
                  <c:v>711547</c:v>
                </c:pt>
                <c:pt idx="7060">
                  <c:v>711648</c:v>
                </c:pt>
                <c:pt idx="7061">
                  <c:v>711749</c:v>
                </c:pt>
                <c:pt idx="7062">
                  <c:v>711849</c:v>
                </c:pt>
                <c:pt idx="7063">
                  <c:v>711951</c:v>
                </c:pt>
                <c:pt idx="7064">
                  <c:v>712051</c:v>
                </c:pt>
                <c:pt idx="7065">
                  <c:v>712152</c:v>
                </c:pt>
                <c:pt idx="7066">
                  <c:v>712253</c:v>
                </c:pt>
                <c:pt idx="7067">
                  <c:v>712353</c:v>
                </c:pt>
                <c:pt idx="7068">
                  <c:v>712455</c:v>
                </c:pt>
                <c:pt idx="7069">
                  <c:v>712555</c:v>
                </c:pt>
                <c:pt idx="7070">
                  <c:v>712656</c:v>
                </c:pt>
                <c:pt idx="7071">
                  <c:v>712757</c:v>
                </c:pt>
                <c:pt idx="7072">
                  <c:v>712857</c:v>
                </c:pt>
                <c:pt idx="7073">
                  <c:v>712958</c:v>
                </c:pt>
                <c:pt idx="7074">
                  <c:v>713059</c:v>
                </c:pt>
                <c:pt idx="7075">
                  <c:v>713160</c:v>
                </c:pt>
                <c:pt idx="7076">
                  <c:v>713261</c:v>
                </c:pt>
                <c:pt idx="7077">
                  <c:v>713362</c:v>
                </c:pt>
                <c:pt idx="7078">
                  <c:v>713462</c:v>
                </c:pt>
                <c:pt idx="7079">
                  <c:v>713563</c:v>
                </c:pt>
                <c:pt idx="7080">
                  <c:v>713664</c:v>
                </c:pt>
                <c:pt idx="7081">
                  <c:v>713764</c:v>
                </c:pt>
                <c:pt idx="7082">
                  <c:v>713866</c:v>
                </c:pt>
                <c:pt idx="7083">
                  <c:v>713966</c:v>
                </c:pt>
                <c:pt idx="7084">
                  <c:v>714067</c:v>
                </c:pt>
                <c:pt idx="7085">
                  <c:v>714168</c:v>
                </c:pt>
                <c:pt idx="7086">
                  <c:v>714268</c:v>
                </c:pt>
                <c:pt idx="7087">
                  <c:v>714370</c:v>
                </c:pt>
                <c:pt idx="7088">
                  <c:v>714470</c:v>
                </c:pt>
                <c:pt idx="7089">
                  <c:v>714571</c:v>
                </c:pt>
                <c:pt idx="7090">
                  <c:v>714672</c:v>
                </c:pt>
                <c:pt idx="7091">
                  <c:v>714773</c:v>
                </c:pt>
                <c:pt idx="7092">
                  <c:v>714873</c:v>
                </c:pt>
                <c:pt idx="7093">
                  <c:v>714974</c:v>
                </c:pt>
                <c:pt idx="7094">
                  <c:v>715075</c:v>
                </c:pt>
                <c:pt idx="7095">
                  <c:v>715175</c:v>
                </c:pt>
                <c:pt idx="7096">
                  <c:v>715277</c:v>
                </c:pt>
                <c:pt idx="7097">
                  <c:v>715377</c:v>
                </c:pt>
                <c:pt idx="7098">
                  <c:v>715479</c:v>
                </c:pt>
                <c:pt idx="7099">
                  <c:v>715579</c:v>
                </c:pt>
                <c:pt idx="7100">
                  <c:v>715679</c:v>
                </c:pt>
                <c:pt idx="7101">
                  <c:v>715781</c:v>
                </c:pt>
                <c:pt idx="7102">
                  <c:v>715881</c:v>
                </c:pt>
                <c:pt idx="7103">
                  <c:v>715982</c:v>
                </c:pt>
                <c:pt idx="7104">
                  <c:v>716083</c:v>
                </c:pt>
                <c:pt idx="7105">
                  <c:v>716184</c:v>
                </c:pt>
                <c:pt idx="7106">
                  <c:v>716284</c:v>
                </c:pt>
                <c:pt idx="7107">
                  <c:v>716385</c:v>
                </c:pt>
                <c:pt idx="7108">
                  <c:v>716486</c:v>
                </c:pt>
                <c:pt idx="7109">
                  <c:v>716587</c:v>
                </c:pt>
                <c:pt idx="7110">
                  <c:v>716688</c:v>
                </c:pt>
                <c:pt idx="7111">
                  <c:v>716788</c:v>
                </c:pt>
                <c:pt idx="7112">
                  <c:v>716890</c:v>
                </c:pt>
                <c:pt idx="7113">
                  <c:v>716990</c:v>
                </c:pt>
                <c:pt idx="7114">
                  <c:v>717091</c:v>
                </c:pt>
                <c:pt idx="7115">
                  <c:v>717192</c:v>
                </c:pt>
                <c:pt idx="7116">
                  <c:v>717292</c:v>
                </c:pt>
                <c:pt idx="7117">
                  <c:v>717393</c:v>
                </c:pt>
                <c:pt idx="7118">
                  <c:v>717494</c:v>
                </c:pt>
                <c:pt idx="7119">
                  <c:v>717595</c:v>
                </c:pt>
                <c:pt idx="7120">
                  <c:v>717696</c:v>
                </c:pt>
                <c:pt idx="7121">
                  <c:v>717797</c:v>
                </c:pt>
                <c:pt idx="7122">
                  <c:v>717897</c:v>
                </c:pt>
                <c:pt idx="7123">
                  <c:v>717998</c:v>
                </c:pt>
                <c:pt idx="7124">
                  <c:v>718099</c:v>
                </c:pt>
                <c:pt idx="7125">
                  <c:v>718199</c:v>
                </c:pt>
                <c:pt idx="7126">
                  <c:v>718301</c:v>
                </c:pt>
                <c:pt idx="7127">
                  <c:v>718401</c:v>
                </c:pt>
                <c:pt idx="7128">
                  <c:v>718502</c:v>
                </c:pt>
                <c:pt idx="7129">
                  <c:v>718603</c:v>
                </c:pt>
                <c:pt idx="7130">
                  <c:v>718703</c:v>
                </c:pt>
                <c:pt idx="7131">
                  <c:v>718804</c:v>
                </c:pt>
                <c:pt idx="7132">
                  <c:v>718905</c:v>
                </c:pt>
                <c:pt idx="7133">
                  <c:v>719006</c:v>
                </c:pt>
                <c:pt idx="7134">
                  <c:v>719107</c:v>
                </c:pt>
                <c:pt idx="7135">
                  <c:v>719208</c:v>
                </c:pt>
                <c:pt idx="7136">
                  <c:v>719308</c:v>
                </c:pt>
                <c:pt idx="7137">
                  <c:v>719409</c:v>
                </c:pt>
                <c:pt idx="7138">
                  <c:v>719510</c:v>
                </c:pt>
                <c:pt idx="7139">
                  <c:v>719610</c:v>
                </c:pt>
                <c:pt idx="7140">
                  <c:v>719712</c:v>
                </c:pt>
                <c:pt idx="7141">
                  <c:v>719812</c:v>
                </c:pt>
                <c:pt idx="7142">
                  <c:v>719913</c:v>
                </c:pt>
                <c:pt idx="7143">
                  <c:v>720014</c:v>
                </c:pt>
                <c:pt idx="7144">
                  <c:v>720114</c:v>
                </c:pt>
                <c:pt idx="7145">
                  <c:v>720216</c:v>
                </c:pt>
                <c:pt idx="7146">
                  <c:v>720316</c:v>
                </c:pt>
                <c:pt idx="7147">
                  <c:v>720417</c:v>
                </c:pt>
                <c:pt idx="7148">
                  <c:v>720518</c:v>
                </c:pt>
                <c:pt idx="7149">
                  <c:v>720619</c:v>
                </c:pt>
                <c:pt idx="7150">
                  <c:v>720719</c:v>
                </c:pt>
                <c:pt idx="7151">
                  <c:v>720820</c:v>
                </c:pt>
                <c:pt idx="7152">
                  <c:v>720921</c:v>
                </c:pt>
                <c:pt idx="7153">
                  <c:v>721021</c:v>
                </c:pt>
                <c:pt idx="7154">
                  <c:v>721123</c:v>
                </c:pt>
                <c:pt idx="7155">
                  <c:v>721223</c:v>
                </c:pt>
                <c:pt idx="7156">
                  <c:v>721325</c:v>
                </c:pt>
                <c:pt idx="7157">
                  <c:v>721425</c:v>
                </c:pt>
                <c:pt idx="7158">
                  <c:v>721525</c:v>
                </c:pt>
                <c:pt idx="7159">
                  <c:v>721627</c:v>
                </c:pt>
                <c:pt idx="7160">
                  <c:v>721727</c:v>
                </c:pt>
                <c:pt idx="7161">
                  <c:v>721828</c:v>
                </c:pt>
                <c:pt idx="7162">
                  <c:v>721929</c:v>
                </c:pt>
                <c:pt idx="7163">
                  <c:v>722030</c:v>
                </c:pt>
                <c:pt idx="7164">
                  <c:v>722130</c:v>
                </c:pt>
                <c:pt idx="7165">
                  <c:v>722231</c:v>
                </c:pt>
                <c:pt idx="7166">
                  <c:v>722332</c:v>
                </c:pt>
                <c:pt idx="7167">
                  <c:v>722433</c:v>
                </c:pt>
                <c:pt idx="7168">
                  <c:v>722534</c:v>
                </c:pt>
                <c:pt idx="7169">
                  <c:v>722634</c:v>
                </c:pt>
                <c:pt idx="7170">
                  <c:v>722736</c:v>
                </c:pt>
                <c:pt idx="7171">
                  <c:v>722836</c:v>
                </c:pt>
                <c:pt idx="7172">
                  <c:v>722937</c:v>
                </c:pt>
                <c:pt idx="7173">
                  <c:v>723038</c:v>
                </c:pt>
                <c:pt idx="7174">
                  <c:v>723138</c:v>
                </c:pt>
                <c:pt idx="7175">
                  <c:v>723239</c:v>
                </c:pt>
                <c:pt idx="7176">
                  <c:v>723340</c:v>
                </c:pt>
                <c:pt idx="7177">
                  <c:v>723441</c:v>
                </c:pt>
                <c:pt idx="7178">
                  <c:v>723542</c:v>
                </c:pt>
                <c:pt idx="7179">
                  <c:v>723643</c:v>
                </c:pt>
                <c:pt idx="7180">
                  <c:v>723743</c:v>
                </c:pt>
                <c:pt idx="7181">
                  <c:v>723844</c:v>
                </c:pt>
                <c:pt idx="7182">
                  <c:v>723945</c:v>
                </c:pt>
                <c:pt idx="7183">
                  <c:v>724045</c:v>
                </c:pt>
                <c:pt idx="7184">
                  <c:v>724147</c:v>
                </c:pt>
                <c:pt idx="7185">
                  <c:v>724247</c:v>
                </c:pt>
                <c:pt idx="7186">
                  <c:v>724348</c:v>
                </c:pt>
                <c:pt idx="7187">
                  <c:v>724449</c:v>
                </c:pt>
                <c:pt idx="7188">
                  <c:v>724549</c:v>
                </c:pt>
                <c:pt idx="7189">
                  <c:v>724651</c:v>
                </c:pt>
                <c:pt idx="7190">
                  <c:v>724751</c:v>
                </c:pt>
                <c:pt idx="7191">
                  <c:v>724852</c:v>
                </c:pt>
                <c:pt idx="7192">
                  <c:v>724953</c:v>
                </c:pt>
                <c:pt idx="7193">
                  <c:v>725054</c:v>
                </c:pt>
                <c:pt idx="7194">
                  <c:v>725154</c:v>
                </c:pt>
                <c:pt idx="7195">
                  <c:v>725255</c:v>
                </c:pt>
                <c:pt idx="7196">
                  <c:v>725356</c:v>
                </c:pt>
                <c:pt idx="7197">
                  <c:v>725456</c:v>
                </c:pt>
                <c:pt idx="7198">
                  <c:v>725558</c:v>
                </c:pt>
                <c:pt idx="7199">
                  <c:v>725658</c:v>
                </c:pt>
                <c:pt idx="7200">
                  <c:v>725760</c:v>
                </c:pt>
                <c:pt idx="7201">
                  <c:v>725860</c:v>
                </c:pt>
                <c:pt idx="7202">
                  <c:v>725960</c:v>
                </c:pt>
                <c:pt idx="7203">
                  <c:v>726062</c:v>
                </c:pt>
                <c:pt idx="7204">
                  <c:v>726162</c:v>
                </c:pt>
                <c:pt idx="7205">
                  <c:v>726263</c:v>
                </c:pt>
                <c:pt idx="7206">
                  <c:v>726364</c:v>
                </c:pt>
                <c:pt idx="7207">
                  <c:v>726465</c:v>
                </c:pt>
                <c:pt idx="7208">
                  <c:v>726565</c:v>
                </c:pt>
                <c:pt idx="7209">
                  <c:v>726666</c:v>
                </c:pt>
                <c:pt idx="7210">
                  <c:v>726767</c:v>
                </c:pt>
                <c:pt idx="7211">
                  <c:v>726867</c:v>
                </c:pt>
                <c:pt idx="7212">
                  <c:v>726969</c:v>
                </c:pt>
                <c:pt idx="7213">
                  <c:v>727069</c:v>
                </c:pt>
                <c:pt idx="7214">
                  <c:v>727171</c:v>
                </c:pt>
                <c:pt idx="7215">
                  <c:v>727271</c:v>
                </c:pt>
                <c:pt idx="7216">
                  <c:v>727371</c:v>
                </c:pt>
                <c:pt idx="7217">
                  <c:v>727473</c:v>
                </c:pt>
                <c:pt idx="7218">
                  <c:v>727573</c:v>
                </c:pt>
                <c:pt idx="7219">
                  <c:v>727674</c:v>
                </c:pt>
                <c:pt idx="7220">
                  <c:v>727775</c:v>
                </c:pt>
                <c:pt idx="7221">
                  <c:v>727876</c:v>
                </c:pt>
                <c:pt idx="7222">
                  <c:v>727976</c:v>
                </c:pt>
                <c:pt idx="7223">
                  <c:v>728077</c:v>
                </c:pt>
                <c:pt idx="7224">
                  <c:v>728178</c:v>
                </c:pt>
                <c:pt idx="7225">
                  <c:v>728279</c:v>
                </c:pt>
                <c:pt idx="7226">
                  <c:v>728380</c:v>
                </c:pt>
                <c:pt idx="7227">
                  <c:v>728480</c:v>
                </c:pt>
                <c:pt idx="7228">
                  <c:v>728582</c:v>
                </c:pt>
                <c:pt idx="7229">
                  <c:v>728682</c:v>
                </c:pt>
                <c:pt idx="7230">
                  <c:v>728782</c:v>
                </c:pt>
                <c:pt idx="7231">
                  <c:v>728884</c:v>
                </c:pt>
                <c:pt idx="7232">
                  <c:v>728984</c:v>
                </c:pt>
                <c:pt idx="7233">
                  <c:v>729085</c:v>
                </c:pt>
                <c:pt idx="7234">
                  <c:v>729186</c:v>
                </c:pt>
                <c:pt idx="7235">
                  <c:v>729287</c:v>
                </c:pt>
                <c:pt idx="7236">
                  <c:v>729388</c:v>
                </c:pt>
                <c:pt idx="7237">
                  <c:v>729488</c:v>
                </c:pt>
                <c:pt idx="7238">
                  <c:v>729589</c:v>
                </c:pt>
                <c:pt idx="7239">
                  <c:v>729690</c:v>
                </c:pt>
                <c:pt idx="7240">
                  <c:v>729791</c:v>
                </c:pt>
                <c:pt idx="7241">
                  <c:v>729891</c:v>
                </c:pt>
                <c:pt idx="7242">
                  <c:v>729993</c:v>
                </c:pt>
                <c:pt idx="7243">
                  <c:v>730093</c:v>
                </c:pt>
                <c:pt idx="7244">
                  <c:v>730194</c:v>
                </c:pt>
                <c:pt idx="7245">
                  <c:v>730295</c:v>
                </c:pt>
                <c:pt idx="7246">
                  <c:v>730395</c:v>
                </c:pt>
                <c:pt idx="7247">
                  <c:v>730497</c:v>
                </c:pt>
                <c:pt idx="7248">
                  <c:v>730597</c:v>
                </c:pt>
                <c:pt idx="7249">
                  <c:v>730698</c:v>
                </c:pt>
                <c:pt idx="7250">
                  <c:v>730799</c:v>
                </c:pt>
                <c:pt idx="7251">
                  <c:v>730900</c:v>
                </c:pt>
                <c:pt idx="7252">
                  <c:v>731000</c:v>
                </c:pt>
                <c:pt idx="7253">
                  <c:v>731101</c:v>
                </c:pt>
                <c:pt idx="7254">
                  <c:v>731202</c:v>
                </c:pt>
                <c:pt idx="7255">
                  <c:v>731302</c:v>
                </c:pt>
                <c:pt idx="7256">
                  <c:v>731404</c:v>
                </c:pt>
                <c:pt idx="7257">
                  <c:v>731504</c:v>
                </c:pt>
                <c:pt idx="7258">
                  <c:v>731606</c:v>
                </c:pt>
                <c:pt idx="7259">
                  <c:v>731706</c:v>
                </c:pt>
                <c:pt idx="7260">
                  <c:v>731806</c:v>
                </c:pt>
                <c:pt idx="7261">
                  <c:v>731908</c:v>
                </c:pt>
                <c:pt idx="7262">
                  <c:v>732008</c:v>
                </c:pt>
                <c:pt idx="7263">
                  <c:v>732109</c:v>
                </c:pt>
                <c:pt idx="7264">
                  <c:v>732210</c:v>
                </c:pt>
                <c:pt idx="7265">
                  <c:v>732311</c:v>
                </c:pt>
                <c:pt idx="7266">
                  <c:v>732411</c:v>
                </c:pt>
                <c:pt idx="7267">
                  <c:v>732512</c:v>
                </c:pt>
                <c:pt idx="7268">
                  <c:v>732613</c:v>
                </c:pt>
                <c:pt idx="7269">
                  <c:v>732713</c:v>
                </c:pt>
                <c:pt idx="7270">
                  <c:v>732815</c:v>
                </c:pt>
                <c:pt idx="7271">
                  <c:v>732915</c:v>
                </c:pt>
                <c:pt idx="7272">
                  <c:v>733017</c:v>
                </c:pt>
                <c:pt idx="7273">
                  <c:v>733117</c:v>
                </c:pt>
                <c:pt idx="7274">
                  <c:v>733217</c:v>
                </c:pt>
                <c:pt idx="7275">
                  <c:v>733319</c:v>
                </c:pt>
                <c:pt idx="7276">
                  <c:v>733419</c:v>
                </c:pt>
                <c:pt idx="7277">
                  <c:v>733520</c:v>
                </c:pt>
                <c:pt idx="7278">
                  <c:v>733621</c:v>
                </c:pt>
                <c:pt idx="7279">
                  <c:v>733722</c:v>
                </c:pt>
                <c:pt idx="7280">
                  <c:v>733822</c:v>
                </c:pt>
                <c:pt idx="7281">
                  <c:v>733923</c:v>
                </c:pt>
                <c:pt idx="7282">
                  <c:v>734024</c:v>
                </c:pt>
                <c:pt idx="7283">
                  <c:v>734125</c:v>
                </c:pt>
                <c:pt idx="7284">
                  <c:v>734226</c:v>
                </c:pt>
                <c:pt idx="7285">
                  <c:v>734326</c:v>
                </c:pt>
                <c:pt idx="7286">
                  <c:v>734428</c:v>
                </c:pt>
                <c:pt idx="7287">
                  <c:v>734528</c:v>
                </c:pt>
                <c:pt idx="7288">
                  <c:v>734628</c:v>
                </c:pt>
                <c:pt idx="7289">
                  <c:v>734730</c:v>
                </c:pt>
                <c:pt idx="7290">
                  <c:v>734830</c:v>
                </c:pt>
                <c:pt idx="7291">
                  <c:v>734931</c:v>
                </c:pt>
                <c:pt idx="7292">
                  <c:v>735032</c:v>
                </c:pt>
                <c:pt idx="7293">
                  <c:v>735133</c:v>
                </c:pt>
                <c:pt idx="7294">
                  <c:v>735234</c:v>
                </c:pt>
                <c:pt idx="7295">
                  <c:v>735334</c:v>
                </c:pt>
                <c:pt idx="7296">
                  <c:v>735435</c:v>
                </c:pt>
                <c:pt idx="7297">
                  <c:v>735536</c:v>
                </c:pt>
                <c:pt idx="7298">
                  <c:v>735637</c:v>
                </c:pt>
                <c:pt idx="7299">
                  <c:v>735737</c:v>
                </c:pt>
                <c:pt idx="7300">
                  <c:v>735839</c:v>
                </c:pt>
                <c:pt idx="7301">
                  <c:v>735939</c:v>
                </c:pt>
                <c:pt idx="7302">
                  <c:v>736040</c:v>
                </c:pt>
                <c:pt idx="7303">
                  <c:v>736141</c:v>
                </c:pt>
                <c:pt idx="7304">
                  <c:v>736241</c:v>
                </c:pt>
                <c:pt idx="7305">
                  <c:v>736343</c:v>
                </c:pt>
                <c:pt idx="7306">
                  <c:v>736443</c:v>
                </c:pt>
                <c:pt idx="7307">
                  <c:v>736544</c:v>
                </c:pt>
                <c:pt idx="7308">
                  <c:v>736645</c:v>
                </c:pt>
                <c:pt idx="7309">
                  <c:v>736746</c:v>
                </c:pt>
                <c:pt idx="7310">
                  <c:v>736846</c:v>
                </c:pt>
                <c:pt idx="7311">
                  <c:v>736947</c:v>
                </c:pt>
                <c:pt idx="7312">
                  <c:v>737048</c:v>
                </c:pt>
                <c:pt idx="7313">
                  <c:v>737148</c:v>
                </c:pt>
                <c:pt idx="7314">
                  <c:v>737250</c:v>
                </c:pt>
                <c:pt idx="7315">
                  <c:v>737350</c:v>
                </c:pt>
                <c:pt idx="7316">
                  <c:v>737452</c:v>
                </c:pt>
                <c:pt idx="7317">
                  <c:v>737552</c:v>
                </c:pt>
                <c:pt idx="7318">
                  <c:v>737652</c:v>
                </c:pt>
                <c:pt idx="7319">
                  <c:v>737754</c:v>
                </c:pt>
                <c:pt idx="7320">
                  <c:v>737854</c:v>
                </c:pt>
                <c:pt idx="7321">
                  <c:v>737955</c:v>
                </c:pt>
                <c:pt idx="7322">
                  <c:v>738056</c:v>
                </c:pt>
                <c:pt idx="7323">
                  <c:v>738157</c:v>
                </c:pt>
                <c:pt idx="7324">
                  <c:v>738257</c:v>
                </c:pt>
                <c:pt idx="7325">
                  <c:v>738358</c:v>
                </c:pt>
                <c:pt idx="7326">
                  <c:v>738459</c:v>
                </c:pt>
                <c:pt idx="7327">
                  <c:v>738560</c:v>
                </c:pt>
                <c:pt idx="7328">
                  <c:v>738661</c:v>
                </c:pt>
                <c:pt idx="7329">
                  <c:v>738761</c:v>
                </c:pt>
                <c:pt idx="7330">
                  <c:v>738863</c:v>
                </c:pt>
                <c:pt idx="7331">
                  <c:v>738963</c:v>
                </c:pt>
                <c:pt idx="7332">
                  <c:v>739063</c:v>
                </c:pt>
                <c:pt idx="7333">
                  <c:v>739165</c:v>
                </c:pt>
                <c:pt idx="7334">
                  <c:v>739265</c:v>
                </c:pt>
                <c:pt idx="7335">
                  <c:v>739366</c:v>
                </c:pt>
                <c:pt idx="7336">
                  <c:v>739467</c:v>
                </c:pt>
                <c:pt idx="7337">
                  <c:v>739568</c:v>
                </c:pt>
                <c:pt idx="7338">
                  <c:v>739668</c:v>
                </c:pt>
                <c:pt idx="7339">
                  <c:v>739769</c:v>
                </c:pt>
                <c:pt idx="7340">
                  <c:v>739870</c:v>
                </c:pt>
                <c:pt idx="7341">
                  <c:v>739971</c:v>
                </c:pt>
                <c:pt idx="7342">
                  <c:v>740072</c:v>
                </c:pt>
                <c:pt idx="7343">
                  <c:v>740172</c:v>
                </c:pt>
                <c:pt idx="7344">
                  <c:v>740274</c:v>
                </c:pt>
                <c:pt idx="7345">
                  <c:v>740374</c:v>
                </c:pt>
                <c:pt idx="7346">
                  <c:v>740474</c:v>
                </c:pt>
                <c:pt idx="7347">
                  <c:v>740576</c:v>
                </c:pt>
                <c:pt idx="7348">
                  <c:v>740676</c:v>
                </c:pt>
                <c:pt idx="7349">
                  <c:v>740777</c:v>
                </c:pt>
                <c:pt idx="7350">
                  <c:v>740878</c:v>
                </c:pt>
                <c:pt idx="7351">
                  <c:v>740979</c:v>
                </c:pt>
                <c:pt idx="7352">
                  <c:v>741080</c:v>
                </c:pt>
                <c:pt idx="7353">
                  <c:v>741180</c:v>
                </c:pt>
                <c:pt idx="7354">
                  <c:v>741281</c:v>
                </c:pt>
                <c:pt idx="7355">
                  <c:v>741382</c:v>
                </c:pt>
                <c:pt idx="7356">
                  <c:v>741483</c:v>
                </c:pt>
                <c:pt idx="7357">
                  <c:v>741583</c:v>
                </c:pt>
                <c:pt idx="7358">
                  <c:v>741685</c:v>
                </c:pt>
                <c:pt idx="7359">
                  <c:v>741785</c:v>
                </c:pt>
                <c:pt idx="7360">
                  <c:v>741886</c:v>
                </c:pt>
                <c:pt idx="7361">
                  <c:v>741987</c:v>
                </c:pt>
                <c:pt idx="7362">
                  <c:v>742087</c:v>
                </c:pt>
                <c:pt idx="7363">
                  <c:v>742189</c:v>
                </c:pt>
                <c:pt idx="7364">
                  <c:v>742289</c:v>
                </c:pt>
                <c:pt idx="7365">
                  <c:v>742390</c:v>
                </c:pt>
                <c:pt idx="7366">
                  <c:v>742491</c:v>
                </c:pt>
                <c:pt idx="7367">
                  <c:v>742592</c:v>
                </c:pt>
                <c:pt idx="7368">
                  <c:v>742692</c:v>
                </c:pt>
                <c:pt idx="7369">
                  <c:v>742793</c:v>
                </c:pt>
                <c:pt idx="7370">
                  <c:v>742894</c:v>
                </c:pt>
                <c:pt idx="7371">
                  <c:v>742994</c:v>
                </c:pt>
                <c:pt idx="7372">
                  <c:v>743096</c:v>
                </c:pt>
                <c:pt idx="7373">
                  <c:v>743196</c:v>
                </c:pt>
                <c:pt idx="7374">
                  <c:v>743298</c:v>
                </c:pt>
                <c:pt idx="7375">
                  <c:v>743398</c:v>
                </c:pt>
                <c:pt idx="7376">
                  <c:v>743498</c:v>
                </c:pt>
                <c:pt idx="7377">
                  <c:v>743600</c:v>
                </c:pt>
                <c:pt idx="7378">
                  <c:v>743700</c:v>
                </c:pt>
                <c:pt idx="7379">
                  <c:v>743801</c:v>
                </c:pt>
                <c:pt idx="7380">
                  <c:v>743902</c:v>
                </c:pt>
                <c:pt idx="7381">
                  <c:v>744003</c:v>
                </c:pt>
                <c:pt idx="7382">
                  <c:v>744103</c:v>
                </c:pt>
                <c:pt idx="7383">
                  <c:v>744204</c:v>
                </c:pt>
                <c:pt idx="7384">
                  <c:v>744305</c:v>
                </c:pt>
                <c:pt idx="7385">
                  <c:v>744406</c:v>
                </c:pt>
                <c:pt idx="7386">
                  <c:v>744507</c:v>
                </c:pt>
                <c:pt idx="7387">
                  <c:v>744607</c:v>
                </c:pt>
                <c:pt idx="7388">
                  <c:v>744709</c:v>
                </c:pt>
                <c:pt idx="7389">
                  <c:v>744809</c:v>
                </c:pt>
                <c:pt idx="7390">
                  <c:v>744909</c:v>
                </c:pt>
                <c:pt idx="7391">
                  <c:v>745011</c:v>
                </c:pt>
                <c:pt idx="7392">
                  <c:v>745111</c:v>
                </c:pt>
                <c:pt idx="7393">
                  <c:v>745212</c:v>
                </c:pt>
                <c:pt idx="7394">
                  <c:v>745313</c:v>
                </c:pt>
                <c:pt idx="7395">
                  <c:v>745414</c:v>
                </c:pt>
                <c:pt idx="7396">
                  <c:v>745515</c:v>
                </c:pt>
                <c:pt idx="7397">
                  <c:v>745615</c:v>
                </c:pt>
                <c:pt idx="7398">
                  <c:v>745716</c:v>
                </c:pt>
                <c:pt idx="7399">
                  <c:v>745817</c:v>
                </c:pt>
                <c:pt idx="7400">
                  <c:v>745918</c:v>
                </c:pt>
                <c:pt idx="7401">
                  <c:v>746018</c:v>
                </c:pt>
                <c:pt idx="7402">
                  <c:v>746120</c:v>
                </c:pt>
                <c:pt idx="7403">
                  <c:v>746220</c:v>
                </c:pt>
                <c:pt idx="7404">
                  <c:v>746320</c:v>
                </c:pt>
                <c:pt idx="7405">
                  <c:v>746422</c:v>
                </c:pt>
                <c:pt idx="7406">
                  <c:v>746522</c:v>
                </c:pt>
                <c:pt idx="7407">
                  <c:v>746624</c:v>
                </c:pt>
                <c:pt idx="7408">
                  <c:v>746724</c:v>
                </c:pt>
                <c:pt idx="7409">
                  <c:v>746825</c:v>
                </c:pt>
                <c:pt idx="7410">
                  <c:v>746926</c:v>
                </c:pt>
                <c:pt idx="7411">
                  <c:v>747027</c:v>
                </c:pt>
                <c:pt idx="7412">
                  <c:v>747127</c:v>
                </c:pt>
                <c:pt idx="7413">
                  <c:v>747228</c:v>
                </c:pt>
                <c:pt idx="7414">
                  <c:v>747329</c:v>
                </c:pt>
                <c:pt idx="7415">
                  <c:v>747429</c:v>
                </c:pt>
                <c:pt idx="7416">
                  <c:v>747531</c:v>
                </c:pt>
                <c:pt idx="7417">
                  <c:v>747631</c:v>
                </c:pt>
                <c:pt idx="7418">
                  <c:v>747732</c:v>
                </c:pt>
                <c:pt idx="7419">
                  <c:v>747833</c:v>
                </c:pt>
                <c:pt idx="7420">
                  <c:v>747933</c:v>
                </c:pt>
                <c:pt idx="7421">
                  <c:v>748035</c:v>
                </c:pt>
                <c:pt idx="7422">
                  <c:v>748135</c:v>
                </c:pt>
                <c:pt idx="7423">
                  <c:v>748236</c:v>
                </c:pt>
                <c:pt idx="7424">
                  <c:v>748337</c:v>
                </c:pt>
                <c:pt idx="7425">
                  <c:v>748438</c:v>
                </c:pt>
                <c:pt idx="7426">
                  <c:v>748538</c:v>
                </c:pt>
                <c:pt idx="7427">
                  <c:v>748639</c:v>
                </c:pt>
                <c:pt idx="7428">
                  <c:v>748740</c:v>
                </c:pt>
                <c:pt idx="7429">
                  <c:v>748840</c:v>
                </c:pt>
                <c:pt idx="7430">
                  <c:v>748942</c:v>
                </c:pt>
                <c:pt idx="7431">
                  <c:v>749042</c:v>
                </c:pt>
                <c:pt idx="7432">
                  <c:v>749144</c:v>
                </c:pt>
                <c:pt idx="7433">
                  <c:v>749244</c:v>
                </c:pt>
                <c:pt idx="7434">
                  <c:v>749344</c:v>
                </c:pt>
                <c:pt idx="7435">
                  <c:v>749446</c:v>
                </c:pt>
                <c:pt idx="7436">
                  <c:v>749546</c:v>
                </c:pt>
                <c:pt idx="7437">
                  <c:v>749647</c:v>
                </c:pt>
                <c:pt idx="7438">
                  <c:v>749748</c:v>
                </c:pt>
                <c:pt idx="7439">
                  <c:v>749849</c:v>
                </c:pt>
                <c:pt idx="7440">
                  <c:v>749949</c:v>
                </c:pt>
                <c:pt idx="7441">
                  <c:v>750050</c:v>
                </c:pt>
                <c:pt idx="7442">
                  <c:v>750151</c:v>
                </c:pt>
                <c:pt idx="7443">
                  <c:v>750252</c:v>
                </c:pt>
                <c:pt idx="7444">
                  <c:v>750353</c:v>
                </c:pt>
                <c:pt idx="7445">
                  <c:v>750453</c:v>
                </c:pt>
                <c:pt idx="7446">
                  <c:v>750555</c:v>
                </c:pt>
                <c:pt idx="7447">
                  <c:v>750655</c:v>
                </c:pt>
                <c:pt idx="7448">
                  <c:v>750755</c:v>
                </c:pt>
                <c:pt idx="7449">
                  <c:v>750857</c:v>
                </c:pt>
                <c:pt idx="7450">
                  <c:v>750957</c:v>
                </c:pt>
                <c:pt idx="7451">
                  <c:v>751058</c:v>
                </c:pt>
                <c:pt idx="7452">
                  <c:v>751159</c:v>
                </c:pt>
                <c:pt idx="7453">
                  <c:v>751260</c:v>
                </c:pt>
                <c:pt idx="7454">
                  <c:v>751361</c:v>
                </c:pt>
                <c:pt idx="7455">
                  <c:v>751461</c:v>
                </c:pt>
                <c:pt idx="7456">
                  <c:v>751562</c:v>
                </c:pt>
                <c:pt idx="7457">
                  <c:v>751663</c:v>
                </c:pt>
                <c:pt idx="7458">
                  <c:v>751764</c:v>
                </c:pt>
                <c:pt idx="7459">
                  <c:v>751864</c:v>
                </c:pt>
                <c:pt idx="7460">
                  <c:v>751966</c:v>
                </c:pt>
                <c:pt idx="7461">
                  <c:v>752066</c:v>
                </c:pt>
                <c:pt idx="7462">
                  <c:v>752166</c:v>
                </c:pt>
                <c:pt idx="7463">
                  <c:v>752268</c:v>
                </c:pt>
                <c:pt idx="7464">
                  <c:v>752368</c:v>
                </c:pt>
                <c:pt idx="7465">
                  <c:v>752470</c:v>
                </c:pt>
                <c:pt idx="7466">
                  <c:v>752570</c:v>
                </c:pt>
                <c:pt idx="7467">
                  <c:v>752671</c:v>
                </c:pt>
                <c:pt idx="7468">
                  <c:v>752772</c:v>
                </c:pt>
                <c:pt idx="7469">
                  <c:v>752872</c:v>
                </c:pt>
                <c:pt idx="7470">
                  <c:v>752973</c:v>
                </c:pt>
                <c:pt idx="7471">
                  <c:v>753074</c:v>
                </c:pt>
                <c:pt idx="7472">
                  <c:v>753175</c:v>
                </c:pt>
                <c:pt idx="7473">
                  <c:v>753275</c:v>
                </c:pt>
                <c:pt idx="7474">
                  <c:v>753377</c:v>
                </c:pt>
                <c:pt idx="7475">
                  <c:v>753477</c:v>
                </c:pt>
                <c:pt idx="7476">
                  <c:v>753579</c:v>
                </c:pt>
                <c:pt idx="7477">
                  <c:v>753679</c:v>
                </c:pt>
                <c:pt idx="7478">
                  <c:v>753779</c:v>
                </c:pt>
                <c:pt idx="7479">
                  <c:v>753881</c:v>
                </c:pt>
                <c:pt idx="7480">
                  <c:v>753981</c:v>
                </c:pt>
                <c:pt idx="7481">
                  <c:v>754082</c:v>
                </c:pt>
                <c:pt idx="7482">
                  <c:v>754183</c:v>
                </c:pt>
                <c:pt idx="7483">
                  <c:v>754284</c:v>
                </c:pt>
                <c:pt idx="7484">
                  <c:v>754384</c:v>
                </c:pt>
                <c:pt idx="7485">
                  <c:v>754485</c:v>
                </c:pt>
                <c:pt idx="7486">
                  <c:v>754586</c:v>
                </c:pt>
                <c:pt idx="7487">
                  <c:v>754686</c:v>
                </c:pt>
                <c:pt idx="7488">
                  <c:v>754788</c:v>
                </c:pt>
                <c:pt idx="7489">
                  <c:v>754888</c:v>
                </c:pt>
                <c:pt idx="7490">
                  <c:v>754990</c:v>
                </c:pt>
                <c:pt idx="7491">
                  <c:v>755090</c:v>
                </c:pt>
                <c:pt idx="7492">
                  <c:v>755190</c:v>
                </c:pt>
                <c:pt idx="7493">
                  <c:v>755292</c:v>
                </c:pt>
                <c:pt idx="7494">
                  <c:v>755392</c:v>
                </c:pt>
                <c:pt idx="7495">
                  <c:v>755493</c:v>
                </c:pt>
                <c:pt idx="7496">
                  <c:v>755594</c:v>
                </c:pt>
                <c:pt idx="7497">
                  <c:v>755695</c:v>
                </c:pt>
                <c:pt idx="7498">
                  <c:v>755795</c:v>
                </c:pt>
                <c:pt idx="7499">
                  <c:v>755896</c:v>
                </c:pt>
                <c:pt idx="7500">
                  <c:v>755997</c:v>
                </c:pt>
                <c:pt idx="7501">
                  <c:v>756098</c:v>
                </c:pt>
                <c:pt idx="7502">
                  <c:v>756199</c:v>
                </c:pt>
                <c:pt idx="7503">
                  <c:v>756299</c:v>
                </c:pt>
                <c:pt idx="7504">
                  <c:v>756401</c:v>
                </c:pt>
                <c:pt idx="7505">
                  <c:v>756501</c:v>
                </c:pt>
                <c:pt idx="7506">
                  <c:v>756601</c:v>
                </c:pt>
                <c:pt idx="7507">
                  <c:v>756703</c:v>
                </c:pt>
                <c:pt idx="7508">
                  <c:v>756803</c:v>
                </c:pt>
                <c:pt idx="7509">
                  <c:v>756904</c:v>
                </c:pt>
                <c:pt idx="7510">
                  <c:v>757005</c:v>
                </c:pt>
                <c:pt idx="7511">
                  <c:v>757106</c:v>
                </c:pt>
                <c:pt idx="7512">
                  <c:v>757207</c:v>
                </c:pt>
                <c:pt idx="7513">
                  <c:v>757307</c:v>
                </c:pt>
                <c:pt idx="7514">
                  <c:v>757408</c:v>
                </c:pt>
                <c:pt idx="7515">
                  <c:v>757509</c:v>
                </c:pt>
                <c:pt idx="7516">
                  <c:v>757610</c:v>
                </c:pt>
                <c:pt idx="7517">
                  <c:v>757710</c:v>
                </c:pt>
                <c:pt idx="7518">
                  <c:v>757812</c:v>
                </c:pt>
                <c:pt idx="7519">
                  <c:v>757912</c:v>
                </c:pt>
                <c:pt idx="7520">
                  <c:v>758012</c:v>
                </c:pt>
                <c:pt idx="7521">
                  <c:v>758114</c:v>
                </c:pt>
                <c:pt idx="7522">
                  <c:v>758214</c:v>
                </c:pt>
                <c:pt idx="7523">
                  <c:v>758316</c:v>
                </c:pt>
                <c:pt idx="7524">
                  <c:v>758416</c:v>
                </c:pt>
                <c:pt idx="7525">
                  <c:v>758517</c:v>
                </c:pt>
                <c:pt idx="7526">
                  <c:v>758618</c:v>
                </c:pt>
                <c:pt idx="7527">
                  <c:v>758719</c:v>
                </c:pt>
                <c:pt idx="7528">
                  <c:v>758819</c:v>
                </c:pt>
                <c:pt idx="7529">
                  <c:v>758920</c:v>
                </c:pt>
                <c:pt idx="7530">
                  <c:v>759021</c:v>
                </c:pt>
                <c:pt idx="7531">
                  <c:v>759121</c:v>
                </c:pt>
                <c:pt idx="7532">
                  <c:v>759223</c:v>
                </c:pt>
                <c:pt idx="7533">
                  <c:v>759323</c:v>
                </c:pt>
                <c:pt idx="7534">
                  <c:v>759425</c:v>
                </c:pt>
                <c:pt idx="7535">
                  <c:v>759525</c:v>
                </c:pt>
                <c:pt idx="7536">
                  <c:v>759625</c:v>
                </c:pt>
                <c:pt idx="7537">
                  <c:v>759727</c:v>
                </c:pt>
                <c:pt idx="7538">
                  <c:v>759827</c:v>
                </c:pt>
                <c:pt idx="7539">
                  <c:v>759928</c:v>
                </c:pt>
                <c:pt idx="7540">
                  <c:v>760029</c:v>
                </c:pt>
                <c:pt idx="7541">
                  <c:v>760130</c:v>
                </c:pt>
                <c:pt idx="7542">
                  <c:v>760230</c:v>
                </c:pt>
                <c:pt idx="7543">
                  <c:v>760331</c:v>
                </c:pt>
                <c:pt idx="7544">
                  <c:v>760432</c:v>
                </c:pt>
                <c:pt idx="7545">
                  <c:v>760532</c:v>
                </c:pt>
                <c:pt idx="7546">
                  <c:v>760634</c:v>
                </c:pt>
                <c:pt idx="7547">
                  <c:v>760734</c:v>
                </c:pt>
                <c:pt idx="7548">
                  <c:v>760836</c:v>
                </c:pt>
                <c:pt idx="7549">
                  <c:v>760936</c:v>
                </c:pt>
                <c:pt idx="7550">
                  <c:v>761036</c:v>
                </c:pt>
                <c:pt idx="7551">
                  <c:v>761138</c:v>
                </c:pt>
                <c:pt idx="7552">
                  <c:v>761238</c:v>
                </c:pt>
                <c:pt idx="7553">
                  <c:v>761339</c:v>
                </c:pt>
                <c:pt idx="7554">
                  <c:v>761440</c:v>
                </c:pt>
                <c:pt idx="7555">
                  <c:v>761541</c:v>
                </c:pt>
                <c:pt idx="7556">
                  <c:v>761641</c:v>
                </c:pt>
                <c:pt idx="7557">
                  <c:v>761742</c:v>
                </c:pt>
                <c:pt idx="7558">
                  <c:v>761843</c:v>
                </c:pt>
                <c:pt idx="7559">
                  <c:v>761944</c:v>
                </c:pt>
                <c:pt idx="7560">
                  <c:v>762045</c:v>
                </c:pt>
                <c:pt idx="7561">
                  <c:v>762145</c:v>
                </c:pt>
                <c:pt idx="7562">
                  <c:v>762247</c:v>
                </c:pt>
                <c:pt idx="7563">
                  <c:v>762347</c:v>
                </c:pt>
                <c:pt idx="7564">
                  <c:v>762447</c:v>
                </c:pt>
                <c:pt idx="7565">
                  <c:v>762549</c:v>
                </c:pt>
                <c:pt idx="7566">
                  <c:v>762649</c:v>
                </c:pt>
                <c:pt idx="7567">
                  <c:v>762750</c:v>
                </c:pt>
                <c:pt idx="7568">
                  <c:v>762851</c:v>
                </c:pt>
                <c:pt idx="7569">
                  <c:v>762952</c:v>
                </c:pt>
                <c:pt idx="7570">
                  <c:v>763053</c:v>
                </c:pt>
                <c:pt idx="7571">
                  <c:v>763153</c:v>
                </c:pt>
                <c:pt idx="7572">
                  <c:v>763254</c:v>
                </c:pt>
                <c:pt idx="7573">
                  <c:v>763355</c:v>
                </c:pt>
                <c:pt idx="7574">
                  <c:v>763456</c:v>
                </c:pt>
                <c:pt idx="7575">
                  <c:v>763556</c:v>
                </c:pt>
                <c:pt idx="7576">
                  <c:v>763658</c:v>
                </c:pt>
                <c:pt idx="7577">
                  <c:v>763758</c:v>
                </c:pt>
                <c:pt idx="7578">
                  <c:v>763858</c:v>
                </c:pt>
                <c:pt idx="7579">
                  <c:v>763960</c:v>
                </c:pt>
                <c:pt idx="7580">
                  <c:v>764060</c:v>
                </c:pt>
                <c:pt idx="7581">
                  <c:v>764162</c:v>
                </c:pt>
                <c:pt idx="7582">
                  <c:v>764262</c:v>
                </c:pt>
                <c:pt idx="7583">
                  <c:v>764363</c:v>
                </c:pt>
                <c:pt idx="7584">
                  <c:v>764464</c:v>
                </c:pt>
                <c:pt idx="7585">
                  <c:v>764564</c:v>
                </c:pt>
                <c:pt idx="7586">
                  <c:v>764665</c:v>
                </c:pt>
                <c:pt idx="7587">
                  <c:v>764766</c:v>
                </c:pt>
                <c:pt idx="7588">
                  <c:v>764867</c:v>
                </c:pt>
                <c:pt idx="7589">
                  <c:v>764967</c:v>
                </c:pt>
                <c:pt idx="7590">
                  <c:v>765069</c:v>
                </c:pt>
                <c:pt idx="7591">
                  <c:v>765169</c:v>
                </c:pt>
                <c:pt idx="7592">
                  <c:v>765271</c:v>
                </c:pt>
                <c:pt idx="7593">
                  <c:v>765371</c:v>
                </c:pt>
                <c:pt idx="7594">
                  <c:v>765471</c:v>
                </c:pt>
                <c:pt idx="7595">
                  <c:v>765573</c:v>
                </c:pt>
                <c:pt idx="7596">
                  <c:v>765673</c:v>
                </c:pt>
                <c:pt idx="7597">
                  <c:v>765774</c:v>
                </c:pt>
                <c:pt idx="7598">
                  <c:v>765875</c:v>
                </c:pt>
                <c:pt idx="7599">
                  <c:v>765976</c:v>
                </c:pt>
                <c:pt idx="7600">
                  <c:v>766076</c:v>
                </c:pt>
                <c:pt idx="7601">
                  <c:v>766177</c:v>
                </c:pt>
                <c:pt idx="7602">
                  <c:v>766278</c:v>
                </c:pt>
                <c:pt idx="7603">
                  <c:v>766379</c:v>
                </c:pt>
                <c:pt idx="7604">
                  <c:v>766480</c:v>
                </c:pt>
                <c:pt idx="7605">
                  <c:v>766580</c:v>
                </c:pt>
                <c:pt idx="7606">
                  <c:v>766682</c:v>
                </c:pt>
                <c:pt idx="7607">
                  <c:v>766782</c:v>
                </c:pt>
                <c:pt idx="7608">
                  <c:v>766882</c:v>
                </c:pt>
                <c:pt idx="7609">
                  <c:v>766984</c:v>
                </c:pt>
                <c:pt idx="7610">
                  <c:v>767084</c:v>
                </c:pt>
                <c:pt idx="7611">
                  <c:v>767185</c:v>
                </c:pt>
                <c:pt idx="7612">
                  <c:v>767286</c:v>
                </c:pt>
                <c:pt idx="7613">
                  <c:v>767387</c:v>
                </c:pt>
                <c:pt idx="7614">
                  <c:v>767488</c:v>
                </c:pt>
                <c:pt idx="7615">
                  <c:v>767588</c:v>
                </c:pt>
                <c:pt idx="7616">
                  <c:v>767689</c:v>
                </c:pt>
                <c:pt idx="7617">
                  <c:v>767790</c:v>
                </c:pt>
                <c:pt idx="7618">
                  <c:v>767891</c:v>
                </c:pt>
                <c:pt idx="7619">
                  <c:v>767991</c:v>
                </c:pt>
                <c:pt idx="7620">
                  <c:v>768093</c:v>
                </c:pt>
                <c:pt idx="7621">
                  <c:v>768193</c:v>
                </c:pt>
                <c:pt idx="7622">
                  <c:v>768293</c:v>
                </c:pt>
                <c:pt idx="7623">
                  <c:v>768395</c:v>
                </c:pt>
                <c:pt idx="7624">
                  <c:v>768495</c:v>
                </c:pt>
                <c:pt idx="7625">
                  <c:v>768596</c:v>
                </c:pt>
                <c:pt idx="7626">
                  <c:v>768697</c:v>
                </c:pt>
                <c:pt idx="7627">
                  <c:v>768798</c:v>
                </c:pt>
                <c:pt idx="7628">
                  <c:v>768899</c:v>
                </c:pt>
                <c:pt idx="7629">
                  <c:v>768999</c:v>
                </c:pt>
                <c:pt idx="7630">
                  <c:v>769100</c:v>
                </c:pt>
                <c:pt idx="7631">
                  <c:v>769201</c:v>
                </c:pt>
                <c:pt idx="7632">
                  <c:v>769302</c:v>
                </c:pt>
                <c:pt idx="7633">
                  <c:v>769402</c:v>
                </c:pt>
                <c:pt idx="7634">
                  <c:v>769504</c:v>
                </c:pt>
                <c:pt idx="7635">
                  <c:v>769604</c:v>
                </c:pt>
                <c:pt idx="7636">
                  <c:v>769704</c:v>
                </c:pt>
                <c:pt idx="7637">
                  <c:v>769806</c:v>
                </c:pt>
                <c:pt idx="7638">
                  <c:v>769906</c:v>
                </c:pt>
                <c:pt idx="7639">
                  <c:v>770008</c:v>
                </c:pt>
                <c:pt idx="7640">
                  <c:v>770108</c:v>
                </c:pt>
                <c:pt idx="7641">
                  <c:v>770209</c:v>
                </c:pt>
                <c:pt idx="7642">
                  <c:v>770310</c:v>
                </c:pt>
                <c:pt idx="7643">
                  <c:v>770410</c:v>
                </c:pt>
                <c:pt idx="7644">
                  <c:v>770511</c:v>
                </c:pt>
                <c:pt idx="7645">
                  <c:v>770612</c:v>
                </c:pt>
                <c:pt idx="7646">
                  <c:v>770713</c:v>
                </c:pt>
                <c:pt idx="7647">
                  <c:v>770813</c:v>
                </c:pt>
                <c:pt idx="7648">
                  <c:v>770915</c:v>
                </c:pt>
                <c:pt idx="7649">
                  <c:v>771015</c:v>
                </c:pt>
                <c:pt idx="7650">
                  <c:v>771116</c:v>
                </c:pt>
                <c:pt idx="7651">
                  <c:v>771217</c:v>
                </c:pt>
                <c:pt idx="7652">
                  <c:v>771317</c:v>
                </c:pt>
                <c:pt idx="7653">
                  <c:v>771419</c:v>
                </c:pt>
                <c:pt idx="7654">
                  <c:v>771519</c:v>
                </c:pt>
                <c:pt idx="7655">
                  <c:v>771620</c:v>
                </c:pt>
                <c:pt idx="7656">
                  <c:v>771721</c:v>
                </c:pt>
                <c:pt idx="7657">
                  <c:v>771822</c:v>
                </c:pt>
                <c:pt idx="7658">
                  <c:v>771922</c:v>
                </c:pt>
                <c:pt idx="7659">
                  <c:v>772023</c:v>
                </c:pt>
                <c:pt idx="7660">
                  <c:v>772124</c:v>
                </c:pt>
                <c:pt idx="7661">
                  <c:v>772225</c:v>
                </c:pt>
                <c:pt idx="7662">
                  <c:v>772326</c:v>
                </c:pt>
                <c:pt idx="7663">
                  <c:v>772426</c:v>
                </c:pt>
                <c:pt idx="7664">
                  <c:v>772528</c:v>
                </c:pt>
                <c:pt idx="7665">
                  <c:v>772628</c:v>
                </c:pt>
                <c:pt idx="7666">
                  <c:v>772728</c:v>
                </c:pt>
                <c:pt idx="7667">
                  <c:v>772830</c:v>
                </c:pt>
                <c:pt idx="7668">
                  <c:v>772930</c:v>
                </c:pt>
                <c:pt idx="7669">
                  <c:v>773031</c:v>
                </c:pt>
                <c:pt idx="7670">
                  <c:v>773132</c:v>
                </c:pt>
                <c:pt idx="7671">
                  <c:v>773233</c:v>
                </c:pt>
                <c:pt idx="7672">
                  <c:v>773334</c:v>
                </c:pt>
                <c:pt idx="7673">
                  <c:v>773434</c:v>
                </c:pt>
                <c:pt idx="7674">
                  <c:v>773535</c:v>
                </c:pt>
                <c:pt idx="7675">
                  <c:v>773636</c:v>
                </c:pt>
                <c:pt idx="7676">
                  <c:v>773737</c:v>
                </c:pt>
                <c:pt idx="7677">
                  <c:v>773837</c:v>
                </c:pt>
                <c:pt idx="7678">
                  <c:v>773939</c:v>
                </c:pt>
                <c:pt idx="7679">
                  <c:v>774039</c:v>
                </c:pt>
                <c:pt idx="7680">
                  <c:v>774139</c:v>
                </c:pt>
                <c:pt idx="7681">
                  <c:v>774241</c:v>
                </c:pt>
                <c:pt idx="7682">
                  <c:v>774341</c:v>
                </c:pt>
                <c:pt idx="7683">
                  <c:v>774443</c:v>
                </c:pt>
                <c:pt idx="7684">
                  <c:v>774543</c:v>
                </c:pt>
                <c:pt idx="7685">
                  <c:v>774644</c:v>
                </c:pt>
                <c:pt idx="7686">
                  <c:v>774745</c:v>
                </c:pt>
                <c:pt idx="7687">
                  <c:v>774845</c:v>
                </c:pt>
                <c:pt idx="7688">
                  <c:v>774946</c:v>
                </c:pt>
                <c:pt idx="7689">
                  <c:v>775047</c:v>
                </c:pt>
                <c:pt idx="7690">
                  <c:v>775148</c:v>
                </c:pt>
                <c:pt idx="7691">
                  <c:v>775248</c:v>
                </c:pt>
                <c:pt idx="7692">
                  <c:v>775350</c:v>
                </c:pt>
                <c:pt idx="7693">
                  <c:v>775450</c:v>
                </c:pt>
                <c:pt idx="7694">
                  <c:v>775550</c:v>
                </c:pt>
                <c:pt idx="7695">
                  <c:v>775652</c:v>
                </c:pt>
                <c:pt idx="7696">
                  <c:v>775752</c:v>
                </c:pt>
                <c:pt idx="7697">
                  <c:v>775854</c:v>
                </c:pt>
                <c:pt idx="7698">
                  <c:v>775954</c:v>
                </c:pt>
                <c:pt idx="7699">
                  <c:v>776055</c:v>
                </c:pt>
                <c:pt idx="7700">
                  <c:v>776156</c:v>
                </c:pt>
                <c:pt idx="7701">
                  <c:v>776256</c:v>
                </c:pt>
                <c:pt idx="7702">
                  <c:v>776357</c:v>
                </c:pt>
                <c:pt idx="7703">
                  <c:v>776458</c:v>
                </c:pt>
                <c:pt idx="7704">
                  <c:v>776559</c:v>
                </c:pt>
                <c:pt idx="7705">
                  <c:v>776659</c:v>
                </c:pt>
                <c:pt idx="7706">
                  <c:v>776761</c:v>
                </c:pt>
                <c:pt idx="7707">
                  <c:v>776861</c:v>
                </c:pt>
                <c:pt idx="7708">
                  <c:v>776962</c:v>
                </c:pt>
                <c:pt idx="7709">
                  <c:v>777063</c:v>
                </c:pt>
                <c:pt idx="7710">
                  <c:v>777163</c:v>
                </c:pt>
                <c:pt idx="7711">
                  <c:v>777265</c:v>
                </c:pt>
                <c:pt idx="7712">
                  <c:v>777365</c:v>
                </c:pt>
                <c:pt idx="7713">
                  <c:v>777466</c:v>
                </c:pt>
                <c:pt idx="7714">
                  <c:v>777567</c:v>
                </c:pt>
                <c:pt idx="7715">
                  <c:v>777668</c:v>
                </c:pt>
                <c:pt idx="7716">
                  <c:v>777768</c:v>
                </c:pt>
                <c:pt idx="7717">
                  <c:v>777869</c:v>
                </c:pt>
                <c:pt idx="7718">
                  <c:v>777970</c:v>
                </c:pt>
                <c:pt idx="7719">
                  <c:v>778071</c:v>
                </c:pt>
                <c:pt idx="7720">
                  <c:v>778172</c:v>
                </c:pt>
                <c:pt idx="7721">
                  <c:v>778272</c:v>
                </c:pt>
                <c:pt idx="7722">
                  <c:v>778374</c:v>
                </c:pt>
                <c:pt idx="7723">
                  <c:v>778474</c:v>
                </c:pt>
                <c:pt idx="7724">
                  <c:v>778574</c:v>
                </c:pt>
                <c:pt idx="7725">
                  <c:v>778676</c:v>
                </c:pt>
                <c:pt idx="7726">
                  <c:v>778776</c:v>
                </c:pt>
                <c:pt idx="7727">
                  <c:v>778877</c:v>
                </c:pt>
                <c:pt idx="7728">
                  <c:v>778978</c:v>
                </c:pt>
                <c:pt idx="7729">
                  <c:v>779079</c:v>
                </c:pt>
                <c:pt idx="7730">
                  <c:v>779180</c:v>
                </c:pt>
                <c:pt idx="7731">
                  <c:v>779280</c:v>
                </c:pt>
                <c:pt idx="7732">
                  <c:v>779381</c:v>
                </c:pt>
                <c:pt idx="7733">
                  <c:v>779482</c:v>
                </c:pt>
                <c:pt idx="7734">
                  <c:v>779583</c:v>
                </c:pt>
                <c:pt idx="7735">
                  <c:v>779683</c:v>
                </c:pt>
                <c:pt idx="7736">
                  <c:v>779785</c:v>
                </c:pt>
                <c:pt idx="7737">
                  <c:v>779885</c:v>
                </c:pt>
                <c:pt idx="7738">
                  <c:v>779985</c:v>
                </c:pt>
                <c:pt idx="7739">
                  <c:v>780087</c:v>
                </c:pt>
                <c:pt idx="7740">
                  <c:v>780187</c:v>
                </c:pt>
                <c:pt idx="7741">
                  <c:v>780289</c:v>
                </c:pt>
                <c:pt idx="7742">
                  <c:v>780389</c:v>
                </c:pt>
                <c:pt idx="7743">
                  <c:v>780490</c:v>
                </c:pt>
                <c:pt idx="7744">
                  <c:v>780591</c:v>
                </c:pt>
                <c:pt idx="7745">
                  <c:v>780691</c:v>
                </c:pt>
                <c:pt idx="7746">
                  <c:v>780792</c:v>
                </c:pt>
                <c:pt idx="7747">
                  <c:v>780893</c:v>
                </c:pt>
                <c:pt idx="7748">
                  <c:v>780994</c:v>
                </c:pt>
                <c:pt idx="7749">
                  <c:v>781094</c:v>
                </c:pt>
                <c:pt idx="7750">
                  <c:v>781196</c:v>
                </c:pt>
                <c:pt idx="7751">
                  <c:v>781296</c:v>
                </c:pt>
                <c:pt idx="7752">
                  <c:v>781396</c:v>
                </c:pt>
                <c:pt idx="7753">
                  <c:v>781498</c:v>
                </c:pt>
                <c:pt idx="7754">
                  <c:v>781598</c:v>
                </c:pt>
                <c:pt idx="7755">
                  <c:v>781700</c:v>
                </c:pt>
                <c:pt idx="7756">
                  <c:v>781800</c:v>
                </c:pt>
                <c:pt idx="7757">
                  <c:v>781901</c:v>
                </c:pt>
                <c:pt idx="7758">
                  <c:v>782002</c:v>
                </c:pt>
                <c:pt idx="7759">
                  <c:v>782103</c:v>
                </c:pt>
                <c:pt idx="7760">
                  <c:v>782203</c:v>
                </c:pt>
                <c:pt idx="7761">
                  <c:v>782304</c:v>
                </c:pt>
                <c:pt idx="7762">
                  <c:v>782405</c:v>
                </c:pt>
                <c:pt idx="7763">
                  <c:v>782505</c:v>
                </c:pt>
                <c:pt idx="7764">
                  <c:v>782607</c:v>
                </c:pt>
                <c:pt idx="7765">
                  <c:v>782707</c:v>
                </c:pt>
                <c:pt idx="7766">
                  <c:v>782809</c:v>
                </c:pt>
                <c:pt idx="7767">
                  <c:v>782909</c:v>
                </c:pt>
                <c:pt idx="7768">
                  <c:v>783009</c:v>
                </c:pt>
                <c:pt idx="7769">
                  <c:v>783111</c:v>
                </c:pt>
                <c:pt idx="7770">
                  <c:v>783211</c:v>
                </c:pt>
                <c:pt idx="7771">
                  <c:v>783312</c:v>
                </c:pt>
                <c:pt idx="7772">
                  <c:v>783413</c:v>
                </c:pt>
                <c:pt idx="7773">
                  <c:v>783514</c:v>
                </c:pt>
                <c:pt idx="7774">
                  <c:v>783614</c:v>
                </c:pt>
                <c:pt idx="7775">
                  <c:v>783715</c:v>
                </c:pt>
                <c:pt idx="7776">
                  <c:v>783816</c:v>
                </c:pt>
                <c:pt idx="7777">
                  <c:v>783917</c:v>
                </c:pt>
                <c:pt idx="7778">
                  <c:v>784018</c:v>
                </c:pt>
                <c:pt idx="7779">
                  <c:v>784118</c:v>
                </c:pt>
                <c:pt idx="7780">
                  <c:v>784220</c:v>
                </c:pt>
                <c:pt idx="7781">
                  <c:v>784320</c:v>
                </c:pt>
                <c:pt idx="7782">
                  <c:v>784420</c:v>
                </c:pt>
                <c:pt idx="7783">
                  <c:v>784522</c:v>
                </c:pt>
                <c:pt idx="7784">
                  <c:v>784622</c:v>
                </c:pt>
                <c:pt idx="7785">
                  <c:v>784723</c:v>
                </c:pt>
                <c:pt idx="7786">
                  <c:v>784824</c:v>
                </c:pt>
                <c:pt idx="7787">
                  <c:v>784925</c:v>
                </c:pt>
                <c:pt idx="7788">
                  <c:v>785026</c:v>
                </c:pt>
                <c:pt idx="7789">
                  <c:v>785126</c:v>
                </c:pt>
                <c:pt idx="7790">
                  <c:v>785227</c:v>
                </c:pt>
                <c:pt idx="7791">
                  <c:v>785328</c:v>
                </c:pt>
                <c:pt idx="7792">
                  <c:v>785429</c:v>
                </c:pt>
                <c:pt idx="7793">
                  <c:v>785529</c:v>
                </c:pt>
                <c:pt idx="7794">
                  <c:v>785631</c:v>
                </c:pt>
                <c:pt idx="7795">
                  <c:v>785731</c:v>
                </c:pt>
                <c:pt idx="7796">
                  <c:v>785831</c:v>
                </c:pt>
                <c:pt idx="7797">
                  <c:v>785933</c:v>
                </c:pt>
                <c:pt idx="7798">
                  <c:v>786033</c:v>
                </c:pt>
                <c:pt idx="7799">
                  <c:v>786135</c:v>
                </c:pt>
                <c:pt idx="7800">
                  <c:v>786235</c:v>
                </c:pt>
                <c:pt idx="7801">
                  <c:v>786336</c:v>
                </c:pt>
                <c:pt idx="7802">
                  <c:v>786437</c:v>
                </c:pt>
                <c:pt idx="7803">
                  <c:v>786537</c:v>
                </c:pt>
                <c:pt idx="7804">
                  <c:v>786638</c:v>
                </c:pt>
                <c:pt idx="7805">
                  <c:v>786739</c:v>
                </c:pt>
                <c:pt idx="7806">
                  <c:v>786840</c:v>
                </c:pt>
                <c:pt idx="7807">
                  <c:v>786940</c:v>
                </c:pt>
                <c:pt idx="7808">
                  <c:v>787042</c:v>
                </c:pt>
                <c:pt idx="7809">
                  <c:v>787142</c:v>
                </c:pt>
                <c:pt idx="7810">
                  <c:v>787244</c:v>
                </c:pt>
                <c:pt idx="7811">
                  <c:v>787344</c:v>
                </c:pt>
                <c:pt idx="7812">
                  <c:v>787444</c:v>
                </c:pt>
                <c:pt idx="7813">
                  <c:v>787546</c:v>
                </c:pt>
                <c:pt idx="7814">
                  <c:v>787646</c:v>
                </c:pt>
                <c:pt idx="7815">
                  <c:v>787747</c:v>
                </c:pt>
                <c:pt idx="7816">
                  <c:v>787848</c:v>
                </c:pt>
                <c:pt idx="7817">
                  <c:v>787949</c:v>
                </c:pt>
                <c:pt idx="7818">
                  <c:v>788049</c:v>
                </c:pt>
                <c:pt idx="7819">
                  <c:v>788150</c:v>
                </c:pt>
                <c:pt idx="7820">
                  <c:v>788251</c:v>
                </c:pt>
                <c:pt idx="7821">
                  <c:v>788352</c:v>
                </c:pt>
                <c:pt idx="7822">
                  <c:v>788453</c:v>
                </c:pt>
                <c:pt idx="7823">
                  <c:v>788553</c:v>
                </c:pt>
                <c:pt idx="7824">
                  <c:v>788655</c:v>
                </c:pt>
                <c:pt idx="7825">
                  <c:v>788755</c:v>
                </c:pt>
                <c:pt idx="7826">
                  <c:v>788855</c:v>
                </c:pt>
                <c:pt idx="7827">
                  <c:v>788957</c:v>
                </c:pt>
                <c:pt idx="7828">
                  <c:v>789057</c:v>
                </c:pt>
                <c:pt idx="7829">
                  <c:v>789158</c:v>
                </c:pt>
                <c:pt idx="7830">
                  <c:v>789259</c:v>
                </c:pt>
                <c:pt idx="7831">
                  <c:v>789360</c:v>
                </c:pt>
                <c:pt idx="7832">
                  <c:v>789460</c:v>
                </c:pt>
                <c:pt idx="7833">
                  <c:v>789561</c:v>
                </c:pt>
                <c:pt idx="7834">
                  <c:v>789662</c:v>
                </c:pt>
                <c:pt idx="7835">
                  <c:v>789763</c:v>
                </c:pt>
                <c:pt idx="7836">
                  <c:v>789864</c:v>
                </c:pt>
                <c:pt idx="7837">
                  <c:v>789964</c:v>
                </c:pt>
                <c:pt idx="7838">
                  <c:v>790066</c:v>
                </c:pt>
                <c:pt idx="7839">
                  <c:v>790166</c:v>
                </c:pt>
                <c:pt idx="7840">
                  <c:v>790266</c:v>
                </c:pt>
                <c:pt idx="7841">
                  <c:v>790368</c:v>
                </c:pt>
                <c:pt idx="7842">
                  <c:v>790468</c:v>
                </c:pt>
                <c:pt idx="7843">
                  <c:v>790569</c:v>
                </c:pt>
                <c:pt idx="7844">
                  <c:v>790670</c:v>
                </c:pt>
                <c:pt idx="7845">
                  <c:v>790771</c:v>
                </c:pt>
                <c:pt idx="7846">
                  <c:v>790872</c:v>
                </c:pt>
                <c:pt idx="7847">
                  <c:v>790972</c:v>
                </c:pt>
                <c:pt idx="7848">
                  <c:v>791073</c:v>
                </c:pt>
                <c:pt idx="7849">
                  <c:v>791174</c:v>
                </c:pt>
                <c:pt idx="7850">
                  <c:v>791275</c:v>
                </c:pt>
                <c:pt idx="7851">
                  <c:v>791375</c:v>
                </c:pt>
                <c:pt idx="7852">
                  <c:v>791477</c:v>
                </c:pt>
                <c:pt idx="7853">
                  <c:v>791577</c:v>
                </c:pt>
                <c:pt idx="7854">
                  <c:v>791677</c:v>
                </c:pt>
                <c:pt idx="7855">
                  <c:v>791779</c:v>
                </c:pt>
                <c:pt idx="7856">
                  <c:v>791879</c:v>
                </c:pt>
                <c:pt idx="7857">
                  <c:v>791981</c:v>
                </c:pt>
                <c:pt idx="7858">
                  <c:v>792081</c:v>
                </c:pt>
                <c:pt idx="7859">
                  <c:v>792182</c:v>
                </c:pt>
                <c:pt idx="7860">
                  <c:v>792283</c:v>
                </c:pt>
                <c:pt idx="7861">
                  <c:v>792383</c:v>
                </c:pt>
                <c:pt idx="7862">
                  <c:v>792484</c:v>
                </c:pt>
                <c:pt idx="7863">
                  <c:v>792585</c:v>
                </c:pt>
                <c:pt idx="7864">
                  <c:v>792686</c:v>
                </c:pt>
                <c:pt idx="7865">
                  <c:v>792786</c:v>
                </c:pt>
                <c:pt idx="7866">
                  <c:v>792888</c:v>
                </c:pt>
                <c:pt idx="7867">
                  <c:v>792988</c:v>
                </c:pt>
                <c:pt idx="7868">
                  <c:v>793090</c:v>
                </c:pt>
                <c:pt idx="7869">
                  <c:v>793190</c:v>
                </c:pt>
                <c:pt idx="7870">
                  <c:v>793290</c:v>
                </c:pt>
                <c:pt idx="7871">
                  <c:v>793392</c:v>
                </c:pt>
                <c:pt idx="7872">
                  <c:v>793492</c:v>
                </c:pt>
                <c:pt idx="7873">
                  <c:v>793593</c:v>
                </c:pt>
                <c:pt idx="7874">
                  <c:v>793694</c:v>
                </c:pt>
                <c:pt idx="7875">
                  <c:v>793795</c:v>
                </c:pt>
                <c:pt idx="7876">
                  <c:v>793895</c:v>
                </c:pt>
                <c:pt idx="7877">
                  <c:v>793996</c:v>
                </c:pt>
                <c:pt idx="7878">
                  <c:v>794097</c:v>
                </c:pt>
                <c:pt idx="7879">
                  <c:v>794198</c:v>
                </c:pt>
                <c:pt idx="7880">
                  <c:v>794299</c:v>
                </c:pt>
                <c:pt idx="7881">
                  <c:v>794399</c:v>
                </c:pt>
                <c:pt idx="7882">
                  <c:v>794501</c:v>
                </c:pt>
                <c:pt idx="7883">
                  <c:v>794601</c:v>
                </c:pt>
                <c:pt idx="7884">
                  <c:v>794701</c:v>
                </c:pt>
                <c:pt idx="7885">
                  <c:v>794803</c:v>
                </c:pt>
                <c:pt idx="7886">
                  <c:v>794903</c:v>
                </c:pt>
                <c:pt idx="7887">
                  <c:v>795004</c:v>
                </c:pt>
                <c:pt idx="7888">
                  <c:v>795105</c:v>
                </c:pt>
                <c:pt idx="7889">
                  <c:v>795206</c:v>
                </c:pt>
                <c:pt idx="7890">
                  <c:v>795307</c:v>
                </c:pt>
                <c:pt idx="7891">
                  <c:v>795407</c:v>
                </c:pt>
                <c:pt idx="7892">
                  <c:v>795508</c:v>
                </c:pt>
                <c:pt idx="7893">
                  <c:v>795609</c:v>
                </c:pt>
                <c:pt idx="7894">
                  <c:v>795710</c:v>
                </c:pt>
                <c:pt idx="7895">
                  <c:v>795810</c:v>
                </c:pt>
                <c:pt idx="7896">
                  <c:v>795912</c:v>
                </c:pt>
                <c:pt idx="7897">
                  <c:v>796012</c:v>
                </c:pt>
                <c:pt idx="7898">
                  <c:v>796112</c:v>
                </c:pt>
                <c:pt idx="7899">
                  <c:v>796214</c:v>
                </c:pt>
                <c:pt idx="7900">
                  <c:v>796314</c:v>
                </c:pt>
                <c:pt idx="7901">
                  <c:v>796416</c:v>
                </c:pt>
                <c:pt idx="7902">
                  <c:v>796516</c:v>
                </c:pt>
                <c:pt idx="7903">
                  <c:v>796617</c:v>
                </c:pt>
                <c:pt idx="7904">
                  <c:v>796718</c:v>
                </c:pt>
                <c:pt idx="7905">
                  <c:v>796818</c:v>
                </c:pt>
                <c:pt idx="7906">
                  <c:v>796919</c:v>
                </c:pt>
                <c:pt idx="7907">
                  <c:v>797020</c:v>
                </c:pt>
                <c:pt idx="7908">
                  <c:v>797121</c:v>
                </c:pt>
                <c:pt idx="7909">
                  <c:v>797221</c:v>
                </c:pt>
                <c:pt idx="7910">
                  <c:v>797323</c:v>
                </c:pt>
                <c:pt idx="7911">
                  <c:v>797423</c:v>
                </c:pt>
                <c:pt idx="7912">
                  <c:v>797523</c:v>
                </c:pt>
                <c:pt idx="7913">
                  <c:v>797625</c:v>
                </c:pt>
                <c:pt idx="7914">
                  <c:v>797725</c:v>
                </c:pt>
                <c:pt idx="7915">
                  <c:v>797827</c:v>
                </c:pt>
                <c:pt idx="7916">
                  <c:v>797927</c:v>
                </c:pt>
                <c:pt idx="7917">
                  <c:v>798028</c:v>
                </c:pt>
                <c:pt idx="7918">
                  <c:v>798129</c:v>
                </c:pt>
                <c:pt idx="7919">
                  <c:v>798229</c:v>
                </c:pt>
                <c:pt idx="7920">
                  <c:v>798330</c:v>
                </c:pt>
                <c:pt idx="7921">
                  <c:v>798431</c:v>
                </c:pt>
                <c:pt idx="7922">
                  <c:v>798532</c:v>
                </c:pt>
                <c:pt idx="7923">
                  <c:v>798632</c:v>
                </c:pt>
                <c:pt idx="7924">
                  <c:v>798734</c:v>
                </c:pt>
                <c:pt idx="7925">
                  <c:v>798834</c:v>
                </c:pt>
                <c:pt idx="7926">
                  <c:v>798936</c:v>
                </c:pt>
                <c:pt idx="7927">
                  <c:v>799036</c:v>
                </c:pt>
                <c:pt idx="7928">
                  <c:v>799136</c:v>
                </c:pt>
                <c:pt idx="7929">
                  <c:v>799238</c:v>
                </c:pt>
                <c:pt idx="7930">
                  <c:v>799338</c:v>
                </c:pt>
                <c:pt idx="7931">
                  <c:v>799439</c:v>
                </c:pt>
                <c:pt idx="7932">
                  <c:v>799540</c:v>
                </c:pt>
                <c:pt idx="7933">
                  <c:v>799641</c:v>
                </c:pt>
                <c:pt idx="7934">
                  <c:v>799741</c:v>
                </c:pt>
                <c:pt idx="7935">
                  <c:v>799842</c:v>
                </c:pt>
                <c:pt idx="7936">
                  <c:v>799943</c:v>
                </c:pt>
                <c:pt idx="7937">
                  <c:v>800044</c:v>
                </c:pt>
                <c:pt idx="7938">
                  <c:v>800145</c:v>
                </c:pt>
                <c:pt idx="7939">
                  <c:v>800245</c:v>
                </c:pt>
                <c:pt idx="7940">
                  <c:v>800347</c:v>
                </c:pt>
                <c:pt idx="7941">
                  <c:v>800447</c:v>
                </c:pt>
                <c:pt idx="7942">
                  <c:v>800547</c:v>
                </c:pt>
                <c:pt idx="7943">
                  <c:v>800649</c:v>
                </c:pt>
                <c:pt idx="7944">
                  <c:v>800749</c:v>
                </c:pt>
                <c:pt idx="7945">
                  <c:v>800850</c:v>
                </c:pt>
                <c:pt idx="7946">
                  <c:v>800951</c:v>
                </c:pt>
                <c:pt idx="7947">
                  <c:v>801052</c:v>
                </c:pt>
                <c:pt idx="7948">
                  <c:v>801153</c:v>
                </c:pt>
                <c:pt idx="7949">
                  <c:v>801253</c:v>
                </c:pt>
                <c:pt idx="7950">
                  <c:v>801354</c:v>
                </c:pt>
                <c:pt idx="7951">
                  <c:v>801455</c:v>
                </c:pt>
                <c:pt idx="7952">
                  <c:v>801556</c:v>
                </c:pt>
                <c:pt idx="7953">
                  <c:v>801656</c:v>
                </c:pt>
                <c:pt idx="7954">
                  <c:v>801758</c:v>
                </c:pt>
                <c:pt idx="7955">
                  <c:v>801858</c:v>
                </c:pt>
                <c:pt idx="7956">
                  <c:v>801958</c:v>
                </c:pt>
                <c:pt idx="7957">
                  <c:v>802060</c:v>
                </c:pt>
                <c:pt idx="7958">
                  <c:v>802160</c:v>
                </c:pt>
                <c:pt idx="7959">
                  <c:v>802262</c:v>
                </c:pt>
                <c:pt idx="7960">
                  <c:v>802362</c:v>
                </c:pt>
                <c:pt idx="7961">
                  <c:v>802463</c:v>
                </c:pt>
                <c:pt idx="7962">
                  <c:v>802564</c:v>
                </c:pt>
                <c:pt idx="7963">
                  <c:v>802664</c:v>
                </c:pt>
                <c:pt idx="7964">
                  <c:v>802765</c:v>
                </c:pt>
                <c:pt idx="7965">
                  <c:v>802866</c:v>
                </c:pt>
                <c:pt idx="7966">
                  <c:v>802967</c:v>
                </c:pt>
                <c:pt idx="7967">
                  <c:v>803067</c:v>
                </c:pt>
                <c:pt idx="7968">
                  <c:v>803169</c:v>
                </c:pt>
                <c:pt idx="7969">
                  <c:v>803269</c:v>
                </c:pt>
                <c:pt idx="7970">
                  <c:v>803369</c:v>
                </c:pt>
                <c:pt idx="7971">
                  <c:v>803471</c:v>
                </c:pt>
                <c:pt idx="7972">
                  <c:v>803571</c:v>
                </c:pt>
                <c:pt idx="7973">
                  <c:v>803673</c:v>
                </c:pt>
                <c:pt idx="7974">
                  <c:v>803773</c:v>
                </c:pt>
                <c:pt idx="7975">
                  <c:v>803874</c:v>
                </c:pt>
                <c:pt idx="7976">
                  <c:v>803975</c:v>
                </c:pt>
                <c:pt idx="7977">
                  <c:v>804075</c:v>
                </c:pt>
                <c:pt idx="7978">
                  <c:v>804176</c:v>
                </c:pt>
                <c:pt idx="7979">
                  <c:v>804277</c:v>
                </c:pt>
                <c:pt idx="7980">
                  <c:v>804378</c:v>
                </c:pt>
                <c:pt idx="7981">
                  <c:v>804478</c:v>
                </c:pt>
                <c:pt idx="7982">
                  <c:v>804580</c:v>
                </c:pt>
                <c:pt idx="7983">
                  <c:v>804680</c:v>
                </c:pt>
                <c:pt idx="7984">
                  <c:v>804782</c:v>
                </c:pt>
                <c:pt idx="7985">
                  <c:v>804882</c:v>
                </c:pt>
                <c:pt idx="7986">
                  <c:v>804982</c:v>
                </c:pt>
                <c:pt idx="7987">
                  <c:v>805084</c:v>
                </c:pt>
                <c:pt idx="7988">
                  <c:v>805184</c:v>
                </c:pt>
                <c:pt idx="7989">
                  <c:v>805285</c:v>
                </c:pt>
                <c:pt idx="7990">
                  <c:v>805386</c:v>
                </c:pt>
                <c:pt idx="7991">
                  <c:v>805487</c:v>
                </c:pt>
                <c:pt idx="7992">
                  <c:v>805587</c:v>
                </c:pt>
                <c:pt idx="7993">
                  <c:v>805688</c:v>
                </c:pt>
                <c:pt idx="7994">
                  <c:v>805789</c:v>
                </c:pt>
                <c:pt idx="7995">
                  <c:v>805890</c:v>
                </c:pt>
                <c:pt idx="7996">
                  <c:v>805991</c:v>
                </c:pt>
                <c:pt idx="7997">
                  <c:v>806091</c:v>
                </c:pt>
                <c:pt idx="7998">
                  <c:v>806193</c:v>
                </c:pt>
                <c:pt idx="7999">
                  <c:v>806293</c:v>
                </c:pt>
                <c:pt idx="8000">
                  <c:v>806393</c:v>
                </c:pt>
                <c:pt idx="8001">
                  <c:v>806495</c:v>
                </c:pt>
                <c:pt idx="8002">
                  <c:v>806595</c:v>
                </c:pt>
                <c:pt idx="8003">
                  <c:v>806696</c:v>
                </c:pt>
                <c:pt idx="8004">
                  <c:v>806797</c:v>
                </c:pt>
                <c:pt idx="8005">
                  <c:v>806898</c:v>
                </c:pt>
                <c:pt idx="8006">
                  <c:v>806999</c:v>
                </c:pt>
                <c:pt idx="8007">
                  <c:v>807099</c:v>
                </c:pt>
                <c:pt idx="8008">
                  <c:v>807200</c:v>
                </c:pt>
                <c:pt idx="8009">
                  <c:v>807301</c:v>
                </c:pt>
                <c:pt idx="8010">
                  <c:v>807402</c:v>
                </c:pt>
                <c:pt idx="8011">
                  <c:v>807502</c:v>
                </c:pt>
                <c:pt idx="8012">
                  <c:v>807604</c:v>
                </c:pt>
                <c:pt idx="8013">
                  <c:v>807704</c:v>
                </c:pt>
                <c:pt idx="8014">
                  <c:v>807804</c:v>
                </c:pt>
                <c:pt idx="8015">
                  <c:v>807906</c:v>
                </c:pt>
                <c:pt idx="8016">
                  <c:v>808006</c:v>
                </c:pt>
                <c:pt idx="8017">
                  <c:v>808108</c:v>
                </c:pt>
                <c:pt idx="8018">
                  <c:v>808208</c:v>
                </c:pt>
                <c:pt idx="8019">
                  <c:v>808309</c:v>
                </c:pt>
                <c:pt idx="8020">
                  <c:v>808410</c:v>
                </c:pt>
                <c:pt idx="8021">
                  <c:v>808510</c:v>
                </c:pt>
                <c:pt idx="8022">
                  <c:v>808611</c:v>
                </c:pt>
                <c:pt idx="8023">
                  <c:v>808712</c:v>
                </c:pt>
                <c:pt idx="8024">
                  <c:v>808813</c:v>
                </c:pt>
                <c:pt idx="8025">
                  <c:v>808913</c:v>
                </c:pt>
                <c:pt idx="8026">
                  <c:v>809015</c:v>
                </c:pt>
                <c:pt idx="8027">
                  <c:v>809115</c:v>
                </c:pt>
                <c:pt idx="8028">
                  <c:v>809216</c:v>
                </c:pt>
                <c:pt idx="8029">
                  <c:v>809317</c:v>
                </c:pt>
                <c:pt idx="8030">
                  <c:v>809417</c:v>
                </c:pt>
                <c:pt idx="8031">
                  <c:v>809519</c:v>
                </c:pt>
                <c:pt idx="8032">
                  <c:v>809619</c:v>
                </c:pt>
                <c:pt idx="8033">
                  <c:v>809720</c:v>
                </c:pt>
                <c:pt idx="8034">
                  <c:v>809821</c:v>
                </c:pt>
                <c:pt idx="8035">
                  <c:v>809921</c:v>
                </c:pt>
                <c:pt idx="8036">
                  <c:v>810022</c:v>
                </c:pt>
                <c:pt idx="8037">
                  <c:v>810123</c:v>
                </c:pt>
                <c:pt idx="8038">
                  <c:v>810224</c:v>
                </c:pt>
                <c:pt idx="8039">
                  <c:v>810324</c:v>
                </c:pt>
                <c:pt idx="8040">
                  <c:v>810426</c:v>
                </c:pt>
                <c:pt idx="8041">
                  <c:v>810526</c:v>
                </c:pt>
                <c:pt idx="8042">
                  <c:v>810628</c:v>
                </c:pt>
                <c:pt idx="8043">
                  <c:v>810728</c:v>
                </c:pt>
                <c:pt idx="8044">
                  <c:v>810828</c:v>
                </c:pt>
                <c:pt idx="8045">
                  <c:v>810930</c:v>
                </c:pt>
                <c:pt idx="8046">
                  <c:v>811030</c:v>
                </c:pt>
                <c:pt idx="8047">
                  <c:v>811131</c:v>
                </c:pt>
                <c:pt idx="8048">
                  <c:v>811232</c:v>
                </c:pt>
                <c:pt idx="8049">
                  <c:v>811333</c:v>
                </c:pt>
                <c:pt idx="8050">
                  <c:v>811433</c:v>
                </c:pt>
                <c:pt idx="8051">
                  <c:v>811534</c:v>
                </c:pt>
                <c:pt idx="8052">
                  <c:v>811635</c:v>
                </c:pt>
                <c:pt idx="8053">
                  <c:v>811736</c:v>
                </c:pt>
                <c:pt idx="8054">
                  <c:v>811837</c:v>
                </c:pt>
                <c:pt idx="8055">
                  <c:v>811937</c:v>
                </c:pt>
                <c:pt idx="8056">
                  <c:v>812039</c:v>
                </c:pt>
                <c:pt idx="8057">
                  <c:v>812139</c:v>
                </c:pt>
                <c:pt idx="8058">
                  <c:v>812239</c:v>
                </c:pt>
                <c:pt idx="8059">
                  <c:v>812341</c:v>
                </c:pt>
                <c:pt idx="8060">
                  <c:v>812441</c:v>
                </c:pt>
                <c:pt idx="8061">
                  <c:v>812542</c:v>
                </c:pt>
                <c:pt idx="8062">
                  <c:v>812643</c:v>
                </c:pt>
                <c:pt idx="8063">
                  <c:v>812744</c:v>
                </c:pt>
                <c:pt idx="8064">
                  <c:v>812845</c:v>
                </c:pt>
                <c:pt idx="8065">
                  <c:v>812945</c:v>
                </c:pt>
                <c:pt idx="8066">
                  <c:v>813046</c:v>
                </c:pt>
                <c:pt idx="8067">
                  <c:v>813147</c:v>
                </c:pt>
                <c:pt idx="8068">
                  <c:v>813248</c:v>
                </c:pt>
                <c:pt idx="8069">
                  <c:v>813348</c:v>
                </c:pt>
                <c:pt idx="8070">
                  <c:v>813450</c:v>
                </c:pt>
                <c:pt idx="8071">
                  <c:v>813550</c:v>
                </c:pt>
                <c:pt idx="8072">
                  <c:v>813650</c:v>
                </c:pt>
                <c:pt idx="8073">
                  <c:v>813752</c:v>
                </c:pt>
                <c:pt idx="8074">
                  <c:v>813852</c:v>
                </c:pt>
                <c:pt idx="8075">
                  <c:v>813954</c:v>
                </c:pt>
                <c:pt idx="8076">
                  <c:v>814054</c:v>
                </c:pt>
                <c:pt idx="8077">
                  <c:v>814155</c:v>
                </c:pt>
                <c:pt idx="8078">
                  <c:v>814256</c:v>
                </c:pt>
                <c:pt idx="8079">
                  <c:v>814356</c:v>
                </c:pt>
                <c:pt idx="8080">
                  <c:v>814457</c:v>
                </c:pt>
                <c:pt idx="8081">
                  <c:v>814558</c:v>
                </c:pt>
                <c:pt idx="8082">
                  <c:v>814659</c:v>
                </c:pt>
                <c:pt idx="8083">
                  <c:v>814759</c:v>
                </c:pt>
                <c:pt idx="8084">
                  <c:v>814861</c:v>
                </c:pt>
                <c:pt idx="8085">
                  <c:v>814961</c:v>
                </c:pt>
                <c:pt idx="8086">
                  <c:v>815062</c:v>
                </c:pt>
                <c:pt idx="8087">
                  <c:v>815163</c:v>
                </c:pt>
                <c:pt idx="8088">
                  <c:v>815263</c:v>
                </c:pt>
                <c:pt idx="8089">
                  <c:v>815365</c:v>
                </c:pt>
                <c:pt idx="8090">
                  <c:v>815465</c:v>
                </c:pt>
                <c:pt idx="8091">
                  <c:v>815566</c:v>
                </c:pt>
                <c:pt idx="8092">
                  <c:v>815667</c:v>
                </c:pt>
                <c:pt idx="8093">
                  <c:v>815767</c:v>
                </c:pt>
                <c:pt idx="8094">
                  <c:v>815868</c:v>
                </c:pt>
                <c:pt idx="8095">
                  <c:v>815969</c:v>
                </c:pt>
                <c:pt idx="8096">
                  <c:v>816070</c:v>
                </c:pt>
                <c:pt idx="8097">
                  <c:v>816171</c:v>
                </c:pt>
                <c:pt idx="8098">
                  <c:v>816272</c:v>
                </c:pt>
                <c:pt idx="8099">
                  <c:v>816372</c:v>
                </c:pt>
                <c:pt idx="8100">
                  <c:v>816474</c:v>
                </c:pt>
                <c:pt idx="8101">
                  <c:v>816574</c:v>
                </c:pt>
                <c:pt idx="8102">
                  <c:v>816674</c:v>
                </c:pt>
                <c:pt idx="8103">
                  <c:v>816776</c:v>
                </c:pt>
                <c:pt idx="8104">
                  <c:v>816876</c:v>
                </c:pt>
                <c:pt idx="8105">
                  <c:v>816977</c:v>
                </c:pt>
                <c:pt idx="8106">
                  <c:v>817078</c:v>
                </c:pt>
                <c:pt idx="8107">
                  <c:v>817179</c:v>
                </c:pt>
                <c:pt idx="8108">
                  <c:v>817280</c:v>
                </c:pt>
                <c:pt idx="8109">
                  <c:v>817380</c:v>
                </c:pt>
                <c:pt idx="8110">
                  <c:v>817481</c:v>
                </c:pt>
                <c:pt idx="8111">
                  <c:v>817582</c:v>
                </c:pt>
                <c:pt idx="8112">
                  <c:v>817683</c:v>
                </c:pt>
                <c:pt idx="8113">
                  <c:v>817783</c:v>
                </c:pt>
                <c:pt idx="8114">
                  <c:v>817885</c:v>
                </c:pt>
                <c:pt idx="8115">
                  <c:v>817985</c:v>
                </c:pt>
                <c:pt idx="8116">
                  <c:v>818085</c:v>
                </c:pt>
                <c:pt idx="8117">
                  <c:v>818187</c:v>
                </c:pt>
                <c:pt idx="8118">
                  <c:v>818287</c:v>
                </c:pt>
                <c:pt idx="8119">
                  <c:v>818388</c:v>
                </c:pt>
                <c:pt idx="8120">
                  <c:v>818489</c:v>
                </c:pt>
                <c:pt idx="8121">
                  <c:v>818590</c:v>
                </c:pt>
                <c:pt idx="8122">
                  <c:v>818691</c:v>
                </c:pt>
                <c:pt idx="8123">
                  <c:v>818791</c:v>
                </c:pt>
                <c:pt idx="8124">
                  <c:v>818892</c:v>
                </c:pt>
                <c:pt idx="8125">
                  <c:v>818993</c:v>
                </c:pt>
                <c:pt idx="8126">
                  <c:v>819094</c:v>
                </c:pt>
                <c:pt idx="8127">
                  <c:v>819194</c:v>
                </c:pt>
                <c:pt idx="8128">
                  <c:v>819296</c:v>
                </c:pt>
                <c:pt idx="8129">
                  <c:v>819396</c:v>
                </c:pt>
                <c:pt idx="8130">
                  <c:v>819496</c:v>
                </c:pt>
                <c:pt idx="8131">
                  <c:v>819598</c:v>
                </c:pt>
                <c:pt idx="8132">
                  <c:v>819698</c:v>
                </c:pt>
                <c:pt idx="8133">
                  <c:v>819800</c:v>
                </c:pt>
                <c:pt idx="8134">
                  <c:v>819900</c:v>
                </c:pt>
                <c:pt idx="8135">
                  <c:v>820001</c:v>
                </c:pt>
                <c:pt idx="8136">
                  <c:v>820102</c:v>
                </c:pt>
                <c:pt idx="8137">
                  <c:v>820202</c:v>
                </c:pt>
                <c:pt idx="8138">
                  <c:v>820303</c:v>
                </c:pt>
                <c:pt idx="8139">
                  <c:v>820404</c:v>
                </c:pt>
                <c:pt idx="8140">
                  <c:v>820505</c:v>
                </c:pt>
                <c:pt idx="8141">
                  <c:v>820605</c:v>
                </c:pt>
                <c:pt idx="8142">
                  <c:v>820707</c:v>
                </c:pt>
                <c:pt idx="8143">
                  <c:v>820807</c:v>
                </c:pt>
                <c:pt idx="8144">
                  <c:v>820908</c:v>
                </c:pt>
                <c:pt idx="8145">
                  <c:v>821009</c:v>
                </c:pt>
                <c:pt idx="8146">
                  <c:v>821109</c:v>
                </c:pt>
                <c:pt idx="8147">
                  <c:v>821211</c:v>
                </c:pt>
                <c:pt idx="8148">
                  <c:v>821311</c:v>
                </c:pt>
                <c:pt idx="8149">
                  <c:v>821412</c:v>
                </c:pt>
                <c:pt idx="8150">
                  <c:v>821513</c:v>
                </c:pt>
                <c:pt idx="8151">
                  <c:v>821613</c:v>
                </c:pt>
                <c:pt idx="8152">
                  <c:v>821714</c:v>
                </c:pt>
                <c:pt idx="8153">
                  <c:v>821815</c:v>
                </c:pt>
                <c:pt idx="8154">
                  <c:v>821916</c:v>
                </c:pt>
                <c:pt idx="8155">
                  <c:v>822017</c:v>
                </c:pt>
                <c:pt idx="8156">
                  <c:v>822118</c:v>
                </c:pt>
                <c:pt idx="8157">
                  <c:v>822218</c:v>
                </c:pt>
                <c:pt idx="8158">
                  <c:v>822319</c:v>
                </c:pt>
                <c:pt idx="8159">
                  <c:v>822420</c:v>
                </c:pt>
                <c:pt idx="8160">
                  <c:v>822520</c:v>
                </c:pt>
                <c:pt idx="8161">
                  <c:v>822622</c:v>
                </c:pt>
                <c:pt idx="8162">
                  <c:v>822722</c:v>
                </c:pt>
                <c:pt idx="8163">
                  <c:v>822823</c:v>
                </c:pt>
                <c:pt idx="8164">
                  <c:v>822924</c:v>
                </c:pt>
                <c:pt idx="8165">
                  <c:v>823024</c:v>
                </c:pt>
                <c:pt idx="8166">
                  <c:v>823126</c:v>
                </c:pt>
                <c:pt idx="8167">
                  <c:v>823226</c:v>
                </c:pt>
                <c:pt idx="8168">
                  <c:v>823327</c:v>
                </c:pt>
                <c:pt idx="8169">
                  <c:v>823428</c:v>
                </c:pt>
                <c:pt idx="8170">
                  <c:v>823529</c:v>
                </c:pt>
                <c:pt idx="8171">
                  <c:v>823629</c:v>
                </c:pt>
                <c:pt idx="8172">
                  <c:v>823730</c:v>
                </c:pt>
                <c:pt idx="8173">
                  <c:v>823831</c:v>
                </c:pt>
                <c:pt idx="8174">
                  <c:v>823931</c:v>
                </c:pt>
                <c:pt idx="8175">
                  <c:v>824033</c:v>
                </c:pt>
                <c:pt idx="8176">
                  <c:v>824133</c:v>
                </c:pt>
                <c:pt idx="8177">
                  <c:v>824235</c:v>
                </c:pt>
                <c:pt idx="8178">
                  <c:v>824335</c:v>
                </c:pt>
                <c:pt idx="8179">
                  <c:v>824435</c:v>
                </c:pt>
                <c:pt idx="8180">
                  <c:v>824537</c:v>
                </c:pt>
                <c:pt idx="8181">
                  <c:v>824637</c:v>
                </c:pt>
                <c:pt idx="8182">
                  <c:v>824738</c:v>
                </c:pt>
                <c:pt idx="8183">
                  <c:v>824839</c:v>
                </c:pt>
                <c:pt idx="8184">
                  <c:v>824940</c:v>
                </c:pt>
                <c:pt idx="8185">
                  <c:v>825040</c:v>
                </c:pt>
                <c:pt idx="8186">
                  <c:v>825141</c:v>
                </c:pt>
                <c:pt idx="8187">
                  <c:v>825242</c:v>
                </c:pt>
                <c:pt idx="8188">
                  <c:v>825342</c:v>
                </c:pt>
                <c:pt idx="8189">
                  <c:v>825444</c:v>
                </c:pt>
                <c:pt idx="8190">
                  <c:v>825544</c:v>
                </c:pt>
                <c:pt idx="8191">
                  <c:v>825646</c:v>
                </c:pt>
                <c:pt idx="8192">
                  <c:v>825746</c:v>
                </c:pt>
                <c:pt idx="8193">
                  <c:v>825846</c:v>
                </c:pt>
                <c:pt idx="8194">
                  <c:v>825948</c:v>
                </c:pt>
                <c:pt idx="8195">
                  <c:v>826048</c:v>
                </c:pt>
                <c:pt idx="8196">
                  <c:v>826149</c:v>
                </c:pt>
                <c:pt idx="8197">
                  <c:v>826250</c:v>
                </c:pt>
                <c:pt idx="8198">
                  <c:v>826351</c:v>
                </c:pt>
                <c:pt idx="8199">
                  <c:v>826451</c:v>
                </c:pt>
                <c:pt idx="8200">
                  <c:v>826552</c:v>
                </c:pt>
                <c:pt idx="8201">
                  <c:v>826653</c:v>
                </c:pt>
                <c:pt idx="8202">
                  <c:v>826754</c:v>
                </c:pt>
                <c:pt idx="8203">
                  <c:v>826855</c:v>
                </c:pt>
                <c:pt idx="8204">
                  <c:v>826955</c:v>
                </c:pt>
                <c:pt idx="8205">
                  <c:v>827057</c:v>
                </c:pt>
                <c:pt idx="8206">
                  <c:v>827157</c:v>
                </c:pt>
                <c:pt idx="8207">
                  <c:v>827257</c:v>
                </c:pt>
                <c:pt idx="8208">
                  <c:v>827359</c:v>
                </c:pt>
                <c:pt idx="8209">
                  <c:v>827459</c:v>
                </c:pt>
                <c:pt idx="8210">
                  <c:v>827560</c:v>
                </c:pt>
                <c:pt idx="8211">
                  <c:v>827661</c:v>
                </c:pt>
                <c:pt idx="8212">
                  <c:v>827762</c:v>
                </c:pt>
                <c:pt idx="8213">
                  <c:v>827863</c:v>
                </c:pt>
                <c:pt idx="8214">
                  <c:v>827964</c:v>
                </c:pt>
                <c:pt idx="8215">
                  <c:v>828064</c:v>
                </c:pt>
                <c:pt idx="8216">
                  <c:v>828165</c:v>
                </c:pt>
                <c:pt idx="8217">
                  <c:v>828266</c:v>
                </c:pt>
                <c:pt idx="8218">
                  <c:v>828366</c:v>
                </c:pt>
                <c:pt idx="8219">
                  <c:v>828468</c:v>
                </c:pt>
                <c:pt idx="8220">
                  <c:v>828568</c:v>
                </c:pt>
                <c:pt idx="8221">
                  <c:v>828669</c:v>
                </c:pt>
                <c:pt idx="8222">
                  <c:v>828770</c:v>
                </c:pt>
                <c:pt idx="8223">
                  <c:v>828870</c:v>
                </c:pt>
                <c:pt idx="8224">
                  <c:v>828972</c:v>
                </c:pt>
                <c:pt idx="8225">
                  <c:v>829072</c:v>
                </c:pt>
                <c:pt idx="8226">
                  <c:v>829173</c:v>
                </c:pt>
                <c:pt idx="8227">
                  <c:v>829274</c:v>
                </c:pt>
                <c:pt idx="8228">
                  <c:v>829375</c:v>
                </c:pt>
                <c:pt idx="8229">
                  <c:v>829475</c:v>
                </c:pt>
                <c:pt idx="8230">
                  <c:v>829576</c:v>
                </c:pt>
                <c:pt idx="8231">
                  <c:v>829677</c:v>
                </c:pt>
                <c:pt idx="8232">
                  <c:v>829777</c:v>
                </c:pt>
                <c:pt idx="8233">
                  <c:v>829879</c:v>
                </c:pt>
                <c:pt idx="8234">
                  <c:v>829979</c:v>
                </c:pt>
                <c:pt idx="8235">
                  <c:v>830081</c:v>
                </c:pt>
                <c:pt idx="8236">
                  <c:v>830181</c:v>
                </c:pt>
                <c:pt idx="8237">
                  <c:v>830281</c:v>
                </c:pt>
                <c:pt idx="8238">
                  <c:v>830383</c:v>
                </c:pt>
                <c:pt idx="8239">
                  <c:v>830483</c:v>
                </c:pt>
                <c:pt idx="8240">
                  <c:v>830584</c:v>
                </c:pt>
                <c:pt idx="8241">
                  <c:v>830685</c:v>
                </c:pt>
                <c:pt idx="8242">
                  <c:v>830786</c:v>
                </c:pt>
                <c:pt idx="8243">
                  <c:v>830886</c:v>
                </c:pt>
                <c:pt idx="8244">
                  <c:v>830987</c:v>
                </c:pt>
                <c:pt idx="8245">
                  <c:v>831088</c:v>
                </c:pt>
                <c:pt idx="8246">
                  <c:v>831188</c:v>
                </c:pt>
                <c:pt idx="8247">
                  <c:v>831290</c:v>
                </c:pt>
                <c:pt idx="8248">
                  <c:v>831390</c:v>
                </c:pt>
                <c:pt idx="8249">
                  <c:v>831492</c:v>
                </c:pt>
                <c:pt idx="8250">
                  <c:v>831592</c:v>
                </c:pt>
                <c:pt idx="8251">
                  <c:v>831692</c:v>
                </c:pt>
                <c:pt idx="8252">
                  <c:v>831794</c:v>
                </c:pt>
                <c:pt idx="8253">
                  <c:v>831894</c:v>
                </c:pt>
                <c:pt idx="8254">
                  <c:v>831995</c:v>
                </c:pt>
                <c:pt idx="8255">
                  <c:v>832096</c:v>
                </c:pt>
                <c:pt idx="8256">
                  <c:v>832197</c:v>
                </c:pt>
                <c:pt idx="8257">
                  <c:v>832297</c:v>
                </c:pt>
                <c:pt idx="8258">
                  <c:v>832398</c:v>
                </c:pt>
                <c:pt idx="8259">
                  <c:v>832499</c:v>
                </c:pt>
                <c:pt idx="8260">
                  <c:v>832600</c:v>
                </c:pt>
                <c:pt idx="8261">
                  <c:v>832701</c:v>
                </c:pt>
                <c:pt idx="8262">
                  <c:v>832801</c:v>
                </c:pt>
                <c:pt idx="8263">
                  <c:v>832903</c:v>
                </c:pt>
                <c:pt idx="8264">
                  <c:v>833003</c:v>
                </c:pt>
                <c:pt idx="8265">
                  <c:v>833103</c:v>
                </c:pt>
                <c:pt idx="8266">
                  <c:v>833205</c:v>
                </c:pt>
                <c:pt idx="8267">
                  <c:v>833305</c:v>
                </c:pt>
                <c:pt idx="8268">
                  <c:v>833406</c:v>
                </c:pt>
                <c:pt idx="8269">
                  <c:v>833507</c:v>
                </c:pt>
                <c:pt idx="8270">
                  <c:v>833608</c:v>
                </c:pt>
                <c:pt idx="8271">
                  <c:v>833709</c:v>
                </c:pt>
                <c:pt idx="8272">
                  <c:v>833809</c:v>
                </c:pt>
                <c:pt idx="8273">
                  <c:v>833910</c:v>
                </c:pt>
                <c:pt idx="8274">
                  <c:v>834011</c:v>
                </c:pt>
                <c:pt idx="8275">
                  <c:v>834112</c:v>
                </c:pt>
                <c:pt idx="8276">
                  <c:v>834212</c:v>
                </c:pt>
                <c:pt idx="8277">
                  <c:v>834314</c:v>
                </c:pt>
                <c:pt idx="8278">
                  <c:v>834414</c:v>
                </c:pt>
                <c:pt idx="8279">
                  <c:v>834515</c:v>
                </c:pt>
                <c:pt idx="8280">
                  <c:v>834616</c:v>
                </c:pt>
                <c:pt idx="8281">
                  <c:v>834716</c:v>
                </c:pt>
                <c:pt idx="8282">
                  <c:v>834818</c:v>
                </c:pt>
                <c:pt idx="8283">
                  <c:v>834918</c:v>
                </c:pt>
                <c:pt idx="8284">
                  <c:v>835019</c:v>
                </c:pt>
                <c:pt idx="8285">
                  <c:v>835120</c:v>
                </c:pt>
                <c:pt idx="8286">
                  <c:v>835221</c:v>
                </c:pt>
                <c:pt idx="8287">
                  <c:v>835321</c:v>
                </c:pt>
                <c:pt idx="8288">
                  <c:v>835422</c:v>
                </c:pt>
                <c:pt idx="8289">
                  <c:v>835523</c:v>
                </c:pt>
                <c:pt idx="8290">
                  <c:v>835623</c:v>
                </c:pt>
                <c:pt idx="8291">
                  <c:v>835725</c:v>
                </c:pt>
                <c:pt idx="8292">
                  <c:v>835825</c:v>
                </c:pt>
                <c:pt idx="8293">
                  <c:v>835927</c:v>
                </c:pt>
                <c:pt idx="8294">
                  <c:v>836027</c:v>
                </c:pt>
                <c:pt idx="8295">
                  <c:v>836127</c:v>
                </c:pt>
                <c:pt idx="8296">
                  <c:v>836229</c:v>
                </c:pt>
                <c:pt idx="8297">
                  <c:v>836329</c:v>
                </c:pt>
                <c:pt idx="8298">
                  <c:v>836430</c:v>
                </c:pt>
                <c:pt idx="8299">
                  <c:v>836531</c:v>
                </c:pt>
                <c:pt idx="8300">
                  <c:v>836632</c:v>
                </c:pt>
                <c:pt idx="8301">
                  <c:v>836732</c:v>
                </c:pt>
                <c:pt idx="8302">
                  <c:v>836833</c:v>
                </c:pt>
                <c:pt idx="8303">
                  <c:v>836934</c:v>
                </c:pt>
                <c:pt idx="8304">
                  <c:v>837035</c:v>
                </c:pt>
                <c:pt idx="8305">
                  <c:v>837136</c:v>
                </c:pt>
                <c:pt idx="8306">
                  <c:v>837236</c:v>
                </c:pt>
                <c:pt idx="8307">
                  <c:v>837338</c:v>
                </c:pt>
                <c:pt idx="8308">
                  <c:v>837438</c:v>
                </c:pt>
                <c:pt idx="8309">
                  <c:v>837538</c:v>
                </c:pt>
                <c:pt idx="8310">
                  <c:v>837640</c:v>
                </c:pt>
                <c:pt idx="8311">
                  <c:v>837740</c:v>
                </c:pt>
                <c:pt idx="8312">
                  <c:v>837841</c:v>
                </c:pt>
                <c:pt idx="8313">
                  <c:v>837942</c:v>
                </c:pt>
                <c:pt idx="8314">
                  <c:v>838043</c:v>
                </c:pt>
                <c:pt idx="8315">
                  <c:v>838144</c:v>
                </c:pt>
                <c:pt idx="8316">
                  <c:v>838244</c:v>
                </c:pt>
                <c:pt idx="8317">
                  <c:v>838345</c:v>
                </c:pt>
                <c:pt idx="8318">
                  <c:v>838446</c:v>
                </c:pt>
                <c:pt idx="8319">
                  <c:v>838547</c:v>
                </c:pt>
                <c:pt idx="8320">
                  <c:v>838647</c:v>
                </c:pt>
                <c:pt idx="8321">
                  <c:v>838749</c:v>
                </c:pt>
                <c:pt idx="8322">
                  <c:v>838849</c:v>
                </c:pt>
                <c:pt idx="8323">
                  <c:v>838949</c:v>
                </c:pt>
                <c:pt idx="8324">
                  <c:v>839051</c:v>
                </c:pt>
                <c:pt idx="8325">
                  <c:v>839151</c:v>
                </c:pt>
                <c:pt idx="8326">
                  <c:v>839252</c:v>
                </c:pt>
                <c:pt idx="8327">
                  <c:v>839353</c:v>
                </c:pt>
                <c:pt idx="8328">
                  <c:v>839454</c:v>
                </c:pt>
                <c:pt idx="8329">
                  <c:v>839555</c:v>
                </c:pt>
                <c:pt idx="8330">
                  <c:v>839655</c:v>
                </c:pt>
                <c:pt idx="8331">
                  <c:v>839756</c:v>
                </c:pt>
                <c:pt idx="8332">
                  <c:v>839857</c:v>
                </c:pt>
                <c:pt idx="8333">
                  <c:v>839958</c:v>
                </c:pt>
                <c:pt idx="8334">
                  <c:v>840058</c:v>
                </c:pt>
                <c:pt idx="8335">
                  <c:v>840160</c:v>
                </c:pt>
                <c:pt idx="8336">
                  <c:v>840260</c:v>
                </c:pt>
                <c:pt idx="8337">
                  <c:v>840360</c:v>
                </c:pt>
                <c:pt idx="8338">
                  <c:v>840462</c:v>
                </c:pt>
                <c:pt idx="8339">
                  <c:v>840562</c:v>
                </c:pt>
                <c:pt idx="8340">
                  <c:v>840664</c:v>
                </c:pt>
                <c:pt idx="8341">
                  <c:v>840764</c:v>
                </c:pt>
                <c:pt idx="8342">
                  <c:v>840865</c:v>
                </c:pt>
                <c:pt idx="8343">
                  <c:v>840966</c:v>
                </c:pt>
                <c:pt idx="8344">
                  <c:v>841066</c:v>
                </c:pt>
                <c:pt idx="8345">
                  <c:v>841167</c:v>
                </c:pt>
                <c:pt idx="8346">
                  <c:v>841268</c:v>
                </c:pt>
                <c:pt idx="8347">
                  <c:v>841369</c:v>
                </c:pt>
                <c:pt idx="8348">
                  <c:v>841469</c:v>
                </c:pt>
                <c:pt idx="8349">
                  <c:v>841571</c:v>
                </c:pt>
                <c:pt idx="8350">
                  <c:v>841671</c:v>
                </c:pt>
                <c:pt idx="8351">
                  <c:v>841772</c:v>
                </c:pt>
                <c:pt idx="8352">
                  <c:v>841873</c:v>
                </c:pt>
                <c:pt idx="8353">
                  <c:v>841973</c:v>
                </c:pt>
                <c:pt idx="8354">
                  <c:v>842075</c:v>
                </c:pt>
                <c:pt idx="8355">
                  <c:v>842175</c:v>
                </c:pt>
                <c:pt idx="8356">
                  <c:v>842276</c:v>
                </c:pt>
                <c:pt idx="8357">
                  <c:v>842377</c:v>
                </c:pt>
                <c:pt idx="8358">
                  <c:v>842477</c:v>
                </c:pt>
                <c:pt idx="8359">
                  <c:v>842578</c:v>
                </c:pt>
                <c:pt idx="8360">
                  <c:v>842679</c:v>
                </c:pt>
                <c:pt idx="8361">
                  <c:v>842780</c:v>
                </c:pt>
                <c:pt idx="8362">
                  <c:v>842881</c:v>
                </c:pt>
                <c:pt idx="8363">
                  <c:v>842982</c:v>
                </c:pt>
                <c:pt idx="8364">
                  <c:v>843082</c:v>
                </c:pt>
                <c:pt idx="8365">
                  <c:v>843183</c:v>
                </c:pt>
                <c:pt idx="8366">
                  <c:v>843284</c:v>
                </c:pt>
                <c:pt idx="8367">
                  <c:v>843384</c:v>
                </c:pt>
                <c:pt idx="8368">
                  <c:v>843486</c:v>
                </c:pt>
                <c:pt idx="8369">
                  <c:v>843586</c:v>
                </c:pt>
                <c:pt idx="8370">
                  <c:v>843687</c:v>
                </c:pt>
                <c:pt idx="8371">
                  <c:v>843788</c:v>
                </c:pt>
                <c:pt idx="8372">
                  <c:v>843889</c:v>
                </c:pt>
                <c:pt idx="8373">
                  <c:v>843990</c:v>
                </c:pt>
                <c:pt idx="8374">
                  <c:v>844090</c:v>
                </c:pt>
                <c:pt idx="8375">
                  <c:v>844191</c:v>
                </c:pt>
                <c:pt idx="8376">
                  <c:v>844292</c:v>
                </c:pt>
                <c:pt idx="8377">
                  <c:v>844393</c:v>
                </c:pt>
                <c:pt idx="8378">
                  <c:v>844493</c:v>
                </c:pt>
                <c:pt idx="8379">
                  <c:v>844595</c:v>
                </c:pt>
                <c:pt idx="8380">
                  <c:v>844695</c:v>
                </c:pt>
                <c:pt idx="8381">
                  <c:v>844795</c:v>
                </c:pt>
                <c:pt idx="8382">
                  <c:v>844897</c:v>
                </c:pt>
                <c:pt idx="8383">
                  <c:v>844997</c:v>
                </c:pt>
                <c:pt idx="8384">
                  <c:v>845099</c:v>
                </c:pt>
                <c:pt idx="8385">
                  <c:v>845199</c:v>
                </c:pt>
                <c:pt idx="8386">
                  <c:v>845300</c:v>
                </c:pt>
                <c:pt idx="8387">
                  <c:v>845401</c:v>
                </c:pt>
                <c:pt idx="8388">
                  <c:v>845501</c:v>
                </c:pt>
                <c:pt idx="8389">
                  <c:v>845602</c:v>
                </c:pt>
                <c:pt idx="8390">
                  <c:v>845703</c:v>
                </c:pt>
                <c:pt idx="8391">
                  <c:v>845804</c:v>
                </c:pt>
                <c:pt idx="8392">
                  <c:v>845904</c:v>
                </c:pt>
                <c:pt idx="8393">
                  <c:v>846006</c:v>
                </c:pt>
                <c:pt idx="8394">
                  <c:v>846106</c:v>
                </c:pt>
                <c:pt idx="8395">
                  <c:v>846206</c:v>
                </c:pt>
                <c:pt idx="8396">
                  <c:v>846308</c:v>
                </c:pt>
                <c:pt idx="8397">
                  <c:v>846408</c:v>
                </c:pt>
                <c:pt idx="8398">
                  <c:v>846510</c:v>
                </c:pt>
                <c:pt idx="8399">
                  <c:v>846610</c:v>
                </c:pt>
                <c:pt idx="8400">
                  <c:v>846711</c:v>
                </c:pt>
                <c:pt idx="8401">
                  <c:v>846812</c:v>
                </c:pt>
                <c:pt idx="8402">
                  <c:v>846912</c:v>
                </c:pt>
                <c:pt idx="8403">
                  <c:v>847013</c:v>
                </c:pt>
                <c:pt idx="8404">
                  <c:v>847114</c:v>
                </c:pt>
                <c:pt idx="8405">
                  <c:v>847215</c:v>
                </c:pt>
                <c:pt idx="8406">
                  <c:v>847315</c:v>
                </c:pt>
                <c:pt idx="8407">
                  <c:v>847417</c:v>
                </c:pt>
                <c:pt idx="8408">
                  <c:v>847517</c:v>
                </c:pt>
                <c:pt idx="8409">
                  <c:v>847618</c:v>
                </c:pt>
                <c:pt idx="8410">
                  <c:v>847719</c:v>
                </c:pt>
                <c:pt idx="8411">
                  <c:v>847819</c:v>
                </c:pt>
                <c:pt idx="8412">
                  <c:v>847921</c:v>
                </c:pt>
                <c:pt idx="8413">
                  <c:v>848021</c:v>
                </c:pt>
                <c:pt idx="8414">
                  <c:v>848122</c:v>
                </c:pt>
                <c:pt idx="8415">
                  <c:v>848223</c:v>
                </c:pt>
                <c:pt idx="8416">
                  <c:v>848323</c:v>
                </c:pt>
                <c:pt idx="8417">
                  <c:v>848424</c:v>
                </c:pt>
                <c:pt idx="8418">
                  <c:v>848525</c:v>
                </c:pt>
                <c:pt idx="8419">
                  <c:v>848626</c:v>
                </c:pt>
                <c:pt idx="8420">
                  <c:v>848727</c:v>
                </c:pt>
                <c:pt idx="8421">
                  <c:v>848828</c:v>
                </c:pt>
                <c:pt idx="8422">
                  <c:v>848928</c:v>
                </c:pt>
                <c:pt idx="8423">
                  <c:v>849029</c:v>
                </c:pt>
                <c:pt idx="8424">
                  <c:v>849130</c:v>
                </c:pt>
                <c:pt idx="8425">
                  <c:v>849230</c:v>
                </c:pt>
                <c:pt idx="8426">
                  <c:v>849332</c:v>
                </c:pt>
                <c:pt idx="8427">
                  <c:v>849432</c:v>
                </c:pt>
                <c:pt idx="8428">
                  <c:v>849533</c:v>
                </c:pt>
                <c:pt idx="8429">
                  <c:v>849634</c:v>
                </c:pt>
                <c:pt idx="8430">
                  <c:v>849734</c:v>
                </c:pt>
                <c:pt idx="8431">
                  <c:v>849836</c:v>
                </c:pt>
                <c:pt idx="8432">
                  <c:v>849936</c:v>
                </c:pt>
                <c:pt idx="8433">
                  <c:v>850037</c:v>
                </c:pt>
                <c:pt idx="8434">
                  <c:v>850138</c:v>
                </c:pt>
                <c:pt idx="8435">
                  <c:v>850239</c:v>
                </c:pt>
                <c:pt idx="8436">
                  <c:v>850339</c:v>
                </c:pt>
                <c:pt idx="8437">
                  <c:v>850440</c:v>
                </c:pt>
                <c:pt idx="8438">
                  <c:v>850541</c:v>
                </c:pt>
                <c:pt idx="8439">
                  <c:v>850641</c:v>
                </c:pt>
                <c:pt idx="8440">
                  <c:v>850743</c:v>
                </c:pt>
                <c:pt idx="8441">
                  <c:v>850843</c:v>
                </c:pt>
                <c:pt idx="8442">
                  <c:v>850945</c:v>
                </c:pt>
                <c:pt idx="8443">
                  <c:v>851045</c:v>
                </c:pt>
                <c:pt idx="8444">
                  <c:v>851146</c:v>
                </c:pt>
                <c:pt idx="8445">
                  <c:v>851247</c:v>
                </c:pt>
                <c:pt idx="8446">
                  <c:v>851347</c:v>
                </c:pt>
                <c:pt idx="8447">
                  <c:v>851448</c:v>
                </c:pt>
                <c:pt idx="8448">
                  <c:v>851549</c:v>
                </c:pt>
                <c:pt idx="8449">
                  <c:v>851650</c:v>
                </c:pt>
                <c:pt idx="8450">
                  <c:v>851750</c:v>
                </c:pt>
                <c:pt idx="8451">
                  <c:v>851852</c:v>
                </c:pt>
                <c:pt idx="8452">
                  <c:v>851952</c:v>
                </c:pt>
                <c:pt idx="8453">
                  <c:v>852052</c:v>
                </c:pt>
                <c:pt idx="8454">
                  <c:v>852154</c:v>
                </c:pt>
                <c:pt idx="8455">
                  <c:v>852254</c:v>
                </c:pt>
                <c:pt idx="8456">
                  <c:v>852356</c:v>
                </c:pt>
                <c:pt idx="8457">
                  <c:v>852456</c:v>
                </c:pt>
                <c:pt idx="8458">
                  <c:v>852557</c:v>
                </c:pt>
                <c:pt idx="8459">
                  <c:v>852658</c:v>
                </c:pt>
                <c:pt idx="8460">
                  <c:v>852758</c:v>
                </c:pt>
                <c:pt idx="8461">
                  <c:v>852859</c:v>
                </c:pt>
                <c:pt idx="8462">
                  <c:v>852960</c:v>
                </c:pt>
                <c:pt idx="8463">
                  <c:v>853061</c:v>
                </c:pt>
                <c:pt idx="8464">
                  <c:v>853161</c:v>
                </c:pt>
                <c:pt idx="8465">
                  <c:v>853263</c:v>
                </c:pt>
                <c:pt idx="8466">
                  <c:v>853363</c:v>
                </c:pt>
                <c:pt idx="8467">
                  <c:v>853464</c:v>
                </c:pt>
                <c:pt idx="8468">
                  <c:v>853565</c:v>
                </c:pt>
                <c:pt idx="8469">
                  <c:v>853665</c:v>
                </c:pt>
                <c:pt idx="8470">
                  <c:v>853767</c:v>
                </c:pt>
                <c:pt idx="8471">
                  <c:v>853867</c:v>
                </c:pt>
                <c:pt idx="8472">
                  <c:v>853968</c:v>
                </c:pt>
                <c:pt idx="8473">
                  <c:v>854069</c:v>
                </c:pt>
                <c:pt idx="8474">
                  <c:v>854169</c:v>
                </c:pt>
                <c:pt idx="8475">
                  <c:v>854270</c:v>
                </c:pt>
                <c:pt idx="8476">
                  <c:v>854371</c:v>
                </c:pt>
                <c:pt idx="8477">
                  <c:v>854472</c:v>
                </c:pt>
                <c:pt idx="8478">
                  <c:v>854573</c:v>
                </c:pt>
                <c:pt idx="8479">
                  <c:v>854674</c:v>
                </c:pt>
                <c:pt idx="8480">
                  <c:v>854774</c:v>
                </c:pt>
                <c:pt idx="8481">
                  <c:v>854875</c:v>
                </c:pt>
                <c:pt idx="8482">
                  <c:v>854976</c:v>
                </c:pt>
                <c:pt idx="8483">
                  <c:v>855076</c:v>
                </c:pt>
                <c:pt idx="8484">
                  <c:v>855178</c:v>
                </c:pt>
                <c:pt idx="8485">
                  <c:v>855278</c:v>
                </c:pt>
                <c:pt idx="8486">
                  <c:v>855379</c:v>
                </c:pt>
                <c:pt idx="8487">
                  <c:v>855480</c:v>
                </c:pt>
                <c:pt idx="8488">
                  <c:v>855581</c:v>
                </c:pt>
                <c:pt idx="8489">
                  <c:v>855682</c:v>
                </c:pt>
                <c:pt idx="8490">
                  <c:v>855782</c:v>
                </c:pt>
                <c:pt idx="8491">
                  <c:v>855883</c:v>
                </c:pt>
                <c:pt idx="8492">
                  <c:v>855984</c:v>
                </c:pt>
                <c:pt idx="8493">
                  <c:v>856085</c:v>
                </c:pt>
                <c:pt idx="8494">
                  <c:v>856185</c:v>
                </c:pt>
                <c:pt idx="8495">
                  <c:v>856287</c:v>
                </c:pt>
                <c:pt idx="8496">
                  <c:v>856387</c:v>
                </c:pt>
                <c:pt idx="8497">
                  <c:v>856487</c:v>
                </c:pt>
                <c:pt idx="8498">
                  <c:v>856589</c:v>
                </c:pt>
                <c:pt idx="8499">
                  <c:v>856689</c:v>
                </c:pt>
                <c:pt idx="8500">
                  <c:v>856791</c:v>
                </c:pt>
                <c:pt idx="8501">
                  <c:v>856891</c:v>
                </c:pt>
                <c:pt idx="8502">
                  <c:v>856992</c:v>
                </c:pt>
                <c:pt idx="8503">
                  <c:v>857093</c:v>
                </c:pt>
                <c:pt idx="8504">
                  <c:v>857193</c:v>
                </c:pt>
                <c:pt idx="8505">
                  <c:v>857294</c:v>
                </c:pt>
                <c:pt idx="8506">
                  <c:v>857395</c:v>
                </c:pt>
                <c:pt idx="8507">
                  <c:v>857496</c:v>
                </c:pt>
                <c:pt idx="8508">
                  <c:v>857596</c:v>
                </c:pt>
                <c:pt idx="8509">
                  <c:v>857698</c:v>
                </c:pt>
                <c:pt idx="8510">
                  <c:v>857798</c:v>
                </c:pt>
                <c:pt idx="8511">
                  <c:v>857899</c:v>
                </c:pt>
                <c:pt idx="8512">
                  <c:v>858000</c:v>
                </c:pt>
                <c:pt idx="8513">
                  <c:v>858100</c:v>
                </c:pt>
                <c:pt idx="8514">
                  <c:v>858202</c:v>
                </c:pt>
                <c:pt idx="8515">
                  <c:v>858302</c:v>
                </c:pt>
                <c:pt idx="8516">
                  <c:v>858403</c:v>
                </c:pt>
                <c:pt idx="8517">
                  <c:v>858504</c:v>
                </c:pt>
                <c:pt idx="8518">
                  <c:v>858604</c:v>
                </c:pt>
                <c:pt idx="8519">
                  <c:v>858705</c:v>
                </c:pt>
                <c:pt idx="8520">
                  <c:v>858806</c:v>
                </c:pt>
                <c:pt idx="8521">
                  <c:v>858907</c:v>
                </c:pt>
                <c:pt idx="8522">
                  <c:v>859008</c:v>
                </c:pt>
                <c:pt idx="8523">
                  <c:v>859109</c:v>
                </c:pt>
                <c:pt idx="8524">
                  <c:v>859209</c:v>
                </c:pt>
                <c:pt idx="8525">
                  <c:v>859310</c:v>
                </c:pt>
                <c:pt idx="8526">
                  <c:v>859411</c:v>
                </c:pt>
                <c:pt idx="8527">
                  <c:v>859511</c:v>
                </c:pt>
                <c:pt idx="8528">
                  <c:v>859613</c:v>
                </c:pt>
                <c:pt idx="8529">
                  <c:v>859713</c:v>
                </c:pt>
                <c:pt idx="8530">
                  <c:v>859814</c:v>
                </c:pt>
                <c:pt idx="8531">
                  <c:v>859915</c:v>
                </c:pt>
                <c:pt idx="8532">
                  <c:v>860015</c:v>
                </c:pt>
                <c:pt idx="8533">
                  <c:v>860116</c:v>
                </c:pt>
                <c:pt idx="8534">
                  <c:v>860217</c:v>
                </c:pt>
                <c:pt idx="8535">
                  <c:v>860318</c:v>
                </c:pt>
                <c:pt idx="8536">
                  <c:v>860419</c:v>
                </c:pt>
                <c:pt idx="8537">
                  <c:v>860520</c:v>
                </c:pt>
                <c:pt idx="8538">
                  <c:v>860620</c:v>
                </c:pt>
                <c:pt idx="8539">
                  <c:v>860721</c:v>
                </c:pt>
                <c:pt idx="8540">
                  <c:v>860822</c:v>
                </c:pt>
                <c:pt idx="8541">
                  <c:v>860922</c:v>
                </c:pt>
                <c:pt idx="8542">
                  <c:v>861024</c:v>
                </c:pt>
                <c:pt idx="8543">
                  <c:v>861124</c:v>
                </c:pt>
                <c:pt idx="8544">
                  <c:v>861225</c:v>
                </c:pt>
                <c:pt idx="8545">
                  <c:v>861326</c:v>
                </c:pt>
                <c:pt idx="8546">
                  <c:v>861426</c:v>
                </c:pt>
                <c:pt idx="8547">
                  <c:v>861528</c:v>
                </c:pt>
                <c:pt idx="8548">
                  <c:v>861628</c:v>
                </c:pt>
                <c:pt idx="8549">
                  <c:v>861729</c:v>
                </c:pt>
                <c:pt idx="8550">
                  <c:v>861830</c:v>
                </c:pt>
                <c:pt idx="8551">
                  <c:v>861931</c:v>
                </c:pt>
                <c:pt idx="8552">
                  <c:v>862031</c:v>
                </c:pt>
                <c:pt idx="8553">
                  <c:v>862133</c:v>
                </c:pt>
                <c:pt idx="8554">
                  <c:v>862233</c:v>
                </c:pt>
                <c:pt idx="8555">
                  <c:v>862333</c:v>
                </c:pt>
                <c:pt idx="8556">
                  <c:v>862435</c:v>
                </c:pt>
                <c:pt idx="8557">
                  <c:v>862535</c:v>
                </c:pt>
                <c:pt idx="8558">
                  <c:v>862637</c:v>
                </c:pt>
                <c:pt idx="8559">
                  <c:v>862737</c:v>
                </c:pt>
                <c:pt idx="8560">
                  <c:v>862838</c:v>
                </c:pt>
                <c:pt idx="8561">
                  <c:v>862939</c:v>
                </c:pt>
                <c:pt idx="8562">
                  <c:v>863039</c:v>
                </c:pt>
                <c:pt idx="8563">
                  <c:v>863140</c:v>
                </c:pt>
                <c:pt idx="8564">
                  <c:v>863241</c:v>
                </c:pt>
                <c:pt idx="8565">
                  <c:v>863342</c:v>
                </c:pt>
                <c:pt idx="8566">
                  <c:v>863442</c:v>
                </c:pt>
                <c:pt idx="8567">
                  <c:v>863544</c:v>
                </c:pt>
                <c:pt idx="8568">
                  <c:v>863644</c:v>
                </c:pt>
                <c:pt idx="8569">
                  <c:v>863745</c:v>
                </c:pt>
                <c:pt idx="8570">
                  <c:v>863846</c:v>
                </c:pt>
                <c:pt idx="8571">
                  <c:v>863946</c:v>
                </c:pt>
                <c:pt idx="8572">
                  <c:v>864048</c:v>
                </c:pt>
                <c:pt idx="8573">
                  <c:v>864148</c:v>
                </c:pt>
                <c:pt idx="8574">
                  <c:v>864249</c:v>
                </c:pt>
                <c:pt idx="8575">
                  <c:v>864350</c:v>
                </c:pt>
                <c:pt idx="8576">
                  <c:v>864450</c:v>
                </c:pt>
                <c:pt idx="8577">
                  <c:v>864551</c:v>
                </c:pt>
                <c:pt idx="8578">
                  <c:v>864652</c:v>
                </c:pt>
                <c:pt idx="8579">
                  <c:v>864753</c:v>
                </c:pt>
                <c:pt idx="8580">
                  <c:v>864854</c:v>
                </c:pt>
                <c:pt idx="8581">
                  <c:v>864955</c:v>
                </c:pt>
                <c:pt idx="8582">
                  <c:v>865055</c:v>
                </c:pt>
                <c:pt idx="8583">
                  <c:v>865156</c:v>
                </c:pt>
                <c:pt idx="8584">
                  <c:v>865257</c:v>
                </c:pt>
                <c:pt idx="8585">
                  <c:v>865357</c:v>
                </c:pt>
                <c:pt idx="8586">
                  <c:v>865459</c:v>
                </c:pt>
                <c:pt idx="8587">
                  <c:v>865559</c:v>
                </c:pt>
                <c:pt idx="8588">
                  <c:v>865660</c:v>
                </c:pt>
                <c:pt idx="8589">
                  <c:v>865761</c:v>
                </c:pt>
                <c:pt idx="8590">
                  <c:v>865861</c:v>
                </c:pt>
                <c:pt idx="8591">
                  <c:v>865963</c:v>
                </c:pt>
                <c:pt idx="8592">
                  <c:v>866063</c:v>
                </c:pt>
                <c:pt idx="8593">
                  <c:v>866164</c:v>
                </c:pt>
                <c:pt idx="8594">
                  <c:v>866265</c:v>
                </c:pt>
                <c:pt idx="8595">
                  <c:v>866366</c:v>
                </c:pt>
                <c:pt idx="8596">
                  <c:v>866466</c:v>
                </c:pt>
                <c:pt idx="8597">
                  <c:v>866567</c:v>
                </c:pt>
                <c:pt idx="8598">
                  <c:v>866668</c:v>
                </c:pt>
                <c:pt idx="8599">
                  <c:v>866768</c:v>
                </c:pt>
                <c:pt idx="8600">
                  <c:v>866870</c:v>
                </c:pt>
                <c:pt idx="8601">
                  <c:v>866970</c:v>
                </c:pt>
                <c:pt idx="8602">
                  <c:v>867072</c:v>
                </c:pt>
                <c:pt idx="8603">
                  <c:v>867172</c:v>
                </c:pt>
                <c:pt idx="8604">
                  <c:v>867272</c:v>
                </c:pt>
                <c:pt idx="8605">
                  <c:v>867374</c:v>
                </c:pt>
                <c:pt idx="8606">
                  <c:v>867474</c:v>
                </c:pt>
                <c:pt idx="8607">
                  <c:v>867575</c:v>
                </c:pt>
                <c:pt idx="8608">
                  <c:v>867676</c:v>
                </c:pt>
                <c:pt idx="8609">
                  <c:v>867777</c:v>
                </c:pt>
                <c:pt idx="8610">
                  <c:v>867877</c:v>
                </c:pt>
                <c:pt idx="8611">
                  <c:v>867978</c:v>
                </c:pt>
                <c:pt idx="8612">
                  <c:v>868079</c:v>
                </c:pt>
                <c:pt idx="8613">
                  <c:v>868179</c:v>
                </c:pt>
                <c:pt idx="8614">
                  <c:v>868281</c:v>
                </c:pt>
                <c:pt idx="8615">
                  <c:v>868381</c:v>
                </c:pt>
                <c:pt idx="8616">
                  <c:v>868483</c:v>
                </c:pt>
                <c:pt idx="8617">
                  <c:v>868583</c:v>
                </c:pt>
                <c:pt idx="8618">
                  <c:v>868684</c:v>
                </c:pt>
                <c:pt idx="8619">
                  <c:v>868785</c:v>
                </c:pt>
                <c:pt idx="8620">
                  <c:v>868885</c:v>
                </c:pt>
                <c:pt idx="8621">
                  <c:v>868986</c:v>
                </c:pt>
                <c:pt idx="8622">
                  <c:v>869087</c:v>
                </c:pt>
                <c:pt idx="8623">
                  <c:v>869188</c:v>
                </c:pt>
                <c:pt idx="8624">
                  <c:v>869288</c:v>
                </c:pt>
                <c:pt idx="8625">
                  <c:v>869390</c:v>
                </c:pt>
                <c:pt idx="8626">
                  <c:v>869490</c:v>
                </c:pt>
                <c:pt idx="8627">
                  <c:v>869591</c:v>
                </c:pt>
                <c:pt idx="8628">
                  <c:v>869692</c:v>
                </c:pt>
                <c:pt idx="8629">
                  <c:v>869792</c:v>
                </c:pt>
                <c:pt idx="8630">
                  <c:v>869894</c:v>
                </c:pt>
                <c:pt idx="8631">
                  <c:v>869994</c:v>
                </c:pt>
                <c:pt idx="8632">
                  <c:v>870095</c:v>
                </c:pt>
                <c:pt idx="8633">
                  <c:v>870196</c:v>
                </c:pt>
                <c:pt idx="8634">
                  <c:v>870296</c:v>
                </c:pt>
                <c:pt idx="8635">
                  <c:v>870397</c:v>
                </c:pt>
                <c:pt idx="8636">
                  <c:v>870498</c:v>
                </c:pt>
                <c:pt idx="8637">
                  <c:v>870599</c:v>
                </c:pt>
                <c:pt idx="8638">
                  <c:v>870700</c:v>
                </c:pt>
                <c:pt idx="8639">
                  <c:v>870801</c:v>
                </c:pt>
                <c:pt idx="8640">
                  <c:v>870901</c:v>
                </c:pt>
                <c:pt idx="8641">
                  <c:v>871002</c:v>
                </c:pt>
                <c:pt idx="8642">
                  <c:v>871103</c:v>
                </c:pt>
                <c:pt idx="8643">
                  <c:v>871203</c:v>
                </c:pt>
                <c:pt idx="8644">
                  <c:v>871305</c:v>
                </c:pt>
                <c:pt idx="8645">
                  <c:v>871405</c:v>
                </c:pt>
                <c:pt idx="8646">
                  <c:v>871506</c:v>
                </c:pt>
                <c:pt idx="8647">
                  <c:v>871607</c:v>
                </c:pt>
                <c:pt idx="8648">
                  <c:v>871707</c:v>
                </c:pt>
                <c:pt idx="8649">
                  <c:v>871809</c:v>
                </c:pt>
                <c:pt idx="8650">
                  <c:v>871909</c:v>
                </c:pt>
                <c:pt idx="8651">
                  <c:v>872010</c:v>
                </c:pt>
                <c:pt idx="8652">
                  <c:v>872111</c:v>
                </c:pt>
                <c:pt idx="8653">
                  <c:v>872212</c:v>
                </c:pt>
                <c:pt idx="8654">
                  <c:v>872312</c:v>
                </c:pt>
                <c:pt idx="8655">
                  <c:v>872413</c:v>
                </c:pt>
                <c:pt idx="8656">
                  <c:v>872514</c:v>
                </c:pt>
                <c:pt idx="8657">
                  <c:v>872614</c:v>
                </c:pt>
                <c:pt idx="8658">
                  <c:v>872716</c:v>
                </c:pt>
                <c:pt idx="8659">
                  <c:v>872816</c:v>
                </c:pt>
                <c:pt idx="8660">
                  <c:v>872918</c:v>
                </c:pt>
                <c:pt idx="8661">
                  <c:v>873018</c:v>
                </c:pt>
                <c:pt idx="8662">
                  <c:v>873118</c:v>
                </c:pt>
                <c:pt idx="8663">
                  <c:v>873220</c:v>
                </c:pt>
                <c:pt idx="8664">
                  <c:v>873320</c:v>
                </c:pt>
                <c:pt idx="8665">
                  <c:v>873421</c:v>
                </c:pt>
                <c:pt idx="8666">
                  <c:v>873522</c:v>
                </c:pt>
                <c:pt idx="8667">
                  <c:v>873623</c:v>
                </c:pt>
                <c:pt idx="8668">
                  <c:v>873723</c:v>
                </c:pt>
                <c:pt idx="8669">
                  <c:v>873824</c:v>
                </c:pt>
                <c:pt idx="8670">
                  <c:v>873925</c:v>
                </c:pt>
                <c:pt idx="8671">
                  <c:v>874025</c:v>
                </c:pt>
                <c:pt idx="8672">
                  <c:v>874127</c:v>
                </c:pt>
                <c:pt idx="8673">
                  <c:v>874227</c:v>
                </c:pt>
                <c:pt idx="8674">
                  <c:v>874329</c:v>
                </c:pt>
                <c:pt idx="8675">
                  <c:v>874429</c:v>
                </c:pt>
                <c:pt idx="8676">
                  <c:v>874530</c:v>
                </c:pt>
                <c:pt idx="8677">
                  <c:v>874631</c:v>
                </c:pt>
                <c:pt idx="8678">
                  <c:v>874731</c:v>
                </c:pt>
                <c:pt idx="8679">
                  <c:v>874832</c:v>
                </c:pt>
                <c:pt idx="8680">
                  <c:v>874933</c:v>
                </c:pt>
                <c:pt idx="8681">
                  <c:v>875034</c:v>
                </c:pt>
                <c:pt idx="8682">
                  <c:v>875134</c:v>
                </c:pt>
                <c:pt idx="8683">
                  <c:v>875236</c:v>
                </c:pt>
                <c:pt idx="8684">
                  <c:v>875336</c:v>
                </c:pt>
                <c:pt idx="8685">
                  <c:v>875437</c:v>
                </c:pt>
                <c:pt idx="8686">
                  <c:v>875538</c:v>
                </c:pt>
                <c:pt idx="8687">
                  <c:v>875638</c:v>
                </c:pt>
                <c:pt idx="8688">
                  <c:v>875740</c:v>
                </c:pt>
                <c:pt idx="8689">
                  <c:v>875840</c:v>
                </c:pt>
                <c:pt idx="8690">
                  <c:v>875941</c:v>
                </c:pt>
                <c:pt idx="8691">
                  <c:v>876042</c:v>
                </c:pt>
                <c:pt idx="8692">
                  <c:v>876142</c:v>
                </c:pt>
                <c:pt idx="8693">
                  <c:v>876243</c:v>
                </c:pt>
                <c:pt idx="8694">
                  <c:v>876344</c:v>
                </c:pt>
                <c:pt idx="8695">
                  <c:v>876445</c:v>
                </c:pt>
                <c:pt idx="8696">
                  <c:v>876546</c:v>
                </c:pt>
                <c:pt idx="8697">
                  <c:v>876647</c:v>
                </c:pt>
                <c:pt idx="8698">
                  <c:v>876747</c:v>
                </c:pt>
                <c:pt idx="8699">
                  <c:v>876848</c:v>
                </c:pt>
                <c:pt idx="8700">
                  <c:v>876949</c:v>
                </c:pt>
                <c:pt idx="8701">
                  <c:v>877049</c:v>
                </c:pt>
                <c:pt idx="8702">
                  <c:v>877151</c:v>
                </c:pt>
                <c:pt idx="8703">
                  <c:v>877251</c:v>
                </c:pt>
                <c:pt idx="8704">
                  <c:v>877352</c:v>
                </c:pt>
                <c:pt idx="8705">
                  <c:v>877453</c:v>
                </c:pt>
                <c:pt idx="8706">
                  <c:v>877553</c:v>
                </c:pt>
                <c:pt idx="8707">
                  <c:v>877655</c:v>
                </c:pt>
                <c:pt idx="8708">
                  <c:v>877755</c:v>
                </c:pt>
                <c:pt idx="8709">
                  <c:v>877856</c:v>
                </c:pt>
                <c:pt idx="8710">
                  <c:v>877957</c:v>
                </c:pt>
                <c:pt idx="8711">
                  <c:v>878058</c:v>
                </c:pt>
                <c:pt idx="8712">
                  <c:v>878158</c:v>
                </c:pt>
                <c:pt idx="8713">
                  <c:v>878259</c:v>
                </c:pt>
                <c:pt idx="8714">
                  <c:v>878360</c:v>
                </c:pt>
                <c:pt idx="8715">
                  <c:v>878460</c:v>
                </c:pt>
                <c:pt idx="8716">
                  <c:v>878562</c:v>
                </c:pt>
                <c:pt idx="8717">
                  <c:v>878662</c:v>
                </c:pt>
                <c:pt idx="8718">
                  <c:v>878764</c:v>
                </c:pt>
                <c:pt idx="8719">
                  <c:v>878864</c:v>
                </c:pt>
                <c:pt idx="8720">
                  <c:v>878964</c:v>
                </c:pt>
                <c:pt idx="8721">
                  <c:v>879066</c:v>
                </c:pt>
                <c:pt idx="8722">
                  <c:v>879166</c:v>
                </c:pt>
                <c:pt idx="8723">
                  <c:v>879267</c:v>
                </c:pt>
                <c:pt idx="8724">
                  <c:v>879368</c:v>
                </c:pt>
                <c:pt idx="8725">
                  <c:v>879469</c:v>
                </c:pt>
                <c:pt idx="8726">
                  <c:v>879569</c:v>
                </c:pt>
                <c:pt idx="8727">
                  <c:v>879671</c:v>
                </c:pt>
                <c:pt idx="8728">
                  <c:v>879771</c:v>
                </c:pt>
                <c:pt idx="8729">
                  <c:v>879872</c:v>
                </c:pt>
                <c:pt idx="8730">
                  <c:v>879973</c:v>
                </c:pt>
                <c:pt idx="8731">
                  <c:v>880073</c:v>
                </c:pt>
                <c:pt idx="8732">
                  <c:v>880175</c:v>
                </c:pt>
                <c:pt idx="8733">
                  <c:v>880275</c:v>
                </c:pt>
                <c:pt idx="8734">
                  <c:v>880376</c:v>
                </c:pt>
                <c:pt idx="8735">
                  <c:v>880477</c:v>
                </c:pt>
                <c:pt idx="8736">
                  <c:v>880577</c:v>
                </c:pt>
                <c:pt idx="8737">
                  <c:v>880678</c:v>
                </c:pt>
                <c:pt idx="8738">
                  <c:v>880779</c:v>
                </c:pt>
                <c:pt idx="8739">
                  <c:v>880880</c:v>
                </c:pt>
                <c:pt idx="8740">
                  <c:v>880980</c:v>
                </c:pt>
                <c:pt idx="8741">
                  <c:v>881082</c:v>
                </c:pt>
                <c:pt idx="8742">
                  <c:v>881182</c:v>
                </c:pt>
                <c:pt idx="8743">
                  <c:v>881283</c:v>
                </c:pt>
                <c:pt idx="8744">
                  <c:v>881384</c:v>
                </c:pt>
                <c:pt idx="8745">
                  <c:v>881484</c:v>
                </c:pt>
                <c:pt idx="8746">
                  <c:v>881586</c:v>
                </c:pt>
                <c:pt idx="8747">
                  <c:v>881686</c:v>
                </c:pt>
                <c:pt idx="8748">
                  <c:v>881787</c:v>
                </c:pt>
                <c:pt idx="8749">
                  <c:v>881888</c:v>
                </c:pt>
                <c:pt idx="8750">
                  <c:v>881988</c:v>
                </c:pt>
                <c:pt idx="8751">
                  <c:v>882089</c:v>
                </c:pt>
                <c:pt idx="8752">
                  <c:v>882190</c:v>
                </c:pt>
                <c:pt idx="8753">
                  <c:v>882291</c:v>
                </c:pt>
                <c:pt idx="8754">
                  <c:v>882392</c:v>
                </c:pt>
                <c:pt idx="8755">
                  <c:v>882493</c:v>
                </c:pt>
                <c:pt idx="8756">
                  <c:v>882593</c:v>
                </c:pt>
                <c:pt idx="8757">
                  <c:v>882694</c:v>
                </c:pt>
                <c:pt idx="8758">
                  <c:v>882795</c:v>
                </c:pt>
                <c:pt idx="8759">
                  <c:v>882895</c:v>
                </c:pt>
                <c:pt idx="8760">
                  <c:v>882997</c:v>
                </c:pt>
                <c:pt idx="8761">
                  <c:v>883097</c:v>
                </c:pt>
                <c:pt idx="8762">
                  <c:v>883198</c:v>
                </c:pt>
                <c:pt idx="8763">
                  <c:v>883299</c:v>
                </c:pt>
                <c:pt idx="8764">
                  <c:v>883399</c:v>
                </c:pt>
                <c:pt idx="8765">
                  <c:v>883501</c:v>
                </c:pt>
                <c:pt idx="8766">
                  <c:v>883601</c:v>
                </c:pt>
                <c:pt idx="8767">
                  <c:v>883702</c:v>
                </c:pt>
                <c:pt idx="8768">
                  <c:v>883803</c:v>
                </c:pt>
                <c:pt idx="8769">
                  <c:v>883904</c:v>
                </c:pt>
                <c:pt idx="8770">
                  <c:v>884004</c:v>
                </c:pt>
                <c:pt idx="8771">
                  <c:v>884105</c:v>
                </c:pt>
                <c:pt idx="8772">
                  <c:v>884206</c:v>
                </c:pt>
                <c:pt idx="8773">
                  <c:v>884306</c:v>
                </c:pt>
                <c:pt idx="8774">
                  <c:v>884408</c:v>
                </c:pt>
                <c:pt idx="8775">
                  <c:v>884508</c:v>
                </c:pt>
                <c:pt idx="8776">
                  <c:v>884610</c:v>
                </c:pt>
                <c:pt idx="8777">
                  <c:v>884710</c:v>
                </c:pt>
                <c:pt idx="8778">
                  <c:v>884810</c:v>
                </c:pt>
                <c:pt idx="8779">
                  <c:v>884912</c:v>
                </c:pt>
                <c:pt idx="8780">
                  <c:v>885012</c:v>
                </c:pt>
                <c:pt idx="8781">
                  <c:v>885113</c:v>
                </c:pt>
                <c:pt idx="8782">
                  <c:v>885214</c:v>
                </c:pt>
                <c:pt idx="8783">
                  <c:v>885315</c:v>
                </c:pt>
                <c:pt idx="8784">
                  <c:v>885415</c:v>
                </c:pt>
                <c:pt idx="8785">
                  <c:v>885517</c:v>
                </c:pt>
                <c:pt idx="8786">
                  <c:v>885617</c:v>
                </c:pt>
                <c:pt idx="8787">
                  <c:v>885718</c:v>
                </c:pt>
                <c:pt idx="8788">
                  <c:v>885819</c:v>
                </c:pt>
                <c:pt idx="8789">
                  <c:v>885919</c:v>
                </c:pt>
                <c:pt idx="8790">
                  <c:v>886021</c:v>
                </c:pt>
                <c:pt idx="8791">
                  <c:v>886121</c:v>
                </c:pt>
                <c:pt idx="8792">
                  <c:v>886222</c:v>
                </c:pt>
                <c:pt idx="8793">
                  <c:v>886323</c:v>
                </c:pt>
                <c:pt idx="8794">
                  <c:v>886423</c:v>
                </c:pt>
                <c:pt idx="8795">
                  <c:v>886524</c:v>
                </c:pt>
                <c:pt idx="8796">
                  <c:v>886625</c:v>
                </c:pt>
                <c:pt idx="8797">
                  <c:v>886726</c:v>
                </c:pt>
                <c:pt idx="8798">
                  <c:v>886827</c:v>
                </c:pt>
                <c:pt idx="8799">
                  <c:v>886928</c:v>
                </c:pt>
                <c:pt idx="8800">
                  <c:v>887028</c:v>
                </c:pt>
                <c:pt idx="8801">
                  <c:v>887129</c:v>
                </c:pt>
                <c:pt idx="8802">
                  <c:v>887230</c:v>
                </c:pt>
                <c:pt idx="8803">
                  <c:v>887330</c:v>
                </c:pt>
                <c:pt idx="8804">
                  <c:v>887432</c:v>
                </c:pt>
                <c:pt idx="8805">
                  <c:v>887532</c:v>
                </c:pt>
                <c:pt idx="8806">
                  <c:v>887633</c:v>
                </c:pt>
                <c:pt idx="8807">
                  <c:v>887734</c:v>
                </c:pt>
                <c:pt idx="8808">
                  <c:v>887834</c:v>
                </c:pt>
                <c:pt idx="8809">
                  <c:v>887936</c:v>
                </c:pt>
                <c:pt idx="8810">
                  <c:v>888036</c:v>
                </c:pt>
                <c:pt idx="8811">
                  <c:v>888137</c:v>
                </c:pt>
                <c:pt idx="8812">
                  <c:v>888238</c:v>
                </c:pt>
                <c:pt idx="8813">
                  <c:v>888339</c:v>
                </c:pt>
                <c:pt idx="8814">
                  <c:v>888439</c:v>
                </c:pt>
                <c:pt idx="8815">
                  <c:v>888540</c:v>
                </c:pt>
                <c:pt idx="8816">
                  <c:v>888641</c:v>
                </c:pt>
                <c:pt idx="8817">
                  <c:v>888741</c:v>
                </c:pt>
                <c:pt idx="8818">
                  <c:v>888843</c:v>
                </c:pt>
                <c:pt idx="8819">
                  <c:v>888943</c:v>
                </c:pt>
                <c:pt idx="8820">
                  <c:v>889044</c:v>
                </c:pt>
                <c:pt idx="8821">
                  <c:v>889145</c:v>
                </c:pt>
                <c:pt idx="8822">
                  <c:v>889245</c:v>
                </c:pt>
                <c:pt idx="8823">
                  <c:v>889347</c:v>
                </c:pt>
                <c:pt idx="8824">
                  <c:v>889447</c:v>
                </c:pt>
                <c:pt idx="8825">
                  <c:v>889548</c:v>
                </c:pt>
                <c:pt idx="8826">
                  <c:v>889649</c:v>
                </c:pt>
                <c:pt idx="8827">
                  <c:v>889750</c:v>
                </c:pt>
                <c:pt idx="8828">
                  <c:v>889850</c:v>
                </c:pt>
                <c:pt idx="8829">
                  <c:v>889951</c:v>
                </c:pt>
                <c:pt idx="8830">
                  <c:v>890052</c:v>
                </c:pt>
                <c:pt idx="8831">
                  <c:v>890152</c:v>
                </c:pt>
                <c:pt idx="8832">
                  <c:v>890254</c:v>
                </c:pt>
                <c:pt idx="8833">
                  <c:v>890354</c:v>
                </c:pt>
                <c:pt idx="8834">
                  <c:v>890456</c:v>
                </c:pt>
                <c:pt idx="8835">
                  <c:v>890556</c:v>
                </c:pt>
                <c:pt idx="8836">
                  <c:v>890656</c:v>
                </c:pt>
                <c:pt idx="8837">
                  <c:v>890758</c:v>
                </c:pt>
                <c:pt idx="8838">
                  <c:v>890858</c:v>
                </c:pt>
                <c:pt idx="8839">
                  <c:v>890959</c:v>
                </c:pt>
                <c:pt idx="8840">
                  <c:v>891060</c:v>
                </c:pt>
                <c:pt idx="8841">
                  <c:v>891161</c:v>
                </c:pt>
                <c:pt idx="8842">
                  <c:v>891261</c:v>
                </c:pt>
                <c:pt idx="8843">
                  <c:v>891362</c:v>
                </c:pt>
                <c:pt idx="8844">
                  <c:v>891463</c:v>
                </c:pt>
                <c:pt idx="8845">
                  <c:v>891564</c:v>
                </c:pt>
                <c:pt idx="8846">
                  <c:v>891665</c:v>
                </c:pt>
                <c:pt idx="8847">
                  <c:v>891765</c:v>
                </c:pt>
                <c:pt idx="8848">
                  <c:v>891867</c:v>
                </c:pt>
                <c:pt idx="8849">
                  <c:v>891967</c:v>
                </c:pt>
                <c:pt idx="8850">
                  <c:v>892068</c:v>
                </c:pt>
                <c:pt idx="8851">
                  <c:v>892169</c:v>
                </c:pt>
                <c:pt idx="8852">
                  <c:v>892269</c:v>
                </c:pt>
                <c:pt idx="8853">
                  <c:v>892370</c:v>
                </c:pt>
                <c:pt idx="8854">
                  <c:v>892471</c:v>
                </c:pt>
                <c:pt idx="8855">
                  <c:v>892572</c:v>
                </c:pt>
                <c:pt idx="8856">
                  <c:v>892673</c:v>
                </c:pt>
                <c:pt idx="8857">
                  <c:v>892774</c:v>
                </c:pt>
                <c:pt idx="8858">
                  <c:v>892874</c:v>
                </c:pt>
                <c:pt idx="8859">
                  <c:v>892975</c:v>
                </c:pt>
                <c:pt idx="8860">
                  <c:v>893076</c:v>
                </c:pt>
                <c:pt idx="8861">
                  <c:v>893176</c:v>
                </c:pt>
                <c:pt idx="8862">
                  <c:v>893278</c:v>
                </c:pt>
                <c:pt idx="8863">
                  <c:v>893378</c:v>
                </c:pt>
                <c:pt idx="8864">
                  <c:v>893479</c:v>
                </c:pt>
                <c:pt idx="8865">
                  <c:v>893580</c:v>
                </c:pt>
                <c:pt idx="8866">
                  <c:v>893680</c:v>
                </c:pt>
                <c:pt idx="8867">
                  <c:v>893782</c:v>
                </c:pt>
                <c:pt idx="8868">
                  <c:v>893882</c:v>
                </c:pt>
                <c:pt idx="8869">
                  <c:v>893983</c:v>
                </c:pt>
                <c:pt idx="8870">
                  <c:v>894084</c:v>
                </c:pt>
                <c:pt idx="8871">
                  <c:v>894185</c:v>
                </c:pt>
                <c:pt idx="8872">
                  <c:v>894285</c:v>
                </c:pt>
                <c:pt idx="8873">
                  <c:v>894386</c:v>
                </c:pt>
                <c:pt idx="8874">
                  <c:v>894487</c:v>
                </c:pt>
                <c:pt idx="8875">
                  <c:v>894587</c:v>
                </c:pt>
                <c:pt idx="8876">
                  <c:v>894689</c:v>
                </c:pt>
                <c:pt idx="8877">
                  <c:v>894789</c:v>
                </c:pt>
                <c:pt idx="8878">
                  <c:v>894891</c:v>
                </c:pt>
                <c:pt idx="8879">
                  <c:v>894991</c:v>
                </c:pt>
                <c:pt idx="8880">
                  <c:v>895091</c:v>
                </c:pt>
                <c:pt idx="8881">
                  <c:v>895193</c:v>
                </c:pt>
                <c:pt idx="8882">
                  <c:v>895293</c:v>
                </c:pt>
                <c:pt idx="8883">
                  <c:v>895394</c:v>
                </c:pt>
                <c:pt idx="8884">
                  <c:v>895495</c:v>
                </c:pt>
                <c:pt idx="8885">
                  <c:v>895596</c:v>
                </c:pt>
                <c:pt idx="8886">
                  <c:v>895696</c:v>
                </c:pt>
                <c:pt idx="8887">
                  <c:v>895797</c:v>
                </c:pt>
                <c:pt idx="8888">
                  <c:v>895898</c:v>
                </c:pt>
                <c:pt idx="8889">
                  <c:v>895998</c:v>
                </c:pt>
                <c:pt idx="8890">
                  <c:v>896100</c:v>
                </c:pt>
                <c:pt idx="8891">
                  <c:v>896200</c:v>
                </c:pt>
                <c:pt idx="8892">
                  <c:v>896302</c:v>
                </c:pt>
                <c:pt idx="8893">
                  <c:v>896402</c:v>
                </c:pt>
                <c:pt idx="8894">
                  <c:v>896502</c:v>
                </c:pt>
                <c:pt idx="8895">
                  <c:v>896604</c:v>
                </c:pt>
                <c:pt idx="8896">
                  <c:v>896704</c:v>
                </c:pt>
                <c:pt idx="8897">
                  <c:v>896805</c:v>
                </c:pt>
                <c:pt idx="8898">
                  <c:v>896906</c:v>
                </c:pt>
                <c:pt idx="8899">
                  <c:v>897007</c:v>
                </c:pt>
                <c:pt idx="8900">
                  <c:v>897107</c:v>
                </c:pt>
                <c:pt idx="8901">
                  <c:v>897208</c:v>
                </c:pt>
                <c:pt idx="8902">
                  <c:v>897309</c:v>
                </c:pt>
                <c:pt idx="8903">
                  <c:v>897410</c:v>
                </c:pt>
                <c:pt idx="8904">
                  <c:v>897511</c:v>
                </c:pt>
                <c:pt idx="8905">
                  <c:v>897611</c:v>
                </c:pt>
                <c:pt idx="8906">
                  <c:v>897713</c:v>
                </c:pt>
                <c:pt idx="8907">
                  <c:v>897813</c:v>
                </c:pt>
                <c:pt idx="8908">
                  <c:v>897914</c:v>
                </c:pt>
                <c:pt idx="8909">
                  <c:v>898015</c:v>
                </c:pt>
                <c:pt idx="8910">
                  <c:v>898115</c:v>
                </c:pt>
                <c:pt idx="8911">
                  <c:v>898216</c:v>
                </c:pt>
                <c:pt idx="8912">
                  <c:v>898317</c:v>
                </c:pt>
                <c:pt idx="8913">
                  <c:v>898418</c:v>
                </c:pt>
                <c:pt idx="8914">
                  <c:v>898519</c:v>
                </c:pt>
                <c:pt idx="8915">
                  <c:v>898620</c:v>
                </c:pt>
                <c:pt idx="8916">
                  <c:v>898720</c:v>
                </c:pt>
                <c:pt idx="8917">
                  <c:v>898821</c:v>
                </c:pt>
                <c:pt idx="8918">
                  <c:v>898922</c:v>
                </c:pt>
                <c:pt idx="8919">
                  <c:v>899022</c:v>
                </c:pt>
                <c:pt idx="8920">
                  <c:v>899124</c:v>
                </c:pt>
                <c:pt idx="8921">
                  <c:v>899224</c:v>
                </c:pt>
                <c:pt idx="8922">
                  <c:v>899325</c:v>
                </c:pt>
                <c:pt idx="8923">
                  <c:v>899426</c:v>
                </c:pt>
                <c:pt idx="8924">
                  <c:v>899526</c:v>
                </c:pt>
                <c:pt idx="8925">
                  <c:v>899628</c:v>
                </c:pt>
                <c:pt idx="8926">
                  <c:v>899728</c:v>
                </c:pt>
                <c:pt idx="8927">
                  <c:v>899829</c:v>
                </c:pt>
                <c:pt idx="8928">
                  <c:v>899930</c:v>
                </c:pt>
                <c:pt idx="8929">
                  <c:v>900031</c:v>
                </c:pt>
                <c:pt idx="8930">
                  <c:v>900131</c:v>
                </c:pt>
                <c:pt idx="8931">
                  <c:v>900232</c:v>
                </c:pt>
                <c:pt idx="8932">
                  <c:v>900333</c:v>
                </c:pt>
                <c:pt idx="8933">
                  <c:v>900433</c:v>
                </c:pt>
                <c:pt idx="8934">
                  <c:v>900535</c:v>
                </c:pt>
                <c:pt idx="8935">
                  <c:v>900635</c:v>
                </c:pt>
                <c:pt idx="8936">
                  <c:v>900737</c:v>
                </c:pt>
                <c:pt idx="8937">
                  <c:v>900837</c:v>
                </c:pt>
                <c:pt idx="8938">
                  <c:v>900937</c:v>
                </c:pt>
                <c:pt idx="8939">
                  <c:v>901039</c:v>
                </c:pt>
                <c:pt idx="8940">
                  <c:v>901139</c:v>
                </c:pt>
                <c:pt idx="8941">
                  <c:v>901240</c:v>
                </c:pt>
                <c:pt idx="8942">
                  <c:v>901341</c:v>
                </c:pt>
                <c:pt idx="8943">
                  <c:v>901442</c:v>
                </c:pt>
                <c:pt idx="8944">
                  <c:v>901542</c:v>
                </c:pt>
                <c:pt idx="8945">
                  <c:v>901643</c:v>
                </c:pt>
                <c:pt idx="8946">
                  <c:v>901744</c:v>
                </c:pt>
                <c:pt idx="8947">
                  <c:v>901844</c:v>
                </c:pt>
                <c:pt idx="8948">
                  <c:v>901946</c:v>
                </c:pt>
                <c:pt idx="8949">
                  <c:v>902046</c:v>
                </c:pt>
                <c:pt idx="8950">
                  <c:v>902148</c:v>
                </c:pt>
                <c:pt idx="8951">
                  <c:v>902248</c:v>
                </c:pt>
                <c:pt idx="8952">
                  <c:v>902348</c:v>
                </c:pt>
                <c:pt idx="8953">
                  <c:v>902450</c:v>
                </c:pt>
                <c:pt idx="8954">
                  <c:v>902550</c:v>
                </c:pt>
                <c:pt idx="8955">
                  <c:v>902651</c:v>
                </c:pt>
                <c:pt idx="8956">
                  <c:v>902752</c:v>
                </c:pt>
                <c:pt idx="8957">
                  <c:v>902853</c:v>
                </c:pt>
                <c:pt idx="8958">
                  <c:v>902953</c:v>
                </c:pt>
                <c:pt idx="8959">
                  <c:v>903055</c:v>
                </c:pt>
                <c:pt idx="8960">
                  <c:v>903155</c:v>
                </c:pt>
                <c:pt idx="8961">
                  <c:v>903256</c:v>
                </c:pt>
                <c:pt idx="8962">
                  <c:v>903357</c:v>
                </c:pt>
                <c:pt idx="8963">
                  <c:v>903457</c:v>
                </c:pt>
                <c:pt idx="8964">
                  <c:v>903559</c:v>
                </c:pt>
                <c:pt idx="8965">
                  <c:v>903659</c:v>
                </c:pt>
                <c:pt idx="8966">
                  <c:v>903760</c:v>
                </c:pt>
                <c:pt idx="8967">
                  <c:v>903861</c:v>
                </c:pt>
                <c:pt idx="8968">
                  <c:v>903961</c:v>
                </c:pt>
                <c:pt idx="8969">
                  <c:v>904062</c:v>
                </c:pt>
                <c:pt idx="8970">
                  <c:v>904163</c:v>
                </c:pt>
                <c:pt idx="8971">
                  <c:v>904264</c:v>
                </c:pt>
                <c:pt idx="8972">
                  <c:v>904365</c:v>
                </c:pt>
                <c:pt idx="8973">
                  <c:v>904466</c:v>
                </c:pt>
                <c:pt idx="8974">
                  <c:v>904566</c:v>
                </c:pt>
                <c:pt idx="8975">
                  <c:v>904667</c:v>
                </c:pt>
                <c:pt idx="8976">
                  <c:v>904768</c:v>
                </c:pt>
                <c:pt idx="8977">
                  <c:v>904868</c:v>
                </c:pt>
                <c:pt idx="8978">
                  <c:v>904970</c:v>
                </c:pt>
                <c:pt idx="8979">
                  <c:v>905070</c:v>
                </c:pt>
                <c:pt idx="8980">
                  <c:v>905171</c:v>
                </c:pt>
                <c:pt idx="8981">
                  <c:v>905272</c:v>
                </c:pt>
                <c:pt idx="8982">
                  <c:v>905372</c:v>
                </c:pt>
                <c:pt idx="8983">
                  <c:v>905474</c:v>
                </c:pt>
                <c:pt idx="8984">
                  <c:v>905574</c:v>
                </c:pt>
                <c:pt idx="8985">
                  <c:v>905675</c:v>
                </c:pt>
                <c:pt idx="8986">
                  <c:v>905776</c:v>
                </c:pt>
                <c:pt idx="8987">
                  <c:v>905877</c:v>
                </c:pt>
                <c:pt idx="8988">
                  <c:v>905977</c:v>
                </c:pt>
                <c:pt idx="8989">
                  <c:v>906078</c:v>
                </c:pt>
                <c:pt idx="8990">
                  <c:v>906179</c:v>
                </c:pt>
                <c:pt idx="8991">
                  <c:v>906279</c:v>
                </c:pt>
                <c:pt idx="8992">
                  <c:v>906381</c:v>
                </c:pt>
                <c:pt idx="8993">
                  <c:v>906481</c:v>
                </c:pt>
                <c:pt idx="8994">
                  <c:v>906583</c:v>
                </c:pt>
                <c:pt idx="8995">
                  <c:v>906683</c:v>
                </c:pt>
                <c:pt idx="8996">
                  <c:v>906783</c:v>
                </c:pt>
                <c:pt idx="8997">
                  <c:v>906885</c:v>
                </c:pt>
                <c:pt idx="8998">
                  <c:v>906985</c:v>
                </c:pt>
                <c:pt idx="8999">
                  <c:v>907086</c:v>
                </c:pt>
                <c:pt idx="9000">
                  <c:v>907187</c:v>
                </c:pt>
                <c:pt idx="9001">
                  <c:v>907288</c:v>
                </c:pt>
                <c:pt idx="9002">
                  <c:v>907388</c:v>
                </c:pt>
                <c:pt idx="9003">
                  <c:v>907489</c:v>
                </c:pt>
                <c:pt idx="9004">
                  <c:v>907590</c:v>
                </c:pt>
                <c:pt idx="9005">
                  <c:v>907691</c:v>
                </c:pt>
                <c:pt idx="9006">
                  <c:v>907792</c:v>
                </c:pt>
                <c:pt idx="9007">
                  <c:v>907892</c:v>
                </c:pt>
                <c:pt idx="9008">
                  <c:v>907994</c:v>
                </c:pt>
                <c:pt idx="9009">
                  <c:v>908094</c:v>
                </c:pt>
                <c:pt idx="9010">
                  <c:v>908194</c:v>
                </c:pt>
                <c:pt idx="9011">
                  <c:v>908296</c:v>
                </c:pt>
                <c:pt idx="9012">
                  <c:v>908396</c:v>
                </c:pt>
                <c:pt idx="9013">
                  <c:v>908497</c:v>
                </c:pt>
                <c:pt idx="9014">
                  <c:v>908598</c:v>
                </c:pt>
                <c:pt idx="9015">
                  <c:v>908699</c:v>
                </c:pt>
                <c:pt idx="9016">
                  <c:v>908800</c:v>
                </c:pt>
                <c:pt idx="9017">
                  <c:v>908901</c:v>
                </c:pt>
                <c:pt idx="9018">
                  <c:v>909001</c:v>
                </c:pt>
                <c:pt idx="9019">
                  <c:v>909102</c:v>
                </c:pt>
                <c:pt idx="9020">
                  <c:v>909203</c:v>
                </c:pt>
                <c:pt idx="9021">
                  <c:v>909303</c:v>
                </c:pt>
                <c:pt idx="9022">
                  <c:v>909405</c:v>
                </c:pt>
                <c:pt idx="9023">
                  <c:v>909505</c:v>
                </c:pt>
                <c:pt idx="9024">
                  <c:v>909606</c:v>
                </c:pt>
                <c:pt idx="9025">
                  <c:v>909707</c:v>
                </c:pt>
                <c:pt idx="9026">
                  <c:v>909807</c:v>
                </c:pt>
                <c:pt idx="9027">
                  <c:v>909908</c:v>
                </c:pt>
                <c:pt idx="9028">
                  <c:v>910009</c:v>
                </c:pt>
                <c:pt idx="9029">
                  <c:v>910110</c:v>
                </c:pt>
                <c:pt idx="9030">
                  <c:v>910211</c:v>
                </c:pt>
                <c:pt idx="9031">
                  <c:v>910312</c:v>
                </c:pt>
                <c:pt idx="9032">
                  <c:v>910412</c:v>
                </c:pt>
                <c:pt idx="9033">
                  <c:v>910513</c:v>
                </c:pt>
                <c:pt idx="9034">
                  <c:v>910614</c:v>
                </c:pt>
                <c:pt idx="9035">
                  <c:v>910714</c:v>
                </c:pt>
                <c:pt idx="9036">
                  <c:v>910816</c:v>
                </c:pt>
                <c:pt idx="9037">
                  <c:v>910916</c:v>
                </c:pt>
                <c:pt idx="9038">
                  <c:v>911017</c:v>
                </c:pt>
                <c:pt idx="9039">
                  <c:v>911118</c:v>
                </c:pt>
                <c:pt idx="9040">
                  <c:v>911218</c:v>
                </c:pt>
                <c:pt idx="9041">
                  <c:v>911320</c:v>
                </c:pt>
                <c:pt idx="9042">
                  <c:v>911420</c:v>
                </c:pt>
                <c:pt idx="9043">
                  <c:v>911521</c:v>
                </c:pt>
                <c:pt idx="9044">
                  <c:v>911622</c:v>
                </c:pt>
                <c:pt idx="9045">
                  <c:v>911723</c:v>
                </c:pt>
                <c:pt idx="9046">
                  <c:v>911823</c:v>
                </c:pt>
                <c:pt idx="9047">
                  <c:v>911924</c:v>
                </c:pt>
                <c:pt idx="9048">
                  <c:v>912025</c:v>
                </c:pt>
                <c:pt idx="9049">
                  <c:v>912125</c:v>
                </c:pt>
                <c:pt idx="9050">
                  <c:v>912227</c:v>
                </c:pt>
                <c:pt idx="9051">
                  <c:v>912327</c:v>
                </c:pt>
                <c:pt idx="9052">
                  <c:v>912429</c:v>
                </c:pt>
                <c:pt idx="9053">
                  <c:v>912529</c:v>
                </c:pt>
                <c:pt idx="9054">
                  <c:v>912629</c:v>
                </c:pt>
                <c:pt idx="9055">
                  <c:v>912731</c:v>
                </c:pt>
                <c:pt idx="9056">
                  <c:v>912831</c:v>
                </c:pt>
                <c:pt idx="9057">
                  <c:v>912932</c:v>
                </c:pt>
                <c:pt idx="9058">
                  <c:v>913033</c:v>
                </c:pt>
                <c:pt idx="9059">
                  <c:v>913134</c:v>
                </c:pt>
                <c:pt idx="9060">
                  <c:v>913234</c:v>
                </c:pt>
                <c:pt idx="9061">
                  <c:v>913336</c:v>
                </c:pt>
                <c:pt idx="9062">
                  <c:v>913436</c:v>
                </c:pt>
                <c:pt idx="9063">
                  <c:v>913537</c:v>
                </c:pt>
                <c:pt idx="9064">
                  <c:v>913638</c:v>
                </c:pt>
                <c:pt idx="9065">
                  <c:v>913738</c:v>
                </c:pt>
                <c:pt idx="9066">
                  <c:v>913840</c:v>
                </c:pt>
                <c:pt idx="9067">
                  <c:v>913940</c:v>
                </c:pt>
                <c:pt idx="9068">
                  <c:v>914041</c:v>
                </c:pt>
                <c:pt idx="9069">
                  <c:v>914142</c:v>
                </c:pt>
                <c:pt idx="9070">
                  <c:v>914242</c:v>
                </c:pt>
                <c:pt idx="9071">
                  <c:v>914343</c:v>
                </c:pt>
                <c:pt idx="9072">
                  <c:v>914444</c:v>
                </c:pt>
                <c:pt idx="9073">
                  <c:v>914545</c:v>
                </c:pt>
                <c:pt idx="9074">
                  <c:v>914646</c:v>
                </c:pt>
                <c:pt idx="9075">
                  <c:v>914747</c:v>
                </c:pt>
                <c:pt idx="9076">
                  <c:v>914847</c:v>
                </c:pt>
                <c:pt idx="9077">
                  <c:v>914948</c:v>
                </c:pt>
                <c:pt idx="9078">
                  <c:v>915049</c:v>
                </c:pt>
                <c:pt idx="9079">
                  <c:v>915149</c:v>
                </c:pt>
                <c:pt idx="9080">
                  <c:v>915251</c:v>
                </c:pt>
                <c:pt idx="9081">
                  <c:v>915351</c:v>
                </c:pt>
                <c:pt idx="9082">
                  <c:v>915452</c:v>
                </c:pt>
                <c:pt idx="9083">
                  <c:v>915553</c:v>
                </c:pt>
                <c:pt idx="9084">
                  <c:v>915653</c:v>
                </c:pt>
                <c:pt idx="9085">
                  <c:v>915755</c:v>
                </c:pt>
                <c:pt idx="9086">
                  <c:v>915855</c:v>
                </c:pt>
                <c:pt idx="9087">
                  <c:v>915956</c:v>
                </c:pt>
                <c:pt idx="9088">
                  <c:v>916057</c:v>
                </c:pt>
                <c:pt idx="9089">
                  <c:v>916158</c:v>
                </c:pt>
                <c:pt idx="9090">
                  <c:v>916258</c:v>
                </c:pt>
                <c:pt idx="9091">
                  <c:v>916359</c:v>
                </c:pt>
                <c:pt idx="9092">
                  <c:v>916460</c:v>
                </c:pt>
                <c:pt idx="9093">
                  <c:v>916560</c:v>
                </c:pt>
                <c:pt idx="9094">
                  <c:v>916662</c:v>
                </c:pt>
                <c:pt idx="9095">
                  <c:v>916762</c:v>
                </c:pt>
                <c:pt idx="9096">
                  <c:v>916864</c:v>
                </c:pt>
                <c:pt idx="9097">
                  <c:v>916964</c:v>
                </c:pt>
                <c:pt idx="9098">
                  <c:v>917064</c:v>
                </c:pt>
                <c:pt idx="9099">
                  <c:v>917166</c:v>
                </c:pt>
                <c:pt idx="9100">
                  <c:v>917266</c:v>
                </c:pt>
                <c:pt idx="9101">
                  <c:v>917367</c:v>
                </c:pt>
                <c:pt idx="9102">
                  <c:v>917468</c:v>
                </c:pt>
                <c:pt idx="9103">
                  <c:v>917569</c:v>
                </c:pt>
                <c:pt idx="9104">
                  <c:v>917669</c:v>
                </c:pt>
                <c:pt idx="9105">
                  <c:v>917770</c:v>
                </c:pt>
                <c:pt idx="9106">
                  <c:v>917871</c:v>
                </c:pt>
                <c:pt idx="9107">
                  <c:v>917971</c:v>
                </c:pt>
                <c:pt idx="9108">
                  <c:v>918073</c:v>
                </c:pt>
                <c:pt idx="9109">
                  <c:v>918173</c:v>
                </c:pt>
                <c:pt idx="9110">
                  <c:v>918275</c:v>
                </c:pt>
                <c:pt idx="9111">
                  <c:v>918375</c:v>
                </c:pt>
                <c:pt idx="9112">
                  <c:v>918475</c:v>
                </c:pt>
                <c:pt idx="9113">
                  <c:v>918577</c:v>
                </c:pt>
                <c:pt idx="9114">
                  <c:v>918677</c:v>
                </c:pt>
                <c:pt idx="9115">
                  <c:v>918778</c:v>
                </c:pt>
                <c:pt idx="9116">
                  <c:v>918879</c:v>
                </c:pt>
                <c:pt idx="9117">
                  <c:v>918980</c:v>
                </c:pt>
                <c:pt idx="9118">
                  <c:v>919080</c:v>
                </c:pt>
                <c:pt idx="9119">
                  <c:v>919182</c:v>
                </c:pt>
                <c:pt idx="9120">
                  <c:v>919282</c:v>
                </c:pt>
                <c:pt idx="9121">
                  <c:v>919383</c:v>
                </c:pt>
                <c:pt idx="9122">
                  <c:v>919484</c:v>
                </c:pt>
                <c:pt idx="9123">
                  <c:v>919584</c:v>
                </c:pt>
                <c:pt idx="9124">
                  <c:v>919686</c:v>
                </c:pt>
                <c:pt idx="9125">
                  <c:v>919786</c:v>
                </c:pt>
                <c:pt idx="9126">
                  <c:v>919887</c:v>
                </c:pt>
                <c:pt idx="9127">
                  <c:v>919988</c:v>
                </c:pt>
                <c:pt idx="9128">
                  <c:v>920088</c:v>
                </c:pt>
                <c:pt idx="9129">
                  <c:v>920189</c:v>
                </c:pt>
                <c:pt idx="9130">
                  <c:v>920290</c:v>
                </c:pt>
                <c:pt idx="9131">
                  <c:v>920391</c:v>
                </c:pt>
                <c:pt idx="9132">
                  <c:v>920492</c:v>
                </c:pt>
                <c:pt idx="9133">
                  <c:v>920593</c:v>
                </c:pt>
                <c:pt idx="9134">
                  <c:v>920693</c:v>
                </c:pt>
                <c:pt idx="9135">
                  <c:v>920794</c:v>
                </c:pt>
                <c:pt idx="9136">
                  <c:v>920895</c:v>
                </c:pt>
                <c:pt idx="9137">
                  <c:v>920995</c:v>
                </c:pt>
                <c:pt idx="9138">
                  <c:v>921097</c:v>
                </c:pt>
                <c:pt idx="9139">
                  <c:v>921197</c:v>
                </c:pt>
                <c:pt idx="9140">
                  <c:v>921298</c:v>
                </c:pt>
                <c:pt idx="9141">
                  <c:v>921399</c:v>
                </c:pt>
                <c:pt idx="9142">
                  <c:v>921499</c:v>
                </c:pt>
                <c:pt idx="9143">
                  <c:v>921601</c:v>
                </c:pt>
                <c:pt idx="9144">
                  <c:v>921701</c:v>
                </c:pt>
                <c:pt idx="9145">
                  <c:v>921802</c:v>
                </c:pt>
                <c:pt idx="9146">
                  <c:v>921903</c:v>
                </c:pt>
                <c:pt idx="9147">
                  <c:v>922004</c:v>
                </c:pt>
                <c:pt idx="9148">
                  <c:v>922104</c:v>
                </c:pt>
                <c:pt idx="9149">
                  <c:v>922205</c:v>
                </c:pt>
                <c:pt idx="9150">
                  <c:v>922306</c:v>
                </c:pt>
                <c:pt idx="9151">
                  <c:v>922406</c:v>
                </c:pt>
                <c:pt idx="9152">
                  <c:v>922508</c:v>
                </c:pt>
                <c:pt idx="9153">
                  <c:v>922608</c:v>
                </c:pt>
                <c:pt idx="9154">
                  <c:v>922710</c:v>
                </c:pt>
                <c:pt idx="9155">
                  <c:v>922810</c:v>
                </c:pt>
                <c:pt idx="9156">
                  <c:v>922910</c:v>
                </c:pt>
                <c:pt idx="9157">
                  <c:v>923012</c:v>
                </c:pt>
                <c:pt idx="9158">
                  <c:v>923112</c:v>
                </c:pt>
                <c:pt idx="9159">
                  <c:v>923213</c:v>
                </c:pt>
                <c:pt idx="9160">
                  <c:v>923314</c:v>
                </c:pt>
                <c:pt idx="9161">
                  <c:v>923415</c:v>
                </c:pt>
                <c:pt idx="9162">
                  <c:v>923515</c:v>
                </c:pt>
                <c:pt idx="9163">
                  <c:v>923616</c:v>
                </c:pt>
                <c:pt idx="9164">
                  <c:v>923717</c:v>
                </c:pt>
                <c:pt idx="9165">
                  <c:v>923817</c:v>
                </c:pt>
                <c:pt idx="9166">
                  <c:v>923919</c:v>
                </c:pt>
                <c:pt idx="9167">
                  <c:v>924019</c:v>
                </c:pt>
                <c:pt idx="9168">
                  <c:v>924121</c:v>
                </c:pt>
                <c:pt idx="9169">
                  <c:v>924221</c:v>
                </c:pt>
                <c:pt idx="9170">
                  <c:v>924321</c:v>
                </c:pt>
                <c:pt idx="9171">
                  <c:v>924423</c:v>
                </c:pt>
                <c:pt idx="9172">
                  <c:v>924523</c:v>
                </c:pt>
                <c:pt idx="9173">
                  <c:v>924624</c:v>
                </c:pt>
                <c:pt idx="9174">
                  <c:v>924725</c:v>
                </c:pt>
                <c:pt idx="9175">
                  <c:v>924826</c:v>
                </c:pt>
                <c:pt idx="9176">
                  <c:v>924926</c:v>
                </c:pt>
                <c:pt idx="9177">
                  <c:v>925027</c:v>
                </c:pt>
                <c:pt idx="9178">
                  <c:v>925128</c:v>
                </c:pt>
                <c:pt idx="9179">
                  <c:v>925229</c:v>
                </c:pt>
                <c:pt idx="9180">
                  <c:v>925330</c:v>
                </c:pt>
                <c:pt idx="9181">
                  <c:v>925430</c:v>
                </c:pt>
                <c:pt idx="9182">
                  <c:v>925532</c:v>
                </c:pt>
                <c:pt idx="9183">
                  <c:v>925632</c:v>
                </c:pt>
                <c:pt idx="9184">
                  <c:v>925733</c:v>
                </c:pt>
                <c:pt idx="9185">
                  <c:v>925834</c:v>
                </c:pt>
                <c:pt idx="9186">
                  <c:v>925934</c:v>
                </c:pt>
                <c:pt idx="9187">
                  <c:v>926035</c:v>
                </c:pt>
                <c:pt idx="9188">
                  <c:v>926136</c:v>
                </c:pt>
                <c:pt idx="9189">
                  <c:v>926237</c:v>
                </c:pt>
                <c:pt idx="9190">
                  <c:v>926338</c:v>
                </c:pt>
                <c:pt idx="9191">
                  <c:v>926439</c:v>
                </c:pt>
                <c:pt idx="9192">
                  <c:v>926539</c:v>
                </c:pt>
                <c:pt idx="9193">
                  <c:v>926640</c:v>
                </c:pt>
                <c:pt idx="9194">
                  <c:v>926741</c:v>
                </c:pt>
                <c:pt idx="9195">
                  <c:v>926841</c:v>
                </c:pt>
                <c:pt idx="9196">
                  <c:v>926943</c:v>
                </c:pt>
                <c:pt idx="9197">
                  <c:v>927043</c:v>
                </c:pt>
                <c:pt idx="9198">
                  <c:v>927144</c:v>
                </c:pt>
                <c:pt idx="9199">
                  <c:v>927245</c:v>
                </c:pt>
                <c:pt idx="9200">
                  <c:v>927345</c:v>
                </c:pt>
                <c:pt idx="9201">
                  <c:v>927447</c:v>
                </c:pt>
                <c:pt idx="9202">
                  <c:v>927547</c:v>
                </c:pt>
                <c:pt idx="9203">
                  <c:v>927648</c:v>
                </c:pt>
                <c:pt idx="9204">
                  <c:v>927749</c:v>
                </c:pt>
                <c:pt idx="9205">
                  <c:v>927850</c:v>
                </c:pt>
                <c:pt idx="9206">
                  <c:v>927950</c:v>
                </c:pt>
                <c:pt idx="9207">
                  <c:v>928051</c:v>
                </c:pt>
                <c:pt idx="9208">
                  <c:v>928152</c:v>
                </c:pt>
                <c:pt idx="9209">
                  <c:v>928252</c:v>
                </c:pt>
                <c:pt idx="9210">
                  <c:v>928354</c:v>
                </c:pt>
                <c:pt idx="9211">
                  <c:v>928454</c:v>
                </c:pt>
                <c:pt idx="9212">
                  <c:v>928556</c:v>
                </c:pt>
                <c:pt idx="9213">
                  <c:v>928656</c:v>
                </c:pt>
                <c:pt idx="9214">
                  <c:v>928756</c:v>
                </c:pt>
                <c:pt idx="9215">
                  <c:v>928858</c:v>
                </c:pt>
                <c:pt idx="9216">
                  <c:v>928958</c:v>
                </c:pt>
                <c:pt idx="9217">
                  <c:v>929059</c:v>
                </c:pt>
                <c:pt idx="9218">
                  <c:v>929160</c:v>
                </c:pt>
                <c:pt idx="9219">
                  <c:v>929261</c:v>
                </c:pt>
                <c:pt idx="9220">
                  <c:v>929361</c:v>
                </c:pt>
                <c:pt idx="9221">
                  <c:v>929462</c:v>
                </c:pt>
                <c:pt idx="9222">
                  <c:v>929563</c:v>
                </c:pt>
                <c:pt idx="9223">
                  <c:v>929664</c:v>
                </c:pt>
                <c:pt idx="9224">
                  <c:v>929765</c:v>
                </c:pt>
                <c:pt idx="9225">
                  <c:v>929865</c:v>
                </c:pt>
                <c:pt idx="9226">
                  <c:v>929967</c:v>
                </c:pt>
                <c:pt idx="9227">
                  <c:v>930067</c:v>
                </c:pt>
                <c:pt idx="9228">
                  <c:v>930167</c:v>
                </c:pt>
                <c:pt idx="9229">
                  <c:v>930269</c:v>
                </c:pt>
                <c:pt idx="9230">
                  <c:v>930369</c:v>
                </c:pt>
                <c:pt idx="9231">
                  <c:v>930470</c:v>
                </c:pt>
                <c:pt idx="9232">
                  <c:v>930571</c:v>
                </c:pt>
                <c:pt idx="9233">
                  <c:v>930672</c:v>
                </c:pt>
                <c:pt idx="9234">
                  <c:v>930772</c:v>
                </c:pt>
                <c:pt idx="9235">
                  <c:v>930874</c:v>
                </c:pt>
                <c:pt idx="9236">
                  <c:v>930974</c:v>
                </c:pt>
                <c:pt idx="9237">
                  <c:v>931075</c:v>
                </c:pt>
                <c:pt idx="9238">
                  <c:v>931176</c:v>
                </c:pt>
                <c:pt idx="9239">
                  <c:v>931276</c:v>
                </c:pt>
                <c:pt idx="9240">
                  <c:v>931378</c:v>
                </c:pt>
                <c:pt idx="9241">
                  <c:v>931478</c:v>
                </c:pt>
                <c:pt idx="9242">
                  <c:v>931579</c:v>
                </c:pt>
                <c:pt idx="9243">
                  <c:v>931680</c:v>
                </c:pt>
                <c:pt idx="9244">
                  <c:v>931780</c:v>
                </c:pt>
                <c:pt idx="9245">
                  <c:v>931881</c:v>
                </c:pt>
                <c:pt idx="9246">
                  <c:v>931982</c:v>
                </c:pt>
                <c:pt idx="9247">
                  <c:v>932083</c:v>
                </c:pt>
                <c:pt idx="9248">
                  <c:v>932184</c:v>
                </c:pt>
                <c:pt idx="9249">
                  <c:v>932285</c:v>
                </c:pt>
                <c:pt idx="9250">
                  <c:v>932385</c:v>
                </c:pt>
                <c:pt idx="9251">
                  <c:v>932486</c:v>
                </c:pt>
                <c:pt idx="9252">
                  <c:v>932587</c:v>
                </c:pt>
                <c:pt idx="9253">
                  <c:v>932687</c:v>
                </c:pt>
                <c:pt idx="9254">
                  <c:v>932789</c:v>
                </c:pt>
                <c:pt idx="9255">
                  <c:v>932889</c:v>
                </c:pt>
                <c:pt idx="9256">
                  <c:v>932990</c:v>
                </c:pt>
                <c:pt idx="9257">
                  <c:v>933091</c:v>
                </c:pt>
                <c:pt idx="9258">
                  <c:v>933191</c:v>
                </c:pt>
                <c:pt idx="9259">
                  <c:v>933293</c:v>
                </c:pt>
                <c:pt idx="9260">
                  <c:v>933393</c:v>
                </c:pt>
                <c:pt idx="9261">
                  <c:v>933494</c:v>
                </c:pt>
                <c:pt idx="9262">
                  <c:v>933595</c:v>
                </c:pt>
                <c:pt idx="9263">
                  <c:v>933696</c:v>
                </c:pt>
                <c:pt idx="9264">
                  <c:v>933796</c:v>
                </c:pt>
                <c:pt idx="9265">
                  <c:v>933897</c:v>
                </c:pt>
                <c:pt idx="9266">
                  <c:v>933998</c:v>
                </c:pt>
                <c:pt idx="9267">
                  <c:v>934098</c:v>
                </c:pt>
                <c:pt idx="9268">
                  <c:v>934200</c:v>
                </c:pt>
                <c:pt idx="9269">
                  <c:v>934300</c:v>
                </c:pt>
                <c:pt idx="9270">
                  <c:v>934402</c:v>
                </c:pt>
                <c:pt idx="9271">
                  <c:v>934502</c:v>
                </c:pt>
                <c:pt idx="9272">
                  <c:v>934602</c:v>
                </c:pt>
                <c:pt idx="9273">
                  <c:v>934704</c:v>
                </c:pt>
                <c:pt idx="9274">
                  <c:v>934804</c:v>
                </c:pt>
                <c:pt idx="9275">
                  <c:v>934905</c:v>
                </c:pt>
                <c:pt idx="9276">
                  <c:v>935006</c:v>
                </c:pt>
                <c:pt idx="9277">
                  <c:v>935107</c:v>
                </c:pt>
                <c:pt idx="9278">
                  <c:v>935207</c:v>
                </c:pt>
                <c:pt idx="9279">
                  <c:v>935308</c:v>
                </c:pt>
                <c:pt idx="9280">
                  <c:v>935409</c:v>
                </c:pt>
                <c:pt idx="9281">
                  <c:v>935510</c:v>
                </c:pt>
                <c:pt idx="9282">
                  <c:v>935611</c:v>
                </c:pt>
                <c:pt idx="9283">
                  <c:v>935711</c:v>
                </c:pt>
                <c:pt idx="9284">
                  <c:v>935813</c:v>
                </c:pt>
                <c:pt idx="9285">
                  <c:v>935913</c:v>
                </c:pt>
                <c:pt idx="9286">
                  <c:v>936013</c:v>
                </c:pt>
                <c:pt idx="9287">
                  <c:v>936115</c:v>
                </c:pt>
                <c:pt idx="9288">
                  <c:v>936215</c:v>
                </c:pt>
                <c:pt idx="9289">
                  <c:v>936316</c:v>
                </c:pt>
                <c:pt idx="9290">
                  <c:v>936417</c:v>
                </c:pt>
                <c:pt idx="9291">
                  <c:v>936518</c:v>
                </c:pt>
                <c:pt idx="9292">
                  <c:v>936619</c:v>
                </c:pt>
                <c:pt idx="9293">
                  <c:v>936720</c:v>
                </c:pt>
                <c:pt idx="9294">
                  <c:v>936820</c:v>
                </c:pt>
                <c:pt idx="9295">
                  <c:v>936921</c:v>
                </c:pt>
                <c:pt idx="9296">
                  <c:v>937022</c:v>
                </c:pt>
                <c:pt idx="9297">
                  <c:v>937122</c:v>
                </c:pt>
                <c:pt idx="9298">
                  <c:v>937224</c:v>
                </c:pt>
                <c:pt idx="9299">
                  <c:v>937324</c:v>
                </c:pt>
                <c:pt idx="9300">
                  <c:v>937425</c:v>
                </c:pt>
                <c:pt idx="9301">
                  <c:v>937526</c:v>
                </c:pt>
                <c:pt idx="9302">
                  <c:v>937626</c:v>
                </c:pt>
                <c:pt idx="9303">
                  <c:v>937728</c:v>
                </c:pt>
                <c:pt idx="9304">
                  <c:v>937828</c:v>
                </c:pt>
                <c:pt idx="9305">
                  <c:v>937929</c:v>
                </c:pt>
                <c:pt idx="9306">
                  <c:v>938030</c:v>
                </c:pt>
                <c:pt idx="9307">
                  <c:v>938131</c:v>
                </c:pt>
                <c:pt idx="9308">
                  <c:v>938231</c:v>
                </c:pt>
                <c:pt idx="9309">
                  <c:v>938332</c:v>
                </c:pt>
                <c:pt idx="9310">
                  <c:v>938433</c:v>
                </c:pt>
                <c:pt idx="9311">
                  <c:v>938533</c:v>
                </c:pt>
                <c:pt idx="9312">
                  <c:v>938635</c:v>
                </c:pt>
                <c:pt idx="9313">
                  <c:v>938735</c:v>
                </c:pt>
                <c:pt idx="9314">
                  <c:v>938836</c:v>
                </c:pt>
                <c:pt idx="9315">
                  <c:v>938937</c:v>
                </c:pt>
                <c:pt idx="9316">
                  <c:v>939037</c:v>
                </c:pt>
                <c:pt idx="9317">
                  <c:v>939139</c:v>
                </c:pt>
                <c:pt idx="9318">
                  <c:v>939239</c:v>
                </c:pt>
                <c:pt idx="9319">
                  <c:v>939340</c:v>
                </c:pt>
                <c:pt idx="9320">
                  <c:v>939441</c:v>
                </c:pt>
                <c:pt idx="9321">
                  <c:v>939542</c:v>
                </c:pt>
                <c:pt idx="9322">
                  <c:v>939642</c:v>
                </c:pt>
                <c:pt idx="9323">
                  <c:v>939743</c:v>
                </c:pt>
                <c:pt idx="9324">
                  <c:v>939844</c:v>
                </c:pt>
                <c:pt idx="9325">
                  <c:v>939944</c:v>
                </c:pt>
                <c:pt idx="9326">
                  <c:v>940046</c:v>
                </c:pt>
                <c:pt idx="9327">
                  <c:v>940146</c:v>
                </c:pt>
                <c:pt idx="9328">
                  <c:v>940248</c:v>
                </c:pt>
                <c:pt idx="9329">
                  <c:v>940348</c:v>
                </c:pt>
                <c:pt idx="9330">
                  <c:v>940448</c:v>
                </c:pt>
                <c:pt idx="9331">
                  <c:v>940550</c:v>
                </c:pt>
                <c:pt idx="9332">
                  <c:v>940650</c:v>
                </c:pt>
                <c:pt idx="9333">
                  <c:v>940751</c:v>
                </c:pt>
                <c:pt idx="9334">
                  <c:v>940852</c:v>
                </c:pt>
                <c:pt idx="9335">
                  <c:v>940953</c:v>
                </c:pt>
                <c:pt idx="9336">
                  <c:v>941053</c:v>
                </c:pt>
                <c:pt idx="9337">
                  <c:v>941154</c:v>
                </c:pt>
                <c:pt idx="9338">
                  <c:v>941255</c:v>
                </c:pt>
                <c:pt idx="9339">
                  <c:v>941356</c:v>
                </c:pt>
                <c:pt idx="9340">
                  <c:v>941457</c:v>
                </c:pt>
                <c:pt idx="9341">
                  <c:v>941557</c:v>
                </c:pt>
                <c:pt idx="9342">
                  <c:v>941659</c:v>
                </c:pt>
                <c:pt idx="9343">
                  <c:v>941759</c:v>
                </c:pt>
                <c:pt idx="9344">
                  <c:v>941859</c:v>
                </c:pt>
                <c:pt idx="9345">
                  <c:v>941961</c:v>
                </c:pt>
                <c:pt idx="9346">
                  <c:v>942061</c:v>
                </c:pt>
                <c:pt idx="9347">
                  <c:v>942162</c:v>
                </c:pt>
                <c:pt idx="9348">
                  <c:v>942263</c:v>
                </c:pt>
                <c:pt idx="9349">
                  <c:v>942364</c:v>
                </c:pt>
                <c:pt idx="9350">
                  <c:v>942465</c:v>
                </c:pt>
                <c:pt idx="9351">
                  <c:v>942566</c:v>
                </c:pt>
                <c:pt idx="9352">
                  <c:v>942666</c:v>
                </c:pt>
                <c:pt idx="9353">
                  <c:v>942767</c:v>
                </c:pt>
                <c:pt idx="9354">
                  <c:v>942868</c:v>
                </c:pt>
                <c:pt idx="9355">
                  <c:v>942968</c:v>
                </c:pt>
                <c:pt idx="9356">
                  <c:v>943070</c:v>
                </c:pt>
                <c:pt idx="9357">
                  <c:v>943170</c:v>
                </c:pt>
                <c:pt idx="9358">
                  <c:v>943271</c:v>
                </c:pt>
                <c:pt idx="9359">
                  <c:v>943372</c:v>
                </c:pt>
                <c:pt idx="9360">
                  <c:v>943472</c:v>
                </c:pt>
                <c:pt idx="9361">
                  <c:v>943574</c:v>
                </c:pt>
                <c:pt idx="9362">
                  <c:v>943674</c:v>
                </c:pt>
                <c:pt idx="9363">
                  <c:v>943775</c:v>
                </c:pt>
                <c:pt idx="9364">
                  <c:v>943876</c:v>
                </c:pt>
                <c:pt idx="9365">
                  <c:v>943977</c:v>
                </c:pt>
                <c:pt idx="9366">
                  <c:v>944077</c:v>
                </c:pt>
                <c:pt idx="9367">
                  <c:v>944178</c:v>
                </c:pt>
                <c:pt idx="9368">
                  <c:v>944279</c:v>
                </c:pt>
                <c:pt idx="9369">
                  <c:v>944379</c:v>
                </c:pt>
                <c:pt idx="9370">
                  <c:v>944481</c:v>
                </c:pt>
                <c:pt idx="9371">
                  <c:v>944581</c:v>
                </c:pt>
                <c:pt idx="9372">
                  <c:v>944683</c:v>
                </c:pt>
                <c:pt idx="9373">
                  <c:v>944783</c:v>
                </c:pt>
                <c:pt idx="9374">
                  <c:v>944883</c:v>
                </c:pt>
                <c:pt idx="9375">
                  <c:v>944985</c:v>
                </c:pt>
                <c:pt idx="9376">
                  <c:v>945085</c:v>
                </c:pt>
                <c:pt idx="9377">
                  <c:v>945186</c:v>
                </c:pt>
                <c:pt idx="9378">
                  <c:v>945287</c:v>
                </c:pt>
                <c:pt idx="9379">
                  <c:v>945388</c:v>
                </c:pt>
                <c:pt idx="9380">
                  <c:v>945488</c:v>
                </c:pt>
                <c:pt idx="9381">
                  <c:v>945589</c:v>
                </c:pt>
                <c:pt idx="9382">
                  <c:v>945690</c:v>
                </c:pt>
                <c:pt idx="9383">
                  <c:v>945790</c:v>
                </c:pt>
                <c:pt idx="9384">
                  <c:v>945892</c:v>
                </c:pt>
                <c:pt idx="9385">
                  <c:v>945992</c:v>
                </c:pt>
                <c:pt idx="9386">
                  <c:v>946094</c:v>
                </c:pt>
                <c:pt idx="9387">
                  <c:v>946194</c:v>
                </c:pt>
                <c:pt idx="9388">
                  <c:v>946294</c:v>
                </c:pt>
                <c:pt idx="9389">
                  <c:v>946396</c:v>
                </c:pt>
                <c:pt idx="9390">
                  <c:v>946496</c:v>
                </c:pt>
                <c:pt idx="9391">
                  <c:v>946597</c:v>
                </c:pt>
                <c:pt idx="9392">
                  <c:v>946698</c:v>
                </c:pt>
                <c:pt idx="9393">
                  <c:v>946799</c:v>
                </c:pt>
                <c:pt idx="9394">
                  <c:v>946899</c:v>
                </c:pt>
                <c:pt idx="9395">
                  <c:v>947000</c:v>
                </c:pt>
                <c:pt idx="9396">
                  <c:v>947101</c:v>
                </c:pt>
                <c:pt idx="9397">
                  <c:v>947202</c:v>
                </c:pt>
                <c:pt idx="9398">
                  <c:v>947303</c:v>
                </c:pt>
                <c:pt idx="9399">
                  <c:v>947403</c:v>
                </c:pt>
                <c:pt idx="9400">
                  <c:v>947505</c:v>
                </c:pt>
                <c:pt idx="9401">
                  <c:v>947605</c:v>
                </c:pt>
                <c:pt idx="9402">
                  <c:v>947706</c:v>
                </c:pt>
                <c:pt idx="9403">
                  <c:v>947807</c:v>
                </c:pt>
                <c:pt idx="9404">
                  <c:v>947907</c:v>
                </c:pt>
                <c:pt idx="9405">
                  <c:v>948008</c:v>
                </c:pt>
                <c:pt idx="9406">
                  <c:v>948109</c:v>
                </c:pt>
                <c:pt idx="9407">
                  <c:v>948210</c:v>
                </c:pt>
                <c:pt idx="9408">
                  <c:v>948311</c:v>
                </c:pt>
                <c:pt idx="9409">
                  <c:v>948412</c:v>
                </c:pt>
                <c:pt idx="9410">
                  <c:v>948512</c:v>
                </c:pt>
                <c:pt idx="9411">
                  <c:v>948613</c:v>
                </c:pt>
                <c:pt idx="9412">
                  <c:v>948714</c:v>
                </c:pt>
                <c:pt idx="9413">
                  <c:v>948814</c:v>
                </c:pt>
                <c:pt idx="9414">
                  <c:v>948916</c:v>
                </c:pt>
                <c:pt idx="9415">
                  <c:v>949016</c:v>
                </c:pt>
                <c:pt idx="9416">
                  <c:v>949117</c:v>
                </c:pt>
                <c:pt idx="9417">
                  <c:v>949218</c:v>
                </c:pt>
                <c:pt idx="9418">
                  <c:v>949318</c:v>
                </c:pt>
                <c:pt idx="9419">
                  <c:v>949420</c:v>
                </c:pt>
                <c:pt idx="9420">
                  <c:v>949520</c:v>
                </c:pt>
                <c:pt idx="9421">
                  <c:v>949621</c:v>
                </c:pt>
                <c:pt idx="9422">
                  <c:v>949722</c:v>
                </c:pt>
                <c:pt idx="9423">
                  <c:v>949823</c:v>
                </c:pt>
                <c:pt idx="9424">
                  <c:v>949923</c:v>
                </c:pt>
                <c:pt idx="9425">
                  <c:v>950024</c:v>
                </c:pt>
                <c:pt idx="9426">
                  <c:v>950125</c:v>
                </c:pt>
                <c:pt idx="9427">
                  <c:v>950225</c:v>
                </c:pt>
                <c:pt idx="9428">
                  <c:v>950327</c:v>
                </c:pt>
                <c:pt idx="9429">
                  <c:v>950427</c:v>
                </c:pt>
                <c:pt idx="9430">
                  <c:v>950529</c:v>
                </c:pt>
                <c:pt idx="9431">
                  <c:v>950629</c:v>
                </c:pt>
                <c:pt idx="9432">
                  <c:v>950729</c:v>
                </c:pt>
                <c:pt idx="9433">
                  <c:v>950831</c:v>
                </c:pt>
                <c:pt idx="9434">
                  <c:v>950931</c:v>
                </c:pt>
                <c:pt idx="9435">
                  <c:v>951032</c:v>
                </c:pt>
                <c:pt idx="9436">
                  <c:v>951133</c:v>
                </c:pt>
                <c:pt idx="9437">
                  <c:v>951234</c:v>
                </c:pt>
                <c:pt idx="9438">
                  <c:v>951334</c:v>
                </c:pt>
                <c:pt idx="9439">
                  <c:v>951435</c:v>
                </c:pt>
                <c:pt idx="9440">
                  <c:v>951536</c:v>
                </c:pt>
                <c:pt idx="9441">
                  <c:v>951636</c:v>
                </c:pt>
                <c:pt idx="9442">
                  <c:v>951738</c:v>
                </c:pt>
                <c:pt idx="9443">
                  <c:v>951838</c:v>
                </c:pt>
                <c:pt idx="9444">
                  <c:v>951940</c:v>
                </c:pt>
                <c:pt idx="9445">
                  <c:v>952040</c:v>
                </c:pt>
                <c:pt idx="9446">
                  <c:v>952140</c:v>
                </c:pt>
                <c:pt idx="9447">
                  <c:v>952242</c:v>
                </c:pt>
                <c:pt idx="9448">
                  <c:v>952342</c:v>
                </c:pt>
                <c:pt idx="9449">
                  <c:v>952443</c:v>
                </c:pt>
                <c:pt idx="9450">
                  <c:v>952544</c:v>
                </c:pt>
                <c:pt idx="9451">
                  <c:v>952645</c:v>
                </c:pt>
                <c:pt idx="9452">
                  <c:v>952745</c:v>
                </c:pt>
                <c:pt idx="9453">
                  <c:v>952846</c:v>
                </c:pt>
                <c:pt idx="9454">
                  <c:v>952947</c:v>
                </c:pt>
                <c:pt idx="9455">
                  <c:v>953048</c:v>
                </c:pt>
                <c:pt idx="9456">
                  <c:v>953149</c:v>
                </c:pt>
                <c:pt idx="9457">
                  <c:v>953249</c:v>
                </c:pt>
                <c:pt idx="9458">
                  <c:v>953351</c:v>
                </c:pt>
                <c:pt idx="9459">
                  <c:v>953451</c:v>
                </c:pt>
                <c:pt idx="9460">
                  <c:v>953552</c:v>
                </c:pt>
                <c:pt idx="9461">
                  <c:v>953653</c:v>
                </c:pt>
                <c:pt idx="9462">
                  <c:v>953753</c:v>
                </c:pt>
                <c:pt idx="9463">
                  <c:v>953854</c:v>
                </c:pt>
                <c:pt idx="9464">
                  <c:v>953955</c:v>
                </c:pt>
                <c:pt idx="9465">
                  <c:v>954056</c:v>
                </c:pt>
                <c:pt idx="9466">
                  <c:v>954157</c:v>
                </c:pt>
                <c:pt idx="9467">
                  <c:v>954258</c:v>
                </c:pt>
                <c:pt idx="9468">
                  <c:v>954358</c:v>
                </c:pt>
                <c:pt idx="9469">
                  <c:v>954459</c:v>
                </c:pt>
                <c:pt idx="9470">
                  <c:v>954560</c:v>
                </c:pt>
                <c:pt idx="9471">
                  <c:v>954660</c:v>
                </c:pt>
                <c:pt idx="9472">
                  <c:v>954762</c:v>
                </c:pt>
                <c:pt idx="9473">
                  <c:v>954862</c:v>
                </c:pt>
                <c:pt idx="9474">
                  <c:v>954963</c:v>
                </c:pt>
                <c:pt idx="9475">
                  <c:v>955064</c:v>
                </c:pt>
                <c:pt idx="9476">
                  <c:v>955164</c:v>
                </c:pt>
                <c:pt idx="9477">
                  <c:v>955266</c:v>
                </c:pt>
                <c:pt idx="9478">
                  <c:v>955366</c:v>
                </c:pt>
                <c:pt idx="9479">
                  <c:v>955467</c:v>
                </c:pt>
                <c:pt idx="9480">
                  <c:v>955568</c:v>
                </c:pt>
                <c:pt idx="9481">
                  <c:v>955669</c:v>
                </c:pt>
                <c:pt idx="9482">
                  <c:v>955769</c:v>
                </c:pt>
                <c:pt idx="9483">
                  <c:v>955870</c:v>
                </c:pt>
                <c:pt idx="9484">
                  <c:v>955971</c:v>
                </c:pt>
                <c:pt idx="9485">
                  <c:v>956071</c:v>
                </c:pt>
                <c:pt idx="9486">
                  <c:v>956173</c:v>
                </c:pt>
                <c:pt idx="9487">
                  <c:v>956273</c:v>
                </c:pt>
                <c:pt idx="9488">
                  <c:v>956375</c:v>
                </c:pt>
                <c:pt idx="9489">
                  <c:v>956475</c:v>
                </c:pt>
                <c:pt idx="9490">
                  <c:v>956575</c:v>
                </c:pt>
                <c:pt idx="9491">
                  <c:v>956677</c:v>
                </c:pt>
                <c:pt idx="9492">
                  <c:v>956777</c:v>
                </c:pt>
                <c:pt idx="9493">
                  <c:v>956878</c:v>
                </c:pt>
                <c:pt idx="9494">
                  <c:v>956979</c:v>
                </c:pt>
                <c:pt idx="9495">
                  <c:v>957080</c:v>
                </c:pt>
                <c:pt idx="9496">
                  <c:v>957180</c:v>
                </c:pt>
                <c:pt idx="9497">
                  <c:v>957281</c:v>
                </c:pt>
                <c:pt idx="9498">
                  <c:v>957382</c:v>
                </c:pt>
                <c:pt idx="9499">
                  <c:v>957483</c:v>
                </c:pt>
                <c:pt idx="9500">
                  <c:v>957584</c:v>
                </c:pt>
                <c:pt idx="9501">
                  <c:v>957684</c:v>
                </c:pt>
                <c:pt idx="9502">
                  <c:v>957786</c:v>
                </c:pt>
                <c:pt idx="9503">
                  <c:v>957886</c:v>
                </c:pt>
                <c:pt idx="9504">
                  <c:v>957986</c:v>
                </c:pt>
                <c:pt idx="9505">
                  <c:v>958088</c:v>
                </c:pt>
                <c:pt idx="9506">
                  <c:v>958188</c:v>
                </c:pt>
                <c:pt idx="9507">
                  <c:v>958289</c:v>
                </c:pt>
                <c:pt idx="9508">
                  <c:v>958390</c:v>
                </c:pt>
                <c:pt idx="9509">
                  <c:v>958491</c:v>
                </c:pt>
                <c:pt idx="9510">
                  <c:v>958592</c:v>
                </c:pt>
                <c:pt idx="9511">
                  <c:v>958692</c:v>
                </c:pt>
                <c:pt idx="9512">
                  <c:v>958793</c:v>
                </c:pt>
                <c:pt idx="9513">
                  <c:v>958894</c:v>
                </c:pt>
                <c:pt idx="9514">
                  <c:v>958995</c:v>
                </c:pt>
                <c:pt idx="9515">
                  <c:v>959095</c:v>
                </c:pt>
                <c:pt idx="9516">
                  <c:v>959197</c:v>
                </c:pt>
                <c:pt idx="9517">
                  <c:v>959297</c:v>
                </c:pt>
                <c:pt idx="9518">
                  <c:v>959398</c:v>
                </c:pt>
                <c:pt idx="9519">
                  <c:v>959499</c:v>
                </c:pt>
                <c:pt idx="9520">
                  <c:v>959599</c:v>
                </c:pt>
                <c:pt idx="9521">
                  <c:v>959700</c:v>
                </c:pt>
                <c:pt idx="9522">
                  <c:v>959801</c:v>
                </c:pt>
                <c:pt idx="9523">
                  <c:v>959902</c:v>
                </c:pt>
                <c:pt idx="9524">
                  <c:v>960003</c:v>
                </c:pt>
                <c:pt idx="9525">
                  <c:v>960104</c:v>
                </c:pt>
                <c:pt idx="9526">
                  <c:v>960204</c:v>
                </c:pt>
                <c:pt idx="9527">
                  <c:v>960305</c:v>
                </c:pt>
                <c:pt idx="9528">
                  <c:v>960406</c:v>
                </c:pt>
                <c:pt idx="9529">
                  <c:v>960506</c:v>
                </c:pt>
                <c:pt idx="9530">
                  <c:v>960608</c:v>
                </c:pt>
                <c:pt idx="9531">
                  <c:v>960708</c:v>
                </c:pt>
                <c:pt idx="9532">
                  <c:v>960809</c:v>
                </c:pt>
                <c:pt idx="9533">
                  <c:v>960910</c:v>
                </c:pt>
                <c:pt idx="9534">
                  <c:v>961010</c:v>
                </c:pt>
                <c:pt idx="9535">
                  <c:v>961112</c:v>
                </c:pt>
                <c:pt idx="9536">
                  <c:v>961212</c:v>
                </c:pt>
                <c:pt idx="9537">
                  <c:v>961313</c:v>
                </c:pt>
                <c:pt idx="9538">
                  <c:v>961414</c:v>
                </c:pt>
                <c:pt idx="9539">
                  <c:v>961515</c:v>
                </c:pt>
                <c:pt idx="9540">
                  <c:v>961615</c:v>
                </c:pt>
                <c:pt idx="9541">
                  <c:v>961716</c:v>
                </c:pt>
                <c:pt idx="9542">
                  <c:v>961817</c:v>
                </c:pt>
                <c:pt idx="9543">
                  <c:v>961917</c:v>
                </c:pt>
                <c:pt idx="9544">
                  <c:v>962019</c:v>
                </c:pt>
                <c:pt idx="9545">
                  <c:v>962119</c:v>
                </c:pt>
                <c:pt idx="9546">
                  <c:v>962221</c:v>
                </c:pt>
                <c:pt idx="9547">
                  <c:v>962321</c:v>
                </c:pt>
                <c:pt idx="9548">
                  <c:v>962421</c:v>
                </c:pt>
                <c:pt idx="9549">
                  <c:v>962523</c:v>
                </c:pt>
                <c:pt idx="9550">
                  <c:v>962623</c:v>
                </c:pt>
                <c:pt idx="9551">
                  <c:v>962724</c:v>
                </c:pt>
                <c:pt idx="9552">
                  <c:v>962825</c:v>
                </c:pt>
                <c:pt idx="9553">
                  <c:v>962926</c:v>
                </c:pt>
                <c:pt idx="9554">
                  <c:v>963026</c:v>
                </c:pt>
                <c:pt idx="9555">
                  <c:v>963127</c:v>
                </c:pt>
                <c:pt idx="9556">
                  <c:v>963228</c:v>
                </c:pt>
                <c:pt idx="9557">
                  <c:v>963329</c:v>
                </c:pt>
                <c:pt idx="9558">
                  <c:v>963430</c:v>
                </c:pt>
                <c:pt idx="9559">
                  <c:v>963530</c:v>
                </c:pt>
                <c:pt idx="9560">
                  <c:v>963632</c:v>
                </c:pt>
                <c:pt idx="9561">
                  <c:v>963732</c:v>
                </c:pt>
                <c:pt idx="9562">
                  <c:v>963832</c:v>
                </c:pt>
                <c:pt idx="9563">
                  <c:v>963934</c:v>
                </c:pt>
                <c:pt idx="9564">
                  <c:v>964034</c:v>
                </c:pt>
                <c:pt idx="9565">
                  <c:v>964135</c:v>
                </c:pt>
                <c:pt idx="9566">
                  <c:v>964236</c:v>
                </c:pt>
                <c:pt idx="9567">
                  <c:v>964337</c:v>
                </c:pt>
                <c:pt idx="9568">
                  <c:v>964438</c:v>
                </c:pt>
                <c:pt idx="9569">
                  <c:v>964538</c:v>
                </c:pt>
                <c:pt idx="9570">
                  <c:v>964639</c:v>
                </c:pt>
                <c:pt idx="9571">
                  <c:v>964740</c:v>
                </c:pt>
                <c:pt idx="9572">
                  <c:v>964841</c:v>
                </c:pt>
                <c:pt idx="9573">
                  <c:v>964941</c:v>
                </c:pt>
                <c:pt idx="9574">
                  <c:v>965043</c:v>
                </c:pt>
                <c:pt idx="9575">
                  <c:v>965143</c:v>
                </c:pt>
                <c:pt idx="9576">
                  <c:v>965243</c:v>
                </c:pt>
                <c:pt idx="9577">
                  <c:v>965345</c:v>
                </c:pt>
                <c:pt idx="9578">
                  <c:v>965445</c:v>
                </c:pt>
                <c:pt idx="9579">
                  <c:v>965547</c:v>
                </c:pt>
                <c:pt idx="9580">
                  <c:v>965647</c:v>
                </c:pt>
                <c:pt idx="9581">
                  <c:v>965748</c:v>
                </c:pt>
                <c:pt idx="9582">
                  <c:v>965849</c:v>
                </c:pt>
                <c:pt idx="9583">
                  <c:v>965950</c:v>
                </c:pt>
                <c:pt idx="9584">
                  <c:v>966050</c:v>
                </c:pt>
                <c:pt idx="9585">
                  <c:v>966151</c:v>
                </c:pt>
                <c:pt idx="9586">
                  <c:v>966252</c:v>
                </c:pt>
                <c:pt idx="9587">
                  <c:v>966352</c:v>
                </c:pt>
                <c:pt idx="9588">
                  <c:v>966454</c:v>
                </c:pt>
                <c:pt idx="9589">
                  <c:v>966554</c:v>
                </c:pt>
                <c:pt idx="9590">
                  <c:v>966656</c:v>
                </c:pt>
                <c:pt idx="9591">
                  <c:v>966756</c:v>
                </c:pt>
                <c:pt idx="9592">
                  <c:v>966856</c:v>
                </c:pt>
                <c:pt idx="9593">
                  <c:v>966958</c:v>
                </c:pt>
                <c:pt idx="9594">
                  <c:v>967058</c:v>
                </c:pt>
                <c:pt idx="9595">
                  <c:v>967159</c:v>
                </c:pt>
                <c:pt idx="9596">
                  <c:v>967260</c:v>
                </c:pt>
                <c:pt idx="9597">
                  <c:v>967361</c:v>
                </c:pt>
                <c:pt idx="9598">
                  <c:v>967461</c:v>
                </c:pt>
                <c:pt idx="9599">
                  <c:v>967562</c:v>
                </c:pt>
                <c:pt idx="9600">
                  <c:v>967663</c:v>
                </c:pt>
                <c:pt idx="9601">
                  <c:v>967763</c:v>
                </c:pt>
                <c:pt idx="9602">
                  <c:v>967865</c:v>
                </c:pt>
                <c:pt idx="9603">
                  <c:v>967965</c:v>
                </c:pt>
                <c:pt idx="9604">
                  <c:v>968067</c:v>
                </c:pt>
                <c:pt idx="9605">
                  <c:v>968167</c:v>
                </c:pt>
                <c:pt idx="9606">
                  <c:v>968267</c:v>
                </c:pt>
                <c:pt idx="9607">
                  <c:v>968369</c:v>
                </c:pt>
                <c:pt idx="9608">
                  <c:v>968469</c:v>
                </c:pt>
                <c:pt idx="9609">
                  <c:v>968570</c:v>
                </c:pt>
                <c:pt idx="9610">
                  <c:v>968671</c:v>
                </c:pt>
                <c:pt idx="9611">
                  <c:v>968772</c:v>
                </c:pt>
                <c:pt idx="9612">
                  <c:v>968872</c:v>
                </c:pt>
                <c:pt idx="9613">
                  <c:v>968973</c:v>
                </c:pt>
                <c:pt idx="9614">
                  <c:v>969074</c:v>
                </c:pt>
                <c:pt idx="9615">
                  <c:v>969175</c:v>
                </c:pt>
                <c:pt idx="9616">
                  <c:v>969276</c:v>
                </c:pt>
                <c:pt idx="9617">
                  <c:v>969376</c:v>
                </c:pt>
                <c:pt idx="9618">
                  <c:v>969478</c:v>
                </c:pt>
                <c:pt idx="9619">
                  <c:v>969578</c:v>
                </c:pt>
                <c:pt idx="9620">
                  <c:v>969678</c:v>
                </c:pt>
                <c:pt idx="9621">
                  <c:v>969780</c:v>
                </c:pt>
                <c:pt idx="9622">
                  <c:v>969880</c:v>
                </c:pt>
                <c:pt idx="9623">
                  <c:v>969981</c:v>
                </c:pt>
                <c:pt idx="9624">
                  <c:v>970082</c:v>
                </c:pt>
                <c:pt idx="9625">
                  <c:v>970183</c:v>
                </c:pt>
                <c:pt idx="9626">
                  <c:v>970284</c:v>
                </c:pt>
                <c:pt idx="9627">
                  <c:v>970384</c:v>
                </c:pt>
                <c:pt idx="9628">
                  <c:v>970485</c:v>
                </c:pt>
                <c:pt idx="9629">
                  <c:v>970586</c:v>
                </c:pt>
                <c:pt idx="9630">
                  <c:v>970687</c:v>
                </c:pt>
                <c:pt idx="9631">
                  <c:v>970787</c:v>
                </c:pt>
                <c:pt idx="9632">
                  <c:v>970889</c:v>
                </c:pt>
                <c:pt idx="9633">
                  <c:v>970989</c:v>
                </c:pt>
                <c:pt idx="9634">
                  <c:v>971090</c:v>
                </c:pt>
                <c:pt idx="9635">
                  <c:v>971191</c:v>
                </c:pt>
                <c:pt idx="9636">
                  <c:v>971291</c:v>
                </c:pt>
                <c:pt idx="9637">
                  <c:v>971393</c:v>
                </c:pt>
                <c:pt idx="9638">
                  <c:v>971493</c:v>
                </c:pt>
                <c:pt idx="9639">
                  <c:v>971594</c:v>
                </c:pt>
                <c:pt idx="9640">
                  <c:v>971695</c:v>
                </c:pt>
                <c:pt idx="9641">
                  <c:v>971796</c:v>
                </c:pt>
                <c:pt idx="9642">
                  <c:v>971896</c:v>
                </c:pt>
                <c:pt idx="9643">
                  <c:v>971997</c:v>
                </c:pt>
                <c:pt idx="9644">
                  <c:v>972098</c:v>
                </c:pt>
                <c:pt idx="9645">
                  <c:v>972198</c:v>
                </c:pt>
                <c:pt idx="9646">
                  <c:v>972300</c:v>
                </c:pt>
                <c:pt idx="9647">
                  <c:v>972400</c:v>
                </c:pt>
                <c:pt idx="9648">
                  <c:v>972502</c:v>
                </c:pt>
                <c:pt idx="9649">
                  <c:v>972602</c:v>
                </c:pt>
                <c:pt idx="9650">
                  <c:v>972702</c:v>
                </c:pt>
                <c:pt idx="9651">
                  <c:v>972804</c:v>
                </c:pt>
                <c:pt idx="9652">
                  <c:v>972904</c:v>
                </c:pt>
                <c:pt idx="9653">
                  <c:v>973005</c:v>
                </c:pt>
                <c:pt idx="9654">
                  <c:v>973106</c:v>
                </c:pt>
                <c:pt idx="9655">
                  <c:v>973207</c:v>
                </c:pt>
                <c:pt idx="9656">
                  <c:v>973307</c:v>
                </c:pt>
                <c:pt idx="9657">
                  <c:v>973408</c:v>
                </c:pt>
                <c:pt idx="9658">
                  <c:v>973509</c:v>
                </c:pt>
                <c:pt idx="9659">
                  <c:v>973609</c:v>
                </c:pt>
                <c:pt idx="9660">
                  <c:v>973711</c:v>
                </c:pt>
                <c:pt idx="9661">
                  <c:v>973811</c:v>
                </c:pt>
                <c:pt idx="9662">
                  <c:v>973913</c:v>
                </c:pt>
                <c:pt idx="9663">
                  <c:v>974013</c:v>
                </c:pt>
                <c:pt idx="9664">
                  <c:v>974113</c:v>
                </c:pt>
                <c:pt idx="9665">
                  <c:v>974215</c:v>
                </c:pt>
                <c:pt idx="9666">
                  <c:v>974315</c:v>
                </c:pt>
                <c:pt idx="9667">
                  <c:v>974416</c:v>
                </c:pt>
                <c:pt idx="9668">
                  <c:v>974517</c:v>
                </c:pt>
                <c:pt idx="9669">
                  <c:v>974618</c:v>
                </c:pt>
                <c:pt idx="9670">
                  <c:v>974718</c:v>
                </c:pt>
                <c:pt idx="9671">
                  <c:v>974819</c:v>
                </c:pt>
                <c:pt idx="9672">
                  <c:v>974920</c:v>
                </c:pt>
                <c:pt idx="9673">
                  <c:v>975021</c:v>
                </c:pt>
                <c:pt idx="9674">
                  <c:v>975122</c:v>
                </c:pt>
                <c:pt idx="9675">
                  <c:v>975222</c:v>
                </c:pt>
                <c:pt idx="9676">
                  <c:v>975324</c:v>
                </c:pt>
                <c:pt idx="9677">
                  <c:v>975424</c:v>
                </c:pt>
                <c:pt idx="9678">
                  <c:v>975524</c:v>
                </c:pt>
                <c:pt idx="9679">
                  <c:v>975626</c:v>
                </c:pt>
                <c:pt idx="9680">
                  <c:v>975726</c:v>
                </c:pt>
                <c:pt idx="9681">
                  <c:v>975827</c:v>
                </c:pt>
                <c:pt idx="9682">
                  <c:v>975928</c:v>
                </c:pt>
                <c:pt idx="9683">
                  <c:v>976029</c:v>
                </c:pt>
                <c:pt idx="9684">
                  <c:v>976130</c:v>
                </c:pt>
                <c:pt idx="9685">
                  <c:v>976230</c:v>
                </c:pt>
                <c:pt idx="9686">
                  <c:v>976331</c:v>
                </c:pt>
                <c:pt idx="9687">
                  <c:v>976432</c:v>
                </c:pt>
                <c:pt idx="9688">
                  <c:v>976533</c:v>
                </c:pt>
                <c:pt idx="9689">
                  <c:v>976633</c:v>
                </c:pt>
                <c:pt idx="9690">
                  <c:v>976735</c:v>
                </c:pt>
                <c:pt idx="9691">
                  <c:v>976835</c:v>
                </c:pt>
                <c:pt idx="9692">
                  <c:v>976935</c:v>
                </c:pt>
                <c:pt idx="9693">
                  <c:v>977037</c:v>
                </c:pt>
                <c:pt idx="9694">
                  <c:v>977137</c:v>
                </c:pt>
                <c:pt idx="9695">
                  <c:v>977239</c:v>
                </c:pt>
                <c:pt idx="9696">
                  <c:v>977339</c:v>
                </c:pt>
                <c:pt idx="9697">
                  <c:v>977440</c:v>
                </c:pt>
                <c:pt idx="9698">
                  <c:v>977541</c:v>
                </c:pt>
                <c:pt idx="9699">
                  <c:v>977641</c:v>
                </c:pt>
                <c:pt idx="9700">
                  <c:v>977742</c:v>
                </c:pt>
                <c:pt idx="9701">
                  <c:v>977843</c:v>
                </c:pt>
                <c:pt idx="9702">
                  <c:v>977944</c:v>
                </c:pt>
                <c:pt idx="9703">
                  <c:v>978044</c:v>
                </c:pt>
                <c:pt idx="9704">
                  <c:v>978146</c:v>
                </c:pt>
                <c:pt idx="9705">
                  <c:v>978246</c:v>
                </c:pt>
                <c:pt idx="9706">
                  <c:v>978348</c:v>
                </c:pt>
                <c:pt idx="9707">
                  <c:v>978448</c:v>
                </c:pt>
                <c:pt idx="9708">
                  <c:v>978548</c:v>
                </c:pt>
                <c:pt idx="9709">
                  <c:v>978650</c:v>
                </c:pt>
                <c:pt idx="9710">
                  <c:v>978750</c:v>
                </c:pt>
                <c:pt idx="9711">
                  <c:v>978851</c:v>
                </c:pt>
                <c:pt idx="9712">
                  <c:v>978952</c:v>
                </c:pt>
                <c:pt idx="9713">
                  <c:v>979053</c:v>
                </c:pt>
                <c:pt idx="9714">
                  <c:v>979153</c:v>
                </c:pt>
                <c:pt idx="9715">
                  <c:v>979254</c:v>
                </c:pt>
                <c:pt idx="9716">
                  <c:v>979355</c:v>
                </c:pt>
                <c:pt idx="9717">
                  <c:v>979456</c:v>
                </c:pt>
                <c:pt idx="9718">
                  <c:v>979557</c:v>
                </c:pt>
                <c:pt idx="9719">
                  <c:v>979657</c:v>
                </c:pt>
                <c:pt idx="9720">
                  <c:v>979759</c:v>
                </c:pt>
                <c:pt idx="9721">
                  <c:v>979859</c:v>
                </c:pt>
                <c:pt idx="9722">
                  <c:v>979959</c:v>
                </c:pt>
                <c:pt idx="9723">
                  <c:v>980061</c:v>
                </c:pt>
                <c:pt idx="9724">
                  <c:v>980161</c:v>
                </c:pt>
                <c:pt idx="9725">
                  <c:v>980262</c:v>
                </c:pt>
                <c:pt idx="9726">
                  <c:v>980363</c:v>
                </c:pt>
                <c:pt idx="9727">
                  <c:v>980464</c:v>
                </c:pt>
                <c:pt idx="9728">
                  <c:v>980564</c:v>
                </c:pt>
                <c:pt idx="9729">
                  <c:v>980665</c:v>
                </c:pt>
                <c:pt idx="9730">
                  <c:v>980766</c:v>
                </c:pt>
                <c:pt idx="9731">
                  <c:v>980867</c:v>
                </c:pt>
                <c:pt idx="9732">
                  <c:v>980968</c:v>
                </c:pt>
                <c:pt idx="9733">
                  <c:v>981068</c:v>
                </c:pt>
                <c:pt idx="9734">
                  <c:v>981170</c:v>
                </c:pt>
                <c:pt idx="9735">
                  <c:v>981270</c:v>
                </c:pt>
                <c:pt idx="9736">
                  <c:v>981370</c:v>
                </c:pt>
                <c:pt idx="9737">
                  <c:v>981472</c:v>
                </c:pt>
                <c:pt idx="9738">
                  <c:v>981572</c:v>
                </c:pt>
                <c:pt idx="9739">
                  <c:v>981673</c:v>
                </c:pt>
                <c:pt idx="9740">
                  <c:v>981774</c:v>
                </c:pt>
                <c:pt idx="9741">
                  <c:v>981875</c:v>
                </c:pt>
                <c:pt idx="9742">
                  <c:v>981976</c:v>
                </c:pt>
                <c:pt idx="9743">
                  <c:v>982076</c:v>
                </c:pt>
                <c:pt idx="9744">
                  <c:v>982177</c:v>
                </c:pt>
                <c:pt idx="9745">
                  <c:v>982278</c:v>
                </c:pt>
                <c:pt idx="9746">
                  <c:v>982379</c:v>
                </c:pt>
                <c:pt idx="9747">
                  <c:v>982479</c:v>
                </c:pt>
                <c:pt idx="9748">
                  <c:v>982581</c:v>
                </c:pt>
                <c:pt idx="9749">
                  <c:v>982681</c:v>
                </c:pt>
                <c:pt idx="9750">
                  <c:v>982781</c:v>
                </c:pt>
                <c:pt idx="9751">
                  <c:v>982883</c:v>
                </c:pt>
                <c:pt idx="9752">
                  <c:v>982983</c:v>
                </c:pt>
                <c:pt idx="9753">
                  <c:v>983085</c:v>
                </c:pt>
                <c:pt idx="9754">
                  <c:v>983185</c:v>
                </c:pt>
                <c:pt idx="9755">
                  <c:v>983286</c:v>
                </c:pt>
                <c:pt idx="9756">
                  <c:v>983387</c:v>
                </c:pt>
                <c:pt idx="9757">
                  <c:v>983487</c:v>
                </c:pt>
                <c:pt idx="9758">
                  <c:v>983588</c:v>
                </c:pt>
                <c:pt idx="9759">
                  <c:v>983689</c:v>
                </c:pt>
                <c:pt idx="9760">
                  <c:v>983790</c:v>
                </c:pt>
                <c:pt idx="9761">
                  <c:v>983890</c:v>
                </c:pt>
                <c:pt idx="9762">
                  <c:v>983992</c:v>
                </c:pt>
                <c:pt idx="9763">
                  <c:v>984092</c:v>
                </c:pt>
                <c:pt idx="9764">
                  <c:v>984193</c:v>
                </c:pt>
                <c:pt idx="9765">
                  <c:v>984294</c:v>
                </c:pt>
                <c:pt idx="9766">
                  <c:v>984394</c:v>
                </c:pt>
                <c:pt idx="9767">
                  <c:v>984496</c:v>
                </c:pt>
                <c:pt idx="9768">
                  <c:v>984596</c:v>
                </c:pt>
                <c:pt idx="9769">
                  <c:v>984697</c:v>
                </c:pt>
                <c:pt idx="9770">
                  <c:v>984798</c:v>
                </c:pt>
                <c:pt idx="9771">
                  <c:v>984899</c:v>
                </c:pt>
                <c:pt idx="9772">
                  <c:v>984999</c:v>
                </c:pt>
                <c:pt idx="9773">
                  <c:v>985100</c:v>
                </c:pt>
                <c:pt idx="9774">
                  <c:v>985201</c:v>
                </c:pt>
                <c:pt idx="9775">
                  <c:v>985302</c:v>
                </c:pt>
                <c:pt idx="9776">
                  <c:v>985403</c:v>
                </c:pt>
                <c:pt idx="9777">
                  <c:v>985503</c:v>
                </c:pt>
                <c:pt idx="9778">
                  <c:v>985605</c:v>
                </c:pt>
                <c:pt idx="9779">
                  <c:v>985705</c:v>
                </c:pt>
                <c:pt idx="9780">
                  <c:v>985805</c:v>
                </c:pt>
                <c:pt idx="9781">
                  <c:v>985907</c:v>
                </c:pt>
                <c:pt idx="9782">
                  <c:v>986007</c:v>
                </c:pt>
                <c:pt idx="9783">
                  <c:v>986108</c:v>
                </c:pt>
                <c:pt idx="9784">
                  <c:v>986209</c:v>
                </c:pt>
                <c:pt idx="9785">
                  <c:v>986310</c:v>
                </c:pt>
                <c:pt idx="9786">
                  <c:v>986411</c:v>
                </c:pt>
                <c:pt idx="9787">
                  <c:v>986511</c:v>
                </c:pt>
                <c:pt idx="9788">
                  <c:v>986612</c:v>
                </c:pt>
                <c:pt idx="9789">
                  <c:v>986713</c:v>
                </c:pt>
                <c:pt idx="9790">
                  <c:v>986814</c:v>
                </c:pt>
                <c:pt idx="9791">
                  <c:v>986914</c:v>
                </c:pt>
                <c:pt idx="9792">
                  <c:v>987016</c:v>
                </c:pt>
                <c:pt idx="9793">
                  <c:v>987116</c:v>
                </c:pt>
                <c:pt idx="9794">
                  <c:v>987216</c:v>
                </c:pt>
                <c:pt idx="9795">
                  <c:v>987318</c:v>
                </c:pt>
                <c:pt idx="9796">
                  <c:v>987418</c:v>
                </c:pt>
                <c:pt idx="9797">
                  <c:v>987520</c:v>
                </c:pt>
                <c:pt idx="9798">
                  <c:v>987620</c:v>
                </c:pt>
                <c:pt idx="9799">
                  <c:v>987721</c:v>
                </c:pt>
                <c:pt idx="9800">
                  <c:v>987822</c:v>
                </c:pt>
                <c:pt idx="9801">
                  <c:v>987922</c:v>
                </c:pt>
                <c:pt idx="9802">
                  <c:v>988023</c:v>
                </c:pt>
                <c:pt idx="9803">
                  <c:v>988124</c:v>
                </c:pt>
                <c:pt idx="9804">
                  <c:v>988225</c:v>
                </c:pt>
                <c:pt idx="9805">
                  <c:v>988325</c:v>
                </c:pt>
                <c:pt idx="9806">
                  <c:v>988427</c:v>
                </c:pt>
                <c:pt idx="9807">
                  <c:v>988527</c:v>
                </c:pt>
                <c:pt idx="9808">
                  <c:v>988628</c:v>
                </c:pt>
                <c:pt idx="9809">
                  <c:v>988729</c:v>
                </c:pt>
                <c:pt idx="9810">
                  <c:v>988829</c:v>
                </c:pt>
                <c:pt idx="9811">
                  <c:v>988931</c:v>
                </c:pt>
                <c:pt idx="9812">
                  <c:v>989031</c:v>
                </c:pt>
                <c:pt idx="9813">
                  <c:v>989132</c:v>
                </c:pt>
                <c:pt idx="9814">
                  <c:v>989233</c:v>
                </c:pt>
                <c:pt idx="9815">
                  <c:v>989334</c:v>
                </c:pt>
                <c:pt idx="9816">
                  <c:v>989434</c:v>
                </c:pt>
                <c:pt idx="9817">
                  <c:v>989535</c:v>
                </c:pt>
                <c:pt idx="9818">
                  <c:v>989636</c:v>
                </c:pt>
                <c:pt idx="9819">
                  <c:v>989736</c:v>
                </c:pt>
                <c:pt idx="9820">
                  <c:v>989838</c:v>
                </c:pt>
                <c:pt idx="9821">
                  <c:v>989938</c:v>
                </c:pt>
                <c:pt idx="9822">
                  <c:v>990040</c:v>
                </c:pt>
                <c:pt idx="9823">
                  <c:v>990140</c:v>
                </c:pt>
                <c:pt idx="9824">
                  <c:v>990240</c:v>
                </c:pt>
                <c:pt idx="9825">
                  <c:v>990342</c:v>
                </c:pt>
                <c:pt idx="9826">
                  <c:v>990442</c:v>
                </c:pt>
                <c:pt idx="9827">
                  <c:v>990543</c:v>
                </c:pt>
                <c:pt idx="9828">
                  <c:v>990644</c:v>
                </c:pt>
                <c:pt idx="9829">
                  <c:v>990745</c:v>
                </c:pt>
                <c:pt idx="9830">
                  <c:v>990845</c:v>
                </c:pt>
                <c:pt idx="9831">
                  <c:v>990946</c:v>
                </c:pt>
                <c:pt idx="9832">
                  <c:v>991047</c:v>
                </c:pt>
                <c:pt idx="9833">
                  <c:v>991148</c:v>
                </c:pt>
                <c:pt idx="9834">
                  <c:v>991249</c:v>
                </c:pt>
                <c:pt idx="9835">
                  <c:v>991349</c:v>
                </c:pt>
                <c:pt idx="9836">
                  <c:v>991451</c:v>
                </c:pt>
                <c:pt idx="9837">
                  <c:v>991551</c:v>
                </c:pt>
                <c:pt idx="9838">
                  <c:v>991651</c:v>
                </c:pt>
                <c:pt idx="9839">
                  <c:v>991753</c:v>
                </c:pt>
                <c:pt idx="9840">
                  <c:v>991853</c:v>
                </c:pt>
                <c:pt idx="9841">
                  <c:v>991954</c:v>
                </c:pt>
                <c:pt idx="9842">
                  <c:v>992055</c:v>
                </c:pt>
                <c:pt idx="9843">
                  <c:v>992156</c:v>
                </c:pt>
                <c:pt idx="9844">
                  <c:v>992257</c:v>
                </c:pt>
                <c:pt idx="9845">
                  <c:v>992357</c:v>
                </c:pt>
                <c:pt idx="9846">
                  <c:v>992458</c:v>
                </c:pt>
                <c:pt idx="9847">
                  <c:v>992559</c:v>
                </c:pt>
                <c:pt idx="9848">
                  <c:v>992660</c:v>
                </c:pt>
                <c:pt idx="9849">
                  <c:v>992760</c:v>
                </c:pt>
                <c:pt idx="9850">
                  <c:v>992862</c:v>
                </c:pt>
                <c:pt idx="9851">
                  <c:v>992962</c:v>
                </c:pt>
                <c:pt idx="9852">
                  <c:v>993062</c:v>
                </c:pt>
                <c:pt idx="9853">
                  <c:v>993164</c:v>
                </c:pt>
                <c:pt idx="9854">
                  <c:v>993264</c:v>
                </c:pt>
                <c:pt idx="9855">
                  <c:v>993366</c:v>
                </c:pt>
                <c:pt idx="9856">
                  <c:v>993466</c:v>
                </c:pt>
                <c:pt idx="9857">
                  <c:v>993567</c:v>
                </c:pt>
                <c:pt idx="9858">
                  <c:v>993668</c:v>
                </c:pt>
                <c:pt idx="9859">
                  <c:v>993768</c:v>
                </c:pt>
                <c:pt idx="9860">
                  <c:v>993869</c:v>
                </c:pt>
                <c:pt idx="9861">
                  <c:v>993970</c:v>
                </c:pt>
                <c:pt idx="9862">
                  <c:v>994071</c:v>
                </c:pt>
                <c:pt idx="9863">
                  <c:v>994171</c:v>
                </c:pt>
                <c:pt idx="9864">
                  <c:v>994273</c:v>
                </c:pt>
                <c:pt idx="9865">
                  <c:v>994373</c:v>
                </c:pt>
                <c:pt idx="9866">
                  <c:v>994475</c:v>
                </c:pt>
                <c:pt idx="9867">
                  <c:v>994575</c:v>
                </c:pt>
                <c:pt idx="9868">
                  <c:v>994675</c:v>
                </c:pt>
                <c:pt idx="9869">
                  <c:v>994777</c:v>
                </c:pt>
                <c:pt idx="9870">
                  <c:v>994877</c:v>
                </c:pt>
                <c:pt idx="9871">
                  <c:v>994978</c:v>
                </c:pt>
                <c:pt idx="9872">
                  <c:v>995079</c:v>
                </c:pt>
                <c:pt idx="9873">
                  <c:v>995180</c:v>
                </c:pt>
                <c:pt idx="9874">
                  <c:v>995280</c:v>
                </c:pt>
                <c:pt idx="9875">
                  <c:v>995381</c:v>
                </c:pt>
                <c:pt idx="9876">
                  <c:v>995482</c:v>
                </c:pt>
                <c:pt idx="9877">
                  <c:v>995582</c:v>
                </c:pt>
                <c:pt idx="9878">
                  <c:v>995684</c:v>
                </c:pt>
                <c:pt idx="9879">
                  <c:v>995784</c:v>
                </c:pt>
                <c:pt idx="9880">
                  <c:v>995886</c:v>
                </c:pt>
                <c:pt idx="9881">
                  <c:v>995986</c:v>
                </c:pt>
                <c:pt idx="9882">
                  <c:v>996086</c:v>
                </c:pt>
                <c:pt idx="9883">
                  <c:v>996188</c:v>
                </c:pt>
                <c:pt idx="9884">
                  <c:v>996288</c:v>
                </c:pt>
                <c:pt idx="9885">
                  <c:v>996389</c:v>
                </c:pt>
                <c:pt idx="9886">
                  <c:v>996490</c:v>
                </c:pt>
                <c:pt idx="9887">
                  <c:v>996591</c:v>
                </c:pt>
                <c:pt idx="9888">
                  <c:v>996691</c:v>
                </c:pt>
                <c:pt idx="9889">
                  <c:v>996792</c:v>
                </c:pt>
                <c:pt idx="9890">
                  <c:v>996893</c:v>
                </c:pt>
                <c:pt idx="9891">
                  <c:v>996994</c:v>
                </c:pt>
                <c:pt idx="9892">
                  <c:v>997095</c:v>
                </c:pt>
                <c:pt idx="9893">
                  <c:v>997195</c:v>
                </c:pt>
                <c:pt idx="9894">
                  <c:v>997297</c:v>
                </c:pt>
                <c:pt idx="9895">
                  <c:v>997397</c:v>
                </c:pt>
                <c:pt idx="9896">
                  <c:v>997497</c:v>
                </c:pt>
                <c:pt idx="9897">
                  <c:v>997599</c:v>
                </c:pt>
                <c:pt idx="9898">
                  <c:v>997699</c:v>
                </c:pt>
                <c:pt idx="9899">
                  <c:v>997800</c:v>
                </c:pt>
                <c:pt idx="9900">
                  <c:v>997901</c:v>
                </c:pt>
                <c:pt idx="9901">
                  <c:v>998002</c:v>
                </c:pt>
                <c:pt idx="9902">
                  <c:v>998103</c:v>
                </c:pt>
                <c:pt idx="9903">
                  <c:v>998203</c:v>
                </c:pt>
                <c:pt idx="9904">
                  <c:v>998304</c:v>
                </c:pt>
                <c:pt idx="9905">
                  <c:v>998405</c:v>
                </c:pt>
                <c:pt idx="9906">
                  <c:v>998506</c:v>
                </c:pt>
                <c:pt idx="9907">
                  <c:v>998606</c:v>
                </c:pt>
                <c:pt idx="9908">
                  <c:v>998708</c:v>
                </c:pt>
                <c:pt idx="9909">
                  <c:v>998808</c:v>
                </c:pt>
                <c:pt idx="9910">
                  <c:v>998908</c:v>
                </c:pt>
                <c:pt idx="9911">
                  <c:v>999010</c:v>
                </c:pt>
                <c:pt idx="9912">
                  <c:v>999110</c:v>
                </c:pt>
                <c:pt idx="9913">
                  <c:v>999212</c:v>
                </c:pt>
                <c:pt idx="9914">
                  <c:v>999312</c:v>
                </c:pt>
                <c:pt idx="9915">
                  <c:v>999413</c:v>
                </c:pt>
                <c:pt idx="9916">
                  <c:v>999514</c:v>
                </c:pt>
                <c:pt idx="9917">
                  <c:v>999615</c:v>
                </c:pt>
                <c:pt idx="9918">
                  <c:v>999715</c:v>
                </c:pt>
                <c:pt idx="9919">
                  <c:v>999816</c:v>
                </c:pt>
                <c:pt idx="9920">
                  <c:v>999917</c:v>
                </c:pt>
                <c:pt idx="9921">
                  <c:v>1000017</c:v>
                </c:pt>
                <c:pt idx="9922">
                  <c:v>1000119</c:v>
                </c:pt>
                <c:pt idx="9923">
                  <c:v>1000219</c:v>
                </c:pt>
                <c:pt idx="9924">
                  <c:v>1000321</c:v>
                </c:pt>
                <c:pt idx="9925">
                  <c:v>1000421</c:v>
                </c:pt>
                <c:pt idx="9926">
                  <c:v>1000522</c:v>
                </c:pt>
                <c:pt idx="9927">
                  <c:v>1000623</c:v>
                </c:pt>
                <c:pt idx="9928">
                  <c:v>1000724</c:v>
                </c:pt>
                <c:pt idx="9929">
                  <c:v>1000824</c:v>
                </c:pt>
                <c:pt idx="9930">
                  <c:v>1000926</c:v>
                </c:pt>
                <c:pt idx="9931">
                  <c:v>1001026</c:v>
                </c:pt>
                <c:pt idx="9932">
                  <c:v>1001126</c:v>
                </c:pt>
                <c:pt idx="9933">
                  <c:v>1001228</c:v>
                </c:pt>
                <c:pt idx="9934">
                  <c:v>1001328</c:v>
                </c:pt>
                <c:pt idx="9935">
                  <c:v>1001430</c:v>
                </c:pt>
                <c:pt idx="9936">
                  <c:v>1001530</c:v>
                </c:pt>
                <c:pt idx="9937">
                  <c:v>1001631</c:v>
                </c:pt>
                <c:pt idx="9938">
                  <c:v>1001732</c:v>
                </c:pt>
                <c:pt idx="9939">
                  <c:v>1001833</c:v>
                </c:pt>
                <c:pt idx="9940">
                  <c:v>1001933</c:v>
                </c:pt>
                <c:pt idx="9941">
                  <c:v>1002035</c:v>
                </c:pt>
                <c:pt idx="9942">
                  <c:v>1002135</c:v>
                </c:pt>
                <c:pt idx="9943">
                  <c:v>1002236</c:v>
                </c:pt>
                <c:pt idx="9944">
                  <c:v>1002337</c:v>
                </c:pt>
                <c:pt idx="9945">
                  <c:v>1002438</c:v>
                </c:pt>
                <c:pt idx="9946">
                  <c:v>1002539</c:v>
                </c:pt>
                <c:pt idx="9947">
                  <c:v>1002640</c:v>
                </c:pt>
                <c:pt idx="9948">
                  <c:v>1002740</c:v>
                </c:pt>
                <c:pt idx="9949">
                  <c:v>1002842</c:v>
                </c:pt>
                <c:pt idx="9950">
                  <c:v>1002942</c:v>
                </c:pt>
                <c:pt idx="9951">
                  <c:v>1003042</c:v>
                </c:pt>
                <c:pt idx="9952">
                  <c:v>1003144</c:v>
                </c:pt>
                <c:pt idx="9953">
                  <c:v>1003244</c:v>
                </c:pt>
                <c:pt idx="9954">
                  <c:v>1003345</c:v>
                </c:pt>
                <c:pt idx="9955">
                  <c:v>1003446</c:v>
                </c:pt>
                <c:pt idx="9956">
                  <c:v>1003547</c:v>
                </c:pt>
                <c:pt idx="9957">
                  <c:v>1003648</c:v>
                </c:pt>
                <c:pt idx="9958">
                  <c:v>1003749</c:v>
                </c:pt>
                <c:pt idx="9959">
                  <c:v>1003849</c:v>
                </c:pt>
                <c:pt idx="9960">
                  <c:v>1003951</c:v>
                </c:pt>
                <c:pt idx="9961">
                  <c:v>1004051</c:v>
                </c:pt>
                <c:pt idx="9962">
                  <c:v>1004152</c:v>
                </c:pt>
                <c:pt idx="9963">
                  <c:v>1004253</c:v>
                </c:pt>
                <c:pt idx="9964">
                  <c:v>1004354</c:v>
                </c:pt>
                <c:pt idx="9965">
                  <c:v>1004454</c:v>
                </c:pt>
                <c:pt idx="9966">
                  <c:v>1004556</c:v>
                </c:pt>
                <c:pt idx="9967">
                  <c:v>1004656</c:v>
                </c:pt>
                <c:pt idx="9968">
                  <c:v>1004758</c:v>
                </c:pt>
                <c:pt idx="9969">
                  <c:v>1004858</c:v>
                </c:pt>
                <c:pt idx="9970">
                  <c:v>1004958</c:v>
                </c:pt>
                <c:pt idx="9971">
                  <c:v>1005060</c:v>
                </c:pt>
                <c:pt idx="9972">
                  <c:v>1005160</c:v>
                </c:pt>
                <c:pt idx="9973">
                  <c:v>1005261</c:v>
                </c:pt>
                <c:pt idx="9974">
                  <c:v>1005362</c:v>
                </c:pt>
                <c:pt idx="9975">
                  <c:v>1005463</c:v>
                </c:pt>
                <c:pt idx="9976">
                  <c:v>1005563</c:v>
                </c:pt>
                <c:pt idx="9977">
                  <c:v>1005665</c:v>
                </c:pt>
                <c:pt idx="9978">
                  <c:v>1005765</c:v>
                </c:pt>
                <c:pt idx="9979">
                  <c:v>1005867</c:v>
                </c:pt>
                <c:pt idx="9980">
                  <c:v>1005967</c:v>
                </c:pt>
                <c:pt idx="9981">
                  <c:v>1006068</c:v>
                </c:pt>
                <c:pt idx="9982">
                  <c:v>1006169</c:v>
                </c:pt>
                <c:pt idx="9983">
                  <c:v>1006270</c:v>
                </c:pt>
                <c:pt idx="9984">
                  <c:v>1006370</c:v>
                </c:pt>
                <c:pt idx="9985">
                  <c:v>1006472</c:v>
                </c:pt>
                <c:pt idx="9986">
                  <c:v>1006572</c:v>
                </c:pt>
                <c:pt idx="9987">
                  <c:v>1006673</c:v>
                </c:pt>
                <c:pt idx="9988">
                  <c:v>1006774</c:v>
                </c:pt>
                <c:pt idx="9989">
                  <c:v>1006875</c:v>
                </c:pt>
                <c:pt idx="9990">
                  <c:v>1006976</c:v>
                </c:pt>
                <c:pt idx="9991">
                  <c:v>1007076</c:v>
                </c:pt>
                <c:pt idx="9992">
                  <c:v>1007177</c:v>
                </c:pt>
                <c:pt idx="9993">
                  <c:v>1007278</c:v>
                </c:pt>
                <c:pt idx="9994">
                  <c:v>1007379</c:v>
                </c:pt>
                <c:pt idx="9995">
                  <c:v>1007479</c:v>
                </c:pt>
                <c:pt idx="9996">
                  <c:v>1007581</c:v>
                </c:pt>
                <c:pt idx="9997">
                  <c:v>1007681</c:v>
                </c:pt>
                <c:pt idx="9998">
                  <c:v>1007782</c:v>
                </c:pt>
                <c:pt idx="9999">
                  <c:v>1007883</c:v>
                </c:pt>
                <c:pt idx="10000">
                  <c:v>1007984</c:v>
                </c:pt>
                <c:pt idx="10001">
                  <c:v>1008084</c:v>
                </c:pt>
                <c:pt idx="10002">
                  <c:v>1008186</c:v>
                </c:pt>
                <c:pt idx="10003">
                  <c:v>1008286</c:v>
                </c:pt>
                <c:pt idx="10004">
                  <c:v>1008388</c:v>
                </c:pt>
                <c:pt idx="10005">
                  <c:v>1008488</c:v>
                </c:pt>
                <c:pt idx="10006">
                  <c:v>1008589</c:v>
                </c:pt>
                <c:pt idx="10007">
                  <c:v>1008690</c:v>
                </c:pt>
                <c:pt idx="10008">
                  <c:v>1008791</c:v>
                </c:pt>
                <c:pt idx="10009">
                  <c:v>1008891</c:v>
                </c:pt>
                <c:pt idx="10010">
                  <c:v>1008992</c:v>
                </c:pt>
                <c:pt idx="10011">
                  <c:v>1009093</c:v>
                </c:pt>
                <c:pt idx="10012">
                  <c:v>1009193</c:v>
                </c:pt>
                <c:pt idx="10013">
                  <c:v>1009295</c:v>
                </c:pt>
                <c:pt idx="10014">
                  <c:v>1009395</c:v>
                </c:pt>
                <c:pt idx="10015">
                  <c:v>1009497</c:v>
                </c:pt>
                <c:pt idx="10016">
                  <c:v>1009597</c:v>
                </c:pt>
                <c:pt idx="10017">
                  <c:v>1009698</c:v>
                </c:pt>
                <c:pt idx="10018">
                  <c:v>1009799</c:v>
                </c:pt>
                <c:pt idx="10019">
                  <c:v>1009900</c:v>
                </c:pt>
                <c:pt idx="10020">
                  <c:v>1010000</c:v>
                </c:pt>
                <c:pt idx="10021">
                  <c:v>1010102</c:v>
                </c:pt>
                <c:pt idx="10022">
                  <c:v>1010202</c:v>
                </c:pt>
                <c:pt idx="10023">
                  <c:v>1010304</c:v>
                </c:pt>
                <c:pt idx="10024">
                  <c:v>1010404</c:v>
                </c:pt>
                <c:pt idx="10025">
                  <c:v>1010505</c:v>
                </c:pt>
                <c:pt idx="10026">
                  <c:v>1010606</c:v>
                </c:pt>
                <c:pt idx="10027">
                  <c:v>1010707</c:v>
                </c:pt>
                <c:pt idx="10028">
                  <c:v>1010807</c:v>
                </c:pt>
                <c:pt idx="10029">
                  <c:v>1010909</c:v>
                </c:pt>
                <c:pt idx="10030">
                  <c:v>1011009</c:v>
                </c:pt>
                <c:pt idx="10031">
                  <c:v>1011109</c:v>
                </c:pt>
                <c:pt idx="10032">
                  <c:v>1011211</c:v>
                </c:pt>
                <c:pt idx="10033">
                  <c:v>1011311</c:v>
                </c:pt>
                <c:pt idx="10034">
                  <c:v>1011412</c:v>
                </c:pt>
                <c:pt idx="10035">
                  <c:v>1011513</c:v>
                </c:pt>
                <c:pt idx="10036">
                  <c:v>1011614</c:v>
                </c:pt>
                <c:pt idx="10037">
                  <c:v>1011715</c:v>
                </c:pt>
                <c:pt idx="10038">
                  <c:v>1011816</c:v>
                </c:pt>
                <c:pt idx="10039">
                  <c:v>1011916</c:v>
                </c:pt>
                <c:pt idx="10040">
                  <c:v>1012018</c:v>
                </c:pt>
                <c:pt idx="10041">
                  <c:v>1012118</c:v>
                </c:pt>
                <c:pt idx="10042">
                  <c:v>1012219</c:v>
                </c:pt>
                <c:pt idx="10043">
                  <c:v>1012320</c:v>
                </c:pt>
                <c:pt idx="10044">
                  <c:v>1012421</c:v>
                </c:pt>
                <c:pt idx="10045">
                  <c:v>1012521</c:v>
                </c:pt>
                <c:pt idx="10046">
                  <c:v>1012623</c:v>
                </c:pt>
                <c:pt idx="10047">
                  <c:v>1012723</c:v>
                </c:pt>
                <c:pt idx="10048">
                  <c:v>1012825</c:v>
                </c:pt>
                <c:pt idx="10049">
                  <c:v>1012925</c:v>
                </c:pt>
                <c:pt idx="10050">
                  <c:v>1013025</c:v>
                </c:pt>
                <c:pt idx="10051">
                  <c:v>1013127</c:v>
                </c:pt>
                <c:pt idx="10052">
                  <c:v>1013227</c:v>
                </c:pt>
                <c:pt idx="10053">
                  <c:v>1013328</c:v>
                </c:pt>
                <c:pt idx="10054">
                  <c:v>1013429</c:v>
                </c:pt>
                <c:pt idx="10055">
                  <c:v>1013530</c:v>
                </c:pt>
                <c:pt idx="10056">
                  <c:v>1013630</c:v>
                </c:pt>
                <c:pt idx="10057">
                  <c:v>1013732</c:v>
                </c:pt>
                <c:pt idx="10058">
                  <c:v>1013832</c:v>
                </c:pt>
                <c:pt idx="10059">
                  <c:v>1013934</c:v>
                </c:pt>
                <c:pt idx="10060">
                  <c:v>1014034</c:v>
                </c:pt>
                <c:pt idx="10061">
                  <c:v>1014135</c:v>
                </c:pt>
                <c:pt idx="10062">
                  <c:v>1014236</c:v>
                </c:pt>
                <c:pt idx="10063">
                  <c:v>1014337</c:v>
                </c:pt>
                <c:pt idx="10064">
                  <c:v>1014437</c:v>
                </c:pt>
                <c:pt idx="10065">
                  <c:v>1014539</c:v>
                </c:pt>
                <c:pt idx="10066">
                  <c:v>1014639</c:v>
                </c:pt>
                <c:pt idx="10067">
                  <c:v>1014740</c:v>
                </c:pt>
                <c:pt idx="10068">
                  <c:v>1014841</c:v>
                </c:pt>
                <c:pt idx="10069">
                  <c:v>1014942</c:v>
                </c:pt>
                <c:pt idx="10070">
                  <c:v>1015043</c:v>
                </c:pt>
                <c:pt idx="10071">
                  <c:v>1015143</c:v>
                </c:pt>
                <c:pt idx="10072">
                  <c:v>1015244</c:v>
                </c:pt>
                <c:pt idx="10073">
                  <c:v>1015345</c:v>
                </c:pt>
                <c:pt idx="10074">
                  <c:v>1015446</c:v>
                </c:pt>
                <c:pt idx="10075">
                  <c:v>1015546</c:v>
                </c:pt>
                <c:pt idx="10076">
                  <c:v>1015648</c:v>
                </c:pt>
                <c:pt idx="10077">
                  <c:v>1015748</c:v>
                </c:pt>
                <c:pt idx="10078">
                  <c:v>1015849</c:v>
                </c:pt>
                <c:pt idx="10079">
                  <c:v>1015950</c:v>
                </c:pt>
                <c:pt idx="10080">
                  <c:v>1016051</c:v>
                </c:pt>
                <c:pt idx="10081">
                  <c:v>1016152</c:v>
                </c:pt>
                <c:pt idx="10082">
                  <c:v>1016253</c:v>
                </c:pt>
                <c:pt idx="10083">
                  <c:v>1016353</c:v>
                </c:pt>
                <c:pt idx="10084">
                  <c:v>1016455</c:v>
                </c:pt>
                <c:pt idx="10085">
                  <c:v>1016555</c:v>
                </c:pt>
                <c:pt idx="10086">
                  <c:v>1016656</c:v>
                </c:pt>
                <c:pt idx="10087">
                  <c:v>1016757</c:v>
                </c:pt>
                <c:pt idx="10088">
                  <c:v>1016858</c:v>
                </c:pt>
                <c:pt idx="10089">
                  <c:v>1016958</c:v>
                </c:pt>
                <c:pt idx="10090">
                  <c:v>1017059</c:v>
                </c:pt>
                <c:pt idx="10091">
                  <c:v>1017160</c:v>
                </c:pt>
                <c:pt idx="10092">
                  <c:v>1017261</c:v>
                </c:pt>
                <c:pt idx="10093">
                  <c:v>1017362</c:v>
                </c:pt>
                <c:pt idx="10094">
                  <c:v>1017462</c:v>
                </c:pt>
                <c:pt idx="10095">
                  <c:v>1017564</c:v>
                </c:pt>
                <c:pt idx="10096">
                  <c:v>1017664</c:v>
                </c:pt>
                <c:pt idx="10097">
                  <c:v>1017765</c:v>
                </c:pt>
                <c:pt idx="10098">
                  <c:v>1017866</c:v>
                </c:pt>
                <c:pt idx="10099">
                  <c:v>1017967</c:v>
                </c:pt>
                <c:pt idx="10100">
                  <c:v>1018067</c:v>
                </c:pt>
                <c:pt idx="10101">
                  <c:v>1018169</c:v>
                </c:pt>
                <c:pt idx="10102">
                  <c:v>1018269</c:v>
                </c:pt>
                <c:pt idx="10103">
                  <c:v>1018371</c:v>
                </c:pt>
                <c:pt idx="10104">
                  <c:v>1018471</c:v>
                </c:pt>
                <c:pt idx="10105">
                  <c:v>1018572</c:v>
                </c:pt>
                <c:pt idx="10106">
                  <c:v>1018673</c:v>
                </c:pt>
                <c:pt idx="10107">
                  <c:v>1018774</c:v>
                </c:pt>
                <c:pt idx="10108">
                  <c:v>1018874</c:v>
                </c:pt>
                <c:pt idx="10109">
                  <c:v>1018976</c:v>
                </c:pt>
                <c:pt idx="10110">
                  <c:v>1019076</c:v>
                </c:pt>
                <c:pt idx="10111">
                  <c:v>1019176</c:v>
                </c:pt>
                <c:pt idx="10112">
                  <c:v>1019278</c:v>
                </c:pt>
                <c:pt idx="10113">
                  <c:v>1019378</c:v>
                </c:pt>
                <c:pt idx="10114">
                  <c:v>1019480</c:v>
                </c:pt>
                <c:pt idx="10115">
                  <c:v>1019580</c:v>
                </c:pt>
                <c:pt idx="10116">
                  <c:v>1019681</c:v>
                </c:pt>
                <c:pt idx="10117">
                  <c:v>1019782</c:v>
                </c:pt>
                <c:pt idx="10118">
                  <c:v>1019883</c:v>
                </c:pt>
                <c:pt idx="10119">
                  <c:v>1019983</c:v>
                </c:pt>
                <c:pt idx="10120">
                  <c:v>1020085</c:v>
                </c:pt>
                <c:pt idx="10121">
                  <c:v>1020185</c:v>
                </c:pt>
                <c:pt idx="10122">
                  <c:v>1020286</c:v>
                </c:pt>
                <c:pt idx="10123">
                  <c:v>1020387</c:v>
                </c:pt>
                <c:pt idx="10124">
                  <c:v>1020488</c:v>
                </c:pt>
                <c:pt idx="10125">
                  <c:v>1020589</c:v>
                </c:pt>
                <c:pt idx="10126">
                  <c:v>1020690</c:v>
                </c:pt>
                <c:pt idx="10127">
                  <c:v>1020790</c:v>
                </c:pt>
                <c:pt idx="10128">
                  <c:v>1020892</c:v>
                </c:pt>
                <c:pt idx="10129">
                  <c:v>1020992</c:v>
                </c:pt>
                <c:pt idx="10130">
                  <c:v>1021093</c:v>
                </c:pt>
                <c:pt idx="10131">
                  <c:v>1021194</c:v>
                </c:pt>
                <c:pt idx="10132">
                  <c:v>1021294</c:v>
                </c:pt>
                <c:pt idx="10133">
                  <c:v>1021395</c:v>
                </c:pt>
                <c:pt idx="10134">
                  <c:v>1021496</c:v>
                </c:pt>
                <c:pt idx="10135">
                  <c:v>1021597</c:v>
                </c:pt>
                <c:pt idx="10136">
                  <c:v>1021698</c:v>
                </c:pt>
                <c:pt idx="10137">
                  <c:v>1021799</c:v>
                </c:pt>
                <c:pt idx="10138">
                  <c:v>1021899</c:v>
                </c:pt>
                <c:pt idx="10139">
                  <c:v>1022001</c:v>
                </c:pt>
                <c:pt idx="10140">
                  <c:v>1022101</c:v>
                </c:pt>
                <c:pt idx="10141">
                  <c:v>1022202</c:v>
                </c:pt>
                <c:pt idx="10142">
                  <c:v>1022303</c:v>
                </c:pt>
                <c:pt idx="10143">
                  <c:v>1022404</c:v>
                </c:pt>
                <c:pt idx="10144">
                  <c:v>1022504</c:v>
                </c:pt>
                <c:pt idx="10145">
                  <c:v>1022606</c:v>
                </c:pt>
                <c:pt idx="10146">
                  <c:v>1022706</c:v>
                </c:pt>
                <c:pt idx="10147">
                  <c:v>1022808</c:v>
                </c:pt>
                <c:pt idx="10148">
                  <c:v>1022908</c:v>
                </c:pt>
                <c:pt idx="10149">
                  <c:v>1023009</c:v>
                </c:pt>
                <c:pt idx="10150">
                  <c:v>1023110</c:v>
                </c:pt>
                <c:pt idx="10151">
                  <c:v>1023210</c:v>
                </c:pt>
                <c:pt idx="10152">
                  <c:v>1023311</c:v>
                </c:pt>
                <c:pt idx="10153">
                  <c:v>1023412</c:v>
                </c:pt>
                <c:pt idx="10154">
                  <c:v>1023513</c:v>
                </c:pt>
                <c:pt idx="10155">
                  <c:v>1023613</c:v>
                </c:pt>
                <c:pt idx="10156">
                  <c:v>1023715</c:v>
                </c:pt>
                <c:pt idx="10157">
                  <c:v>1023815</c:v>
                </c:pt>
                <c:pt idx="10158">
                  <c:v>1023917</c:v>
                </c:pt>
                <c:pt idx="10159">
                  <c:v>1024017</c:v>
                </c:pt>
                <c:pt idx="10160">
                  <c:v>1024118</c:v>
                </c:pt>
                <c:pt idx="10161">
                  <c:v>1024219</c:v>
                </c:pt>
                <c:pt idx="10162">
                  <c:v>1024320</c:v>
                </c:pt>
                <c:pt idx="10163">
                  <c:v>1024420</c:v>
                </c:pt>
                <c:pt idx="10164">
                  <c:v>1024522</c:v>
                </c:pt>
                <c:pt idx="10165">
                  <c:v>1024622</c:v>
                </c:pt>
                <c:pt idx="10166">
                  <c:v>1024723</c:v>
                </c:pt>
                <c:pt idx="10167">
                  <c:v>1024824</c:v>
                </c:pt>
                <c:pt idx="10168">
                  <c:v>1024925</c:v>
                </c:pt>
                <c:pt idx="10169">
                  <c:v>1025026</c:v>
                </c:pt>
                <c:pt idx="10170">
                  <c:v>1025127</c:v>
                </c:pt>
                <c:pt idx="10171">
                  <c:v>1025227</c:v>
                </c:pt>
                <c:pt idx="10172">
                  <c:v>1025328</c:v>
                </c:pt>
                <c:pt idx="10173">
                  <c:v>1025429</c:v>
                </c:pt>
                <c:pt idx="10174">
                  <c:v>1025529</c:v>
                </c:pt>
                <c:pt idx="10175">
                  <c:v>1025631</c:v>
                </c:pt>
                <c:pt idx="10176">
                  <c:v>1025731</c:v>
                </c:pt>
                <c:pt idx="10177">
                  <c:v>1025832</c:v>
                </c:pt>
                <c:pt idx="10178">
                  <c:v>1025933</c:v>
                </c:pt>
                <c:pt idx="10179">
                  <c:v>1026034</c:v>
                </c:pt>
                <c:pt idx="10180">
                  <c:v>1026135</c:v>
                </c:pt>
                <c:pt idx="10181">
                  <c:v>1026236</c:v>
                </c:pt>
                <c:pt idx="10182">
                  <c:v>1026336</c:v>
                </c:pt>
                <c:pt idx="10183">
                  <c:v>1026438</c:v>
                </c:pt>
                <c:pt idx="10184">
                  <c:v>1026538</c:v>
                </c:pt>
                <c:pt idx="10185">
                  <c:v>1026639</c:v>
                </c:pt>
                <c:pt idx="10186">
                  <c:v>1026740</c:v>
                </c:pt>
                <c:pt idx="10187">
                  <c:v>1026841</c:v>
                </c:pt>
                <c:pt idx="10188">
                  <c:v>1026941</c:v>
                </c:pt>
                <c:pt idx="10189">
                  <c:v>1027043</c:v>
                </c:pt>
                <c:pt idx="10190">
                  <c:v>1027143</c:v>
                </c:pt>
                <c:pt idx="10191">
                  <c:v>1027244</c:v>
                </c:pt>
                <c:pt idx="10192">
                  <c:v>1027345</c:v>
                </c:pt>
                <c:pt idx="10193">
                  <c:v>1027445</c:v>
                </c:pt>
                <c:pt idx="10194">
                  <c:v>1027547</c:v>
                </c:pt>
                <c:pt idx="10195">
                  <c:v>1027647</c:v>
                </c:pt>
                <c:pt idx="10196">
                  <c:v>1027748</c:v>
                </c:pt>
                <c:pt idx="10197">
                  <c:v>1027849</c:v>
                </c:pt>
                <c:pt idx="10198">
                  <c:v>1027950</c:v>
                </c:pt>
                <c:pt idx="10199">
                  <c:v>1028050</c:v>
                </c:pt>
                <c:pt idx="10200">
                  <c:v>1028152</c:v>
                </c:pt>
                <c:pt idx="10201">
                  <c:v>1028252</c:v>
                </c:pt>
                <c:pt idx="10202">
                  <c:v>1028354</c:v>
                </c:pt>
                <c:pt idx="10203">
                  <c:v>1028454</c:v>
                </c:pt>
                <c:pt idx="10204">
                  <c:v>1028555</c:v>
                </c:pt>
                <c:pt idx="10205">
                  <c:v>1028656</c:v>
                </c:pt>
                <c:pt idx="10206">
                  <c:v>1028757</c:v>
                </c:pt>
                <c:pt idx="10207">
                  <c:v>1028857</c:v>
                </c:pt>
                <c:pt idx="10208">
                  <c:v>1028959</c:v>
                </c:pt>
                <c:pt idx="10209">
                  <c:v>1029059</c:v>
                </c:pt>
                <c:pt idx="10210">
                  <c:v>1029159</c:v>
                </c:pt>
                <c:pt idx="10211">
                  <c:v>1029261</c:v>
                </c:pt>
                <c:pt idx="10212">
                  <c:v>1029361</c:v>
                </c:pt>
                <c:pt idx="10213">
                  <c:v>1029463</c:v>
                </c:pt>
                <c:pt idx="10214">
                  <c:v>1029563</c:v>
                </c:pt>
                <c:pt idx="10215">
                  <c:v>1029664</c:v>
                </c:pt>
                <c:pt idx="10216">
                  <c:v>1029765</c:v>
                </c:pt>
                <c:pt idx="10217">
                  <c:v>1029866</c:v>
                </c:pt>
                <c:pt idx="10218">
                  <c:v>1029966</c:v>
                </c:pt>
                <c:pt idx="10219">
                  <c:v>1030068</c:v>
                </c:pt>
                <c:pt idx="10220">
                  <c:v>1030168</c:v>
                </c:pt>
                <c:pt idx="10221">
                  <c:v>1030269</c:v>
                </c:pt>
                <c:pt idx="10222">
                  <c:v>1030370</c:v>
                </c:pt>
                <c:pt idx="10223">
                  <c:v>1030471</c:v>
                </c:pt>
                <c:pt idx="10224">
                  <c:v>1030572</c:v>
                </c:pt>
                <c:pt idx="10225">
                  <c:v>1030673</c:v>
                </c:pt>
                <c:pt idx="10226">
                  <c:v>1030773</c:v>
                </c:pt>
                <c:pt idx="10227">
                  <c:v>1030875</c:v>
                </c:pt>
                <c:pt idx="10228">
                  <c:v>1030975</c:v>
                </c:pt>
                <c:pt idx="10229">
                  <c:v>1031076</c:v>
                </c:pt>
                <c:pt idx="10230">
                  <c:v>1031177</c:v>
                </c:pt>
                <c:pt idx="10231">
                  <c:v>1031277</c:v>
                </c:pt>
                <c:pt idx="10232">
                  <c:v>1031378</c:v>
                </c:pt>
                <c:pt idx="10233">
                  <c:v>1031479</c:v>
                </c:pt>
                <c:pt idx="10234">
                  <c:v>1031580</c:v>
                </c:pt>
                <c:pt idx="10235">
                  <c:v>1031681</c:v>
                </c:pt>
                <c:pt idx="10236">
                  <c:v>1031782</c:v>
                </c:pt>
                <c:pt idx="10237">
                  <c:v>1031882</c:v>
                </c:pt>
                <c:pt idx="10238">
                  <c:v>1031984</c:v>
                </c:pt>
                <c:pt idx="10239">
                  <c:v>1032084</c:v>
                </c:pt>
                <c:pt idx="10240">
                  <c:v>1032185</c:v>
                </c:pt>
                <c:pt idx="10241">
                  <c:v>1032286</c:v>
                </c:pt>
                <c:pt idx="10242">
                  <c:v>1032387</c:v>
                </c:pt>
                <c:pt idx="10243">
                  <c:v>1032487</c:v>
                </c:pt>
                <c:pt idx="10244">
                  <c:v>1032589</c:v>
                </c:pt>
                <c:pt idx="10245">
                  <c:v>1032689</c:v>
                </c:pt>
                <c:pt idx="10246">
                  <c:v>1032791</c:v>
                </c:pt>
                <c:pt idx="10247">
                  <c:v>1032891</c:v>
                </c:pt>
                <c:pt idx="10248">
                  <c:v>1032992</c:v>
                </c:pt>
                <c:pt idx="10249">
                  <c:v>1033093</c:v>
                </c:pt>
                <c:pt idx="10250">
                  <c:v>1033193</c:v>
                </c:pt>
                <c:pt idx="10251">
                  <c:v>1033294</c:v>
                </c:pt>
                <c:pt idx="10252">
                  <c:v>1033395</c:v>
                </c:pt>
                <c:pt idx="10253">
                  <c:v>1033496</c:v>
                </c:pt>
                <c:pt idx="10254">
                  <c:v>1033596</c:v>
                </c:pt>
                <c:pt idx="10255">
                  <c:v>1033698</c:v>
                </c:pt>
                <c:pt idx="10256">
                  <c:v>1033798</c:v>
                </c:pt>
                <c:pt idx="10257">
                  <c:v>1033900</c:v>
                </c:pt>
                <c:pt idx="10258">
                  <c:v>1034000</c:v>
                </c:pt>
                <c:pt idx="10259">
                  <c:v>1034101</c:v>
                </c:pt>
                <c:pt idx="10260">
                  <c:v>1034202</c:v>
                </c:pt>
                <c:pt idx="10261">
                  <c:v>1034303</c:v>
                </c:pt>
                <c:pt idx="10262">
                  <c:v>1034403</c:v>
                </c:pt>
                <c:pt idx="10263">
                  <c:v>1034505</c:v>
                </c:pt>
                <c:pt idx="10264">
                  <c:v>1034605</c:v>
                </c:pt>
                <c:pt idx="10265">
                  <c:v>1034706</c:v>
                </c:pt>
                <c:pt idx="10266">
                  <c:v>1034807</c:v>
                </c:pt>
                <c:pt idx="10267">
                  <c:v>1034908</c:v>
                </c:pt>
                <c:pt idx="10268">
                  <c:v>1035009</c:v>
                </c:pt>
                <c:pt idx="10269">
                  <c:v>1035109</c:v>
                </c:pt>
                <c:pt idx="10270">
                  <c:v>1035210</c:v>
                </c:pt>
                <c:pt idx="10271">
                  <c:v>1035311</c:v>
                </c:pt>
                <c:pt idx="10272">
                  <c:v>1035412</c:v>
                </c:pt>
                <c:pt idx="10273">
                  <c:v>1035512</c:v>
                </c:pt>
                <c:pt idx="10274">
                  <c:v>1035614</c:v>
                </c:pt>
                <c:pt idx="10275">
                  <c:v>1035714</c:v>
                </c:pt>
                <c:pt idx="10276">
                  <c:v>1035815</c:v>
                </c:pt>
                <c:pt idx="10277">
                  <c:v>1035916</c:v>
                </c:pt>
                <c:pt idx="10278">
                  <c:v>1036017</c:v>
                </c:pt>
                <c:pt idx="10279">
                  <c:v>1036118</c:v>
                </c:pt>
                <c:pt idx="10280">
                  <c:v>1036219</c:v>
                </c:pt>
                <c:pt idx="10281">
                  <c:v>1036319</c:v>
                </c:pt>
                <c:pt idx="10282">
                  <c:v>1036421</c:v>
                </c:pt>
                <c:pt idx="10283">
                  <c:v>1036521</c:v>
                </c:pt>
                <c:pt idx="10284">
                  <c:v>1036622</c:v>
                </c:pt>
                <c:pt idx="10285">
                  <c:v>1036723</c:v>
                </c:pt>
                <c:pt idx="10286">
                  <c:v>1036824</c:v>
                </c:pt>
                <c:pt idx="10287">
                  <c:v>1036924</c:v>
                </c:pt>
                <c:pt idx="10288">
                  <c:v>1037025</c:v>
                </c:pt>
                <c:pt idx="10289">
                  <c:v>1037126</c:v>
                </c:pt>
                <c:pt idx="10290">
                  <c:v>1037227</c:v>
                </c:pt>
                <c:pt idx="10291">
                  <c:v>1037328</c:v>
                </c:pt>
                <c:pt idx="10292">
                  <c:v>1037428</c:v>
                </c:pt>
                <c:pt idx="10293">
                  <c:v>1037530</c:v>
                </c:pt>
                <c:pt idx="10294">
                  <c:v>1037630</c:v>
                </c:pt>
                <c:pt idx="10295">
                  <c:v>1037731</c:v>
                </c:pt>
                <c:pt idx="10296">
                  <c:v>1037832</c:v>
                </c:pt>
                <c:pt idx="10297">
                  <c:v>1037933</c:v>
                </c:pt>
                <c:pt idx="10298">
                  <c:v>1038033</c:v>
                </c:pt>
                <c:pt idx="10299">
                  <c:v>1038135</c:v>
                </c:pt>
                <c:pt idx="10300">
                  <c:v>1038235</c:v>
                </c:pt>
                <c:pt idx="10301">
                  <c:v>1038337</c:v>
                </c:pt>
                <c:pt idx="10302">
                  <c:v>1038437</c:v>
                </c:pt>
                <c:pt idx="10303">
                  <c:v>1038538</c:v>
                </c:pt>
                <c:pt idx="10304">
                  <c:v>1038639</c:v>
                </c:pt>
                <c:pt idx="10305">
                  <c:v>1038740</c:v>
                </c:pt>
                <c:pt idx="10306">
                  <c:v>1038840</c:v>
                </c:pt>
                <c:pt idx="10307">
                  <c:v>1038942</c:v>
                </c:pt>
                <c:pt idx="10308">
                  <c:v>1039042</c:v>
                </c:pt>
                <c:pt idx="10309">
                  <c:v>1039142</c:v>
                </c:pt>
                <c:pt idx="10310">
                  <c:v>1039244</c:v>
                </c:pt>
                <c:pt idx="10311">
                  <c:v>1039344</c:v>
                </c:pt>
                <c:pt idx="10312">
                  <c:v>1039446</c:v>
                </c:pt>
                <c:pt idx="10313">
                  <c:v>1039546</c:v>
                </c:pt>
                <c:pt idx="10314">
                  <c:v>1039647</c:v>
                </c:pt>
                <c:pt idx="10315">
                  <c:v>1039748</c:v>
                </c:pt>
                <c:pt idx="10316">
                  <c:v>1039849</c:v>
                </c:pt>
                <c:pt idx="10317">
                  <c:v>1039949</c:v>
                </c:pt>
                <c:pt idx="10318">
                  <c:v>1040051</c:v>
                </c:pt>
                <c:pt idx="10319">
                  <c:v>1040151</c:v>
                </c:pt>
                <c:pt idx="10320">
                  <c:v>1040252</c:v>
                </c:pt>
                <c:pt idx="10321">
                  <c:v>1040353</c:v>
                </c:pt>
                <c:pt idx="10322">
                  <c:v>1040454</c:v>
                </c:pt>
                <c:pt idx="10323">
                  <c:v>1040555</c:v>
                </c:pt>
                <c:pt idx="10324">
                  <c:v>1040656</c:v>
                </c:pt>
                <c:pt idx="10325">
                  <c:v>1040756</c:v>
                </c:pt>
                <c:pt idx="10326">
                  <c:v>1040858</c:v>
                </c:pt>
                <c:pt idx="10327">
                  <c:v>1040958</c:v>
                </c:pt>
                <c:pt idx="10328">
                  <c:v>1041058</c:v>
                </c:pt>
                <c:pt idx="10329">
                  <c:v>1041160</c:v>
                </c:pt>
                <c:pt idx="10330">
                  <c:v>1041260</c:v>
                </c:pt>
                <c:pt idx="10331">
                  <c:v>1041361</c:v>
                </c:pt>
                <c:pt idx="10332">
                  <c:v>1041462</c:v>
                </c:pt>
                <c:pt idx="10333">
                  <c:v>1041563</c:v>
                </c:pt>
                <c:pt idx="10334">
                  <c:v>1041664</c:v>
                </c:pt>
                <c:pt idx="10335">
                  <c:v>1041765</c:v>
                </c:pt>
                <c:pt idx="10336">
                  <c:v>1041865</c:v>
                </c:pt>
                <c:pt idx="10337">
                  <c:v>1041967</c:v>
                </c:pt>
                <c:pt idx="10338">
                  <c:v>1042067</c:v>
                </c:pt>
                <c:pt idx="10339">
                  <c:v>1042168</c:v>
                </c:pt>
                <c:pt idx="10340">
                  <c:v>1042269</c:v>
                </c:pt>
                <c:pt idx="10341">
                  <c:v>1042370</c:v>
                </c:pt>
                <c:pt idx="10342">
                  <c:v>1042470</c:v>
                </c:pt>
                <c:pt idx="10343">
                  <c:v>1042572</c:v>
                </c:pt>
                <c:pt idx="10344">
                  <c:v>1042672</c:v>
                </c:pt>
                <c:pt idx="10345">
                  <c:v>1042774</c:v>
                </c:pt>
                <c:pt idx="10346">
                  <c:v>1042874</c:v>
                </c:pt>
                <c:pt idx="10347">
                  <c:v>1042974</c:v>
                </c:pt>
                <c:pt idx="10348">
                  <c:v>1043076</c:v>
                </c:pt>
                <c:pt idx="10349">
                  <c:v>1043176</c:v>
                </c:pt>
                <c:pt idx="10350">
                  <c:v>1043277</c:v>
                </c:pt>
                <c:pt idx="10351">
                  <c:v>1043378</c:v>
                </c:pt>
                <c:pt idx="10352">
                  <c:v>1043479</c:v>
                </c:pt>
                <c:pt idx="10353">
                  <c:v>1043579</c:v>
                </c:pt>
                <c:pt idx="10354">
                  <c:v>1043681</c:v>
                </c:pt>
                <c:pt idx="10355">
                  <c:v>1043781</c:v>
                </c:pt>
                <c:pt idx="10356">
                  <c:v>1043883</c:v>
                </c:pt>
                <c:pt idx="10357">
                  <c:v>1043983</c:v>
                </c:pt>
                <c:pt idx="10358">
                  <c:v>1044084</c:v>
                </c:pt>
                <c:pt idx="10359">
                  <c:v>1044185</c:v>
                </c:pt>
                <c:pt idx="10360">
                  <c:v>1044286</c:v>
                </c:pt>
                <c:pt idx="10361">
                  <c:v>1044386</c:v>
                </c:pt>
                <c:pt idx="10362">
                  <c:v>1044488</c:v>
                </c:pt>
                <c:pt idx="10363">
                  <c:v>1044588</c:v>
                </c:pt>
                <c:pt idx="10364">
                  <c:v>1044689</c:v>
                </c:pt>
                <c:pt idx="10365">
                  <c:v>1044790</c:v>
                </c:pt>
                <c:pt idx="10366">
                  <c:v>1044890</c:v>
                </c:pt>
                <c:pt idx="10367">
                  <c:v>1044992</c:v>
                </c:pt>
                <c:pt idx="10368">
                  <c:v>1045092</c:v>
                </c:pt>
                <c:pt idx="10369">
                  <c:v>1045193</c:v>
                </c:pt>
                <c:pt idx="10370">
                  <c:v>1045294</c:v>
                </c:pt>
                <c:pt idx="10371">
                  <c:v>1045395</c:v>
                </c:pt>
                <c:pt idx="10372">
                  <c:v>1045495</c:v>
                </c:pt>
                <c:pt idx="10373">
                  <c:v>1045597</c:v>
                </c:pt>
                <c:pt idx="10374">
                  <c:v>1045697</c:v>
                </c:pt>
                <c:pt idx="10375">
                  <c:v>1045798</c:v>
                </c:pt>
                <c:pt idx="10376">
                  <c:v>1045899</c:v>
                </c:pt>
                <c:pt idx="10377">
                  <c:v>1046000</c:v>
                </c:pt>
                <c:pt idx="10378">
                  <c:v>1046100</c:v>
                </c:pt>
                <c:pt idx="10379">
                  <c:v>1046202</c:v>
                </c:pt>
                <c:pt idx="10380">
                  <c:v>1046302</c:v>
                </c:pt>
                <c:pt idx="10381">
                  <c:v>1046404</c:v>
                </c:pt>
                <c:pt idx="10382">
                  <c:v>1046504</c:v>
                </c:pt>
                <c:pt idx="10383">
                  <c:v>1046605</c:v>
                </c:pt>
                <c:pt idx="10384">
                  <c:v>1046706</c:v>
                </c:pt>
                <c:pt idx="10385">
                  <c:v>1046807</c:v>
                </c:pt>
                <c:pt idx="10386">
                  <c:v>1046907</c:v>
                </c:pt>
                <c:pt idx="10387">
                  <c:v>1047008</c:v>
                </c:pt>
                <c:pt idx="10388">
                  <c:v>1047109</c:v>
                </c:pt>
                <c:pt idx="10389">
                  <c:v>1047209</c:v>
                </c:pt>
                <c:pt idx="10390">
                  <c:v>1047311</c:v>
                </c:pt>
                <c:pt idx="10391">
                  <c:v>1047411</c:v>
                </c:pt>
                <c:pt idx="10392">
                  <c:v>1047513</c:v>
                </c:pt>
                <c:pt idx="10393">
                  <c:v>1047613</c:v>
                </c:pt>
                <c:pt idx="10394">
                  <c:v>1047714</c:v>
                </c:pt>
                <c:pt idx="10395">
                  <c:v>1047815</c:v>
                </c:pt>
                <c:pt idx="10396">
                  <c:v>1047916</c:v>
                </c:pt>
                <c:pt idx="10397">
                  <c:v>1048016</c:v>
                </c:pt>
                <c:pt idx="10398">
                  <c:v>1048118</c:v>
                </c:pt>
                <c:pt idx="10399">
                  <c:v>1048218</c:v>
                </c:pt>
                <c:pt idx="10400">
                  <c:v>1048320</c:v>
                </c:pt>
                <c:pt idx="10401">
                  <c:v>1048420</c:v>
                </c:pt>
                <c:pt idx="10402">
                  <c:v>1048521</c:v>
                </c:pt>
                <c:pt idx="10403">
                  <c:v>1048622</c:v>
                </c:pt>
                <c:pt idx="10404">
                  <c:v>1048723</c:v>
                </c:pt>
                <c:pt idx="10405">
                  <c:v>1048823</c:v>
                </c:pt>
                <c:pt idx="10406">
                  <c:v>1048924</c:v>
                </c:pt>
                <c:pt idx="10407">
                  <c:v>1049025</c:v>
                </c:pt>
                <c:pt idx="10408">
                  <c:v>1049125</c:v>
                </c:pt>
                <c:pt idx="10409">
                  <c:v>1049227</c:v>
                </c:pt>
                <c:pt idx="10410">
                  <c:v>1049327</c:v>
                </c:pt>
                <c:pt idx="10411">
                  <c:v>1049428</c:v>
                </c:pt>
                <c:pt idx="10412">
                  <c:v>1049529</c:v>
                </c:pt>
                <c:pt idx="10413">
                  <c:v>1049630</c:v>
                </c:pt>
                <c:pt idx="10414">
                  <c:v>1049731</c:v>
                </c:pt>
                <c:pt idx="10415">
                  <c:v>1049832</c:v>
                </c:pt>
                <c:pt idx="10416">
                  <c:v>1049932</c:v>
                </c:pt>
                <c:pt idx="10417">
                  <c:v>1050034</c:v>
                </c:pt>
                <c:pt idx="10418">
                  <c:v>1050134</c:v>
                </c:pt>
                <c:pt idx="10419">
                  <c:v>1050235</c:v>
                </c:pt>
                <c:pt idx="10420">
                  <c:v>1050336</c:v>
                </c:pt>
                <c:pt idx="10421">
                  <c:v>1050437</c:v>
                </c:pt>
                <c:pt idx="10422">
                  <c:v>1050537</c:v>
                </c:pt>
                <c:pt idx="10423">
                  <c:v>1050639</c:v>
                </c:pt>
                <c:pt idx="10424">
                  <c:v>1050739</c:v>
                </c:pt>
                <c:pt idx="10425">
                  <c:v>1050840</c:v>
                </c:pt>
                <c:pt idx="10426">
                  <c:v>1050941</c:v>
                </c:pt>
                <c:pt idx="10427">
                  <c:v>1051041</c:v>
                </c:pt>
                <c:pt idx="10428">
                  <c:v>1051143</c:v>
                </c:pt>
                <c:pt idx="10429">
                  <c:v>1051243</c:v>
                </c:pt>
                <c:pt idx="10430">
                  <c:v>1051344</c:v>
                </c:pt>
                <c:pt idx="10431">
                  <c:v>1051445</c:v>
                </c:pt>
                <c:pt idx="10432">
                  <c:v>1051546</c:v>
                </c:pt>
                <c:pt idx="10433">
                  <c:v>1051646</c:v>
                </c:pt>
                <c:pt idx="10434">
                  <c:v>1051748</c:v>
                </c:pt>
                <c:pt idx="10435">
                  <c:v>1051848</c:v>
                </c:pt>
                <c:pt idx="10436">
                  <c:v>1051950</c:v>
                </c:pt>
                <c:pt idx="10437">
                  <c:v>1052050</c:v>
                </c:pt>
                <c:pt idx="10438">
                  <c:v>1052151</c:v>
                </c:pt>
                <c:pt idx="10439">
                  <c:v>1052252</c:v>
                </c:pt>
                <c:pt idx="10440">
                  <c:v>1052353</c:v>
                </c:pt>
                <c:pt idx="10441">
                  <c:v>1052453</c:v>
                </c:pt>
                <c:pt idx="10442">
                  <c:v>1052555</c:v>
                </c:pt>
                <c:pt idx="10443">
                  <c:v>1052655</c:v>
                </c:pt>
                <c:pt idx="10444">
                  <c:v>1052756</c:v>
                </c:pt>
                <c:pt idx="10445">
                  <c:v>1052857</c:v>
                </c:pt>
                <c:pt idx="10446">
                  <c:v>1052957</c:v>
                </c:pt>
                <c:pt idx="10447">
                  <c:v>1053059</c:v>
                </c:pt>
                <c:pt idx="10448">
                  <c:v>1053159</c:v>
                </c:pt>
                <c:pt idx="10449">
                  <c:v>1053260</c:v>
                </c:pt>
                <c:pt idx="10450">
                  <c:v>1053361</c:v>
                </c:pt>
                <c:pt idx="10451">
                  <c:v>1053462</c:v>
                </c:pt>
                <c:pt idx="10452">
                  <c:v>1053562</c:v>
                </c:pt>
                <c:pt idx="10453">
                  <c:v>1053664</c:v>
                </c:pt>
                <c:pt idx="10454">
                  <c:v>1053764</c:v>
                </c:pt>
                <c:pt idx="10455">
                  <c:v>1053865</c:v>
                </c:pt>
                <c:pt idx="10456">
                  <c:v>1053966</c:v>
                </c:pt>
                <c:pt idx="10457">
                  <c:v>1054067</c:v>
                </c:pt>
                <c:pt idx="10458">
                  <c:v>1054168</c:v>
                </c:pt>
                <c:pt idx="10459">
                  <c:v>1054269</c:v>
                </c:pt>
                <c:pt idx="10460">
                  <c:v>1054369</c:v>
                </c:pt>
                <c:pt idx="10461">
                  <c:v>1054471</c:v>
                </c:pt>
                <c:pt idx="10462">
                  <c:v>1054571</c:v>
                </c:pt>
                <c:pt idx="10463">
                  <c:v>1054672</c:v>
                </c:pt>
                <c:pt idx="10464">
                  <c:v>1054773</c:v>
                </c:pt>
                <c:pt idx="10465">
                  <c:v>1054873</c:v>
                </c:pt>
                <c:pt idx="10466">
                  <c:v>1054974</c:v>
                </c:pt>
                <c:pt idx="10467">
                  <c:v>1055075</c:v>
                </c:pt>
                <c:pt idx="10468">
                  <c:v>1055176</c:v>
                </c:pt>
                <c:pt idx="10469">
                  <c:v>1055277</c:v>
                </c:pt>
                <c:pt idx="10470">
                  <c:v>1055378</c:v>
                </c:pt>
                <c:pt idx="10471">
                  <c:v>1055478</c:v>
                </c:pt>
                <c:pt idx="10472">
                  <c:v>1055580</c:v>
                </c:pt>
                <c:pt idx="10473">
                  <c:v>1055680</c:v>
                </c:pt>
                <c:pt idx="10474">
                  <c:v>1055781</c:v>
                </c:pt>
                <c:pt idx="10475">
                  <c:v>1055882</c:v>
                </c:pt>
                <c:pt idx="10476">
                  <c:v>1055983</c:v>
                </c:pt>
                <c:pt idx="10477">
                  <c:v>1056083</c:v>
                </c:pt>
                <c:pt idx="10478">
                  <c:v>1056185</c:v>
                </c:pt>
                <c:pt idx="10479">
                  <c:v>1056285</c:v>
                </c:pt>
                <c:pt idx="10480">
                  <c:v>1056387</c:v>
                </c:pt>
                <c:pt idx="10481">
                  <c:v>1056487</c:v>
                </c:pt>
                <c:pt idx="10482">
                  <c:v>1056588</c:v>
                </c:pt>
                <c:pt idx="10483">
                  <c:v>1056689</c:v>
                </c:pt>
                <c:pt idx="10484">
                  <c:v>1056789</c:v>
                </c:pt>
                <c:pt idx="10485">
                  <c:v>1056890</c:v>
                </c:pt>
                <c:pt idx="10486">
                  <c:v>1056991</c:v>
                </c:pt>
                <c:pt idx="10487">
                  <c:v>1057092</c:v>
                </c:pt>
                <c:pt idx="10488">
                  <c:v>1057192</c:v>
                </c:pt>
                <c:pt idx="10489">
                  <c:v>1057294</c:v>
                </c:pt>
                <c:pt idx="10490">
                  <c:v>1057394</c:v>
                </c:pt>
                <c:pt idx="10491">
                  <c:v>1057496</c:v>
                </c:pt>
                <c:pt idx="10492">
                  <c:v>1057596</c:v>
                </c:pt>
                <c:pt idx="10493">
                  <c:v>1057697</c:v>
                </c:pt>
                <c:pt idx="10494">
                  <c:v>1057798</c:v>
                </c:pt>
                <c:pt idx="10495">
                  <c:v>1057899</c:v>
                </c:pt>
                <c:pt idx="10496">
                  <c:v>1057999</c:v>
                </c:pt>
                <c:pt idx="10497">
                  <c:v>1058101</c:v>
                </c:pt>
                <c:pt idx="10498">
                  <c:v>1058201</c:v>
                </c:pt>
                <c:pt idx="10499">
                  <c:v>1058302</c:v>
                </c:pt>
                <c:pt idx="10500">
                  <c:v>1058403</c:v>
                </c:pt>
                <c:pt idx="10501">
                  <c:v>1058504</c:v>
                </c:pt>
                <c:pt idx="10502">
                  <c:v>1058605</c:v>
                </c:pt>
                <c:pt idx="10503">
                  <c:v>1058706</c:v>
                </c:pt>
                <c:pt idx="10504">
                  <c:v>1058806</c:v>
                </c:pt>
                <c:pt idx="10505">
                  <c:v>1058907</c:v>
                </c:pt>
                <c:pt idx="10506">
                  <c:v>1059008</c:v>
                </c:pt>
                <c:pt idx="10507">
                  <c:v>1059108</c:v>
                </c:pt>
                <c:pt idx="10508">
                  <c:v>1059210</c:v>
                </c:pt>
                <c:pt idx="10509">
                  <c:v>1059310</c:v>
                </c:pt>
                <c:pt idx="10510">
                  <c:v>1059411</c:v>
                </c:pt>
                <c:pt idx="10511">
                  <c:v>1059512</c:v>
                </c:pt>
                <c:pt idx="10512">
                  <c:v>1059613</c:v>
                </c:pt>
                <c:pt idx="10513">
                  <c:v>1059714</c:v>
                </c:pt>
                <c:pt idx="10514">
                  <c:v>1059815</c:v>
                </c:pt>
                <c:pt idx="10515">
                  <c:v>1059915</c:v>
                </c:pt>
                <c:pt idx="10516">
                  <c:v>1060017</c:v>
                </c:pt>
                <c:pt idx="10517">
                  <c:v>1060117</c:v>
                </c:pt>
                <c:pt idx="10518">
                  <c:v>1060218</c:v>
                </c:pt>
                <c:pt idx="10519">
                  <c:v>1060319</c:v>
                </c:pt>
                <c:pt idx="10520">
                  <c:v>1060420</c:v>
                </c:pt>
                <c:pt idx="10521">
                  <c:v>1060520</c:v>
                </c:pt>
                <c:pt idx="10522">
                  <c:v>1060622</c:v>
                </c:pt>
                <c:pt idx="10523">
                  <c:v>1060722</c:v>
                </c:pt>
                <c:pt idx="10524">
                  <c:v>1060823</c:v>
                </c:pt>
                <c:pt idx="10525">
                  <c:v>1060924</c:v>
                </c:pt>
                <c:pt idx="10526">
                  <c:v>1061024</c:v>
                </c:pt>
                <c:pt idx="10527">
                  <c:v>1061126</c:v>
                </c:pt>
                <c:pt idx="10528">
                  <c:v>1061226</c:v>
                </c:pt>
                <c:pt idx="10529">
                  <c:v>1061327</c:v>
                </c:pt>
                <c:pt idx="10530">
                  <c:v>1061428</c:v>
                </c:pt>
                <c:pt idx="10531">
                  <c:v>1061529</c:v>
                </c:pt>
                <c:pt idx="10532">
                  <c:v>1061629</c:v>
                </c:pt>
                <c:pt idx="10533">
                  <c:v>1061731</c:v>
                </c:pt>
                <c:pt idx="10534">
                  <c:v>1061831</c:v>
                </c:pt>
                <c:pt idx="10535">
                  <c:v>1061933</c:v>
                </c:pt>
                <c:pt idx="10536">
                  <c:v>1062033</c:v>
                </c:pt>
                <c:pt idx="10537">
                  <c:v>1062134</c:v>
                </c:pt>
                <c:pt idx="10538">
                  <c:v>1062235</c:v>
                </c:pt>
                <c:pt idx="10539">
                  <c:v>1062336</c:v>
                </c:pt>
                <c:pt idx="10540">
                  <c:v>1062436</c:v>
                </c:pt>
                <c:pt idx="10541">
                  <c:v>1062538</c:v>
                </c:pt>
                <c:pt idx="10542">
                  <c:v>1062638</c:v>
                </c:pt>
                <c:pt idx="10543">
                  <c:v>1062738</c:v>
                </c:pt>
                <c:pt idx="10544">
                  <c:v>1062840</c:v>
                </c:pt>
                <c:pt idx="10545">
                  <c:v>1062940</c:v>
                </c:pt>
                <c:pt idx="10546">
                  <c:v>1063042</c:v>
                </c:pt>
                <c:pt idx="10547">
                  <c:v>1063142</c:v>
                </c:pt>
                <c:pt idx="10548">
                  <c:v>1063243</c:v>
                </c:pt>
                <c:pt idx="10549">
                  <c:v>1063344</c:v>
                </c:pt>
                <c:pt idx="10550">
                  <c:v>1063445</c:v>
                </c:pt>
                <c:pt idx="10551">
                  <c:v>1063545</c:v>
                </c:pt>
                <c:pt idx="10552">
                  <c:v>1063647</c:v>
                </c:pt>
                <c:pt idx="10553">
                  <c:v>1063747</c:v>
                </c:pt>
                <c:pt idx="10554">
                  <c:v>1063848</c:v>
                </c:pt>
                <c:pt idx="10555">
                  <c:v>1063949</c:v>
                </c:pt>
                <c:pt idx="10556">
                  <c:v>1064050</c:v>
                </c:pt>
                <c:pt idx="10557">
                  <c:v>1064151</c:v>
                </c:pt>
                <c:pt idx="10558">
                  <c:v>1064252</c:v>
                </c:pt>
                <c:pt idx="10559">
                  <c:v>1064352</c:v>
                </c:pt>
                <c:pt idx="10560">
                  <c:v>1064454</c:v>
                </c:pt>
                <c:pt idx="10561">
                  <c:v>1064554</c:v>
                </c:pt>
                <c:pt idx="10562">
                  <c:v>1064655</c:v>
                </c:pt>
                <c:pt idx="10563">
                  <c:v>1064756</c:v>
                </c:pt>
                <c:pt idx="10564">
                  <c:v>1064856</c:v>
                </c:pt>
                <c:pt idx="10565">
                  <c:v>1064957</c:v>
                </c:pt>
                <c:pt idx="10566">
                  <c:v>1065058</c:v>
                </c:pt>
                <c:pt idx="10567">
                  <c:v>1065159</c:v>
                </c:pt>
                <c:pt idx="10568">
                  <c:v>1065260</c:v>
                </c:pt>
                <c:pt idx="10569">
                  <c:v>1065361</c:v>
                </c:pt>
                <c:pt idx="10570">
                  <c:v>1065461</c:v>
                </c:pt>
                <c:pt idx="10571">
                  <c:v>1065563</c:v>
                </c:pt>
                <c:pt idx="10572">
                  <c:v>1065663</c:v>
                </c:pt>
                <c:pt idx="10573">
                  <c:v>1065764</c:v>
                </c:pt>
                <c:pt idx="10574">
                  <c:v>1065865</c:v>
                </c:pt>
                <c:pt idx="10575">
                  <c:v>1065966</c:v>
                </c:pt>
                <c:pt idx="10576">
                  <c:v>1066066</c:v>
                </c:pt>
                <c:pt idx="10577">
                  <c:v>1066168</c:v>
                </c:pt>
                <c:pt idx="10578">
                  <c:v>1066268</c:v>
                </c:pt>
                <c:pt idx="10579">
                  <c:v>1066370</c:v>
                </c:pt>
                <c:pt idx="10580">
                  <c:v>1066470</c:v>
                </c:pt>
                <c:pt idx="10581">
                  <c:v>1066571</c:v>
                </c:pt>
                <c:pt idx="10582">
                  <c:v>1066672</c:v>
                </c:pt>
                <c:pt idx="10583">
                  <c:v>1066772</c:v>
                </c:pt>
                <c:pt idx="10584">
                  <c:v>1066873</c:v>
                </c:pt>
                <c:pt idx="10585">
                  <c:v>1066974</c:v>
                </c:pt>
                <c:pt idx="10586">
                  <c:v>1067075</c:v>
                </c:pt>
                <c:pt idx="10587">
                  <c:v>1067175</c:v>
                </c:pt>
                <c:pt idx="10588">
                  <c:v>1067277</c:v>
                </c:pt>
                <c:pt idx="10589">
                  <c:v>1067377</c:v>
                </c:pt>
                <c:pt idx="10590">
                  <c:v>1067479</c:v>
                </c:pt>
                <c:pt idx="10591">
                  <c:v>1067579</c:v>
                </c:pt>
                <c:pt idx="10592">
                  <c:v>1067680</c:v>
                </c:pt>
                <c:pt idx="10593">
                  <c:v>1067781</c:v>
                </c:pt>
                <c:pt idx="10594">
                  <c:v>1067882</c:v>
                </c:pt>
                <c:pt idx="10595">
                  <c:v>1067982</c:v>
                </c:pt>
                <c:pt idx="10596">
                  <c:v>1068084</c:v>
                </c:pt>
                <c:pt idx="10597">
                  <c:v>1068184</c:v>
                </c:pt>
                <c:pt idx="10598">
                  <c:v>1068285</c:v>
                </c:pt>
                <c:pt idx="10599">
                  <c:v>1068386</c:v>
                </c:pt>
                <c:pt idx="10600">
                  <c:v>1068487</c:v>
                </c:pt>
                <c:pt idx="10601">
                  <c:v>1068588</c:v>
                </c:pt>
                <c:pt idx="10602">
                  <c:v>1068688</c:v>
                </c:pt>
                <c:pt idx="10603">
                  <c:v>1068789</c:v>
                </c:pt>
                <c:pt idx="10604">
                  <c:v>1068890</c:v>
                </c:pt>
                <c:pt idx="10605">
                  <c:v>1068991</c:v>
                </c:pt>
                <c:pt idx="10606">
                  <c:v>1069091</c:v>
                </c:pt>
                <c:pt idx="10607">
                  <c:v>1069193</c:v>
                </c:pt>
                <c:pt idx="10608">
                  <c:v>1069293</c:v>
                </c:pt>
                <c:pt idx="10609">
                  <c:v>1069394</c:v>
                </c:pt>
                <c:pt idx="10610">
                  <c:v>1069495</c:v>
                </c:pt>
                <c:pt idx="10611">
                  <c:v>1069596</c:v>
                </c:pt>
                <c:pt idx="10612">
                  <c:v>1069697</c:v>
                </c:pt>
                <c:pt idx="10613">
                  <c:v>1069798</c:v>
                </c:pt>
                <c:pt idx="10614">
                  <c:v>1069898</c:v>
                </c:pt>
                <c:pt idx="10615">
                  <c:v>1070000</c:v>
                </c:pt>
                <c:pt idx="10616">
                  <c:v>1070100</c:v>
                </c:pt>
                <c:pt idx="10617">
                  <c:v>1070201</c:v>
                </c:pt>
                <c:pt idx="10618">
                  <c:v>1070302</c:v>
                </c:pt>
                <c:pt idx="10619">
                  <c:v>1070403</c:v>
                </c:pt>
                <c:pt idx="10620">
                  <c:v>1070503</c:v>
                </c:pt>
                <c:pt idx="10621">
                  <c:v>1070605</c:v>
                </c:pt>
                <c:pt idx="10622">
                  <c:v>1070705</c:v>
                </c:pt>
                <c:pt idx="10623">
                  <c:v>1070806</c:v>
                </c:pt>
                <c:pt idx="10624">
                  <c:v>1070907</c:v>
                </c:pt>
                <c:pt idx="10625">
                  <c:v>1071007</c:v>
                </c:pt>
                <c:pt idx="10626">
                  <c:v>1071109</c:v>
                </c:pt>
                <c:pt idx="10627">
                  <c:v>1071209</c:v>
                </c:pt>
                <c:pt idx="10628">
                  <c:v>1071310</c:v>
                </c:pt>
                <c:pt idx="10629">
                  <c:v>1071411</c:v>
                </c:pt>
                <c:pt idx="10630">
                  <c:v>1071512</c:v>
                </c:pt>
                <c:pt idx="10631">
                  <c:v>1071612</c:v>
                </c:pt>
                <c:pt idx="10632">
                  <c:v>1071714</c:v>
                </c:pt>
                <c:pt idx="10633">
                  <c:v>1071814</c:v>
                </c:pt>
                <c:pt idx="10634">
                  <c:v>1071916</c:v>
                </c:pt>
                <c:pt idx="10635">
                  <c:v>1072016</c:v>
                </c:pt>
                <c:pt idx="10636">
                  <c:v>1072117</c:v>
                </c:pt>
                <c:pt idx="10637">
                  <c:v>1072218</c:v>
                </c:pt>
                <c:pt idx="10638">
                  <c:v>1072319</c:v>
                </c:pt>
                <c:pt idx="10639">
                  <c:v>1072419</c:v>
                </c:pt>
                <c:pt idx="10640">
                  <c:v>1072521</c:v>
                </c:pt>
                <c:pt idx="10641">
                  <c:v>1072621</c:v>
                </c:pt>
                <c:pt idx="10642">
                  <c:v>1072721</c:v>
                </c:pt>
                <c:pt idx="10643">
                  <c:v>1072823</c:v>
                </c:pt>
                <c:pt idx="10644">
                  <c:v>1072923</c:v>
                </c:pt>
                <c:pt idx="10645">
                  <c:v>1073025</c:v>
                </c:pt>
                <c:pt idx="10646">
                  <c:v>1073125</c:v>
                </c:pt>
                <c:pt idx="10647">
                  <c:v>1073226</c:v>
                </c:pt>
                <c:pt idx="10648">
                  <c:v>1073327</c:v>
                </c:pt>
                <c:pt idx="10649">
                  <c:v>1073428</c:v>
                </c:pt>
                <c:pt idx="10650">
                  <c:v>1073528</c:v>
                </c:pt>
                <c:pt idx="10651">
                  <c:v>1073630</c:v>
                </c:pt>
                <c:pt idx="10652">
                  <c:v>1073730</c:v>
                </c:pt>
                <c:pt idx="10653">
                  <c:v>1073831</c:v>
                </c:pt>
                <c:pt idx="10654">
                  <c:v>1073932</c:v>
                </c:pt>
                <c:pt idx="10655">
                  <c:v>1074033</c:v>
                </c:pt>
                <c:pt idx="10656">
                  <c:v>1074134</c:v>
                </c:pt>
                <c:pt idx="10657">
                  <c:v>1074235</c:v>
                </c:pt>
                <c:pt idx="10658">
                  <c:v>1074335</c:v>
                </c:pt>
                <c:pt idx="10659">
                  <c:v>1074437</c:v>
                </c:pt>
                <c:pt idx="10660">
                  <c:v>1074537</c:v>
                </c:pt>
                <c:pt idx="10661">
                  <c:v>1074637</c:v>
                </c:pt>
                <c:pt idx="10662">
                  <c:v>1074739</c:v>
                </c:pt>
                <c:pt idx="10663">
                  <c:v>1074839</c:v>
                </c:pt>
                <c:pt idx="10664">
                  <c:v>1074940</c:v>
                </c:pt>
                <c:pt idx="10665">
                  <c:v>1075041</c:v>
                </c:pt>
                <c:pt idx="10666">
                  <c:v>1075142</c:v>
                </c:pt>
                <c:pt idx="10667">
                  <c:v>1075243</c:v>
                </c:pt>
                <c:pt idx="10668">
                  <c:v>1075344</c:v>
                </c:pt>
                <c:pt idx="10669">
                  <c:v>1075444</c:v>
                </c:pt>
                <c:pt idx="10670">
                  <c:v>1075546</c:v>
                </c:pt>
                <c:pt idx="10671">
                  <c:v>1075646</c:v>
                </c:pt>
                <c:pt idx="10672">
                  <c:v>1075747</c:v>
                </c:pt>
                <c:pt idx="10673">
                  <c:v>1075848</c:v>
                </c:pt>
                <c:pt idx="10674">
                  <c:v>1075949</c:v>
                </c:pt>
                <c:pt idx="10675">
                  <c:v>1076049</c:v>
                </c:pt>
                <c:pt idx="10676">
                  <c:v>1076151</c:v>
                </c:pt>
                <c:pt idx="10677">
                  <c:v>1076251</c:v>
                </c:pt>
                <c:pt idx="10678">
                  <c:v>1076353</c:v>
                </c:pt>
                <c:pt idx="10679">
                  <c:v>1076453</c:v>
                </c:pt>
                <c:pt idx="10680">
                  <c:v>1076554</c:v>
                </c:pt>
                <c:pt idx="10681">
                  <c:v>1076655</c:v>
                </c:pt>
                <c:pt idx="10682">
                  <c:v>1076755</c:v>
                </c:pt>
                <c:pt idx="10683">
                  <c:v>1076856</c:v>
                </c:pt>
                <c:pt idx="10684">
                  <c:v>1076957</c:v>
                </c:pt>
                <c:pt idx="10685">
                  <c:v>1077058</c:v>
                </c:pt>
                <c:pt idx="10686">
                  <c:v>1077158</c:v>
                </c:pt>
                <c:pt idx="10687">
                  <c:v>1077260</c:v>
                </c:pt>
                <c:pt idx="10688">
                  <c:v>1077360</c:v>
                </c:pt>
                <c:pt idx="10689">
                  <c:v>1077462</c:v>
                </c:pt>
                <c:pt idx="10690">
                  <c:v>1077562</c:v>
                </c:pt>
                <c:pt idx="10691">
                  <c:v>1077663</c:v>
                </c:pt>
                <c:pt idx="10692">
                  <c:v>1077764</c:v>
                </c:pt>
                <c:pt idx="10693">
                  <c:v>1077865</c:v>
                </c:pt>
                <c:pt idx="10694">
                  <c:v>1077965</c:v>
                </c:pt>
                <c:pt idx="10695">
                  <c:v>1078067</c:v>
                </c:pt>
                <c:pt idx="10696">
                  <c:v>1078167</c:v>
                </c:pt>
                <c:pt idx="10697">
                  <c:v>1078268</c:v>
                </c:pt>
                <c:pt idx="10698">
                  <c:v>1078369</c:v>
                </c:pt>
                <c:pt idx="10699">
                  <c:v>1078470</c:v>
                </c:pt>
                <c:pt idx="10700">
                  <c:v>1078571</c:v>
                </c:pt>
                <c:pt idx="10701">
                  <c:v>1078671</c:v>
                </c:pt>
                <c:pt idx="10702">
                  <c:v>1078772</c:v>
                </c:pt>
                <c:pt idx="10703">
                  <c:v>1078873</c:v>
                </c:pt>
                <c:pt idx="10704">
                  <c:v>1078974</c:v>
                </c:pt>
                <c:pt idx="10705">
                  <c:v>1079074</c:v>
                </c:pt>
                <c:pt idx="10706">
                  <c:v>1079176</c:v>
                </c:pt>
                <c:pt idx="10707">
                  <c:v>1079276</c:v>
                </c:pt>
                <c:pt idx="10708">
                  <c:v>1079377</c:v>
                </c:pt>
                <c:pt idx="10709">
                  <c:v>1079478</c:v>
                </c:pt>
                <c:pt idx="10710">
                  <c:v>1079579</c:v>
                </c:pt>
                <c:pt idx="10711">
                  <c:v>1079680</c:v>
                </c:pt>
                <c:pt idx="10712">
                  <c:v>1079781</c:v>
                </c:pt>
                <c:pt idx="10713">
                  <c:v>1079881</c:v>
                </c:pt>
                <c:pt idx="10714">
                  <c:v>1079983</c:v>
                </c:pt>
                <c:pt idx="10715">
                  <c:v>1080083</c:v>
                </c:pt>
                <c:pt idx="10716">
                  <c:v>1080184</c:v>
                </c:pt>
                <c:pt idx="10717">
                  <c:v>1080285</c:v>
                </c:pt>
                <c:pt idx="10718">
                  <c:v>1080386</c:v>
                </c:pt>
                <c:pt idx="10719">
                  <c:v>1080486</c:v>
                </c:pt>
                <c:pt idx="10720">
                  <c:v>1080587</c:v>
                </c:pt>
                <c:pt idx="10721">
                  <c:v>1080688</c:v>
                </c:pt>
                <c:pt idx="10722">
                  <c:v>1080788</c:v>
                </c:pt>
                <c:pt idx="10723">
                  <c:v>1080890</c:v>
                </c:pt>
                <c:pt idx="10724">
                  <c:v>1080990</c:v>
                </c:pt>
                <c:pt idx="10725">
                  <c:v>1081092</c:v>
                </c:pt>
                <c:pt idx="10726">
                  <c:v>1081192</c:v>
                </c:pt>
                <c:pt idx="10727">
                  <c:v>1081293</c:v>
                </c:pt>
                <c:pt idx="10728">
                  <c:v>1081394</c:v>
                </c:pt>
                <c:pt idx="10729">
                  <c:v>1081495</c:v>
                </c:pt>
                <c:pt idx="10730">
                  <c:v>1081595</c:v>
                </c:pt>
                <c:pt idx="10731">
                  <c:v>1081697</c:v>
                </c:pt>
                <c:pt idx="10732">
                  <c:v>1081797</c:v>
                </c:pt>
                <c:pt idx="10733">
                  <c:v>1081899</c:v>
                </c:pt>
                <c:pt idx="10734">
                  <c:v>1081999</c:v>
                </c:pt>
                <c:pt idx="10735">
                  <c:v>1082100</c:v>
                </c:pt>
                <c:pt idx="10736">
                  <c:v>1082201</c:v>
                </c:pt>
                <c:pt idx="10737">
                  <c:v>1082302</c:v>
                </c:pt>
                <c:pt idx="10738">
                  <c:v>1082402</c:v>
                </c:pt>
                <c:pt idx="10739">
                  <c:v>1082503</c:v>
                </c:pt>
                <c:pt idx="10740">
                  <c:v>1082604</c:v>
                </c:pt>
                <c:pt idx="10741">
                  <c:v>1082704</c:v>
                </c:pt>
                <c:pt idx="10742">
                  <c:v>1082806</c:v>
                </c:pt>
                <c:pt idx="10743">
                  <c:v>1082906</c:v>
                </c:pt>
                <c:pt idx="10744">
                  <c:v>1083008</c:v>
                </c:pt>
                <c:pt idx="10745">
                  <c:v>1083108</c:v>
                </c:pt>
                <c:pt idx="10746">
                  <c:v>1083209</c:v>
                </c:pt>
                <c:pt idx="10747">
                  <c:v>1083310</c:v>
                </c:pt>
                <c:pt idx="10748">
                  <c:v>1083411</c:v>
                </c:pt>
                <c:pt idx="10749">
                  <c:v>1083511</c:v>
                </c:pt>
                <c:pt idx="10750">
                  <c:v>1083613</c:v>
                </c:pt>
                <c:pt idx="10751">
                  <c:v>1083713</c:v>
                </c:pt>
                <c:pt idx="10752">
                  <c:v>1083814</c:v>
                </c:pt>
                <c:pt idx="10753">
                  <c:v>1083915</c:v>
                </c:pt>
                <c:pt idx="10754">
                  <c:v>1084016</c:v>
                </c:pt>
                <c:pt idx="10755">
                  <c:v>1084116</c:v>
                </c:pt>
                <c:pt idx="10756">
                  <c:v>1084218</c:v>
                </c:pt>
                <c:pt idx="10757">
                  <c:v>1084318</c:v>
                </c:pt>
                <c:pt idx="10758">
                  <c:v>1084420</c:v>
                </c:pt>
                <c:pt idx="10759">
                  <c:v>1084520</c:v>
                </c:pt>
                <c:pt idx="10760">
                  <c:v>1084620</c:v>
                </c:pt>
                <c:pt idx="10761">
                  <c:v>1084722</c:v>
                </c:pt>
                <c:pt idx="10762">
                  <c:v>1084822</c:v>
                </c:pt>
                <c:pt idx="10763">
                  <c:v>1084923</c:v>
                </c:pt>
                <c:pt idx="10764">
                  <c:v>1085024</c:v>
                </c:pt>
                <c:pt idx="10765">
                  <c:v>1085125</c:v>
                </c:pt>
                <c:pt idx="10766">
                  <c:v>1085225</c:v>
                </c:pt>
                <c:pt idx="10767">
                  <c:v>1085327</c:v>
                </c:pt>
                <c:pt idx="10768">
                  <c:v>1085427</c:v>
                </c:pt>
                <c:pt idx="10769">
                  <c:v>1085529</c:v>
                </c:pt>
                <c:pt idx="10770">
                  <c:v>1085629</c:v>
                </c:pt>
                <c:pt idx="10771">
                  <c:v>1085730</c:v>
                </c:pt>
                <c:pt idx="10772">
                  <c:v>1085831</c:v>
                </c:pt>
                <c:pt idx="10773">
                  <c:v>1085932</c:v>
                </c:pt>
                <c:pt idx="10774">
                  <c:v>1086032</c:v>
                </c:pt>
                <c:pt idx="10775">
                  <c:v>1086134</c:v>
                </c:pt>
                <c:pt idx="10776">
                  <c:v>1086234</c:v>
                </c:pt>
                <c:pt idx="10777">
                  <c:v>1086336</c:v>
                </c:pt>
                <c:pt idx="10778">
                  <c:v>1086436</c:v>
                </c:pt>
                <c:pt idx="10779">
                  <c:v>1086536</c:v>
                </c:pt>
                <c:pt idx="10780">
                  <c:v>1086638</c:v>
                </c:pt>
                <c:pt idx="10781">
                  <c:v>1086738</c:v>
                </c:pt>
                <c:pt idx="10782">
                  <c:v>1086839</c:v>
                </c:pt>
                <c:pt idx="10783">
                  <c:v>1086940</c:v>
                </c:pt>
                <c:pt idx="10784">
                  <c:v>1087041</c:v>
                </c:pt>
                <c:pt idx="10785">
                  <c:v>1087141</c:v>
                </c:pt>
                <c:pt idx="10786">
                  <c:v>1087243</c:v>
                </c:pt>
                <c:pt idx="10787">
                  <c:v>1087343</c:v>
                </c:pt>
                <c:pt idx="10788">
                  <c:v>1087444</c:v>
                </c:pt>
                <c:pt idx="10789">
                  <c:v>1087545</c:v>
                </c:pt>
                <c:pt idx="10790">
                  <c:v>1087646</c:v>
                </c:pt>
                <c:pt idx="10791">
                  <c:v>1087747</c:v>
                </c:pt>
                <c:pt idx="10792">
                  <c:v>1087848</c:v>
                </c:pt>
                <c:pt idx="10793">
                  <c:v>1087948</c:v>
                </c:pt>
                <c:pt idx="10794">
                  <c:v>1088050</c:v>
                </c:pt>
                <c:pt idx="10795">
                  <c:v>1088150</c:v>
                </c:pt>
                <c:pt idx="10796">
                  <c:v>1088251</c:v>
                </c:pt>
                <c:pt idx="10797">
                  <c:v>1088352</c:v>
                </c:pt>
                <c:pt idx="10798">
                  <c:v>1088452</c:v>
                </c:pt>
                <c:pt idx="10799">
                  <c:v>1088553</c:v>
                </c:pt>
                <c:pt idx="10800">
                  <c:v>1088654</c:v>
                </c:pt>
                <c:pt idx="10801">
                  <c:v>1088755</c:v>
                </c:pt>
                <c:pt idx="10802">
                  <c:v>1088856</c:v>
                </c:pt>
                <c:pt idx="10803">
                  <c:v>1088957</c:v>
                </c:pt>
                <c:pt idx="10804">
                  <c:v>1089057</c:v>
                </c:pt>
                <c:pt idx="10805">
                  <c:v>1089159</c:v>
                </c:pt>
                <c:pt idx="10806">
                  <c:v>1089259</c:v>
                </c:pt>
                <c:pt idx="10807">
                  <c:v>1089360</c:v>
                </c:pt>
                <c:pt idx="10808">
                  <c:v>1089461</c:v>
                </c:pt>
                <c:pt idx="10809">
                  <c:v>1089562</c:v>
                </c:pt>
                <c:pt idx="10810">
                  <c:v>1089662</c:v>
                </c:pt>
                <c:pt idx="10811">
                  <c:v>1089764</c:v>
                </c:pt>
                <c:pt idx="10812">
                  <c:v>1089864</c:v>
                </c:pt>
                <c:pt idx="10813">
                  <c:v>1089966</c:v>
                </c:pt>
                <c:pt idx="10814">
                  <c:v>1090066</c:v>
                </c:pt>
                <c:pt idx="10815">
                  <c:v>1090167</c:v>
                </c:pt>
                <c:pt idx="10816">
                  <c:v>1090268</c:v>
                </c:pt>
                <c:pt idx="10817">
                  <c:v>1090368</c:v>
                </c:pt>
                <c:pt idx="10818">
                  <c:v>1090469</c:v>
                </c:pt>
                <c:pt idx="10819">
                  <c:v>1090570</c:v>
                </c:pt>
                <c:pt idx="10820">
                  <c:v>1090671</c:v>
                </c:pt>
                <c:pt idx="10821">
                  <c:v>1090771</c:v>
                </c:pt>
                <c:pt idx="10822">
                  <c:v>1090873</c:v>
                </c:pt>
                <c:pt idx="10823">
                  <c:v>1090973</c:v>
                </c:pt>
                <c:pt idx="10824">
                  <c:v>1091075</c:v>
                </c:pt>
                <c:pt idx="10825">
                  <c:v>1091175</c:v>
                </c:pt>
                <c:pt idx="10826">
                  <c:v>1091276</c:v>
                </c:pt>
                <c:pt idx="10827">
                  <c:v>1091377</c:v>
                </c:pt>
                <c:pt idx="10828">
                  <c:v>1091478</c:v>
                </c:pt>
                <c:pt idx="10829">
                  <c:v>1091578</c:v>
                </c:pt>
                <c:pt idx="10830">
                  <c:v>1091680</c:v>
                </c:pt>
                <c:pt idx="10831">
                  <c:v>1091780</c:v>
                </c:pt>
                <c:pt idx="10832">
                  <c:v>1091881</c:v>
                </c:pt>
                <c:pt idx="10833">
                  <c:v>1091982</c:v>
                </c:pt>
                <c:pt idx="10834">
                  <c:v>1092083</c:v>
                </c:pt>
                <c:pt idx="10835">
                  <c:v>1092184</c:v>
                </c:pt>
                <c:pt idx="10836">
                  <c:v>1092285</c:v>
                </c:pt>
                <c:pt idx="10837">
                  <c:v>1092385</c:v>
                </c:pt>
                <c:pt idx="10838">
                  <c:v>1092486</c:v>
                </c:pt>
                <c:pt idx="10839">
                  <c:v>1092587</c:v>
                </c:pt>
                <c:pt idx="10840">
                  <c:v>1092687</c:v>
                </c:pt>
                <c:pt idx="10841">
                  <c:v>1092789</c:v>
                </c:pt>
                <c:pt idx="10842">
                  <c:v>1092889</c:v>
                </c:pt>
                <c:pt idx="10843">
                  <c:v>1092990</c:v>
                </c:pt>
                <c:pt idx="10844">
                  <c:v>1093091</c:v>
                </c:pt>
                <c:pt idx="10845">
                  <c:v>1093192</c:v>
                </c:pt>
                <c:pt idx="10846">
                  <c:v>1093293</c:v>
                </c:pt>
                <c:pt idx="10847">
                  <c:v>1093394</c:v>
                </c:pt>
                <c:pt idx="10848">
                  <c:v>1093494</c:v>
                </c:pt>
                <c:pt idx="10849">
                  <c:v>1093596</c:v>
                </c:pt>
                <c:pt idx="10850">
                  <c:v>1093696</c:v>
                </c:pt>
                <c:pt idx="10851">
                  <c:v>1093797</c:v>
                </c:pt>
                <c:pt idx="10852">
                  <c:v>1093898</c:v>
                </c:pt>
                <c:pt idx="10853">
                  <c:v>1093999</c:v>
                </c:pt>
                <c:pt idx="10854">
                  <c:v>1094099</c:v>
                </c:pt>
                <c:pt idx="10855">
                  <c:v>1094201</c:v>
                </c:pt>
                <c:pt idx="10856">
                  <c:v>1094301</c:v>
                </c:pt>
                <c:pt idx="10857">
                  <c:v>1094402</c:v>
                </c:pt>
                <c:pt idx="10858">
                  <c:v>1094503</c:v>
                </c:pt>
                <c:pt idx="10859">
                  <c:v>1094603</c:v>
                </c:pt>
                <c:pt idx="10860">
                  <c:v>1094705</c:v>
                </c:pt>
                <c:pt idx="10861">
                  <c:v>1094805</c:v>
                </c:pt>
                <c:pt idx="10862">
                  <c:v>1094906</c:v>
                </c:pt>
                <c:pt idx="10863">
                  <c:v>1095007</c:v>
                </c:pt>
                <c:pt idx="10864">
                  <c:v>1095108</c:v>
                </c:pt>
                <c:pt idx="10865">
                  <c:v>1095208</c:v>
                </c:pt>
                <c:pt idx="10866">
                  <c:v>1095310</c:v>
                </c:pt>
                <c:pt idx="10867">
                  <c:v>1095410</c:v>
                </c:pt>
                <c:pt idx="10868">
                  <c:v>1095512</c:v>
                </c:pt>
                <c:pt idx="10869">
                  <c:v>1095612</c:v>
                </c:pt>
                <c:pt idx="10870">
                  <c:v>1095713</c:v>
                </c:pt>
                <c:pt idx="10871">
                  <c:v>1095814</c:v>
                </c:pt>
                <c:pt idx="10872">
                  <c:v>1095915</c:v>
                </c:pt>
                <c:pt idx="10873">
                  <c:v>1096015</c:v>
                </c:pt>
                <c:pt idx="10874">
                  <c:v>1096117</c:v>
                </c:pt>
                <c:pt idx="10875">
                  <c:v>1096217</c:v>
                </c:pt>
                <c:pt idx="10876">
                  <c:v>1096317</c:v>
                </c:pt>
                <c:pt idx="10877">
                  <c:v>1096419</c:v>
                </c:pt>
                <c:pt idx="10878">
                  <c:v>1096519</c:v>
                </c:pt>
                <c:pt idx="10879">
                  <c:v>1096621</c:v>
                </c:pt>
                <c:pt idx="10880">
                  <c:v>1096721</c:v>
                </c:pt>
                <c:pt idx="10881">
                  <c:v>1096822</c:v>
                </c:pt>
                <c:pt idx="10882">
                  <c:v>1096923</c:v>
                </c:pt>
                <c:pt idx="10883">
                  <c:v>1097024</c:v>
                </c:pt>
                <c:pt idx="10884">
                  <c:v>1097124</c:v>
                </c:pt>
                <c:pt idx="10885">
                  <c:v>1097226</c:v>
                </c:pt>
                <c:pt idx="10886">
                  <c:v>1097326</c:v>
                </c:pt>
                <c:pt idx="10887">
                  <c:v>1097427</c:v>
                </c:pt>
                <c:pt idx="10888">
                  <c:v>1097528</c:v>
                </c:pt>
                <c:pt idx="10889">
                  <c:v>1097629</c:v>
                </c:pt>
                <c:pt idx="10890">
                  <c:v>1097730</c:v>
                </c:pt>
                <c:pt idx="10891">
                  <c:v>1097831</c:v>
                </c:pt>
                <c:pt idx="10892">
                  <c:v>1097931</c:v>
                </c:pt>
                <c:pt idx="10893">
                  <c:v>1098033</c:v>
                </c:pt>
                <c:pt idx="10894">
                  <c:v>1098133</c:v>
                </c:pt>
                <c:pt idx="10895">
                  <c:v>1098234</c:v>
                </c:pt>
                <c:pt idx="10896">
                  <c:v>1098335</c:v>
                </c:pt>
                <c:pt idx="10897">
                  <c:v>1098435</c:v>
                </c:pt>
                <c:pt idx="10898">
                  <c:v>1098536</c:v>
                </c:pt>
                <c:pt idx="10899">
                  <c:v>1098637</c:v>
                </c:pt>
                <c:pt idx="10900">
                  <c:v>1098738</c:v>
                </c:pt>
                <c:pt idx="10901">
                  <c:v>1098839</c:v>
                </c:pt>
                <c:pt idx="10902">
                  <c:v>1098940</c:v>
                </c:pt>
                <c:pt idx="10903">
                  <c:v>1099040</c:v>
                </c:pt>
                <c:pt idx="10904">
                  <c:v>1099142</c:v>
                </c:pt>
                <c:pt idx="10905">
                  <c:v>1099242</c:v>
                </c:pt>
                <c:pt idx="10906">
                  <c:v>1099343</c:v>
                </c:pt>
                <c:pt idx="10907">
                  <c:v>1099444</c:v>
                </c:pt>
                <c:pt idx="10908">
                  <c:v>1099545</c:v>
                </c:pt>
                <c:pt idx="10909">
                  <c:v>1099645</c:v>
                </c:pt>
                <c:pt idx="10910">
                  <c:v>1099747</c:v>
                </c:pt>
                <c:pt idx="10911">
                  <c:v>1099847</c:v>
                </c:pt>
                <c:pt idx="10912">
                  <c:v>1099949</c:v>
                </c:pt>
                <c:pt idx="10913">
                  <c:v>1100049</c:v>
                </c:pt>
                <c:pt idx="10914">
                  <c:v>1100150</c:v>
                </c:pt>
                <c:pt idx="10915">
                  <c:v>1100251</c:v>
                </c:pt>
                <c:pt idx="10916">
                  <c:v>1100351</c:v>
                </c:pt>
                <c:pt idx="10917">
                  <c:v>1100452</c:v>
                </c:pt>
                <c:pt idx="10918">
                  <c:v>1100553</c:v>
                </c:pt>
                <c:pt idx="10919">
                  <c:v>1100654</c:v>
                </c:pt>
                <c:pt idx="10920">
                  <c:v>1100754</c:v>
                </c:pt>
                <c:pt idx="10921">
                  <c:v>1100856</c:v>
                </c:pt>
                <c:pt idx="10922">
                  <c:v>1100956</c:v>
                </c:pt>
                <c:pt idx="10923">
                  <c:v>1101058</c:v>
                </c:pt>
                <c:pt idx="10924">
                  <c:v>1101158</c:v>
                </c:pt>
                <c:pt idx="10925">
                  <c:v>1101259</c:v>
                </c:pt>
                <c:pt idx="10926">
                  <c:v>1101360</c:v>
                </c:pt>
                <c:pt idx="10927">
                  <c:v>1101461</c:v>
                </c:pt>
                <c:pt idx="10928">
                  <c:v>1101561</c:v>
                </c:pt>
                <c:pt idx="10929">
                  <c:v>1101663</c:v>
                </c:pt>
                <c:pt idx="10930">
                  <c:v>1101763</c:v>
                </c:pt>
                <c:pt idx="10931">
                  <c:v>1101864</c:v>
                </c:pt>
                <c:pt idx="10932">
                  <c:v>1101965</c:v>
                </c:pt>
                <c:pt idx="10933">
                  <c:v>1102066</c:v>
                </c:pt>
                <c:pt idx="10934">
                  <c:v>1102167</c:v>
                </c:pt>
                <c:pt idx="10935">
                  <c:v>1102268</c:v>
                </c:pt>
                <c:pt idx="10936">
                  <c:v>1102368</c:v>
                </c:pt>
                <c:pt idx="10937">
                  <c:v>1102469</c:v>
                </c:pt>
                <c:pt idx="10938">
                  <c:v>1102570</c:v>
                </c:pt>
                <c:pt idx="10939">
                  <c:v>1102670</c:v>
                </c:pt>
                <c:pt idx="10940">
                  <c:v>1102772</c:v>
                </c:pt>
                <c:pt idx="10941">
                  <c:v>1102872</c:v>
                </c:pt>
                <c:pt idx="10942">
                  <c:v>1102973</c:v>
                </c:pt>
                <c:pt idx="10943">
                  <c:v>1103074</c:v>
                </c:pt>
                <c:pt idx="10944">
                  <c:v>1103175</c:v>
                </c:pt>
                <c:pt idx="10945">
                  <c:v>1103276</c:v>
                </c:pt>
                <c:pt idx="10946">
                  <c:v>1103377</c:v>
                </c:pt>
                <c:pt idx="10947">
                  <c:v>1103477</c:v>
                </c:pt>
                <c:pt idx="10948">
                  <c:v>1103579</c:v>
                </c:pt>
                <c:pt idx="10949">
                  <c:v>1103679</c:v>
                </c:pt>
                <c:pt idx="10950">
                  <c:v>1103780</c:v>
                </c:pt>
                <c:pt idx="10951">
                  <c:v>1103881</c:v>
                </c:pt>
                <c:pt idx="10952">
                  <c:v>1103982</c:v>
                </c:pt>
                <c:pt idx="10953">
                  <c:v>1104082</c:v>
                </c:pt>
                <c:pt idx="10954">
                  <c:v>1104184</c:v>
                </c:pt>
                <c:pt idx="10955">
                  <c:v>1104284</c:v>
                </c:pt>
                <c:pt idx="10956">
                  <c:v>1104386</c:v>
                </c:pt>
                <c:pt idx="10957">
                  <c:v>1104486</c:v>
                </c:pt>
                <c:pt idx="10958">
                  <c:v>1104586</c:v>
                </c:pt>
                <c:pt idx="10959">
                  <c:v>1104688</c:v>
                </c:pt>
                <c:pt idx="10960">
                  <c:v>1104788</c:v>
                </c:pt>
                <c:pt idx="10961">
                  <c:v>1104889</c:v>
                </c:pt>
                <c:pt idx="10962">
                  <c:v>1104990</c:v>
                </c:pt>
                <c:pt idx="10963">
                  <c:v>1105091</c:v>
                </c:pt>
                <c:pt idx="10964">
                  <c:v>1105191</c:v>
                </c:pt>
                <c:pt idx="10965">
                  <c:v>1105293</c:v>
                </c:pt>
                <c:pt idx="10966">
                  <c:v>1105393</c:v>
                </c:pt>
                <c:pt idx="10967">
                  <c:v>1105495</c:v>
                </c:pt>
                <c:pt idx="10968">
                  <c:v>1105595</c:v>
                </c:pt>
                <c:pt idx="10969">
                  <c:v>1105696</c:v>
                </c:pt>
                <c:pt idx="10970">
                  <c:v>1105797</c:v>
                </c:pt>
                <c:pt idx="10971">
                  <c:v>1105898</c:v>
                </c:pt>
                <c:pt idx="10972">
                  <c:v>1105998</c:v>
                </c:pt>
                <c:pt idx="10973">
                  <c:v>1106100</c:v>
                </c:pt>
                <c:pt idx="10974">
                  <c:v>1106200</c:v>
                </c:pt>
                <c:pt idx="10975">
                  <c:v>1106301</c:v>
                </c:pt>
                <c:pt idx="10976">
                  <c:v>1106402</c:v>
                </c:pt>
                <c:pt idx="10977">
                  <c:v>1106502</c:v>
                </c:pt>
                <c:pt idx="10978">
                  <c:v>1106604</c:v>
                </c:pt>
                <c:pt idx="10979">
                  <c:v>1106704</c:v>
                </c:pt>
                <c:pt idx="10980">
                  <c:v>1106805</c:v>
                </c:pt>
                <c:pt idx="10981">
                  <c:v>1106906</c:v>
                </c:pt>
                <c:pt idx="10982">
                  <c:v>1107007</c:v>
                </c:pt>
                <c:pt idx="10983">
                  <c:v>1107107</c:v>
                </c:pt>
                <c:pt idx="10984">
                  <c:v>1107209</c:v>
                </c:pt>
                <c:pt idx="10985">
                  <c:v>1107309</c:v>
                </c:pt>
                <c:pt idx="10986">
                  <c:v>1107410</c:v>
                </c:pt>
                <c:pt idx="10987">
                  <c:v>1107511</c:v>
                </c:pt>
                <c:pt idx="10988">
                  <c:v>1107612</c:v>
                </c:pt>
                <c:pt idx="10989">
                  <c:v>1107713</c:v>
                </c:pt>
                <c:pt idx="10990">
                  <c:v>1107814</c:v>
                </c:pt>
                <c:pt idx="10991">
                  <c:v>1107914</c:v>
                </c:pt>
                <c:pt idx="10992">
                  <c:v>1108016</c:v>
                </c:pt>
                <c:pt idx="10993">
                  <c:v>1108116</c:v>
                </c:pt>
                <c:pt idx="10994">
                  <c:v>1108217</c:v>
                </c:pt>
                <c:pt idx="10995">
                  <c:v>1108318</c:v>
                </c:pt>
                <c:pt idx="10996">
                  <c:v>1108418</c:v>
                </c:pt>
                <c:pt idx="10997">
                  <c:v>1108519</c:v>
                </c:pt>
                <c:pt idx="10998">
                  <c:v>1108620</c:v>
                </c:pt>
                <c:pt idx="10999">
                  <c:v>1108721</c:v>
                </c:pt>
                <c:pt idx="11000">
                  <c:v>1108822</c:v>
                </c:pt>
                <c:pt idx="11001">
                  <c:v>1108923</c:v>
                </c:pt>
                <c:pt idx="11002">
                  <c:v>1109023</c:v>
                </c:pt>
                <c:pt idx="11003">
                  <c:v>1109125</c:v>
                </c:pt>
                <c:pt idx="11004">
                  <c:v>1109225</c:v>
                </c:pt>
                <c:pt idx="11005">
                  <c:v>1109326</c:v>
                </c:pt>
                <c:pt idx="11006">
                  <c:v>1109427</c:v>
                </c:pt>
                <c:pt idx="11007">
                  <c:v>1109528</c:v>
                </c:pt>
                <c:pt idx="11008">
                  <c:v>1109628</c:v>
                </c:pt>
                <c:pt idx="11009">
                  <c:v>1109730</c:v>
                </c:pt>
                <c:pt idx="11010">
                  <c:v>1109830</c:v>
                </c:pt>
                <c:pt idx="11011">
                  <c:v>1109932</c:v>
                </c:pt>
                <c:pt idx="11012">
                  <c:v>1110032</c:v>
                </c:pt>
                <c:pt idx="11013">
                  <c:v>1110133</c:v>
                </c:pt>
                <c:pt idx="11014">
                  <c:v>1110234</c:v>
                </c:pt>
                <c:pt idx="11015">
                  <c:v>1110335</c:v>
                </c:pt>
                <c:pt idx="11016">
                  <c:v>1110435</c:v>
                </c:pt>
                <c:pt idx="11017">
                  <c:v>1110536</c:v>
                </c:pt>
                <c:pt idx="11018">
                  <c:v>1110637</c:v>
                </c:pt>
                <c:pt idx="11019">
                  <c:v>1110737</c:v>
                </c:pt>
                <c:pt idx="11020">
                  <c:v>1110839</c:v>
                </c:pt>
                <c:pt idx="11021">
                  <c:v>1110939</c:v>
                </c:pt>
                <c:pt idx="11022">
                  <c:v>1111041</c:v>
                </c:pt>
                <c:pt idx="11023">
                  <c:v>1111141</c:v>
                </c:pt>
                <c:pt idx="11024">
                  <c:v>1111242</c:v>
                </c:pt>
                <c:pt idx="11025">
                  <c:v>1111343</c:v>
                </c:pt>
                <c:pt idx="11026">
                  <c:v>1111444</c:v>
                </c:pt>
                <c:pt idx="11027">
                  <c:v>1111544</c:v>
                </c:pt>
                <c:pt idx="11028">
                  <c:v>1111646</c:v>
                </c:pt>
                <c:pt idx="11029">
                  <c:v>1111746</c:v>
                </c:pt>
                <c:pt idx="11030">
                  <c:v>1111847</c:v>
                </c:pt>
                <c:pt idx="11031">
                  <c:v>1111948</c:v>
                </c:pt>
                <c:pt idx="11032">
                  <c:v>1112049</c:v>
                </c:pt>
                <c:pt idx="11033">
                  <c:v>1112150</c:v>
                </c:pt>
                <c:pt idx="11034">
                  <c:v>1112251</c:v>
                </c:pt>
                <c:pt idx="11035">
                  <c:v>1112351</c:v>
                </c:pt>
                <c:pt idx="11036">
                  <c:v>1112453</c:v>
                </c:pt>
                <c:pt idx="11037">
                  <c:v>1112553</c:v>
                </c:pt>
                <c:pt idx="11038">
                  <c:v>1112653</c:v>
                </c:pt>
                <c:pt idx="11039">
                  <c:v>1112755</c:v>
                </c:pt>
                <c:pt idx="11040">
                  <c:v>1112855</c:v>
                </c:pt>
                <c:pt idx="11041">
                  <c:v>1112956</c:v>
                </c:pt>
                <c:pt idx="11042">
                  <c:v>1113057</c:v>
                </c:pt>
                <c:pt idx="11043">
                  <c:v>1113158</c:v>
                </c:pt>
                <c:pt idx="11044">
                  <c:v>1113259</c:v>
                </c:pt>
                <c:pt idx="11045">
                  <c:v>1113360</c:v>
                </c:pt>
                <c:pt idx="11046">
                  <c:v>1113460</c:v>
                </c:pt>
                <c:pt idx="11047">
                  <c:v>1113562</c:v>
                </c:pt>
                <c:pt idx="11048">
                  <c:v>1113662</c:v>
                </c:pt>
                <c:pt idx="11049">
                  <c:v>1113763</c:v>
                </c:pt>
                <c:pt idx="11050">
                  <c:v>1113864</c:v>
                </c:pt>
                <c:pt idx="11051">
                  <c:v>1113965</c:v>
                </c:pt>
                <c:pt idx="11052">
                  <c:v>1114065</c:v>
                </c:pt>
                <c:pt idx="11053">
                  <c:v>1114167</c:v>
                </c:pt>
                <c:pt idx="11054">
                  <c:v>1114267</c:v>
                </c:pt>
                <c:pt idx="11055">
                  <c:v>1114369</c:v>
                </c:pt>
                <c:pt idx="11056">
                  <c:v>1114469</c:v>
                </c:pt>
                <c:pt idx="11057">
                  <c:v>1114569</c:v>
                </c:pt>
                <c:pt idx="11058">
                  <c:v>1114671</c:v>
                </c:pt>
                <c:pt idx="11059">
                  <c:v>1114771</c:v>
                </c:pt>
                <c:pt idx="11060">
                  <c:v>1114872</c:v>
                </c:pt>
                <c:pt idx="11061">
                  <c:v>1114973</c:v>
                </c:pt>
                <c:pt idx="11062">
                  <c:v>1115074</c:v>
                </c:pt>
                <c:pt idx="11063">
                  <c:v>1115174</c:v>
                </c:pt>
                <c:pt idx="11064">
                  <c:v>1115276</c:v>
                </c:pt>
                <c:pt idx="11065">
                  <c:v>1115376</c:v>
                </c:pt>
                <c:pt idx="11066">
                  <c:v>1115478</c:v>
                </c:pt>
                <c:pt idx="11067">
                  <c:v>1115578</c:v>
                </c:pt>
                <c:pt idx="11068">
                  <c:v>1115679</c:v>
                </c:pt>
                <c:pt idx="11069">
                  <c:v>1115780</c:v>
                </c:pt>
                <c:pt idx="11070">
                  <c:v>1115881</c:v>
                </c:pt>
                <c:pt idx="11071">
                  <c:v>1115981</c:v>
                </c:pt>
                <c:pt idx="11072">
                  <c:v>1116083</c:v>
                </c:pt>
                <c:pt idx="11073">
                  <c:v>1116183</c:v>
                </c:pt>
                <c:pt idx="11074">
                  <c:v>1116284</c:v>
                </c:pt>
                <c:pt idx="11075">
                  <c:v>1116385</c:v>
                </c:pt>
                <c:pt idx="11076">
                  <c:v>1116486</c:v>
                </c:pt>
                <c:pt idx="11077">
                  <c:v>1116587</c:v>
                </c:pt>
                <c:pt idx="11078">
                  <c:v>1116687</c:v>
                </c:pt>
                <c:pt idx="11079">
                  <c:v>1116788</c:v>
                </c:pt>
                <c:pt idx="11080">
                  <c:v>1116889</c:v>
                </c:pt>
                <c:pt idx="11081">
                  <c:v>1116990</c:v>
                </c:pt>
                <c:pt idx="11082">
                  <c:v>1117090</c:v>
                </c:pt>
                <c:pt idx="11083">
                  <c:v>1117192</c:v>
                </c:pt>
                <c:pt idx="11084">
                  <c:v>1117292</c:v>
                </c:pt>
                <c:pt idx="11085">
                  <c:v>1117393</c:v>
                </c:pt>
                <c:pt idx="11086">
                  <c:v>1117494</c:v>
                </c:pt>
                <c:pt idx="11087">
                  <c:v>1117595</c:v>
                </c:pt>
                <c:pt idx="11088">
                  <c:v>1117696</c:v>
                </c:pt>
                <c:pt idx="11089">
                  <c:v>1117797</c:v>
                </c:pt>
                <c:pt idx="11090">
                  <c:v>1117897</c:v>
                </c:pt>
                <c:pt idx="11091">
                  <c:v>1117999</c:v>
                </c:pt>
                <c:pt idx="11092">
                  <c:v>1118099</c:v>
                </c:pt>
                <c:pt idx="11093">
                  <c:v>1118200</c:v>
                </c:pt>
                <c:pt idx="11094">
                  <c:v>1118301</c:v>
                </c:pt>
                <c:pt idx="11095">
                  <c:v>1118402</c:v>
                </c:pt>
                <c:pt idx="11096">
                  <c:v>1118502</c:v>
                </c:pt>
                <c:pt idx="11097">
                  <c:v>1118604</c:v>
                </c:pt>
                <c:pt idx="11098">
                  <c:v>1118704</c:v>
                </c:pt>
                <c:pt idx="11099">
                  <c:v>1118804</c:v>
                </c:pt>
                <c:pt idx="11100">
                  <c:v>1118906</c:v>
                </c:pt>
                <c:pt idx="11101">
                  <c:v>1119006</c:v>
                </c:pt>
                <c:pt idx="11102">
                  <c:v>1119108</c:v>
                </c:pt>
                <c:pt idx="11103">
                  <c:v>1119208</c:v>
                </c:pt>
                <c:pt idx="11104">
                  <c:v>1119309</c:v>
                </c:pt>
                <c:pt idx="11105">
                  <c:v>1119410</c:v>
                </c:pt>
                <c:pt idx="11106">
                  <c:v>1119511</c:v>
                </c:pt>
                <c:pt idx="11107">
                  <c:v>1119611</c:v>
                </c:pt>
                <c:pt idx="11108">
                  <c:v>1119713</c:v>
                </c:pt>
                <c:pt idx="11109">
                  <c:v>1119813</c:v>
                </c:pt>
                <c:pt idx="11110">
                  <c:v>1119915</c:v>
                </c:pt>
                <c:pt idx="11111">
                  <c:v>1120015</c:v>
                </c:pt>
                <c:pt idx="11112">
                  <c:v>1120116</c:v>
                </c:pt>
                <c:pt idx="11113">
                  <c:v>1120217</c:v>
                </c:pt>
                <c:pt idx="11114">
                  <c:v>1120318</c:v>
                </c:pt>
                <c:pt idx="11115">
                  <c:v>1120418</c:v>
                </c:pt>
                <c:pt idx="11116">
                  <c:v>1120520</c:v>
                </c:pt>
                <c:pt idx="11117">
                  <c:v>1120620</c:v>
                </c:pt>
                <c:pt idx="11118">
                  <c:v>1120721</c:v>
                </c:pt>
                <c:pt idx="11119">
                  <c:v>1120822</c:v>
                </c:pt>
                <c:pt idx="11120">
                  <c:v>1120922</c:v>
                </c:pt>
                <c:pt idx="11121">
                  <c:v>1121024</c:v>
                </c:pt>
                <c:pt idx="11122">
                  <c:v>1121124</c:v>
                </c:pt>
                <c:pt idx="11123">
                  <c:v>1121225</c:v>
                </c:pt>
                <c:pt idx="11124">
                  <c:v>1121326</c:v>
                </c:pt>
                <c:pt idx="11125">
                  <c:v>1121427</c:v>
                </c:pt>
                <c:pt idx="11126">
                  <c:v>1121527</c:v>
                </c:pt>
                <c:pt idx="11127">
                  <c:v>1121629</c:v>
                </c:pt>
                <c:pt idx="11128">
                  <c:v>1121729</c:v>
                </c:pt>
                <c:pt idx="11129">
                  <c:v>1121830</c:v>
                </c:pt>
                <c:pt idx="11130">
                  <c:v>1121931</c:v>
                </c:pt>
                <c:pt idx="11131">
                  <c:v>1122032</c:v>
                </c:pt>
                <c:pt idx="11132">
                  <c:v>1122132</c:v>
                </c:pt>
                <c:pt idx="11133">
                  <c:v>1122234</c:v>
                </c:pt>
                <c:pt idx="11134">
                  <c:v>1122334</c:v>
                </c:pt>
                <c:pt idx="11135">
                  <c:v>1122436</c:v>
                </c:pt>
                <c:pt idx="11136">
                  <c:v>1122536</c:v>
                </c:pt>
                <c:pt idx="11137">
                  <c:v>1122637</c:v>
                </c:pt>
                <c:pt idx="11138">
                  <c:v>1122738</c:v>
                </c:pt>
                <c:pt idx="11139">
                  <c:v>1122838</c:v>
                </c:pt>
                <c:pt idx="11140">
                  <c:v>1122939</c:v>
                </c:pt>
                <c:pt idx="11141">
                  <c:v>1123040</c:v>
                </c:pt>
                <c:pt idx="11142">
                  <c:v>1123141</c:v>
                </c:pt>
                <c:pt idx="11143">
                  <c:v>1123241</c:v>
                </c:pt>
                <c:pt idx="11144">
                  <c:v>1123343</c:v>
                </c:pt>
                <c:pt idx="11145">
                  <c:v>1123443</c:v>
                </c:pt>
                <c:pt idx="11146">
                  <c:v>1123545</c:v>
                </c:pt>
                <c:pt idx="11147">
                  <c:v>1123645</c:v>
                </c:pt>
                <c:pt idx="11148">
                  <c:v>1123746</c:v>
                </c:pt>
                <c:pt idx="11149">
                  <c:v>1123847</c:v>
                </c:pt>
                <c:pt idx="11150">
                  <c:v>1123948</c:v>
                </c:pt>
                <c:pt idx="11151">
                  <c:v>1124048</c:v>
                </c:pt>
                <c:pt idx="11152">
                  <c:v>1124150</c:v>
                </c:pt>
                <c:pt idx="11153">
                  <c:v>1124250</c:v>
                </c:pt>
                <c:pt idx="11154">
                  <c:v>1124352</c:v>
                </c:pt>
                <c:pt idx="11155">
                  <c:v>1124452</c:v>
                </c:pt>
                <c:pt idx="11156">
                  <c:v>1124553</c:v>
                </c:pt>
                <c:pt idx="11157">
                  <c:v>1124654</c:v>
                </c:pt>
                <c:pt idx="11158">
                  <c:v>1124754</c:v>
                </c:pt>
                <c:pt idx="11159">
                  <c:v>1124855</c:v>
                </c:pt>
                <c:pt idx="11160">
                  <c:v>1124956</c:v>
                </c:pt>
                <c:pt idx="11161">
                  <c:v>1125057</c:v>
                </c:pt>
                <c:pt idx="11162">
                  <c:v>1125157</c:v>
                </c:pt>
                <c:pt idx="11163">
                  <c:v>1125259</c:v>
                </c:pt>
                <c:pt idx="11164">
                  <c:v>1125359</c:v>
                </c:pt>
                <c:pt idx="11165">
                  <c:v>1125460</c:v>
                </c:pt>
                <c:pt idx="11166">
                  <c:v>1125561</c:v>
                </c:pt>
                <c:pt idx="11167">
                  <c:v>1125662</c:v>
                </c:pt>
                <c:pt idx="11168">
                  <c:v>1125763</c:v>
                </c:pt>
                <c:pt idx="11169">
                  <c:v>1125864</c:v>
                </c:pt>
                <c:pt idx="11170">
                  <c:v>1125964</c:v>
                </c:pt>
                <c:pt idx="11171">
                  <c:v>1126066</c:v>
                </c:pt>
                <c:pt idx="11172">
                  <c:v>1126166</c:v>
                </c:pt>
                <c:pt idx="11173">
                  <c:v>1126267</c:v>
                </c:pt>
                <c:pt idx="11174">
                  <c:v>1126368</c:v>
                </c:pt>
                <c:pt idx="11175">
                  <c:v>1126469</c:v>
                </c:pt>
                <c:pt idx="11176">
                  <c:v>1126569</c:v>
                </c:pt>
                <c:pt idx="11177">
                  <c:v>1126671</c:v>
                </c:pt>
                <c:pt idx="11178">
                  <c:v>1126771</c:v>
                </c:pt>
                <c:pt idx="11179">
                  <c:v>1126872</c:v>
                </c:pt>
                <c:pt idx="11180">
                  <c:v>1126973</c:v>
                </c:pt>
                <c:pt idx="11181">
                  <c:v>1127073</c:v>
                </c:pt>
                <c:pt idx="11182">
                  <c:v>1127175</c:v>
                </c:pt>
                <c:pt idx="11183">
                  <c:v>1127275</c:v>
                </c:pt>
                <c:pt idx="11184">
                  <c:v>1127376</c:v>
                </c:pt>
                <c:pt idx="11185">
                  <c:v>1127477</c:v>
                </c:pt>
                <c:pt idx="11186">
                  <c:v>1127578</c:v>
                </c:pt>
                <c:pt idx="11187">
                  <c:v>1127678</c:v>
                </c:pt>
                <c:pt idx="11188">
                  <c:v>1127780</c:v>
                </c:pt>
                <c:pt idx="11189">
                  <c:v>1127880</c:v>
                </c:pt>
                <c:pt idx="11190">
                  <c:v>1127982</c:v>
                </c:pt>
                <c:pt idx="11191">
                  <c:v>1128082</c:v>
                </c:pt>
                <c:pt idx="11192">
                  <c:v>1128183</c:v>
                </c:pt>
                <c:pt idx="11193">
                  <c:v>1128284</c:v>
                </c:pt>
                <c:pt idx="11194">
                  <c:v>1128385</c:v>
                </c:pt>
                <c:pt idx="11195">
                  <c:v>1128485</c:v>
                </c:pt>
                <c:pt idx="11196">
                  <c:v>1128587</c:v>
                </c:pt>
                <c:pt idx="11197">
                  <c:v>1128687</c:v>
                </c:pt>
                <c:pt idx="11198">
                  <c:v>1128787</c:v>
                </c:pt>
                <c:pt idx="11199">
                  <c:v>1128889</c:v>
                </c:pt>
                <c:pt idx="11200">
                  <c:v>1128989</c:v>
                </c:pt>
                <c:pt idx="11201">
                  <c:v>1129091</c:v>
                </c:pt>
                <c:pt idx="11202">
                  <c:v>1129191</c:v>
                </c:pt>
                <c:pt idx="11203">
                  <c:v>1129292</c:v>
                </c:pt>
                <c:pt idx="11204">
                  <c:v>1129393</c:v>
                </c:pt>
                <c:pt idx="11205">
                  <c:v>1129494</c:v>
                </c:pt>
                <c:pt idx="11206">
                  <c:v>1129594</c:v>
                </c:pt>
                <c:pt idx="11207">
                  <c:v>1129696</c:v>
                </c:pt>
                <c:pt idx="11208">
                  <c:v>1129796</c:v>
                </c:pt>
                <c:pt idx="11209">
                  <c:v>1129897</c:v>
                </c:pt>
                <c:pt idx="11210">
                  <c:v>1129998</c:v>
                </c:pt>
                <c:pt idx="11211">
                  <c:v>1130099</c:v>
                </c:pt>
                <c:pt idx="11212">
                  <c:v>1130200</c:v>
                </c:pt>
                <c:pt idx="11213">
                  <c:v>1130301</c:v>
                </c:pt>
                <c:pt idx="11214">
                  <c:v>1130401</c:v>
                </c:pt>
                <c:pt idx="11215">
                  <c:v>1130503</c:v>
                </c:pt>
                <c:pt idx="11216">
                  <c:v>1130603</c:v>
                </c:pt>
                <c:pt idx="11217">
                  <c:v>1130703</c:v>
                </c:pt>
                <c:pt idx="11218">
                  <c:v>1130805</c:v>
                </c:pt>
                <c:pt idx="11219">
                  <c:v>1130905</c:v>
                </c:pt>
                <c:pt idx="11220">
                  <c:v>1131006</c:v>
                </c:pt>
                <c:pt idx="11221">
                  <c:v>1131107</c:v>
                </c:pt>
                <c:pt idx="11222">
                  <c:v>1131208</c:v>
                </c:pt>
                <c:pt idx="11223">
                  <c:v>1131309</c:v>
                </c:pt>
                <c:pt idx="11224">
                  <c:v>1131410</c:v>
                </c:pt>
                <c:pt idx="11225">
                  <c:v>1131510</c:v>
                </c:pt>
                <c:pt idx="11226">
                  <c:v>1131612</c:v>
                </c:pt>
                <c:pt idx="11227">
                  <c:v>1131712</c:v>
                </c:pt>
                <c:pt idx="11228">
                  <c:v>1131813</c:v>
                </c:pt>
                <c:pt idx="11229">
                  <c:v>1131914</c:v>
                </c:pt>
                <c:pt idx="11230">
                  <c:v>1132015</c:v>
                </c:pt>
                <c:pt idx="11231">
                  <c:v>1132115</c:v>
                </c:pt>
                <c:pt idx="11232">
                  <c:v>1132217</c:v>
                </c:pt>
                <c:pt idx="11233">
                  <c:v>1132317</c:v>
                </c:pt>
                <c:pt idx="11234">
                  <c:v>1132419</c:v>
                </c:pt>
                <c:pt idx="11235">
                  <c:v>1132519</c:v>
                </c:pt>
                <c:pt idx="11236">
                  <c:v>1132620</c:v>
                </c:pt>
                <c:pt idx="11237">
                  <c:v>1132721</c:v>
                </c:pt>
                <c:pt idx="11238">
                  <c:v>1132821</c:v>
                </c:pt>
                <c:pt idx="11239">
                  <c:v>1132922</c:v>
                </c:pt>
                <c:pt idx="11240">
                  <c:v>1133023</c:v>
                </c:pt>
                <c:pt idx="11241">
                  <c:v>1133124</c:v>
                </c:pt>
                <c:pt idx="11242">
                  <c:v>1133224</c:v>
                </c:pt>
                <c:pt idx="11243">
                  <c:v>1133326</c:v>
                </c:pt>
                <c:pt idx="11244">
                  <c:v>1133426</c:v>
                </c:pt>
                <c:pt idx="11245">
                  <c:v>1133528</c:v>
                </c:pt>
                <c:pt idx="11246">
                  <c:v>1133628</c:v>
                </c:pt>
                <c:pt idx="11247">
                  <c:v>1133729</c:v>
                </c:pt>
                <c:pt idx="11248">
                  <c:v>1133830</c:v>
                </c:pt>
                <c:pt idx="11249">
                  <c:v>1133931</c:v>
                </c:pt>
                <c:pt idx="11250">
                  <c:v>1134031</c:v>
                </c:pt>
                <c:pt idx="11251">
                  <c:v>1134133</c:v>
                </c:pt>
                <c:pt idx="11252">
                  <c:v>1134233</c:v>
                </c:pt>
                <c:pt idx="11253">
                  <c:v>1134334</c:v>
                </c:pt>
                <c:pt idx="11254">
                  <c:v>1134435</c:v>
                </c:pt>
                <c:pt idx="11255">
                  <c:v>1134536</c:v>
                </c:pt>
                <c:pt idx="11256">
                  <c:v>1134637</c:v>
                </c:pt>
                <c:pt idx="11257">
                  <c:v>1134737</c:v>
                </c:pt>
                <c:pt idx="11258">
                  <c:v>1134838</c:v>
                </c:pt>
                <c:pt idx="11259">
                  <c:v>1134939</c:v>
                </c:pt>
                <c:pt idx="11260">
                  <c:v>1135040</c:v>
                </c:pt>
                <c:pt idx="11261">
                  <c:v>1135140</c:v>
                </c:pt>
                <c:pt idx="11262">
                  <c:v>1135242</c:v>
                </c:pt>
                <c:pt idx="11263">
                  <c:v>1135342</c:v>
                </c:pt>
                <c:pt idx="11264">
                  <c:v>1135443</c:v>
                </c:pt>
                <c:pt idx="11265">
                  <c:v>1135544</c:v>
                </c:pt>
                <c:pt idx="11266">
                  <c:v>1135645</c:v>
                </c:pt>
                <c:pt idx="11267">
                  <c:v>1135746</c:v>
                </c:pt>
                <c:pt idx="11268">
                  <c:v>1135847</c:v>
                </c:pt>
                <c:pt idx="11269">
                  <c:v>1135947</c:v>
                </c:pt>
                <c:pt idx="11270">
                  <c:v>1136049</c:v>
                </c:pt>
                <c:pt idx="11271">
                  <c:v>1136149</c:v>
                </c:pt>
                <c:pt idx="11272">
                  <c:v>1136250</c:v>
                </c:pt>
                <c:pt idx="11273">
                  <c:v>1136351</c:v>
                </c:pt>
                <c:pt idx="11274">
                  <c:v>1136452</c:v>
                </c:pt>
                <c:pt idx="11275">
                  <c:v>1136552</c:v>
                </c:pt>
                <c:pt idx="11276">
                  <c:v>1136654</c:v>
                </c:pt>
                <c:pt idx="11277">
                  <c:v>1136754</c:v>
                </c:pt>
                <c:pt idx="11278">
                  <c:v>1136855</c:v>
                </c:pt>
                <c:pt idx="11279">
                  <c:v>1136956</c:v>
                </c:pt>
                <c:pt idx="11280">
                  <c:v>1137056</c:v>
                </c:pt>
                <c:pt idx="11281">
                  <c:v>1137158</c:v>
                </c:pt>
                <c:pt idx="11282">
                  <c:v>1137258</c:v>
                </c:pt>
                <c:pt idx="11283">
                  <c:v>1137359</c:v>
                </c:pt>
                <c:pt idx="11284">
                  <c:v>1137460</c:v>
                </c:pt>
                <c:pt idx="11285">
                  <c:v>1137561</c:v>
                </c:pt>
                <c:pt idx="11286">
                  <c:v>1137661</c:v>
                </c:pt>
                <c:pt idx="11287">
                  <c:v>1137763</c:v>
                </c:pt>
                <c:pt idx="11288">
                  <c:v>1137863</c:v>
                </c:pt>
                <c:pt idx="11289">
                  <c:v>1137965</c:v>
                </c:pt>
                <c:pt idx="11290">
                  <c:v>1138065</c:v>
                </c:pt>
                <c:pt idx="11291">
                  <c:v>1138166</c:v>
                </c:pt>
                <c:pt idx="11292">
                  <c:v>1138267</c:v>
                </c:pt>
                <c:pt idx="11293">
                  <c:v>1138368</c:v>
                </c:pt>
                <c:pt idx="11294">
                  <c:v>1138468</c:v>
                </c:pt>
                <c:pt idx="11295">
                  <c:v>1138570</c:v>
                </c:pt>
                <c:pt idx="11296">
                  <c:v>1138670</c:v>
                </c:pt>
                <c:pt idx="11297">
                  <c:v>1138770</c:v>
                </c:pt>
                <c:pt idx="11298">
                  <c:v>1138872</c:v>
                </c:pt>
                <c:pt idx="11299">
                  <c:v>1138972</c:v>
                </c:pt>
                <c:pt idx="11300">
                  <c:v>1139074</c:v>
                </c:pt>
                <c:pt idx="11301">
                  <c:v>1139174</c:v>
                </c:pt>
                <c:pt idx="11302">
                  <c:v>1139275</c:v>
                </c:pt>
                <c:pt idx="11303">
                  <c:v>1139376</c:v>
                </c:pt>
                <c:pt idx="11304">
                  <c:v>1139477</c:v>
                </c:pt>
                <c:pt idx="11305">
                  <c:v>1139577</c:v>
                </c:pt>
                <c:pt idx="11306">
                  <c:v>1139679</c:v>
                </c:pt>
                <c:pt idx="11307">
                  <c:v>1139779</c:v>
                </c:pt>
                <c:pt idx="11308">
                  <c:v>1139880</c:v>
                </c:pt>
                <c:pt idx="11309">
                  <c:v>1139981</c:v>
                </c:pt>
                <c:pt idx="11310">
                  <c:v>1140082</c:v>
                </c:pt>
                <c:pt idx="11311">
                  <c:v>1140183</c:v>
                </c:pt>
                <c:pt idx="11312">
                  <c:v>1140284</c:v>
                </c:pt>
                <c:pt idx="11313">
                  <c:v>1140384</c:v>
                </c:pt>
                <c:pt idx="11314">
                  <c:v>1140486</c:v>
                </c:pt>
                <c:pt idx="11315">
                  <c:v>1140586</c:v>
                </c:pt>
                <c:pt idx="11316">
                  <c:v>1140686</c:v>
                </c:pt>
                <c:pt idx="11317">
                  <c:v>1140788</c:v>
                </c:pt>
                <c:pt idx="11318">
                  <c:v>1140888</c:v>
                </c:pt>
                <c:pt idx="11319">
                  <c:v>1140989</c:v>
                </c:pt>
                <c:pt idx="11320">
                  <c:v>1141090</c:v>
                </c:pt>
                <c:pt idx="11321">
                  <c:v>1141191</c:v>
                </c:pt>
                <c:pt idx="11322">
                  <c:v>1141292</c:v>
                </c:pt>
                <c:pt idx="11323">
                  <c:v>1141393</c:v>
                </c:pt>
                <c:pt idx="11324">
                  <c:v>1141493</c:v>
                </c:pt>
                <c:pt idx="11325">
                  <c:v>1141595</c:v>
                </c:pt>
                <c:pt idx="11326">
                  <c:v>1141695</c:v>
                </c:pt>
                <c:pt idx="11327">
                  <c:v>1141796</c:v>
                </c:pt>
                <c:pt idx="11328">
                  <c:v>1141897</c:v>
                </c:pt>
                <c:pt idx="11329">
                  <c:v>1141998</c:v>
                </c:pt>
                <c:pt idx="11330">
                  <c:v>1142098</c:v>
                </c:pt>
                <c:pt idx="11331">
                  <c:v>1142200</c:v>
                </c:pt>
                <c:pt idx="11332">
                  <c:v>1142300</c:v>
                </c:pt>
                <c:pt idx="11333">
                  <c:v>1142402</c:v>
                </c:pt>
                <c:pt idx="11334">
                  <c:v>1142502</c:v>
                </c:pt>
                <c:pt idx="11335">
                  <c:v>1142603</c:v>
                </c:pt>
                <c:pt idx="11336">
                  <c:v>1142704</c:v>
                </c:pt>
                <c:pt idx="11337">
                  <c:v>1142804</c:v>
                </c:pt>
                <c:pt idx="11338">
                  <c:v>1142905</c:v>
                </c:pt>
                <c:pt idx="11339">
                  <c:v>1143006</c:v>
                </c:pt>
                <c:pt idx="11340">
                  <c:v>1143107</c:v>
                </c:pt>
                <c:pt idx="11341">
                  <c:v>1143207</c:v>
                </c:pt>
                <c:pt idx="11342">
                  <c:v>1143309</c:v>
                </c:pt>
                <c:pt idx="11343">
                  <c:v>1143409</c:v>
                </c:pt>
                <c:pt idx="11344">
                  <c:v>1143511</c:v>
                </c:pt>
                <c:pt idx="11345">
                  <c:v>1143611</c:v>
                </c:pt>
                <c:pt idx="11346">
                  <c:v>1143712</c:v>
                </c:pt>
                <c:pt idx="11347">
                  <c:v>1143813</c:v>
                </c:pt>
                <c:pt idx="11348">
                  <c:v>1143914</c:v>
                </c:pt>
                <c:pt idx="11349">
                  <c:v>1144014</c:v>
                </c:pt>
                <c:pt idx="11350">
                  <c:v>1144116</c:v>
                </c:pt>
                <c:pt idx="11351">
                  <c:v>1144216</c:v>
                </c:pt>
                <c:pt idx="11352">
                  <c:v>1144317</c:v>
                </c:pt>
                <c:pt idx="11353">
                  <c:v>1144418</c:v>
                </c:pt>
                <c:pt idx="11354">
                  <c:v>1144519</c:v>
                </c:pt>
                <c:pt idx="11355">
                  <c:v>1144620</c:v>
                </c:pt>
                <c:pt idx="11356">
                  <c:v>1144721</c:v>
                </c:pt>
                <c:pt idx="11357">
                  <c:v>1144821</c:v>
                </c:pt>
                <c:pt idx="11358">
                  <c:v>1144922</c:v>
                </c:pt>
                <c:pt idx="11359">
                  <c:v>1145023</c:v>
                </c:pt>
                <c:pt idx="11360">
                  <c:v>1145123</c:v>
                </c:pt>
                <c:pt idx="11361">
                  <c:v>1145225</c:v>
                </c:pt>
                <c:pt idx="11362">
                  <c:v>1145325</c:v>
                </c:pt>
                <c:pt idx="11363">
                  <c:v>1145426</c:v>
                </c:pt>
                <c:pt idx="11364">
                  <c:v>1145527</c:v>
                </c:pt>
                <c:pt idx="11365">
                  <c:v>1145628</c:v>
                </c:pt>
                <c:pt idx="11366">
                  <c:v>1145729</c:v>
                </c:pt>
                <c:pt idx="11367">
                  <c:v>1145830</c:v>
                </c:pt>
                <c:pt idx="11368">
                  <c:v>1145930</c:v>
                </c:pt>
                <c:pt idx="11369">
                  <c:v>1146032</c:v>
                </c:pt>
                <c:pt idx="11370">
                  <c:v>1146132</c:v>
                </c:pt>
                <c:pt idx="11371">
                  <c:v>1146233</c:v>
                </c:pt>
                <c:pt idx="11372">
                  <c:v>1146334</c:v>
                </c:pt>
                <c:pt idx="11373">
                  <c:v>1146435</c:v>
                </c:pt>
                <c:pt idx="11374">
                  <c:v>1146535</c:v>
                </c:pt>
                <c:pt idx="11375">
                  <c:v>1146637</c:v>
                </c:pt>
                <c:pt idx="11376">
                  <c:v>1146737</c:v>
                </c:pt>
                <c:pt idx="11377">
                  <c:v>1146839</c:v>
                </c:pt>
                <c:pt idx="11378">
                  <c:v>1146939</c:v>
                </c:pt>
                <c:pt idx="11379">
                  <c:v>1147039</c:v>
                </c:pt>
                <c:pt idx="11380">
                  <c:v>1147141</c:v>
                </c:pt>
                <c:pt idx="11381">
                  <c:v>1147241</c:v>
                </c:pt>
                <c:pt idx="11382">
                  <c:v>1147342</c:v>
                </c:pt>
                <c:pt idx="11383">
                  <c:v>1147443</c:v>
                </c:pt>
                <c:pt idx="11384">
                  <c:v>1147544</c:v>
                </c:pt>
                <c:pt idx="11385">
                  <c:v>1147644</c:v>
                </c:pt>
                <c:pt idx="11386">
                  <c:v>1147746</c:v>
                </c:pt>
                <c:pt idx="11387">
                  <c:v>1147846</c:v>
                </c:pt>
                <c:pt idx="11388">
                  <c:v>1147948</c:v>
                </c:pt>
                <c:pt idx="11389">
                  <c:v>1148048</c:v>
                </c:pt>
                <c:pt idx="11390">
                  <c:v>1148149</c:v>
                </c:pt>
                <c:pt idx="11391">
                  <c:v>1148250</c:v>
                </c:pt>
                <c:pt idx="11392">
                  <c:v>1148351</c:v>
                </c:pt>
                <c:pt idx="11393">
                  <c:v>1148451</c:v>
                </c:pt>
                <c:pt idx="11394">
                  <c:v>1148553</c:v>
                </c:pt>
                <c:pt idx="11395">
                  <c:v>1148653</c:v>
                </c:pt>
                <c:pt idx="11396">
                  <c:v>1148754</c:v>
                </c:pt>
                <c:pt idx="11397">
                  <c:v>1148855</c:v>
                </c:pt>
                <c:pt idx="11398">
                  <c:v>1148955</c:v>
                </c:pt>
                <c:pt idx="11399">
                  <c:v>1149057</c:v>
                </c:pt>
                <c:pt idx="11400">
                  <c:v>1149157</c:v>
                </c:pt>
                <c:pt idx="11401">
                  <c:v>1149258</c:v>
                </c:pt>
                <c:pt idx="11402">
                  <c:v>1149359</c:v>
                </c:pt>
                <c:pt idx="11403">
                  <c:v>1149460</c:v>
                </c:pt>
                <c:pt idx="11404">
                  <c:v>1149560</c:v>
                </c:pt>
                <c:pt idx="11405">
                  <c:v>1149662</c:v>
                </c:pt>
                <c:pt idx="11406">
                  <c:v>1149762</c:v>
                </c:pt>
                <c:pt idx="11407">
                  <c:v>1149863</c:v>
                </c:pt>
                <c:pt idx="11408">
                  <c:v>1149964</c:v>
                </c:pt>
                <c:pt idx="11409">
                  <c:v>1150065</c:v>
                </c:pt>
                <c:pt idx="11410">
                  <c:v>1150166</c:v>
                </c:pt>
                <c:pt idx="11411">
                  <c:v>1150267</c:v>
                </c:pt>
                <c:pt idx="11412">
                  <c:v>1150367</c:v>
                </c:pt>
                <c:pt idx="11413">
                  <c:v>1150469</c:v>
                </c:pt>
                <c:pt idx="11414">
                  <c:v>1150569</c:v>
                </c:pt>
                <c:pt idx="11415">
                  <c:v>1150670</c:v>
                </c:pt>
                <c:pt idx="11416">
                  <c:v>1150771</c:v>
                </c:pt>
                <c:pt idx="11417">
                  <c:v>1150871</c:v>
                </c:pt>
                <c:pt idx="11418">
                  <c:v>1150972</c:v>
                </c:pt>
                <c:pt idx="11419">
                  <c:v>1151073</c:v>
                </c:pt>
                <c:pt idx="11420">
                  <c:v>1151174</c:v>
                </c:pt>
                <c:pt idx="11421">
                  <c:v>1151275</c:v>
                </c:pt>
                <c:pt idx="11422">
                  <c:v>1151376</c:v>
                </c:pt>
                <c:pt idx="11423">
                  <c:v>1151476</c:v>
                </c:pt>
                <c:pt idx="11424">
                  <c:v>1151578</c:v>
                </c:pt>
                <c:pt idx="11425">
                  <c:v>1151678</c:v>
                </c:pt>
                <c:pt idx="11426">
                  <c:v>1151779</c:v>
                </c:pt>
                <c:pt idx="11427">
                  <c:v>1151880</c:v>
                </c:pt>
                <c:pt idx="11428">
                  <c:v>1151981</c:v>
                </c:pt>
                <c:pt idx="11429">
                  <c:v>1152081</c:v>
                </c:pt>
                <c:pt idx="11430">
                  <c:v>1152183</c:v>
                </c:pt>
                <c:pt idx="11431">
                  <c:v>1152283</c:v>
                </c:pt>
                <c:pt idx="11432">
                  <c:v>1152385</c:v>
                </c:pt>
                <c:pt idx="11433">
                  <c:v>1152485</c:v>
                </c:pt>
                <c:pt idx="11434">
                  <c:v>1152586</c:v>
                </c:pt>
                <c:pt idx="11435">
                  <c:v>1152687</c:v>
                </c:pt>
                <c:pt idx="11436">
                  <c:v>1152788</c:v>
                </c:pt>
                <c:pt idx="11437">
                  <c:v>1152888</c:v>
                </c:pt>
                <c:pt idx="11438">
                  <c:v>1152989</c:v>
                </c:pt>
                <c:pt idx="11439">
                  <c:v>1153090</c:v>
                </c:pt>
                <c:pt idx="11440">
                  <c:v>1153190</c:v>
                </c:pt>
                <c:pt idx="11441">
                  <c:v>1153292</c:v>
                </c:pt>
                <c:pt idx="11442">
                  <c:v>1153392</c:v>
                </c:pt>
                <c:pt idx="11443">
                  <c:v>1153494</c:v>
                </c:pt>
                <c:pt idx="11444">
                  <c:v>1153594</c:v>
                </c:pt>
                <c:pt idx="11445">
                  <c:v>1153695</c:v>
                </c:pt>
                <c:pt idx="11446">
                  <c:v>1153796</c:v>
                </c:pt>
                <c:pt idx="11447">
                  <c:v>1153897</c:v>
                </c:pt>
                <c:pt idx="11448">
                  <c:v>1153997</c:v>
                </c:pt>
                <c:pt idx="11449">
                  <c:v>1154099</c:v>
                </c:pt>
                <c:pt idx="11450">
                  <c:v>1154199</c:v>
                </c:pt>
                <c:pt idx="11451">
                  <c:v>1154300</c:v>
                </c:pt>
                <c:pt idx="11452">
                  <c:v>1154401</c:v>
                </c:pt>
                <c:pt idx="11453">
                  <c:v>1154502</c:v>
                </c:pt>
                <c:pt idx="11454">
                  <c:v>1154603</c:v>
                </c:pt>
                <c:pt idx="11455">
                  <c:v>1154704</c:v>
                </c:pt>
                <c:pt idx="11456">
                  <c:v>1154804</c:v>
                </c:pt>
                <c:pt idx="11457">
                  <c:v>1154906</c:v>
                </c:pt>
                <c:pt idx="11458">
                  <c:v>1155006</c:v>
                </c:pt>
                <c:pt idx="11459">
                  <c:v>1155106</c:v>
                </c:pt>
                <c:pt idx="11460">
                  <c:v>1155208</c:v>
                </c:pt>
                <c:pt idx="11461">
                  <c:v>1155308</c:v>
                </c:pt>
                <c:pt idx="11462">
                  <c:v>1155409</c:v>
                </c:pt>
                <c:pt idx="11463">
                  <c:v>1155510</c:v>
                </c:pt>
                <c:pt idx="11464">
                  <c:v>1155611</c:v>
                </c:pt>
                <c:pt idx="11465">
                  <c:v>1155712</c:v>
                </c:pt>
                <c:pt idx="11466">
                  <c:v>1155813</c:v>
                </c:pt>
                <c:pt idx="11467">
                  <c:v>1155913</c:v>
                </c:pt>
                <c:pt idx="11468">
                  <c:v>1156015</c:v>
                </c:pt>
                <c:pt idx="11469">
                  <c:v>1156115</c:v>
                </c:pt>
                <c:pt idx="11470">
                  <c:v>1156216</c:v>
                </c:pt>
                <c:pt idx="11471">
                  <c:v>1156317</c:v>
                </c:pt>
                <c:pt idx="11472">
                  <c:v>1156418</c:v>
                </c:pt>
                <c:pt idx="11473">
                  <c:v>1156518</c:v>
                </c:pt>
                <c:pt idx="11474">
                  <c:v>1156620</c:v>
                </c:pt>
                <c:pt idx="11475">
                  <c:v>1156720</c:v>
                </c:pt>
                <c:pt idx="11476">
                  <c:v>1156822</c:v>
                </c:pt>
                <c:pt idx="11477">
                  <c:v>1156922</c:v>
                </c:pt>
                <c:pt idx="11478">
                  <c:v>1157022</c:v>
                </c:pt>
                <c:pt idx="11479">
                  <c:v>1157124</c:v>
                </c:pt>
                <c:pt idx="11480">
                  <c:v>1157224</c:v>
                </c:pt>
                <c:pt idx="11481">
                  <c:v>1157325</c:v>
                </c:pt>
                <c:pt idx="11482">
                  <c:v>1157426</c:v>
                </c:pt>
                <c:pt idx="11483">
                  <c:v>1157527</c:v>
                </c:pt>
                <c:pt idx="11484">
                  <c:v>1157627</c:v>
                </c:pt>
                <c:pt idx="11485">
                  <c:v>1157729</c:v>
                </c:pt>
                <c:pt idx="11486">
                  <c:v>1157829</c:v>
                </c:pt>
                <c:pt idx="11487">
                  <c:v>1157931</c:v>
                </c:pt>
                <c:pt idx="11488">
                  <c:v>1158031</c:v>
                </c:pt>
                <c:pt idx="11489">
                  <c:v>1158132</c:v>
                </c:pt>
                <c:pt idx="11490">
                  <c:v>1158233</c:v>
                </c:pt>
                <c:pt idx="11491">
                  <c:v>1158334</c:v>
                </c:pt>
                <c:pt idx="11492">
                  <c:v>1158434</c:v>
                </c:pt>
                <c:pt idx="11493">
                  <c:v>1158536</c:v>
                </c:pt>
                <c:pt idx="11494">
                  <c:v>1158636</c:v>
                </c:pt>
                <c:pt idx="11495">
                  <c:v>1158737</c:v>
                </c:pt>
                <c:pt idx="11496">
                  <c:v>1158838</c:v>
                </c:pt>
                <c:pt idx="11497">
                  <c:v>1158938</c:v>
                </c:pt>
                <c:pt idx="11498">
                  <c:v>1159040</c:v>
                </c:pt>
                <c:pt idx="11499">
                  <c:v>1159140</c:v>
                </c:pt>
                <c:pt idx="11500">
                  <c:v>1159241</c:v>
                </c:pt>
                <c:pt idx="11501">
                  <c:v>1159342</c:v>
                </c:pt>
                <c:pt idx="11502">
                  <c:v>1159443</c:v>
                </c:pt>
                <c:pt idx="11503">
                  <c:v>1159543</c:v>
                </c:pt>
                <c:pt idx="11504">
                  <c:v>1159645</c:v>
                </c:pt>
                <c:pt idx="11505">
                  <c:v>1159745</c:v>
                </c:pt>
                <c:pt idx="11506">
                  <c:v>1159846</c:v>
                </c:pt>
                <c:pt idx="11507">
                  <c:v>1159947</c:v>
                </c:pt>
                <c:pt idx="11508">
                  <c:v>1160048</c:v>
                </c:pt>
                <c:pt idx="11509">
                  <c:v>1160148</c:v>
                </c:pt>
                <c:pt idx="11510">
                  <c:v>1160250</c:v>
                </c:pt>
                <c:pt idx="11511">
                  <c:v>1160350</c:v>
                </c:pt>
                <c:pt idx="11512">
                  <c:v>1160452</c:v>
                </c:pt>
                <c:pt idx="11513">
                  <c:v>1160552</c:v>
                </c:pt>
                <c:pt idx="11514">
                  <c:v>1160653</c:v>
                </c:pt>
                <c:pt idx="11515">
                  <c:v>1160754</c:v>
                </c:pt>
                <c:pt idx="11516">
                  <c:v>1160854</c:v>
                </c:pt>
                <c:pt idx="11517">
                  <c:v>1160955</c:v>
                </c:pt>
                <c:pt idx="11518">
                  <c:v>1161056</c:v>
                </c:pt>
                <c:pt idx="11519">
                  <c:v>1161157</c:v>
                </c:pt>
                <c:pt idx="11520">
                  <c:v>1161257</c:v>
                </c:pt>
                <c:pt idx="11521">
                  <c:v>1161359</c:v>
                </c:pt>
                <c:pt idx="11522">
                  <c:v>1161459</c:v>
                </c:pt>
                <c:pt idx="11523">
                  <c:v>1161561</c:v>
                </c:pt>
                <c:pt idx="11524">
                  <c:v>1161661</c:v>
                </c:pt>
                <c:pt idx="11525">
                  <c:v>1161762</c:v>
                </c:pt>
                <c:pt idx="11526">
                  <c:v>1161863</c:v>
                </c:pt>
                <c:pt idx="11527">
                  <c:v>1161964</c:v>
                </c:pt>
                <c:pt idx="11528">
                  <c:v>1162064</c:v>
                </c:pt>
                <c:pt idx="11529">
                  <c:v>1162166</c:v>
                </c:pt>
                <c:pt idx="11530">
                  <c:v>1162266</c:v>
                </c:pt>
                <c:pt idx="11531">
                  <c:v>1162368</c:v>
                </c:pt>
                <c:pt idx="11532">
                  <c:v>1162468</c:v>
                </c:pt>
                <c:pt idx="11533">
                  <c:v>1162569</c:v>
                </c:pt>
                <c:pt idx="11534">
                  <c:v>1162670</c:v>
                </c:pt>
                <c:pt idx="11535">
                  <c:v>1162771</c:v>
                </c:pt>
                <c:pt idx="11536">
                  <c:v>1162871</c:v>
                </c:pt>
                <c:pt idx="11537">
                  <c:v>1162972</c:v>
                </c:pt>
                <c:pt idx="11538">
                  <c:v>1163073</c:v>
                </c:pt>
                <c:pt idx="11539">
                  <c:v>1163173</c:v>
                </c:pt>
                <c:pt idx="11540">
                  <c:v>1163275</c:v>
                </c:pt>
                <c:pt idx="11541">
                  <c:v>1163375</c:v>
                </c:pt>
                <c:pt idx="11542">
                  <c:v>1163476</c:v>
                </c:pt>
                <c:pt idx="11543">
                  <c:v>1163577</c:v>
                </c:pt>
                <c:pt idx="11544">
                  <c:v>1163678</c:v>
                </c:pt>
                <c:pt idx="11545">
                  <c:v>1163779</c:v>
                </c:pt>
                <c:pt idx="11546">
                  <c:v>1163880</c:v>
                </c:pt>
                <c:pt idx="11547">
                  <c:v>1163980</c:v>
                </c:pt>
                <c:pt idx="11548">
                  <c:v>1164082</c:v>
                </c:pt>
                <c:pt idx="11549">
                  <c:v>1164182</c:v>
                </c:pt>
                <c:pt idx="11550">
                  <c:v>1164283</c:v>
                </c:pt>
                <c:pt idx="11551">
                  <c:v>1164384</c:v>
                </c:pt>
                <c:pt idx="11552">
                  <c:v>1164485</c:v>
                </c:pt>
                <c:pt idx="11553">
                  <c:v>1164585</c:v>
                </c:pt>
                <c:pt idx="11554">
                  <c:v>1164687</c:v>
                </c:pt>
                <c:pt idx="11555">
                  <c:v>1164787</c:v>
                </c:pt>
                <c:pt idx="11556">
                  <c:v>1164888</c:v>
                </c:pt>
                <c:pt idx="11557">
                  <c:v>1164989</c:v>
                </c:pt>
                <c:pt idx="11558">
                  <c:v>1165089</c:v>
                </c:pt>
                <c:pt idx="11559">
                  <c:v>1165191</c:v>
                </c:pt>
                <c:pt idx="11560">
                  <c:v>1165291</c:v>
                </c:pt>
                <c:pt idx="11561">
                  <c:v>1165392</c:v>
                </c:pt>
                <c:pt idx="11562">
                  <c:v>1165493</c:v>
                </c:pt>
                <c:pt idx="11563">
                  <c:v>1165594</c:v>
                </c:pt>
                <c:pt idx="11564">
                  <c:v>1165694</c:v>
                </c:pt>
                <c:pt idx="11565">
                  <c:v>1165796</c:v>
                </c:pt>
                <c:pt idx="11566">
                  <c:v>1165896</c:v>
                </c:pt>
                <c:pt idx="11567">
                  <c:v>1165998</c:v>
                </c:pt>
                <c:pt idx="11568">
                  <c:v>1166098</c:v>
                </c:pt>
                <c:pt idx="11569">
                  <c:v>1166199</c:v>
                </c:pt>
                <c:pt idx="11570">
                  <c:v>1166300</c:v>
                </c:pt>
                <c:pt idx="11571">
                  <c:v>1166401</c:v>
                </c:pt>
                <c:pt idx="11572">
                  <c:v>1166501</c:v>
                </c:pt>
                <c:pt idx="11573">
                  <c:v>1166603</c:v>
                </c:pt>
                <c:pt idx="11574">
                  <c:v>1166703</c:v>
                </c:pt>
                <c:pt idx="11575">
                  <c:v>1166804</c:v>
                </c:pt>
                <c:pt idx="11576">
                  <c:v>1166905</c:v>
                </c:pt>
                <c:pt idx="11577">
                  <c:v>1167005</c:v>
                </c:pt>
                <c:pt idx="11578">
                  <c:v>1167107</c:v>
                </c:pt>
                <c:pt idx="11579">
                  <c:v>1167207</c:v>
                </c:pt>
                <c:pt idx="11580">
                  <c:v>1167308</c:v>
                </c:pt>
                <c:pt idx="11581">
                  <c:v>1167409</c:v>
                </c:pt>
                <c:pt idx="11582">
                  <c:v>1167510</c:v>
                </c:pt>
                <c:pt idx="11583">
                  <c:v>1167610</c:v>
                </c:pt>
                <c:pt idx="11584">
                  <c:v>1167712</c:v>
                </c:pt>
                <c:pt idx="11585">
                  <c:v>1167812</c:v>
                </c:pt>
                <c:pt idx="11586">
                  <c:v>1167913</c:v>
                </c:pt>
                <c:pt idx="11587">
                  <c:v>1168014</c:v>
                </c:pt>
                <c:pt idx="11588">
                  <c:v>1168115</c:v>
                </c:pt>
                <c:pt idx="11589">
                  <c:v>1168216</c:v>
                </c:pt>
                <c:pt idx="11590">
                  <c:v>1168317</c:v>
                </c:pt>
                <c:pt idx="11591">
                  <c:v>1168417</c:v>
                </c:pt>
                <c:pt idx="11592">
                  <c:v>1168519</c:v>
                </c:pt>
                <c:pt idx="11593">
                  <c:v>1168619</c:v>
                </c:pt>
                <c:pt idx="11594">
                  <c:v>1168720</c:v>
                </c:pt>
                <c:pt idx="11595">
                  <c:v>1168821</c:v>
                </c:pt>
                <c:pt idx="11596">
                  <c:v>1168921</c:v>
                </c:pt>
                <c:pt idx="11597">
                  <c:v>1169022</c:v>
                </c:pt>
                <c:pt idx="11598">
                  <c:v>1169123</c:v>
                </c:pt>
                <c:pt idx="11599">
                  <c:v>1169224</c:v>
                </c:pt>
                <c:pt idx="11600">
                  <c:v>1169325</c:v>
                </c:pt>
                <c:pt idx="11601">
                  <c:v>1169426</c:v>
                </c:pt>
                <c:pt idx="11602">
                  <c:v>1169526</c:v>
                </c:pt>
                <c:pt idx="11603">
                  <c:v>1169628</c:v>
                </c:pt>
                <c:pt idx="11604">
                  <c:v>1169728</c:v>
                </c:pt>
                <c:pt idx="11605">
                  <c:v>1169829</c:v>
                </c:pt>
                <c:pt idx="11606">
                  <c:v>1169930</c:v>
                </c:pt>
                <c:pt idx="11607">
                  <c:v>1170031</c:v>
                </c:pt>
                <c:pt idx="11608">
                  <c:v>1170131</c:v>
                </c:pt>
                <c:pt idx="11609">
                  <c:v>1170233</c:v>
                </c:pt>
                <c:pt idx="11610">
                  <c:v>1170333</c:v>
                </c:pt>
                <c:pt idx="11611">
                  <c:v>1170435</c:v>
                </c:pt>
                <c:pt idx="11612">
                  <c:v>1170535</c:v>
                </c:pt>
                <c:pt idx="11613">
                  <c:v>1170636</c:v>
                </c:pt>
                <c:pt idx="11614">
                  <c:v>1170737</c:v>
                </c:pt>
                <c:pt idx="11615">
                  <c:v>1170838</c:v>
                </c:pt>
                <c:pt idx="11616">
                  <c:v>1170938</c:v>
                </c:pt>
                <c:pt idx="11617">
                  <c:v>1171039</c:v>
                </c:pt>
                <c:pt idx="11618">
                  <c:v>1171140</c:v>
                </c:pt>
                <c:pt idx="11619">
                  <c:v>1171240</c:v>
                </c:pt>
                <c:pt idx="11620">
                  <c:v>1171342</c:v>
                </c:pt>
                <c:pt idx="11621">
                  <c:v>1171442</c:v>
                </c:pt>
                <c:pt idx="11622">
                  <c:v>1171544</c:v>
                </c:pt>
                <c:pt idx="11623">
                  <c:v>1171644</c:v>
                </c:pt>
                <c:pt idx="11624">
                  <c:v>1171745</c:v>
                </c:pt>
                <c:pt idx="11625">
                  <c:v>1171846</c:v>
                </c:pt>
                <c:pt idx="11626">
                  <c:v>1171947</c:v>
                </c:pt>
                <c:pt idx="11627">
                  <c:v>1172047</c:v>
                </c:pt>
                <c:pt idx="11628">
                  <c:v>1172149</c:v>
                </c:pt>
                <c:pt idx="11629">
                  <c:v>1172249</c:v>
                </c:pt>
                <c:pt idx="11630">
                  <c:v>1172350</c:v>
                </c:pt>
                <c:pt idx="11631">
                  <c:v>1172451</c:v>
                </c:pt>
                <c:pt idx="11632">
                  <c:v>1172552</c:v>
                </c:pt>
                <c:pt idx="11633">
                  <c:v>1172653</c:v>
                </c:pt>
                <c:pt idx="11634">
                  <c:v>1172754</c:v>
                </c:pt>
                <c:pt idx="11635">
                  <c:v>1172854</c:v>
                </c:pt>
                <c:pt idx="11636">
                  <c:v>1172955</c:v>
                </c:pt>
                <c:pt idx="11637">
                  <c:v>1173056</c:v>
                </c:pt>
                <c:pt idx="11638">
                  <c:v>1173156</c:v>
                </c:pt>
                <c:pt idx="11639">
                  <c:v>1173258</c:v>
                </c:pt>
                <c:pt idx="11640">
                  <c:v>1173358</c:v>
                </c:pt>
                <c:pt idx="11641">
                  <c:v>1173459</c:v>
                </c:pt>
                <c:pt idx="11642">
                  <c:v>1173560</c:v>
                </c:pt>
                <c:pt idx="11643">
                  <c:v>1173661</c:v>
                </c:pt>
                <c:pt idx="11644">
                  <c:v>1173762</c:v>
                </c:pt>
                <c:pt idx="11645">
                  <c:v>1173863</c:v>
                </c:pt>
                <c:pt idx="11646">
                  <c:v>1173963</c:v>
                </c:pt>
                <c:pt idx="11647">
                  <c:v>1174065</c:v>
                </c:pt>
                <c:pt idx="11648">
                  <c:v>1174165</c:v>
                </c:pt>
                <c:pt idx="11649">
                  <c:v>1174266</c:v>
                </c:pt>
                <c:pt idx="11650">
                  <c:v>1174367</c:v>
                </c:pt>
                <c:pt idx="11651">
                  <c:v>1174468</c:v>
                </c:pt>
                <c:pt idx="11652">
                  <c:v>1174568</c:v>
                </c:pt>
                <c:pt idx="11653">
                  <c:v>1174670</c:v>
                </c:pt>
                <c:pt idx="11654">
                  <c:v>1174770</c:v>
                </c:pt>
                <c:pt idx="11655">
                  <c:v>1174872</c:v>
                </c:pt>
                <c:pt idx="11656">
                  <c:v>1174972</c:v>
                </c:pt>
                <c:pt idx="11657">
                  <c:v>1175072</c:v>
                </c:pt>
                <c:pt idx="11658">
                  <c:v>1175174</c:v>
                </c:pt>
                <c:pt idx="11659">
                  <c:v>1175274</c:v>
                </c:pt>
                <c:pt idx="11660">
                  <c:v>1175375</c:v>
                </c:pt>
                <c:pt idx="11661">
                  <c:v>1175476</c:v>
                </c:pt>
                <c:pt idx="11662">
                  <c:v>1175577</c:v>
                </c:pt>
                <c:pt idx="11663">
                  <c:v>1175677</c:v>
                </c:pt>
                <c:pt idx="11664">
                  <c:v>1175779</c:v>
                </c:pt>
                <c:pt idx="11665">
                  <c:v>1175879</c:v>
                </c:pt>
                <c:pt idx="11666">
                  <c:v>1175981</c:v>
                </c:pt>
                <c:pt idx="11667">
                  <c:v>1176081</c:v>
                </c:pt>
                <c:pt idx="11668">
                  <c:v>1176182</c:v>
                </c:pt>
                <c:pt idx="11669">
                  <c:v>1176283</c:v>
                </c:pt>
                <c:pt idx="11670">
                  <c:v>1176384</c:v>
                </c:pt>
                <c:pt idx="11671">
                  <c:v>1176484</c:v>
                </c:pt>
                <c:pt idx="11672">
                  <c:v>1176586</c:v>
                </c:pt>
                <c:pt idx="11673">
                  <c:v>1176686</c:v>
                </c:pt>
                <c:pt idx="11674">
                  <c:v>1176787</c:v>
                </c:pt>
                <c:pt idx="11675">
                  <c:v>1176888</c:v>
                </c:pt>
                <c:pt idx="11676">
                  <c:v>1176989</c:v>
                </c:pt>
                <c:pt idx="11677">
                  <c:v>1177090</c:v>
                </c:pt>
                <c:pt idx="11678">
                  <c:v>1177190</c:v>
                </c:pt>
                <c:pt idx="11679">
                  <c:v>1177291</c:v>
                </c:pt>
                <c:pt idx="11680">
                  <c:v>1177392</c:v>
                </c:pt>
                <c:pt idx="11681">
                  <c:v>1177493</c:v>
                </c:pt>
                <c:pt idx="11682">
                  <c:v>1177593</c:v>
                </c:pt>
                <c:pt idx="11683">
                  <c:v>1177695</c:v>
                </c:pt>
                <c:pt idx="11684">
                  <c:v>1177795</c:v>
                </c:pt>
                <c:pt idx="11685">
                  <c:v>1177896</c:v>
                </c:pt>
                <c:pt idx="11686">
                  <c:v>1177997</c:v>
                </c:pt>
                <c:pt idx="11687">
                  <c:v>1178098</c:v>
                </c:pt>
                <c:pt idx="11688">
                  <c:v>1178199</c:v>
                </c:pt>
                <c:pt idx="11689">
                  <c:v>1178300</c:v>
                </c:pt>
                <c:pt idx="11690">
                  <c:v>1178400</c:v>
                </c:pt>
                <c:pt idx="11691">
                  <c:v>1178502</c:v>
                </c:pt>
                <c:pt idx="11692">
                  <c:v>1178602</c:v>
                </c:pt>
                <c:pt idx="11693">
                  <c:v>1178703</c:v>
                </c:pt>
                <c:pt idx="11694">
                  <c:v>1178804</c:v>
                </c:pt>
                <c:pt idx="11695">
                  <c:v>1178905</c:v>
                </c:pt>
                <c:pt idx="11696">
                  <c:v>1179005</c:v>
                </c:pt>
                <c:pt idx="11697">
                  <c:v>1179106</c:v>
                </c:pt>
                <c:pt idx="11698">
                  <c:v>1179207</c:v>
                </c:pt>
                <c:pt idx="11699">
                  <c:v>1179308</c:v>
                </c:pt>
                <c:pt idx="11700">
                  <c:v>1179409</c:v>
                </c:pt>
                <c:pt idx="11701">
                  <c:v>1179509</c:v>
                </c:pt>
                <c:pt idx="11702">
                  <c:v>1179611</c:v>
                </c:pt>
                <c:pt idx="11703">
                  <c:v>1179711</c:v>
                </c:pt>
                <c:pt idx="11704">
                  <c:v>1179812</c:v>
                </c:pt>
                <c:pt idx="11705">
                  <c:v>1179913</c:v>
                </c:pt>
                <c:pt idx="11706">
                  <c:v>1180014</c:v>
                </c:pt>
                <c:pt idx="11707">
                  <c:v>1180114</c:v>
                </c:pt>
                <c:pt idx="11708">
                  <c:v>1180216</c:v>
                </c:pt>
                <c:pt idx="11709">
                  <c:v>1180316</c:v>
                </c:pt>
                <c:pt idx="11710">
                  <c:v>1180418</c:v>
                </c:pt>
                <c:pt idx="11711">
                  <c:v>1180518</c:v>
                </c:pt>
                <c:pt idx="11712">
                  <c:v>1180619</c:v>
                </c:pt>
                <c:pt idx="11713">
                  <c:v>1180720</c:v>
                </c:pt>
                <c:pt idx="11714">
                  <c:v>1180821</c:v>
                </c:pt>
                <c:pt idx="11715">
                  <c:v>1180921</c:v>
                </c:pt>
                <c:pt idx="11716">
                  <c:v>1181022</c:v>
                </c:pt>
                <c:pt idx="11717">
                  <c:v>1181123</c:v>
                </c:pt>
                <c:pt idx="11718">
                  <c:v>1181223</c:v>
                </c:pt>
                <c:pt idx="11719">
                  <c:v>1181325</c:v>
                </c:pt>
                <c:pt idx="11720">
                  <c:v>1181425</c:v>
                </c:pt>
                <c:pt idx="11721">
                  <c:v>1181527</c:v>
                </c:pt>
                <c:pt idx="11722">
                  <c:v>1181627</c:v>
                </c:pt>
                <c:pt idx="11723">
                  <c:v>1181728</c:v>
                </c:pt>
                <c:pt idx="11724">
                  <c:v>1181829</c:v>
                </c:pt>
                <c:pt idx="11725">
                  <c:v>1181930</c:v>
                </c:pt>
                <c:pt idx="11726">
                  <c:v>1182030</c:v>
                </c:pt>
                <c:pt idx="11727">
                  <c:v>1182132</c:v>
                </c:pt>
                <c:pt idx="11728">
                  <c:v>1182232</c:v>
                </c:pt>
                <c:pt idx="11729">
                  <c:v>1182333</c:v>
                </c:pt>
                <c:pt idx="11730">
                  <c:v>1182434</c:v>
                </c:pt>
                <c:pt idx="11731">
                  <c:v>1182535</c:v>
                </c:pt>
                <c:pt idx="11732">
                  <c:v>1182636</c:v>
                </c:pt>
                <c:pt idx="11733">
                  <c:v>1182737</c:v>
                </c:pt>
                <c:pt idx="11734">
                  <c:v>1182837</c:v>
                </c:pt>
                <c:pt idx="11735">
                  <c:v>1182939</c:v>
                </c:pt>
                <c:pt idx="11736">
                  <c:v>1183039</c:v>
                </c:pt>
                <c:pt idx="11737">
                  <c:v>1183139</c:v>
                </c:pt>
                <c:pt idx="11738">
                  <c:v>1183241</c:v>
                </c:pt>
                <c:pt idx="11739">
                  <c:v>1183341</c:v>
                </c:pt>
                <c:pt idx="11740">
                  <c:v>1183442</c:v>
                </c:pt>
                <c:pt idx="11741">
                  <c:v>1183543</c:v>
                </c:pt>
                <c:pt idx="11742">
                  <c:v>1183644</c:v>
                </c:pt>
                <c:pt idx="11743">
                  <c:v>1183745</c:v>
                </c:pt>
                <c:pt idx="11744">
                  <c:v>1183846</c:v>
                </c:pt>
                <c:pt idx="11745">
                  <c:v>1183946</c:v>
                </c:pt>
                <c:pt idx="11746">
                  <c:v>1184048</c:v>
                </c:pt>
                <c:pt idx="11747">
                  <c:v>1184148</c:v>
                </c:pt>
                <c:pt idx="11748">
                  <c:v>1184249</c:v>
                </c:pt>
                <c:pt idx="11749">
                  <c:v>1184350</c:v>
                </c:pt>
                <c:pt idx="11750">
                  <c:v>1184451</c:v>
                </c:pt>
                <c:pt idx="11751">
                  <c:v>1184551</c:v>
                </c:pt>
                <c:pt idx="11752">
                  <c:v>1184653</c:v>
                </c:pt>
                <c:pt idx="11753">
                  <c:v>1184753</c:v>
                </c:pt>
                <c:pt idx="11754">
                  <c:v>1184855</c:v>
                </c:pt>
                <c:pt idx="11755">
                  <c:v>1184955</c:v>
                </c:pt>
                <c:pt idx="11756">
                  <c:v>1185055</c:v>
                </c:pt>
                <c:pt idx="11757">
                  <c:v>1185157</c:v>
                </c:pt>
                <c:pt idx="11758">
                  <c:v>1185257</c:v>
                </c:pt>
                <c:pt idx="11759">
                  <c:v>1185358</c:v>
                </c:pt>
                <c:pt idx="11760">
                  <c:v>1185459</c:v>
                </c:pt>
                <c:pt idx="11761">
                  <c:v>1185560</c:v>
                </c:pt>
                <c:pt idx="11762">
                  <c:v>1185660</c:v>
                </c:pt>
                <c:pt idx="11763">
                  <c:v>1185762</c:v>
                </c:pt>
                <c:pt idx="11764">
                  <c:v>1185862</c:v>
                </c:pt>
                <c:pt idx="11765">
                  <c:v>1185964</c:v>
                </c:pt>
                <c:pt idx="11766">
                  <c:v>1186064</c:v>
                </c:pt>
                <c:pt idx="11767">
                  <c:v>1186165</c:v>
                </c:pt>
                <c:pt idx="11768">
                  <c:v>1186266</c:v>
                </c:pt>
                <c:pt idx="11769">
                  <c:v>1186367</c:v>
                </c:pt>
                <c:pt idx="11770">
                  <c:v>1186467</c:v>
                </c:pt>
                <c:pt idx="11771">
                  <c:v>1186569</c:v>
                </c:pt>
                <c:pt idx="11772">
                  <c:v>1186669</c:v>
                </c:pt>
                <c:pt idx="11773">
                  <c:v>1186770</c:v>
                </c:pt>
                <c:pt idx="11774">
                  <c:v>1186871</c:v>
                </c:pt>
                <c:pt idx="11775">
                  <c:v>1186972</c:v>
                </c:pt>
                <c:pt idx="11776">
                  <c:v>1187073</c:v>
                </c:pt>
                <c:pt idx="11777">
                  <c:v>1187173</c:v>
                </c:pt>
                <c:pt idx="11778">
                  <c:v>1187274</c:v>
                </c:pt>
                <c:pt idx="11779">
                  <c:v>1187375</c:v>
                </c:pt>
                <c:pt idx="11780">
                  <c:v>1187476</c:v>
                </c:pt>
                <c:pt idx="11781">
                  <c:v>1187576</c:v>
                </c:pt>
                <c:pt idx="11782">
                  <c:v>1187678</c:v>
                </c:pt>
                <c:pt idx="11783">
                  <c:v>1187778</c:v>
                </c:pt>
                <c:pt idx="11784">
                  <c:v>1187879</c:v>
                </c:pt>
                <c:pt idx="11785">
                  <c:v>1187980</c:v>
                </c:pt>
                <c:pt idx="11786">
                  <c:v>1188081</c:v>
                </c:pt>
                <c:pt idx="11787">
                  <c:v>1188182</c:v>
                </c:pt>
                <c:pt idx="11788">
                  <c:v>1188283</c:v>
                </c:pt>
                <c:pt idx="11789">
                  <c:v>1188383</c:v>
                </c:pt>
                <c:pt idx="11790">
                  <c:v>1188485</c:v>
                </c:pt>
                <c:pt idx="11791">
                  <c:v>1188585</c:v>
                </c:pt>
                <c:pt idx="11792">
                  <c:v>1188686</c:v>
                </c:pt>
                <c:pt idx="11793">
                  <c:v>1188787</c:v>
                </c:pt>
                <c:pt idx="11794">
                  <c:v>1188888</c:v>
                </c:pt>
                <c:pt idx="11795">
                  <c:v>1188988</c:v>
                </c:pt>
                <c:pt idx="11796">
                  <c:v>1189089</c:v>
                </c:pt>
                <c:pt idx="11797">
                  <c:v>1189190</c:v>
                </c:pt>
                <c:pt idx="11798">
                  <c:v>1189291</c:v>
                </c:pt>
                <c:pt idx="11799">
                  <c:v>1189392</c:v>
                </c:pt>
                <c:pt idx="11800">
                  <c:v>1189492</c:v>
                </c:pt>
                <c:pt idx="11801">
                  <c:v>1189594</c:v>
                </c:pt>
                <c:pt idx="11802">
                  <c:v>1189694</c:v>
                </c:pt>
                <c:pt idx="11803">
                  <c:v>1189795</c:v>
                </c:pt>
                <c:pt idx="11804">
                  <c:v>1189896</c:v>
                </c:pt>
                <c:pt idx="11805">
                  <c:v>1189997</c:v>
                </c:pt>
                <c:pt idx="11806">
                  <c:v>1190097</c:v>
                </c:pt>
                <c:pt idx="11807">
                  <c:v>1190199</c:v>
                </c:pt>
                <c:pt idx="11808">
                  <c:v>1190299</c:v>
                </c:pt>
                <c:pt idx="11809">
                  <c:v>1190401</c:v>
                </c:pt>
                <c:pt idx="11810">
                  <c:v>1190501</c:v>
                </c:pt>
                <c:pt idx="11811">
                  <c:v>1190602</c:v>
                </c:pt>
                <c:pt idx="11812">
                  <c:v>1190703</c:v>
                </c:pt>
                <c:pt idx="11813">
                  <c:v>1190804</c:v>
                </c:pt>
                <c:pt idx="11814">
                  <c:v>1190904</c:v>
                </c:pt>
                <c:pt idx="11815">
                  <c:v>1191006</c:v>
                </c:pt>
                <c:pt idx="11816">
                  <c:v>1191106</c:v>
                </c:pt>
                <c:pt idx="11817">
                  <c:v>1191206</c:v>
                </c:pt>
                <c:pt idx="11818">
                  <c:v>1191308</c:v>
                </c:pt>
                <c:pt idx="11819">
                  <c:v>1191408</c:v>
                </c:pt>
                <c:pt idx="11820">
                  <c:v>1191510</c:v>
                </c:pt>
                <c:pt idx="11821">
                  <c:v>1191610</c:v>
                </c:pt>
                <c:pt idx="11822">
                  <c:v>1191711</c:v>
                </c:pt>
                <c:pt idx="11823">
                  <c:v>1191812</c:v>
                </c:pt>
                <c:pt idx="11824">
                  <c:v>1191913</c:v>
                </c:pt>
                <c:pt idx="11825">
                  <c:v>1192013</c:v>
                </c:pt>
                <c:pt idx="11826">
                  <c:v>1192115</c:v>
                </c:pt>
                <c:pt idx="11827">
                  <c:v>1192215</c:v>
                </c:pt>
                <c:pt idx="11828">
                  <c:v>1192316</c:v>
                </c:pt>
                <c:pt idx="11829">
                  <c:v>1192417</c:v>
                </c:pt>
                <c:pt idx="11830">
                  <c:v>1192518</c:v>
                </c:pt>
                <c:pt idx="11831">
                  <c:v>1192619</c:v>
                </c:pt>
                <c:pt idx="11832">
                  <c:v>1192720</c:v>
                </c:pt>
                <c:pt idx="11833">
                  <c:v>1192820</c:v>
                </c:pt>
                <c:pt idx="11834">
                  <c:v>1192922</c:v>
                </c:pt>
                <c:pt idx="11835">
                  <c:v>1193022</c:v>
                </c:pt>
                <c:pt idx="11836">
                  <c:v>1193122</c:v>
                </c:pt>
                <c:pt idx="11837">
                  <c:v>1193224</c:v>
                </c:pt>
                <c:pt idx="11838">
                  <c:v>1193324</c:v>
                </c:pt>
                <c:pt idx="11839">
                  <c:v>1193425</c:v>
                </c:pt>
                <c:pt idx="11840">
                  <c:v>1193526</c:v>
                </c:pt>
                <c:pt idx="11841">
                  <c:v>1193627</c:v>
                </c:pt>
                <c:pt idx="11842">
                  <c:v>1193728</c:v>
                </c:pt>
                <c:pt idx="11843">
                  <c:v>1193829</c:v>
                </c:pt>
                <c:pt idx="11844">
                  <c:v>1193929</c:v>
                </c:pt>
                <c:pt idx="11845">
                  <c:v>1194031</c:v>
                </c:pt>
                <c:pt idx="11846">
                  <c:v>1194131</c:v>
                </c:pt>
                <c:pt idx="11847">
                  <c:v>1194232</c:v>
                </c:pt>
                <c:pt idx="11848">
                  <c:v>1194333</c:v>
                </c:pt>
                <c:pt idx="11849">
                  <c:v>1194434</c:v>
                </c:pt>
                <c:pt idx="11850">
                  <c:v>1194534</c:v>
                </c:pt>
                <c:pt idx="11851">
                  <c:v>1194636</c:v>
                </c:pt>
                <c:pt idx="11852">
                  <c:v>1194736</c:v>
                </c:pt>
                <c:pt idx="11853">
                  <c:v>1194838</c:v>
                </c:pt>
                <c:pt idx="11854">
                  <c:v>1194938</c:v>
                </c:pt>
                <c:pt idx="11855">
                  <c:v>1195039</c:v>
                </c:pt>
                <c:pt idx="11856">
                  <c:v>1195140</c:v>
                </c:pt>
                <c:pt idx="11857">
                  <c:v>1195240</c:v>
                </c:pt>
                <c:pt idx="11858">
                  <c:v>1195341</c:v>
                </c:pt>
                <c:pt idx="11859">
                  <c:v>1195442</c:v>
                </c:pt>
                <c:pt idx="11860">
                  <c:v>1195543</c:v>
                </c:pt>
                <c:pt idx="11861">
                  <c:v>1195643</c:v>
                </c:pt>
                <c:pt idx="11862">
                  <c:v>1195745</c:v>
                </c:pt>
                <c:pt idx="11863">
                  <c:v>1195845</c:v>
                </c:pt>
                <c:pt idx="11864">
                  <c:v>1195947</c:v>
                </c:pt>
                <c:pt idx="11865">
                  <c:v>1196047</c:v>
                </c:pt>
                <c:pt idx="11866">
                  <c:v>1196148</c:v>
                </c:pt>
                <c:pt idx="11867">
                  <c:v>1196249</c:v>
                </c:pt>
                <c:pt idx="11868">
                  <c:v>1196350</c:v>
                </c:pt>
                <c:pt idx="11869">
                  <c:v>1196450</c:v>
                </c:pt>
                <c:pt idx="11870">
                  <c:v>1196552</c:v>
                </c:pt>
                <c:pt idx="11871">
                  <c:v>1196652</c:v>
                </c:pt>
                <c:pt idx="11872">
                  <c:v>1196753</c:v>
                </c:pt>
                <c:pt idx="11873">
                  <c:v>1196854</c:v>
                </c:pt>
                <c:pt idx="11874">
                  <c:v>1196955</c:v>
                </c:pt>
                <c:pt idx="11875">
                  <c:v>1197056</c:v>
                </c:pt>
                <c:pt idx="11876">
                  <c:v>1197157</c:v>
                </c:pt>
                <c:pt idx="11877">
                  <c:v>1197257</c:v>
                </c:pt>
                <c:pt idx="11878">
                  <c:v>1197358</c:v>
                </c:pt>
                <c:pt idx="11879">
                  <c:v>1197459</c:v>
                </c:pt>
                <c:pt idx="11880">
                  <c:v>1197559</c:v>
                </c:pt>
                <c:pt idx="11881">
                  <c:v>1197661</c:v>
                </c:pt>
                <c:pt idx="11882">
                  <c:v>1197761</c:v>
                </c:pt>
                <c:pt idx="11883">
                  <c:v>1197862</c:v>
                </c:pt>
                <c:pt idx="11884">
                  <c:v>1197963</c:v>
                </c:pt>
                <c:pt idx="11885">
                  <c:v>1198064</c:v>
                </c:pt>
                <c:pt idx="11886">
                  <c:v>1198164</c:v>
                </c:pt>
                <c:pt idx="11887">
                  <c:v>1198266</c:v>
                </c:pt>
                <c:pt idx="11888">
                  <c:v>1198366</c:v>
                </c:pt>
                <c:pt idx="11889">
                  <c:v>1198468</c:v>
                </c:pt>
                <c:pt idx="11890">
                  <c:v>1198568</c:v>
                </c:pt>
                <c:pt idx="11891">
                  <c:v>1198669</c:v>
                </c:pt>
                <c:pt idx="11892">
                  <c:v>1198770</c:v>
                </c:pt>
                <c:pt idx="11893">
                  <c:v>1198871</c:v>
                </c:pt>
                <c:pt idx="11894">
                  <c:v>1198971</c:v>
                </c:pt>
                <c:pt idx="11895">
                  <c:v>1199073</c:v>
                </c:pt>
                <c:pt idx="11896">
                  <c:v>1199173</c:v>
                </c:pt>
                <c:pt idx="11897">
                  <c:v>1199275</c:v>
                </c:pt>
                <c:pt idx="11898">
                  <c:v>1199375</c:v>
                </c:pt>
                <c:pt idx="11899">
                  <c:v>1199475</c:v>
                </c:pt>
                <c:pt idx="11900">
                  <c:v>1199577</c:v>
                </c:pt>
                <c:pt idx="11901">
                  <c:v>1199677</c:v>
                </c:pt>
                <c:pt idx="11902">
                  <c:v>1199778</c:v>
                </c:pt>
                <c:pt idx="11903">
                  <c:v>1199879</c:v>
                </c:pt>
                <c:pt idx="11904">
                  <c:v>1199980</c:v>
                </c:pt>
                <c:pt idx="11905">
                  <c:v>1200080</c:v>
                </c:pt>
                <c:pt idx="11906">
                  <c:v>1200182</c:v>
                </c:pt>
                <c:pt idx="11907">
                  <c:v>1200282</c:v>
                </c:pt>
                <c:pt idx="11908">
                  <c:v>1200384</c:v>
                </c:pt>
                <c:pt idx="11909">
                  <c:v>1200484</c:v>
                </c:pt>
                <c:pt idx="11910">
                  <c:v>1200585</c:v>
                </c:pt>
                <c:pt idx="11911">
                  <c:v>1200686</c:v>
                </c:pt>
                <c:pt idx="11912">
                  <c:v>1200787</c:v>
                </c:pt>
                <c:pt idx="11913">
                  <c:v>1200887</c:v>
                </c:pt>
                <c:pt idx="11914">
                  <c:v>1200989</c:v>
                </c:pt>
                <c:pt idx="11915">
                  <c:v>1201089</c:v>
                </c:pt>
                <c:pt idx="11916">
                  <c:v>1201190</c:v>
                </c:pt>
                <c:pt idx="11917">
                  <c:v>1201291</c:v>
                </c:pt>
                <c:pt idx="11918">
                  <c:v>1201391</c:v>
                </c:pt>
                <c:pt idx="11919">
                  <c:v>1201492</c:v>
                </c:pt>
                <c:pt idx="11920">
                  <c:v>1201593</c:v>
                </c:pt>
                <c:pt idx="11921">
                  <c:v>1201694</c:v>
                </c:pt>
                <c:pt idx="11922">
                  <c:v>1201795</c:v>
                </c:pt>
                <c:pt idx="11923">
                  <c:v>1201896</c:v>
                </c:pt>
                <c:pt idx="11924">
                  <c:v>1201996</c:v>
                </c:pt>
                <c:pt idx="11925">
                  <c:v>1202098</c:v>
                </c:pt>
                <c:pt idx="11926">
                  <c:v>1202198</c:v>
                </c:pt>
                <c:pt idx="11927">
                  <c:v>1202299</c:v>
                </c:pt>
                <c:pt idx="11928">
                  <c:v>1202400</c:v>
                </c:pt>
                <c:pt idx="11929">
                  <c:v>1202501</c:v>
                </c:pt>
                <c:pt idx="11930">
                  <c:v>1202601</c:v>
                </c:pt>
                <c:pt idx="11931">
                  <c:v>1202703</c:v>
                </c:pt>
                <c:pt idx="11932">
                  <c:v>1202803</c:v>
                </c:pt>
                <c:pt idx="11933">
                  <c:v>1202905</c:v>
                </c:pt>
                <c:pt idx="11934">
                  <c:v>1203005</c:v>
                </c:pt>
                <c:pt idx="11935">
                  <c:v>1203106</c:v>
                </c:pt>
                <c:pt idx="11936">
                  <c:v>1203207</c:v>
                </c:pt>
                <c:pt idx="11937">
                  <c:v>1203308</c:v>
                </c:pt>
                <c:pt idx="11938">
                  <c:v>1203408</c:v>
                </c:pt>
                <c:pt idx="11939">
                  <c:v>1203509</c:v>
                </c:pt>
                <c:pt idx="11940">
                  <c:v>1203610</c:v>
                </c:pt>
                <c:pt idx="11941">
                  <c:v>1203710</c:v>
                </c:pt>
                <c:pt idx="11942">
                  <c:v>1203812</c:v>
                </c:pt>
                <c:pt idx="11943">
                  <c:v>1203912</c:v>
                </c:pt>
                <c:pt idx="11944">
                  <c:v>1204014</c:v>
                </c:pt>
                <c:pt idx="11945">
                  <c:v>1204114</c:v>
                </c:pt>
                <c:pt idx="11946">
                  <c:v>1204215</c:v>
                </c:pt>
                <c:pt idx="11947">
                  <c:v>1204316</c:v>
                </c:pt>
                <c:pt idx="11948">
                  <c:v>1204417</c:v>
                </c:pt>
                <c:pt idx="11949">
                  <c:v>1204517</c:v>
                </c:pt>
                <c:pt idx="11950">
                  <c:v>1204619</c:v>
                </c:pt>
                <c:pt idx="11951">
                  <c:v>1204719</c:v>
                </c:pt>
                <c:pt idx="11952">
                  <c:v>1204820</c:v>
                </c:pt>
                <c:pt idx="11953">
                  <c:v>1204921</c:v>
                </c:pt>
                <c:pt idx="11954">
                  <c:v>1205022</c:v>
                </c:pt>
                <c:pt idx="11955">
                  <c:v>1205123</c:v>
                </c:pt>
                <c:pt idx="11956">
                  <c:v>1205224</c:v>
                </c:pt>
                <c:pt idx="11957">
                  <c:v>1205324</c:v>
                </c:pt>
                <c:pt idx="11958">
                  <c:v>1205426</c:v>
                </c:pt>
                <c:pt idx="11959">
                  <c:v>1205526</c:v>
                </c:pt>
                <c:pt idx="11960">
                  <c:v>1205626</c:v>
                </c:pt>
                <c:pt idx="11961">
                  <c:v>1205728</c:v>
                </c:pt>
                <c:pt idx="11962">
                  <c:v>1205828</c:v>
                </c:pt>
                <c:pt idx="11963">
                  <c:v>1205929</c:v>
                </c:pt>
                <c:pt idx="11964">
                  <c:v>1206030</c:v>
                </c:pt>
                <c:pt idx="11965">
                  <c:v>1206131</c:v>
                </c:pt>
                <c:pt idx="11966">
                  <c:v>1206232</c:v>
                </c:pt>
                <c:pt idx="11967">
                  <c:v>1206333</c:v>
                </c:pt>
                <c:pt idx="11968">
                  <c:v>1206433</c:v>
                </c:pt>
                <c:pt idx="11969">
                  <c:v>1206535</c:v>
                </c:pt>
                <c:pt idx="11970">
                  <c:v>1206635</c:v>
                </c:pt>
                <c:pt idx="11971">
                  <c:v>1206736</c:v>
                </c:pt>
                <c:pt idx="11972">
                  <c:v>1206837</c:v>
                </c:pt>
                <c:pt idx="11973">
                  <c:v>1206938</c:v>
                </c:pt>
                <c:pt idx="11974">
                  <c:v>1207038</c:v>
                </c:pt>
                <c:pt idx="11975">
                  <c:v>1207140</c:v>
                </c:pt>
                <c:pt idx="11976">
                  <c:v>1207240</c:v>
                </c:pt>
                <c:pt idx="11977">
                  <c:v>1207342</c:v>
                </c:pt>
                <c:pt idx="11978">
                  <c:v>1207442</c:v>
                </c:pt>
                <c:pt idx="11979">
                  <c:v>1207542</c:v>
                </c:pt>
                <c:pt idx="11980">
                  <c:v>1207644</c:v>
                </c:pt>
                <c:pt idx="11981">
                  <c:v>1207744</c:v>
                </c:pt>
                <c:pt idx="11982">
                  <c:v>1207845</c:v>
                </c:pt>
                <c:pt idx="11983">
                  <c:v>1207946</c:v>
                </c:pt>
                <c:pt idx="11984">
                  <c:v>1208047</c:v>
                </c:pt>
                <c:pt idx="11985">
                  <c:v>1208147</c:v>
                </c:pt>
                <c:pt idx="11986">
                  <c:v>1208249</c:v>
                </c:pt>
                <c:pt idx="11987">
                  <c:v>1208349</c:v>
                </c:pt>
                <c:pt idx="11988">
                  <c:v>1208451</c:v>
                </c:pt>
                <c:pt idx="11989">
                  <c:v>1208551</c:v>
                </c:pt>
                <c:pt idx="11990">
                  <c:v>1208652</c:v>
                </c:pt>
                <c:pt idx="11991">
                  <c:v>1208753</c:v>
                </c:pt>
                <c:pt idx="11992">
                  <c:v>1208854</c:v>
                </c:pt>
                <c:pt idx="11993">
                  <c:v>1208954</c:v>
                </c:pt>
                <c:pt idx="11994">
                  <c:v>1209056</c:v>
                </c:pt>
                <c:pt idx="11995">
                  <c:v>1209156</c:v>
                </c:pt>
                <c:pt idx="11996">
                  <c:v>1209257</c:v>
                </c:pt>
                <c:pt idx="11997">
                  <c:v>1209358</c:v>
                </c:pt>
                <c:pt idx="11998">
                  <c:v>1209459</c:v>
                </c:pt>
                <c:pt idx="11999">
                  <c:v>1209560</c:v>
                </c:pt>
                <c:pt idx="12000">
                  <c:v>1209660</c:v>
                </c:pt>
                <c:pt idx="12001">
                  <c:v>1209761</c:v>
                </c:pt>
                <c:pt idx="12002">
                  <c:v>1209862</c:v>
                </c:pt>
                <c:pt idx="12003">
                  <c:v>1209963</c:v>
                </c:pt>
                <c:pt idx="12004">
                  <c:v>1210063</c:v>
                </c:pt>
                <c:pt idx="12005">
                  <c:v>1210165</c:v>
                </c:pt>
                <c:pt idx="12006">
                  <c:v>1210265</c:v>
                </c:pt>
                <c:pt idx="12007">
                  <c:v>1210366</c:v>
                </c:pt>
                <c:pt idx="12008">
                  <c:v>1210467</c:v>
                </c:pt>
                <c:pt idx="12009">
                  <c:v>1210568</c:v>
                </c:pt>
                <c:pt idx="12010">
                  <c:v>1210669</c:v>
                </c:pt>
                <c:pt idx="12011">
                  <c:v>1210770</c:v>
                </c:pt>
                <c:pt idx="12012">
                  <c:v>1210870</c:v>
                </c:pt>
                <c:pt idx="12013">
                  <c:v>1210972</c:v>
                </c:pt>
                <c:pt idx="12014">
                  <c:v>1211072</c:v>
                </c:pt>
                <c:pt idx="12015">
                  <c:v>1211173</c:v>
                </c:pt>
                <c:pt idx="12016">
                  <c:v>1211274</c:v>
                </c:pt>
                <c:pt idx="12017">
                  <c:v>1211375</c:v>
                </c:pt>
                <c:pt idx="12018">
                  <c:v>1211475</c:v>
                </c:pt>
                <c:pt idx="12019">
                  <c:v>1211577</c:v>
                </c:pt>
                <c:pt idx="12020">
                  <c:v>1211677</c:v>
                </c:pt>
                <c:pt idx="12021">
                  <c:v>1211778</c:v>
                </c:pt>
                <c:pt idx="12022">
                  <c:v>1211879</c:v>
                </c:pt>
                <c:pt idx="12023">
                  <c:v>1211979</c:v>
                </c:pt>
                <c:pt idx="12024">
                  <c:v>1212081</c:v>
                </c:pt>
                <c:pt idx="12025">
                  <c:v>1212181</c:v>
                </c:pt>
                <c:pt idx="12026">
                  <c:v>1212282</c:v>
                </c:pt>
                <c:pt idx="12027">
                  <c:v>1212383</c:v>
                </c:pt>
                <c:pt idx="12028">
                  <c:v>1212484</c:v>
                </c:pt>
                <c:pt idx="12029">
                  <c:v>1212584</c:v>
                </c:pt>
                <c:pt idx="12030">
                  <c:v>1212686</c:v>
                </c:pt>
                <c:pt idx="12031">
                  <c:v>1212786</c:v>
                </c:pt>
                <c:pt idx="12032">
                  <c:v>1212888</c:v>
                </c:pt>
                <c:pt idx="12033">
                  <c:v>1212988</c:v>
                </c:pt>
                <c:pt idx="12034">
                  <c:v>1213089</c:v>
                </c:pt>
                <c:pt idx="12035">
                  <c:v>1213190</c:v>
                </c:pt>
                <c:pt idx="12036">
                  <c:v>1213291</c:v>
                </c:pt>
                <c:pt idx="12037">
                  <c:v>1213391</c:v>
                </c:pt>
                <c:pt idx="12038">
                  <c:v>1213493</c:v>
                </c:pt>
                <c:pt idx="12039">
                  <c:v>1213593</c:v>
                </c:pt>
                <c:pt idx="12040">
                  <c:v>1213693</c:v>
                </c:pt>
                <c:pt idx="12041">
                  <c:v>1213795</c:v>
                </c:pt>
                <c:pt idx="12042">
                  <c:v>1213895</c:v>
                </c:pt>
                <c:pt idx="12043">
                  <c:v>1213997</c:v>
                </c:pt>
                <c:pt idx="12044">
                  <c:v>1214097</c:v>
                </c:pt>
                <c:pt idx="12045">
                  <c:v>1214198</c:v>
                </c:pt>
                <c:pt idx="12046">
                  <c:v>1214299</c:v>
                </c:pt>
                <c:pt idx="12047">
                  <c:v>1214400</c:v>
                </c:pt>
                <c:pt idx="12048">
                  <c:v>1214500</c:v>
                </c:pt>
                <c:pt idx="12049">
                  <c:v>1214602</c:v>
                </c:pt>
                <c:pt idx="12050">
                  <c:v>1214702</c:v>
                </c:pt>
                <c:pt idx="12051">
                  <c:v>1214803</c:v>
                </c:pt>
                <c:pt idx="12052">
                  <c:v>1214904</c:v>
                </c:pt>
                <c:pt idx="12053">
                  <c:v>1215005</c:v>
                </c:pt>
                <c:pt idx="12054">
                  <c:v>1215106</c:v>
                </c:pt>
                <c:pt idx="12055">
                  <c:v>1215207</c:v>
                </c:pt>
                <c:pt idx="12056">
                  <c:v>1215307</c:v>
                </c:pt>
                <c:pt idx="12057">
                  <c:v>1215409</c:v>
                </c:pt>
                <c:pt idx="12058">
                  <c:v>1215509</c:v>
                </c:pt>
                <c:pt idx="12059">
                  <c:v>1215610</c:v>
                </c:pt>
                <c:pt idx="12060">
                  <c:v>1215711</c:v>
                </c:pt>
                <c:pt idx="12061">
                  <c:v>1215812</c:v>
                </c:pt>
                <c:pt idx="12062">
                  <c:v>1215912</c:v>
                </c:pt>
                <c:pt idx="12063">
                  <c:v>1216013</c:v>
                </c:pt>
                <c:pt idx="12064">
                  <c:v>1216114</c:v>
                </c:pt>
                <c:pt idx="12065">
                  <c:v>1216215</c:v>
                </c:pt>
                <c:pt idx="12066">
                  <c:v>1216316</c:v>
                </c:pt>
                <c:pt idx="12067">
                  <c:v>1216416</c:v>
                </c:pt>
                <c:pt idx="12068">
                  <c:v>1216518</c:v>
                </c:pt>
                <c:pt idx="12069">
                  <c:v>1216618</c:v>
                </c:pt>
                <c:pt idx="12070">
                  <c:v>1216719</c:v>
                </c:pt>
                <c:pt idx="12071">
                  <c:v>1216820</c:v>
                </c:pt>
                <c:pt idx="12072">
                  <c:v>1216921</c:v>
                </c:pt>
                <c:pt idx="12073">
                  <c:v>1217021</c:v>
                </c:pt>
                <c:pt idx="12074">
                  <c:v>1217123</c:v>
                </c:pt>
                <c:pt idx="12075">
                  <c:v>1217223</c:v>
                </c:pt>
                <c:pt idx="12076">
                  <c:v>1217325</c:v>
                </c:pt>
                <c:pt idx="12077">
                  <c:v>1217425</c:v>
                </c:pt>
                <c:pt idx="12078">
                  <c:v>1217526</c:v>
                </c:pt>
                <c:pt idx="12079">
                  <c:v>1217627</c:v>
                </c:pt>
                <c:pt idx="12080">
                  <c:v>1217728</c:v>
                </c:pt>
                <c:pt idx="12081">
                  <c:v>1217828</c:v>
                </c:pt>
                <c:pt idx="12082">
                  <c:v>1217929</c:v>
                </c:pt>
                <c:pt idx="12083">
                  <c:v>1218030</c:v>
                </c:pt>
                <c:pt idx="12084">
                  <c:v>1218130</c:v>
                </c:pt>
                <c:pt idx="12085">
                  <c:v>1218232</c:v>
                </c:pt>
                <c:pt idx="12086">
                  <c:v>1218332</c:v>
                </c:pt>
                <c:pt idx="12087">
                  <c:v>1218434</c:v>
                </c:pt>
                <c:pt idx="12088">
                  <c:v>1218534</c:v>
                </c:pt>
                <c:pt idx="12089">
                  <c:v>1218635</c:v>
                </c:pt>
                <c:pt idx="12090">
                  <c:v>1218736</c:v>
                </c:pt>
                <c:pt idx="12091">
                  <c:v>1218837</c:v>
                </c:pt>
                <c:pt idx="12092">
                  <c:v>1218937</c:v>
                </c:pt>
                <c:pt idx="12093">
                  <c:v>1219039</c:v>
                </c:pt>
                <c:pt idx="12094">
                  <c:v>1219139</c:v>
                </c:pt>
                <c:pt idx="12095">
                  <c:v>1219240</c:v>
                </c:pt>
                <c:pt idx="12096">
                  <c:v>1219341</c:v>
                </c:pt>
                <c:pt idx="12097">
                  <c:v>1219442</c:v>
                </c:pt>
                <c:pt idx="12098">
                  <c:v>1219543</c:v>
                </c:pt>
                <c:pt idx="12099">
                  <c:v>1219644</c:v>
                </c:pt>
                <c:pt idx="12100">
                  <c:v>1219744</c:v>
                </c:pt>
                <c:pt idx="12101">
                  <c:v>1219846</c:v>
                </c:pt>
                <c:pt idx="12102">
                  <c:v>1219946</c:v>
                </c:pt>
                <c:pt idx="12103">
                  <c:v>1220046</c:v>
                </c:pt>
                <c:pt idx="12104">
                  <c:v>1220148</c:v>
                </c:pt>
                <c:pt idx="12105">
                  <c:v>1220248</c:v>
                </c:pt>
                <c:pt idx="12106">
                  <c:v>1220349</c:v>
                </c:pt>
                <c:pt idx="12107">
                  <c:v>1220450</c:v>
                </c:pt>
                <c:pt idx="12108">
                  <c:v>1220551</c:v>
                </c:pt>
                <c:pt idx="12109">
                  <c:v>1220652</c:v>
                </c:pt>
                <c:pt idx="12110">
                  <c:v>1220753</c:v>
                </c:pt>
                <c:pt idx="12111">
                  <c:v>1220853</c:v>
                </c:pt>
                <c:pt idx="12112">
                  <c:v>1220955</c:v>
                </c:pt>
                <c:pt idx="12113">
                  <c:v>1221055</c:v>
                </c:pt>
                <c:pt idx="12114">
                  <c:v>1221156</c:v>
                </c:pt>
                <c:pt idx="12115">
                  <c:v>1221257</c:v>
                </c:pt>
                <c:pt idx="12116">
                  <c:v>1221358</c:v>
                </c:pt>
                <c:pt idx="12117">
                  <c:v>1221458</c:v>
                </c:pt>
                <c:pt idx="12118">
                  <c:v>1221560</c:v>
                </c:pt>
                <c:pt idx="12119">
                  <c:v>1221660</c:v>
                </c:pt>
                <c:pt idx="12120">
                  <c:v>1221762</c:v>
                </c:pt>
                <c:pt idx="12121">
                  <c:v>1221862</c:v>
                </c:pt>
                <c:pt idx="12122">
                  <c:v>1221962</c:v>
                </c:pt>
                <c:pt idx="12123">
                  <c:v>1222064</c:v>
                </c:pt>
                <c:pt idx="12124">
                  <c:v>1222164</c:v>
                </c:pt>
                <c:pt idx="12125">
                  <c:v>1222265</c:v>
                </c:pt>
                <c:pt idx="12126">
                  <c:v>1222366</c:v>
                </c:pt>
                <c:pt idx="12127">
                  <c:v>1222467</c:v>
                </c:pt>
                <c:pt idx="12128">
                  <c:v>1222567</c:v>
                </c:pt>
                <c:pt idx="12129">
                  <c:v>1222669</c:v>
                </c:pt>
                <c:pt idx="12130">
                  <c:v>1222769</c:v>
                </c:pt>
                <c:pt idx="12131">
                  <c:v>1222871</c:v>
                </c:pt>
                <c:pt idx="12132">
                  <c:v>1222971</c:v>
                </c:pt>
                <c:pt idx="12133">
                  <c:v>1223072</c:v>
                </c:pt>
                <c:pt idx="12134">
                  <c:v>1223173</c:v>
                </c:pt>
                <c:pt idx="12135">
                  <c:v>1223274</c:v>
                </c:pt>
                <c:pt idx="12136">
                  <c:v>1223374</c:v>
                </c:pt>
                <c:pt idx="12137">
                  <c:v>1223476</c:v>
                </c:pt>
                <c:pt idx="12138">
                  <c:v>1223576</c:v>
                </c:pt>
                <c:pt idx="12139">
                  <c:v>1223677</c:v>
                </c:pt>
                <c:pt idx="12140">
                  <c:v>1223778</c:v>
                </c:pt>
                <c:pt idx="12141">
                  <c:v>1223879</c:v>
                </c:pt>
                <c:pt idx="12142">
                  <c:v>1223980</c:v>
                </c:pt>
                <c:pt idx="12143">
                  <c:v>1224080</c:v>
                </c:pt>
                <c:pt idx="12144">
                  <c:v>1224181</c:v>
                </c:pt>
                <c:pt idx="12145">
                  <c:v>1224282</c:v>
                </c:pt>
                <c:pt idx="12146">
                  <c:v>1224383</c:v>
                </c:pt>
                <c:pt idx="12147">
                  <c:v>1224483</c:v>
                </c:pt>
                <c:pt idx="12148">
                  <c:v>1224585</c:v>
                </c:pt>
                <c:pt idx="12149">
                  <c:v>1224685</c:v>
                </c:pt>
                <c:pt idx="12150">
                  <c:v>1224786</c:v>
                </c:pt>
                <c:pt idx="12151">
                  <c:v>1224887</c:v>
                </c:pt>
                <c:pt idx="12152">
                  <c:v>1224988</c:v>
                </c:pt>
                <c:pt idx="12153">
                  <c:v>1225089</c:v>
                </c:pt>
                <c:pt idx="12154">
                  <c:v>1225190</c:v>
                </c:pt>
                <c:pt idx="12155">
                  <c:v>1225290</c:v>
                </c:pt>
                <c:pt idx="12156">
                  <c:v>1225392</c:v>
                </c:pt>
                <c:pt idx="12157">
                  <c:v>1225492</c:v>
                </c:pt>
                <c:pt idx="12158">
                  <c:v>1225593</c:v>
                </c:pt>
                <c:pt idx="12159">
                  <c:v>1225694</c:v>
                </c:pt>
                <c:pt idx="12160">
                  <c:v>1225795</c:v>
                </c:pt>
                <c:pt idx="12161">
                  <c:v>1225895</c:v>
                </c:pt>
                <c:pt idx="12162">
                  <c:v>1225997</c:v>
                </c:pt>
                <c:pt idx="12163">
                  <c:v>1226097</c:v>
                </c:pt>
                <c:pt idx="12164">
                  <c:v>1226198</c:v>
                </c:pt>
                <c:pt idx="12165">
                  <c:v>1226299</c:v>
                </c:pt>
                <c:pt idx="12166">
                  <c:v>1226399</c:v>
                </c:pt>
                <c:pt idx="12167">
                  <c:v>1226501</c:v>
                </c:pt>
                <c:pt idx="12168">
                  <c:v>1226601</c:v>
                </c:pt>
                <c:pt idx="12169">
                  <c:v>1226702</c:v>
                </c:pt>
                <c:pt idx="12170">
                  <c:v>1226803</c:v>
                </c:pt>
                <c:pt idx="12171">
                  <c:v>1226904</c:v>
                </c:pt>
                <c:pt idx="12172">
                  <c:v>1227004</c:v>
                </c:pt>
                <c:pt idx="12173">
                  <c:v>1227106</c:v>
                </c:pt>
                <c:pt idx="12174">
                  <c:v>1227206</c:v>
                </c:pt>
                <c:pt idx="12175">
                  <c:v>1227308</c:v>
                </c:pt>
                <c:pt idx="12176">
                  <c:v>1227408</c:v>
                </c:pt>
                <c:pt idx="12177">
                  <c:v>1227509</c:v>
                </c:pt>
                <c:pt idx="12178">
                  <c:v>1227610</c:v>
                </c:pt>
                <c:pt idx="12179">
                  <c:v>1227711</c:v>
                </c:pt>
                <c:pt idx="12180">
                  <c:v>1227811</c:v>
                </c:pt>
                <c:pt idx="12181">
                  <c:v>1227913</c:v>
                </c:pt>
                <c:pt idx="12182">
                  <c:v>1228013</c:v>
                </c:pt>
                <c:pt idx="12183">
                  <c:v>1228114</c:v>
                </c:pt>
                <c:pt idx="12184">
                  <c:v>1228215</c:v>
                </c:pt>
                <c:pt idx="12185">
                  <c:v>1228315</c:v>
                </c:pt>
                <c:pt idx="12186">
                  <c:v>1228417</c:v>
                </c:pt>
                <c:pt idx="12187">
                  <c:v>1228517</c:v>
                </c:pt>
                <c:pt idx="12188">
                  <c:v>1228618</c:v>
                </c:pt>
                <c:pt idx="12189">
                  <c:v>1228719</c:v>
                </c:pt>
                <c:pt idx="12190">
                  <c:v>1228820</c:v>
                </c:pt>
                <c:pt idx="12191">
                  <c:v>1228920</c:v>
                </c:pt>
                <c:pt idx="12192">
                  <c:v>1229022</c:v>
                </c:pt>
                <c:pt idx="12193">
                  <c:v>1229122</c:v>
                </c:pt>
                <c:pt idx="12194">
                  <c:v>1229223</c:v>
                </c:pt>
                <c:pt idx="12195">
                  <c:v>1229324</c:v>
                </c:pt>
                <c:pt idx="12196">
                  <c:v>1229425</c:v>
                </c:pt>
                <c:pt idx="12197">
                  <c:v>1229526</c:v>
                </c:pt>
                <c:pt idx="12198">
                  <c:v>1229627</c:v>
                </c:pt>
                <c:pt idx="12199">
                  <c:v>1229727</c:v>
                </c:pt>
                <c:pt idx="12200">
                  <c:v>1229829</c:v>
                </c:pt>
                <c:pt idx="12201">
                  <c:v>1229929</c:v>
                </c:pt>
                <c:pt idx="12202">
                  <c:v>1230030</c:v>
                </c:pt>
                <c:pt idx="12203">
                  <c:v>1230131</c:v>
                </c:pt>
                <c:pt idx="12204">
                  <c:v>1230232</c:v>
                </c:pt>
                <c:pt idx="12205">
                  <c:v>1230332</c:v>
                </c:pt>
                <c:pt idx="12206">
                  <c:v>1230433</c:v>
                </c:pt>
                <c:pt idx="12207">
                  <c:v>1230534</c:v>
                </c:pt>
                <c:pt idx="12208">
                  <c:v>1230635</c:v>
                </c:pt>
                <c:pt idx="12209">
                  <c:v>1230736</c:v>
                </c:pt>
                <c:pt idx="12210">
                  <c:v>1230836</c:v>
                </c:pt>
                <c:pt idx="12211">
                  <c:v>1230938</c:v>
                </c:pt>
                <c:pt idx="12212">
                  <c:v>1231038</c:v>
                </c:pt>
                <c:pt idx="12213">
                  <c:v>1231139</c:v>
                </c:pt>
                <c:pt idx="12214">
                  <c:v>1231240</c:v>
                </c:pt>
                <c:pt idx="12215">
                  <c:v>1231341</c:v>
                </c:pt>
                <c:pt idx="12216">
                  <c:v>1231441</c:v>
                </c:pt>
                <c:pt idx="12217">
                  <c:v>1231543</c:v>
                </c:pt>
                <c:pt idx="12218">
                  <c:v>1231643</c:v>
                </c:pt>
                <c:pt idx="12219">
                  <c:v>1231745</c:v>
                </c:pt>
                <c:pt idx="12220">
                  <c:v>1231845</c:v>
                </c:pt>
                <c:pt idx="12221">
                  <c:v>1231946</c:v>
                </c:pt>
                <c:pt idx="12222">
                  <c:v>1232047</c:v>
                </c:pt>
                <c:pt idx="12223">
                  <c:v>1232148</c:v>
                </c:pt>
                <c:pt idx="12224">
                  <c:v>1232248</c:v>
                </c:pt>
                <c:pt idx="12225">
                  <c:v>1232349</c:v>
                </c:pt>
                <c:pt idx="12226">
                  <c:v>1232450</c:v>
                </c:pt>
                <c:pt idx="12227">
                  <c:v>1232550</c:v>
                </c:pt>
                <c:pt idx="12228">
                  <c:v>1232652</c:v>
                </c:pt>
                <c:pt idx="12229">
                  <c:v>1232752</c:v>
                </c:pt>
                <c:pt idx="12230">
                  <c:v>1232854</c:v>
                </c:pt>
                <c:pt idx="12231">
                  <c:v>1232954</c:v>
                </c:pt>
                <c:pt idx="12232">
                  <c:v>1233055</c:v>
                </c:pt>
                <c:pt idx="12233">
                  <c:v>1233156</c:v>
                </c:pt>
                <c:pt idx="12234">
                  <c:v>1233257</c:v>
                </c:pt>
                <c:pt idx="12235">
                  <c:v>1233357</c:v>
                </c:pt>
                <c:pt idx="12236">
                  <c:v>1233459</c:v>
                </c:pt>
                <c:pt idx="12237">
                  <c:v>1233559</c:v>
                </c:pt>
                <c:pt idx="12238">
                  <c:v>1233660</c:v>
                </c:pt>
                <c:pt idx="12239">
                  <c:v>1233761</c:v>
                </c:pt>
                <c:pt idx="12240">
                  <c:v>1233862</c:v>
                </c:pt>
                <c:pt idx="12241">
                  <c:v>1233963</c:v>
                </c:pt>
                <c:pt idx="12242">
                  <c:v>1234064</c:v>
                </c:pt>
                <c:pt idx="12243">
                  <c:v>1234164</c:v>
                </c:pt>
                <c:pt idx="12244">
                  <c:v>1234265</c:v>
                </c:pt>
                <c:pt idx="12245">
                  <c:v>1234366</c:v>
                </c:pt>
                <c:pt idx="12246">
                  <c:v>1234466</c:v>
                </c:pt>
                <c:pt idx="12247">
                  <c:v>1234568</c:v>
                </c:pt>
                <c:pt idx="12248">
                  <c:v>1234668</c:v>
                </c:pt>
                <c:pt idx="12249">
                  <c:v>1234769</c:v>
                </c:pt>
                <c:pt idx="12250">
                  <c:v>1234870</c:v>
                </c:pt>
                <c:pt idx="12251">
                  <c:v>1234971</c:v>
                </c:pt>
                <c:pt idx="12252">
                  <c:v>1235072</c:v>
                </c:pt>
                <c:pt idx="12253">
                  <c:v>1235173</c:v>
                </c:pt>
                <c:pt idx="12254">
                  <c:v>1235273</c:v>
                </c:pt>
                <c:pt idx="12255">
                  <c:v>1235375</c:v>
                </c:pt>
                <c:pt idx="12256">
                  <c:v>1235475</c:v>
                </c:pt>
                <c:pt idx="12257">
                  <c:v>1235576</c:v>
                </c:pt>
                <c:pt idx="12258">
                  <c:v>1235677</c:v>
                </c:pt>
                <c:pt idx="12259">
                  <c:v>1235778</c:v>
                </c:pt>
                <c:pt idx="12260">
                  <c:v>1235878</c:v>
                </c:pt>
                <c:pt idx="12261">
                  <c:v>1235980</c:v>
                </c:pt>
                <c:pt idx="12262">
                  <c:v>1236080</c:v>
                </c:pt>
                <c:pt idx="12263">
                  <c:v>1236180</c:v>
                </c:pt>
                <c:pt idx="12264">
                  <c:v>1236282</c:v>
                </c:pt>
                <c:pt idx="12265">
                  <c:v>1236382</c:v>
                </c:pt>
                <c:pt idx="12266">
                  <c:v>1236484</c:v>
                </c:pt>
                <c:pt idx="12267">
                  <c:v>1236584</c:v>
                </c:pt>
                <c:pt idx="12268">
                  <c:v>1236685</c:v>
                </c:pt>
                <c:pt idx="12269">
                  <c:v>1236786</c:v>
                </c:pt>
                <c:pt idx="12270">
                  <c:v>1236887</c:v>
                </c:pt>
                <c:pt idx="12271">
                  <c:v>1236987</c:v>
                </c:pt>
                <c:pt idx="12272">
                  <c:v>1237089</c:v>
                </c:pt>
                <c:pt idx="12273">
                  <c:v>1237189</c:v>
                </c:pt>
                <c:pt idx="12274">
                  <c:v>1237291</c:v>
                </c:pt>
                <c:pt idx="12275">
                  <c:v>1237391</c:v>
                </c:pt>
                <c:pt idx="12276">
                  <c:v>1237492</c:v>
                </c:pt>
                <c:pt idx="12277">
                  <c:v>1237593</c:v>
                </c:pt>
                <c:pt idx="12278">
                  <c:v>1237694</c:v>
                </c:pt>
                <c:pt idx="12279">
                  <c:v>1237794</c:v>
                </c:pt>
                <c:pt idx="12280">
                  <c:v>1237896</c:v>
                </c:pt>
                <c:pt idx="12281">
                  <c:v>1237996</c:v>
                </c:pt>
                <c:pt idx="12282">
                  <c:v>1238097</c:v>
                </c:pt>
                <c:pt idx="12283">
                  <c:v>1238198</c:v>
                </c:pt>
                <c:pt idx="12284">
                  <c:v>1238298</c:v>
                </c:pt>
                <c:pt idx="12285">
                  <c:v>1238400</c:v>
                </c:pt>
                <c:pt idx="12286">
                  <c:v>1238500</c:v>
                </c:pt>
                <c:pt idx="12287">
                  <c:v>1238601</c:v>
                </c:pt>
                <c:pt idx="12288">
                  <c:v>1238702</c:v>
                </c:pt>
                <c:pt idx="12289">
                  <c:v>1238803</c:v>
                </c:pt>
                <c:pt idx="12290">
                  <c:v>1238903</c:v>
                </c:pt>
                <c:pt idx="12291">
                  <c:v>1239005</c:v>
                </c:pt>
                <c:pt idx="12292">
                  <c:v>1239105</c:v>
                </c:pt>
                <c:pt idx="12293">
                  <c:v>1239206</c:v>
                </c:pt>
                <c:pt idx="12294">
                  <c:v>1239307</c:v>
                </c:pt>
                <c:pt idx="12295">
                  <c:v>1239408</c:v>
                </c:pt>
                <c:pt idx="12296">
                  <c:v>1239508</c:v>
                </c:pt>
                <c:pt idx="12297">
                  <c:v>1239610</c:v>
                </c:pt>
                <c:pt idx="12298">
                  <c:v>1239710</c:v>
                </c:pt>
                <c:pt idx="12299">
                  <c:v>1239812</c:v>
                </c:pt>
                <c:pt idx="12300">
                  <c:v>1239912</c:v>
                </c:pt>
                <c:pt idx="12301">
                  <c:v>1240013</c:v>
                </c:pt>
                <c:pt idx="12302">
                  <c:v>1240114</c:v>
                </c:pt>
                <c:pt idx="12303">
                  <c:v>1240214</c:v>
                </c:pt>
                <c:pt idx="12304">
                  <c:v>1240315</c:v>
                </c:pt>
                <c:pt idx="12305">
                  <c:v>1240416</c:v>
                </c:pt>
                <c:pt idx="12306">
                  <c:v>1240517</c:v>
                </c:pt>
                <c:pt idx="12307">
                  <c:v>1240617</c:v>
                </c:pt>
                <c:pt idx="12308">
                  <c:v>1240719</c:v>
                </c:pt>
                <c:pt idx="12309">
                  <c:v>1240819</c:v>
                </c:pt>
                <c:pt idx="12310">
                  <c:v>1240921</c:v>
                </c:pt>
                <c:pt idx="12311">
                  <c:v>1241021</c:v>
                </c:pt>
                <c:pt idx="12312">
                  <c:v>1241122</c:v>
                </c:pt>
                <c:pt idx="12313">
                  <c:v>1241223</c:v>
                </c:pt>
                <c:pt idx="12314">
                  <c:v>1241324</c:v>
                </c:pt>
                <c:pt idx="12315">
                  <c:v>1241424</c:v>
                </c:pt>
                <c:pt idx="12316">
                  <c:v>1241526</c:v>
                </c:pt>
                <c:pt idx="12317">
                  <c:v>1241626</c:v>
                </c:pt>
                <c:pt idx="12318">
                  <c:v>1241728</c:v>
                </c:pt>
                <c:pt idx="12319">
                  <c:v>1241828</c:v>
                </c:pt>
                <c:pt idx="12320">
                  <c:v>1241929</c:v>
                </c:pt>
                <c:pt idx="12321">
                  <c:v>1242030</c:v>
                </c:pt>
                <c:pt idx="12322">
                  <c:v>1242130</c:v>
                </c:pt>
                <c:pt idx="12323">
                  <c:v>1242231</c:v>
                </c:pt>
                <c:pt idx="12324">
                  <c:v>1242332</c:v>
                </c:pt>
                <c:pt idx="12325">
                  <c:v>1242433</c:v>
                </c:pt>
                <c:pt idx="12326">
                  <c:v>1242533</c:v>
                </c:pt>
                <c:pt idx="12327">
                  <c:v>1242635</c:v>
                </c:pt>
                <c:pt idx="12328">
                  <c:v>1242735</c:v>
                </c:pt>
                <c:pt idx="12329">
                  <c:v>1242836</c:v>
                </c:pt>
                <c:pt idx="12330">
                  <c:v>1242937</c:v>
                </c:pt>
                <c:pt idx="12331">
                  <c:v>1243038</c:v>
                </c:pt>
                <c:pt idx="12332">
                  <c:v>1243139</c:v>
                </c:pt>
                <c:pt idx="12333">
                  <c:v>1243240</c:v>
                </c:pt>
                <c:pt idx="12334">
                  <c:v>1243340</c:v>
                </c:pt>
                <c:pt idx="12335">
                  <c:v>1243442</c:v>
                </c:pt>
                <c:pt idx="12336">
                  <c:v>1243542</c:v>
                </c:pt>
                <c:pt idx="12337">
                  <c:v>1243643</c:v>
                </c:pt>
                <c:pt idx="12338">
                  <c:v>1243744</c:v>
                </c:pt>
                <c:pt idx="12339">
                  <c:v>1243845</c:v>
                </c:pt>
                <c:pt idx="12340">
                  <c:v>1243945</c:v>
                </c:pt>
                <c:pt idx="12341">
                  <c:v>1244047</c:v>
                </c:pt>
                <c:pt idx="12342">
                  <c:v>1244147</c:v>
                </c:pt>
                <c:pt idx="12343">
                  <c:v>1244248</c:v>
                </c:pt>
                <c:pt idx="12344">
                  <c:v>1244349</c:v>
                </c:pt>
                <c:pt idx="12345">
                  <c:v>1244449</c:v>
                </c:pt>
                <c:pt idx="12346">
                  <c:v>1244551</c:v>
                </c:pt>
                <c:pt idx="12347">
                  <c:v>1244651</c:v>
                </c:pt>
                <c:pt idx="12348">
                  <c:v>1244752</c:v>
                </c:pt>
                <c:pt idx="12349">
                  <c:v>1244853</c:v>
                </c:pt>
                <c:pt idx="12350">
                  <c:v>1244954</c:v>
                </c:pt>
                <c:pt idx="12351">
                  <c:v>1245054</c:v>
                </c:pt>
                <c:pt idx="12352">
                  <c:v>1245156</c:v>
                </c:pt>
                <c:pt idx="12353">
                  <c:v>1245256</c:v>
                </c:pt>
                <c:pt idx="12354">
                  <c:v>1245358</c:v>
                </c:pt>
                <c:pt idx="12355">
                  <c:v>1245458</c:v>
                </c:pt>
                <c:pt idx="12356">
                  <c:v>1245559</c:v>
                </c:pt>
                <c:pt idx="12357">
                  <c:v>1245660</c:v>
                </c:pt>
                <c:pt idx="12358">
                  <c:v>1245761</c:v>
                </c:pt>
                <c:pt idx="12359">
                  <c:v>1245861</c:v>
                </c:pt>
                <c:pt idx="12360">
                  <c:v>1245963</c:v>
                </c:pt>
                <c:pt idx="12361">
                  <c:v>1246063</c:v>
                </c:pt>
                <c:pt idx="12362">
                  <c:v>1246163</c:v>
                </c:pt>
                <c:pt idx="12363">
                  <c:v>1246265</c:v>
                </c:pt>
                <c:pt idx="12364">
                  <c:v>1246365</c:v>
                </c:pt>
                <c:pt idx="12365">
                  <c:v>1246467</c:v>
                </c:pt>
                <c:pt idx="12366">
                  <c:v>1246567</c:v>
                </c:pt>
                <c:pt idx="12367">
                  <c:v>1246668</c:v>
                </c:pt>
                <c:pt idx="12368">
                  <c:v>1246769</c:v>
                </c:pt>
                <c:pt idx="12369">
                  <c:v>1246870</c:v>
                </c:pt>
                <c:pt idx="12370">
                  <c:v>1246970</c:v>
                </c:pt>
                <c:pt idx="12371">
                  <c:v>1247072</c:v>
                </c:pt>
                <c:pt idx="12372">
                  <c:v>1247172</c:v>
                </c:pt>
                <c:pt idx="12373">
                  <c:v>1247273</c:v>
                </c:pt>
                <c:pt idx="12374">
                  <c:v>1247374</c:v>
                </c:pt>
                <c:pt idx="12375">
                  <c:v>1247475</c:v>
                </c:pt>
                <c:pt idx="12376">
                  <c:v>1247576</c:v>
                </c:pt>
                <c:pt idx="12377">
                  <c:v>1247677</c:v>
                </c:pt>
                <c:pt idx="12378">
                  <c:v>1247777</c:v>
                </c:pt>
                <c:pt idx="12379">
                  <c:v>1247879</c:v>
                </c:pt>
                <c:pt idx="12380">
                  <c:v>1247979</c:v>
                </c:pt>
                <c:pt idx="12381">
                  <c:v>1248080</c:v>
                </c:pt>
                <c:pt idx="12382">
                  <c:v>1248181</c:v>
                </c:pt>
                <c:pt idx="12383">
                  <c:v>1248281</c:v>
                </c:pt>
                <c:pt idx="12384">
                  <c:v>1248382</c:v>
                </c:pt>
                <c:pt idx="12385">
                  <c:v>1248483</c:v>
                </c:pt>
                <c:pt idx="12386">
                  <c:v>1248584</c:v>
                </c:pt>
                <c:pt idx="12387">
                  <c:v>1248685</c:v>
                </c:pt>
                <c:pt idx="12388">
                  <c:v>1248786</c:v>
                </c:pt>
                <c:pt idx="12389">
                  <c:v>1248886</c:v>
                </c:pt>
                <c:pt idx="12390">
                  <c:v>1248988</c:v>
                </c:pt>
                <c:pt idx="12391">
                  <c:v>1249088</c:v>
                </c:pt>
                <c:pt idx="12392">
                  <c:v>1249189</c:v>
                </c:pt>
                <c:pt idx="12393">
                  <c:v>1249290</c:v>
                </c:pt>
                <c:pt idx="12394">
                  <c:v>1249391</c:v>
                </c:pt>
                <c:pt idx="12395">
                  <c:v>1249491</c:v>
                </c:pt>
                <c:pt idx="12396">
                  <c:v>1249593</c:v>
                </c:pt>
                <c:pt idx="12397">
                  <c:v>1249693</c:v>
                </c:pt>
                <c:pt idx="12398">
                  <c:v>1249795</c:v>
                </c:pt>
                <c:pt idx="12399">
                  <c:v>1249895</c:v>
                </c:pt>
                <c:pt idx="12400">
                  <c:v>1249996</c:v>
                </c:pt>
                <c:pt idx="12401">
                  <c:v>1250097</c:v>
                </c:pt>
                <c:pt idx="12402">
                  <c:v>1250198</c:v>
                </c:pt>
                <c:pt idx="12403">
                  <c:v>1250298</c:v>
                </c:pt>
                <c:pt idx="12404">
                  <c:v>1250399</c:v>
                </c:pt>
                <c:pt idx="12405">
                  <c:v>1250500</c:v>
                </c:pt>
                <c:pt idx="12406">
                  <c:v>1250600</c:v>
                </c:pt>
                <c:pt idx="12407">
                  <c:v>1250702</c:v>
                </c:pt>
                <c:pt idx="12408">
                  <c:v>1250802</c:v>
                </c:pt>
                <c:pt idx="12409">
                  <c:v>1250904</c:v>
                </c:pt>
                <c:pt idx="12410">
                  <c:v>1251004</c:v>
                </c:pt>
                <c:pt idx="12411">
                  <c:v>1251105</c:v>
                </c:pt>
                <c:pt idx="12412">
                  <c:v>1251206</c:v>
                </c:pt>
                <c:pt idx="12413">
                  <c:v>1251307</c:v>
                </c:pt>
                <c:pt idx="12414">
                  <c:v>1251407</c:v>
                </c:pt>
                <c:pt idx="12415">
                  <c:v>1251509</c:v>
                </c:pt>
                <c:pt idx="12416">
                  <c:v>1251609</c:v>
                </c:pt>
                <c:pt idx="12417">
                  <c:v>1251710</c:v>
                </c:pt>
                <c:pt idx="12418">
                  <c:v>1251811</c:v>
                </c:pt>
                <c:pt idx="12419">
                  <c:v>1251912</c:v>
                </c:pt>
                <c:pt idx="12420">
                  <c:v>1252013</c:v>
                </c:pt>
                <c:pt idx="12421">
                  <c:v>1252114</c:v>
                </c:pt>
                <c:pt idx="12422">
                  <c:v>1252214</c:v>
                </c:pt>
                <c:pt idx="12423">
                  <c:v>1252315</c:v>
                </c:pt>
                <c:pt idx="12424">
                  <c:v>1252416</c:v>
                </c:pt>
                <c:pt idx="12425">
                  <c:v>1252516</c:v>
                </c:pt>
                <c:pt idx="12426">
                  <c:v>1252618</c:v>
                </c:pt>
                <c:pt idx="12427">
                  <c:v>1252718</c:v>
                </c:pt>
                <c:pt idx="12428">
                  <c:v>1252819</c:v>
                </c:pt>
                <c:pt idx="12429">
                  <c:v>1252920</c:v>
                </c:pt>
                <c:pt idx="12430">
                  <c:v>1253021</c:v>
                </c:pt>
                <c:pt idx="12431">
                  <c:v>1253122</c:v>
                </c:pt>
                <c:pt idx="12432">
                  <c:v>1253223</c:v>
                </c:pt>
                <c:pt idx="12433">
                  <c:v>1253323</c:v>
                </c:pt>
                <c:pt idx="12434">
                  <c:v>1253425</c:v>
                </c:pt>
                <c:pt idx="12435">
                  <c:v>1253525</c:v>
                </c:pt>
                <c:pt idx="12436">
                  <c:v>1253626</c:v>
                </c:pt>
                <c:pt idx="12437">
                  <c:v>1253727</c:v>
                </c:pt>
                <c:pt idx="12438">
                  <c:v>1253828</c:v>
                </c:pt>
                <c:pt idx="12439">
                  <c:v>1253928</c:v>
                </c:pt>
                <c:pt idx="12440">
                  <c:v>1254030</c:v>
                </c:pt>
                <c:pt idx="12441">
                  <c:v>1254130</c:v>
                </c:pt>
                <c:pt idx="12442">
                  <c:v>1254232</c:v>
                </c:pt>
                <c:pt idx="12443">
                  <c:v>1254332</c:v>
                </c:pt>
                <c:pt idx="12444">
                  <c:v>1254432</c:v>
                </c:pt>
                <c:pt idx="12445">
                  <c:v>1254534</c:v>
                </c:pt>
                <c:pt idx="12446">
                  <c:v>1254634</c:v>
                </c:pt>
                <c:pt idx="12447">
                  <c:v>1254735</c:v>
                </c:pt>
                <c:pt idx="12448">
                  <c:v>1254836</c:v>
                </c:pt>
                <c:pt idx="12449">
                  <c:v>1254937</c:v>
                </c:pt>
                <c:pt idx="12450">
                  <c:v>1255037</c:v>
                </c:pt>
                <c:pt idx="12451">
                  <c:v>1255139</c:v>
                </c:pt>
                <c:pt idx="12452">
                  <c:v>1255239</c:v>
                </c:pt>
                <c:pt idx="12453">
                  <c:v>1255341</c:v>
                </c:pt>
                <c:pt idx="12454">
                  <c:v>1255441</c:v>
                </c:pt>
                <c:pt idx="12455">
                  <c:v>1255542</c:v>
                </c:pt>
                <c:pt idx="12456">
                  <c:v>1255643</c:v>
                </c:pt>
                <c:pt idx="12457">
                  <c:v>1255744</c:v>
                </c:pt>
                <c:pt idx="12458">
                  <c:v>1255844</c:v>
                </c:pt>
                <c:pt idx="12459">
                  <c:v>1255946</c:v>
                </c:pt>
                <c:pt idx="12460">
                  <c:v>1256046</c:v>
                </c:pt>
                <c:pt idx="12461">
                  <c:v>1256147</c:v>
                </c:pt>
                <c:pt idx="12462">
                  <c:v>1256248</c:v>
                </c:pt>
                <c:pt idx="12463">
                  <c:v>1256348</c:v>
                </c:pt>
                <c:pt idx="12464">
                  <c:v>1256450</c:v>
                </c:pt>
                <c:pt idx="12465">
                  <c:v>1256550</c:v>
                </c:pt>
                <c:pt idx="12466">
                  <c:v>1256651</c:v>
                </c:pt>
                <c:pt idx="12467">
                  <c:v>1256752</c:v>
                </c:pt>
                <c:pt idx="12468">
                  <c:v>1256853</c:v>
                </c:pt>
                <c:pt idx="12469">
                  <c:v>1256953</c:v>
                </c:pt>
                <c:pt idx="12470">
                  <c:v>1257055</c:v>
                </c:pt>
                <c:pt idx="12471">
                  <c:v>1257155</c:v>
                </c:pt>
                <c:pt idx="12472">
                  <c:v>1257256</c:v>
                </c:pt>
                <c:pt idx="12473">
                  <c:v>1257357</c:v>
                </c:pt>
                <c:pt idx="12474">
                  <c:v>1257458</c:v>
                </c:pt>
                <c:pt idx="12475">
                  <c:v>1257559</c:v>
                </c:pt>
                <c:pt idx="12476">
                  <c:v>1257660</c:v>
                </c:pt>
                <c:pt idx="12477">
                  <c:v>1257760</c:v>
                </c:pt>
                <c:pt idx="12478">
                  <c:v>1257862</c:v>
                </c:pt>
                <c:pt idx="12479">
                  <c:v>1257962</c:v>
                </c:pt>
                <c:pt idx="12480">
                  <c:v>1258063</c:v>
                </c:pt>
                <c:pt idx="12481">
                  <c:v>1258164</c:v>
                </c:pt>
                <c:pt idx="12482">
                  <c:v>1258265</c:v>
                </c:pt>
                <c:pt idx="12483">
                  <c:v>1258365</c:v>
                </c:pt>
                <c:pt idx="12484">
                  <c:v>1258466</c:v>
                </c:pt>
                <c:pt idx="12485">
                  <c:v>1258567</c:v>
                </c:pt>
                <c:pt idx="12486">
                  <c:v>1258668</c:v>
                </c:pt>
                <c:pt idx="12487">
                  <c:v>1258769</c:v>
                </c:pt>
                <c:pt idx="12488">
                  <c:v>1258869</c:v>
                </c:pt>
                <c:pt idx="12489">
                  <c:v>1258971</c:v>
                </c:pt>
                <c:pt idx="12490">
                  <c:v>1259071</c:v>
                </c:pt>
                <c:pt idx="12491">
                  <c:v>1259172</c:v>
                </c:pt>
                <c:pt idx="12492">
                  <c:v>1259273</c:v>
                </c:pt>
                <c:pt idx="12493">
                  <c:v>1259374</c:v>
                </c:pt>
                <c:pt idx="12494">
                  <c:v>1259474</c:v>
                </c:pt>
                <c:pt idx="12495">
                  <c:v>1259576</c:v>
                </c:pt>
                <c:pt idx="12496">
                  <c:v>1259676</c:v>
                </c:pt>
                <c:pt idx="12497">
                  <c:v>1259778</c:v>
                </c:pt>
                <c:pt idx="12498">
                  <c:v>1259878</c:v>
                </c:pt>
                <c:pt idx="12499">
                  <c:v>1259979</c:v>
                </c:pt>
                <c:pt idx="12500">
                  <c:v>1260080</c:v>
                </c:pt>
                <c:pt idx="12501">
                  <c:v>1260181</c:v>
                </c:pt>
                <c:pt idx="12502">
                  <c:v>1260281</c:v>
                </c:pt>
                <c:pt idx="12503">
                  <c:v>1260382</c:v>
                </c:pt>
                <c:pt idx="12504">
                  <c:v>1260483</c:v>
                </c:pt>
                <c:pt idx="12505">
                  <c:v>1260583</c:v>
                </c:pt>
                <c:pt idx="12506">
                  <c:v>1260685</c:v>
                </c:pt>
                <c:pt idx="12507">
                  <c:v>1260785</c:v>
                </c:pt>
                <c:pt idx="12508">
                  <c:v>1260887</c:v>
                </c:pt>
                <c:pt idx="12509">
                  <c:v>1260987</c:v>
                </c:pt>
                <c:pt idx="12510">
                  <c:v>1261088</c:v>
                </c:pt>
                <c:pt idx="12511">
                  <c:v>1261189</c:v>
                </c:pt>
                <c:pt idx="12512">
                  <c:v>1261290</c:v>
                </c:pt>
                <c:pt idx="12513">
                  <c:v>1261390</c:v>
                </c:pt>
                <c:pt idx="12514">
                  <c:v>1261492</c:v>
                </c:pt>
                <c:pt idx="12515">
                  <c:v>1261592</c:v>
                </c:pt>
                <c:pt idx="12516">
                  <c:v>1261693</c:v>
                </c:pt>
                <c:pt idx="12517">
                  <c:v>1261794</c:v>
                </c:pt>
                <c:pt idx="12518">
                  <c:v>1261895</c:v>
                </c:pt>
                <c:pt idx="12519">
                  <c:v>1261996</c:v>
                </c:pt>
                <c:pt idx="12520">
                  <c:v>1262097</c:v>
                </c:pt>
                <c:pt idx="12521">
                  <c:v>1262197</c:v>
                </c:pt>
                <c:pt idx="12522">
                  <c:v>1262299</c:v>
                </c:pt>
                <c:pt idx="12523">
                  <c:v>1262399</c:v>
                </c:pt>
                <c:pt idx="12524">
                  <c:v>1262499</c:v>
                </c:pt>
                <c:pt idx="12525">
                  <c:v>1262601</c:v>
                </c:pt>
                <c:pt idx="12526">
                  <c:v>1262701</c:v>
                </c:pt>
                <c:pt idx="12527">
                  <c:v>1262802</c:v>
                </c:pt>
                <c:pt idx="12528">
                  <c:v>1262903</c:v>
                </c:pt>
                <c:pt idx="12529">
                  <c:v>1263004</c:v>
                </c:pt>
                <c:pt idx="12530">
                  <c:v>1263105</c:v>
                </c:pt>
                <c:pt idx="12531">
                  <c:v>1263206</c:v>
                </c:pt>
                <c:pt idx="12532">
                  <c:v>1263306</c:v>
                </c:pt>
                <c:pt idx="12533">
                  <c:v>1263408</c:v>
                </c:pt>
                <c:pt idx="12534">
                  <c:v>1263508</c:v>
                </c:pt>
                <c:pt idx="12535">
                  <c:v>1263609</c:v>
                </c:pt>
                <c:pt idx="12536">
                  <c:v>1263710</c:v>
                </c:pt>
                <c:pt idx="12537">
                  <c:v>1263811</c:v>
                </c:pt>
                <c:pt idx="12538">
                  <c:v>1263911</c:v>
                </c:pt>
                <c:pt idx="12539">
                  <c:v>1264013</c:v>
                </c:pt>
                <c:pt idx="12540">
                  <c:v>1264113</c:v>
                </c:pt>
                <c:pt idx="12541">
                  <c:v>1264215</c:v>
                </c:pt>
                <c:pt idx="12542">
                  <c:v>1264315</c:v>
                </c:pt>
                <c:pt idx="12543">
                  <c:v>1264416</c:v>
                </c:pt>
                <c:pt idx="12544">
                  <c:v>1264517</c:v>
                </c:pt>
                <c:pt idx="12545">
                  <c:v>1264617</c:v>
                </c:pt>
                <c:pt idx="12546">
                  <c:v>1264718</c:v>
                </c:pt>
                <c:pt idx="12547">
                  <c:v>1264819</c:v>
                </c:pt>
                <c:pt idx="12548">
                  <c:v>1264920</c:v>
                </c:pt>
                <c:pt idx="12549">
                  <c:v>1265020</c:v>
                </c:pt>
                <c:pt idx="12550">
                  <c:v>1265122</c:v>
                </c:pt>
                <c:pt idx="12551">
                  <c:v>1265222</c:v>
                </c:pt>
                <c:pt idx="12552">
                  <c:v>1265324</c:v>
                </c:pt>
                <c:pt idx="12553">
                  <c:v>1265424</c:v>
                </c:pt>
                <c:pt idx="12554">
                  <c:v>1265525</c:v>
                </c:pt>
                <c:pt idx="12555">
                  <c:v>1265626</c:v>
                </c:pt>
                <c:pt idx="12556">
                  <c:v>1265727</c:v>
                </c:pt>
                <c:pt idx="12557">
                  <c:v>1265827</c:v>
                </c:pt>
                <c:pt idx="12558">
                  <c:v>1265929</c:v>
                </c:pt>
                <c:pt idx="12559">
                  <c:v>1266029</c:v>
                </c:pt>
                <c:pt idx="12560">
                  <c:v>1266130</c:v>
                </c:pt>
                <c:pt idx="12561">
                  <c:v>1266231</c:v>
                </c:pt>
                <c:pt idx="12562">
                  <c:v>1266332</c:v>
                </c:pt>
                <c:pt idx="12563">
                  <c:v>1266433</c:v>
                </c:pt>
                <c:pt idx="12564">
                  <c:v>1266534</c:v>
                </c:pt>
                <c:pt idx="12565">
                  <c:v>1266634</c:v>
                </c:pt>
                <c:pt idx="12566">
                  <c:v>1266735</c:v>
                </c:pt>
                <c:pt idx="12567">
                  <c:v>1266836</c:v>
                </c:pt>
                <c:pt idx="12568">
                  <c:v>1266936</c:v>
                </c:pt>
                <c:pt idx="12569">
                  <c:v>1267038</c:v>
                </c:pt>
                <c:pt idx="12570">
                  <c:v>1267138</c:v>
                </c:pt>
                <c:pt idx="12571">
                  <c:v>1267239</c:v>
                </c:pt>
                <c:pt idx="12572">
                  <c:v>1267340</c:v>
                </c:pt>
                <c:pt idx="12573">
                  <c:v>1267441</c:v>
                </c:pt>
                <c:pt idx="12574">
                  <c:v>1267542</c:v>
                </c:pt>
                <c:pt idx="12575">
                  <c:v>1267643</c:v>
                </c:pt>
                <c:pt idx="12576">
                  <c:v>1267743</c:v>
                </c:pt>
                <c:pt idx="12577">
                  <c:v>1267845</c:v>
                </c:pt>
                <c:pt idx="12578">
                  <c:v>1267945</c:v>
                </c:pt>
                <c:pt idx="12579">
                  <c:v>1268046</c:v>
                </c:pt>
                <c:pt idx="12580">
                  <c:v>1268147</c:v>
                </c:pt>
                <c:pt idx="12581">
                  <c:v>1268248</c:v>
                </c:pt>
                <c:pt idx="12582">
                  <c:v>1268348</c:v>
                </c:pt>
                <c:pt idx="12583">
                  <c:v>1268450</c:v>
                </c:pt>
                <c:pt idx="12584">
                  <c:v>1268550</c:v>
                </c:pt>
                <c:pt idx="12585">
                  <c:v>1268651</c:v>
                </c:pt>
                <c:pt idx="12586">
                  <c:v>1268752</c:v>
                </c:pt>
                <c:pt idx="12587">
                  <c:v>1268852</c:v>
                </c:pt>
                <c:pt idx="12588">
                  <c:v>1268954</c:v>
                </c:pt>
                <c:pt idx="12589">
                  <c:v>1269054</c:v>
                </c:pt>
                <c:pt idx="12590">
                  <c:v>1269155</c:v>
                </c:pt>
                <c:pt idx="12591">
                  <c:v>1269256</c:v>
                </c:pt>
                <c:pt idx="12592">
                  <c:v>1269357</c:v>
                </c:pt>
                <c:pt idx="12593">
                  <c:v>1269457</c:v>
                </c:pt>
                <c:pt idx="12594">
                  <c:v>1269559</c:v>
                </c:pt>
                <c:pt idx="12595">
                  <c:v>1269659</c:v>
                </c:pt>
                <c:pt idx="12596">
                  <c:v>1269761</c:v>
                </c:pt>
                <c:pt idx="12597">
                  <c:v>1269861</c:v>
                </c:pt>
                <c:pt idx="12598">
                  <c:v>1269962</c:v>
                </c:pt>
                <c:pt idx="12599">
                  <c:v>1270063</c:v>
                </c:pt>
                <c:pt idx="12600">
                  <c:v>1270164</c:v>
                </c:pt>
                <c:pt idx="12601">
                  <c:v>1270264</c:v>
                </c:pt>
                <c:pt idx="12602">
                  <c:v>1270366</c:v>
                </c:pt>
                <c:pt idx="12603">
                  <c:v>1270466</c:v>
                </c:pt>
                <c:pt idx="12604">
                  <c:v>1270567</c:v>
                </c:pt>
                <c:pt idx="12605">
                  <c:v>1270668</c:v>
                </c:pt>
                <c:pt idx="12606">
                  <c:v>1270768</c:v>
                </c:pt>
                <c:pt idx="12607">
                  <c:v>1270870</c:v>
                </c:pt>
                <c:pt idx="12608">
                  <c:v>1270970</c:v>
                </c:pt>
                <c:pt idx="12609">
                  <c:v>1271071</c:v>
                </c:pt>
                <c:pt idx="12610">
                  <c:v>1271172</c:v>
                </c:pt>
                <c:pt idx="12611">
                  <c:v>1271273</c:v>
                </c:pt>
                <c:pt idx="12612">
                  <c:v>1271373</c:v>
                </c:pt>
                <c:pt idx="12613">
                  <c:v>1271475</c:v>
                </c:pt>
                <c:pt idx="12614">
                  <c:v>1271575</c:v>
                </c:pt>
                <c:pt idx="12615">
                  <c:v>1271676</c:v>
                </c:pt>
                <c:pt idx="12616">
                  <c:v>1271777</c:v>
                </c:pt>
                <c:pt idx="12617">
                  <c:v>1271878</c:v>
                </c:pt>
                <c:pt idx="12618">
                  <c:v>1271979</c:v>
                </c:pt>
                <c:pt idx="12619">
                  <c:v>1272080</c:v>
                </c:pt>
                <c:pt idx="12620">
                  <c:v>1272180</c:v>
                </c:pt>
                <c:pt idx="12621">
                  <c:v>1272282</c:v>
                </c:pt>
                <c:pt idx="12622">
                  <c:v>1272382</c:v>
                </c:pt>
                <c:pt idx="12623">
                  <c:v>1272483</c:v>
                </c:pt>
                <c:pt idx="12624">
                  <c:v>1272584</c:v>
                </c:pt>
                <c:pt idx="12625">
                  <c:v>1272685</c:v>
                </c:pt>
                <c:pt idx="12626">
                  <c:v>1272785</c:v>
                </c:pt>
                <c:pt idx="12627">
                  <c:v>1272886</c:v>
                </c:pt>
                <c:pt idx="12628">
                  <c:v>1272987</c:v>
                </c:pt>
                <c:pt idx="12629">
                  <c:v>1273088</c:v>
                </c:pt>
                <c:pt idx="12630">
                  <c:v>1273189</c:v>
                </c:pt>
                <c:pt idx="12631">
                  <c:v>1273289</c:v>
                </c:pt>
                <c:pt idx="12632">
                  <c:v>1273391</c:v>
                </c:pt>
                <c:pt idx="12633">
                  <c:v>1273491</c:v>
                </c:pt>
                <c:pt idx="12634">
                  <c:v>1273592</c:v>
                </c:pt>
                <c:pt idx="12635">
                  <c:v>1273693</c:v>
                </c:pt>
                <c:pt idx="12636">
                  <c:v>1273794</c:v>
                </c:pt>
                <c:pt idx="12637">
                  <c:v>1273894</c:v>
                </c:pt>
                <c:pt idx="12638">
                  <c:v>1273996</c:v>
                </c:pt>
                <c:pt idx="12639">
                  <c:v>1274096</c:v>
                </c:pt>
                <c:pt idx="12640">
                  <c:v>1274198</c:v>
                </c:pt>
                <c:pt idx="12641">
                  <c:v>1274298</c:v>
                </c:pt>
                <c:pt idx="12642">
                  <c:v>1274399</c:v>
                </c:pt>
                <c:pt idx="12643">
                  <c:v>1274500</c:v>
                </c:pt>
                <c:pt idx="12644">
                  <c:v>1274601</c:v>
                </c:pt>
                <c:pt idx="12645">
                  <c:v>1274701</c:v>
                </c:pt>
                <c:pt idx="12646">
                  <c:v>1274803</c:v>
                </c:pt>
                <c:pt idx="12647">
                  <c:v>1274903</c:v>
                </c:pt>
                <c:pt idx="12648">
                  <c:v>1275003</c:v>
                </c:pt>
                <c:pt idx="12649">
                  <c:v>1275105</c:v>
                </c:pt>
                <c:pt idx="12650">
                  <c:v>1275205</c:v>
                </c:pt>
                <c:pt idx="12651">
                  <c:v>1275307</c:v>
                </c:pt>
                <c:pt idx="12652">
                  <c:v>1275407</c:v>
                </c:pt>
                <c:pt idx="12653">
                  <c:v>1275508</c:v>
                </c:pt>
                <c:pt idx="12654">
                  <c:v>1275609</c:v>
                </c:pt>
                <c:pt idx="12655">
                  <c:v>1275710</c:v>
                </c:pt>
                <c:pt idx="12656">
                  <c:v>1275810</c:v>
                </c:pt>
                <c:pt idx="12657">
                  <c:v>1275912</c:v>
                </c:pt>
                <c:pt idx="12658">
                  <c:v>1276012</c:v>
                </c:pt>
                <c:pt idx="12659">
                  <c:v>1276113</c:v>
                </c:pt>
                <c:pt idx="12660">
                  <c:v>1276214</c:v>
                </c:pt>
                <c:pt idx="12661">
                  <c:v>1276315</c:v>
                </c:pt>
                <c:pt idx="12662">
                  <c:v>1276416</c:v>
                </c:pt>
                <c:pt idx="12663">
                  <c:v>1276517</c:v>
                </c:pt>
                <c:pt idx="12664">
                  <c:v>1276617</c:v>
                </c:pt>
                <c:pt idx="12665">
                  <c:v>1276719</c:v>
                </c:pt>
                <c:pt idx="12666">
                  <c:v>1276819</c:v>
                </c:pt>
                <c:pt idx="12667">
                  <c:v>1276920</c:v>
                </c:pt>
                <c:pt idx="12668">
                  <c:v>1277021</c:v>
                </c:pt>
                <c:pt idx="12669">
                  <c:v>1277121</c:v>
                </c:pt>
                <c:pt idx="12670">
                  <c:v>1277222</c:v>
                </c:pt>
                <c:pt idx="12671">
                  <c:v>1277323</c:v>
                </c:pt>
                <c:pt idx="12672">
                  <c:v>1277424</c:v>
                </c:pt>
                <c:pt idx="12673">
                  <c:v>1277524</c:v>
                </c:pt>
                <c:pt idx="12674">
                  <c:v>1277626</c:v>
                </c:pt>
                <c:pt idx="12675">
                  <c:v>1277726</c:v>
                </c:pt>
                <c:pt idx="12676">
                  <c:v>1277828</c:v>
                </c:pt>
                <c:pt idx="12677">
                  <c:v>1277928</c:v>
                </c:pt>
                <c:pt idx="12678">
                  <c:v>1278029</c:v>
                </c:pt>
                <c:pt idx="12679">
                  <c:v>1278130</c:v>
                </c:pt>
                <c:pt idx="12680">
                  <c:v>1278231</c:v>
                </c:pt>
                <c:pt idx="12681">
                  <c:v>1278331</c:v>
                </c:pt>
                <c:pt idx="12682">
                  <c:v>1278433</c:v>
                </c:pt>
                <c:pt idx="12683">
                  <c:v>1278533</c:v>
                </c:pt>
                <c:pt idx="12684">
                  <c:v>1278635</c:v>
                </c:pt>
                <c:pt idx="12685">
                  <c:v>1278735</c:v>
                </c:pt>
                <c:pt idx="12686">
                  <c:v>1278836</c:v>
                </c:pt>
                <c:pt idx="12687">
                  <c:v>1278937</c:v>
                </c:pt>
                <c:pt idx="12688">
                  <c:v>1279037</c:v>
                </c:pt>
                <c:pt idx="12689">
                  <c:v>1279138</c:v>
                </c:pt>
                <c:pt idx="12690">
                  <c:v>1279239</c:v>
                </c:pt>
                <c:pt idx="12691">
                  <c:v>1279340</c:v>
                </c:pt>
                <c:pt idx="12692">
                  <c:v>1279440</c:v>
                </c:pt>
                <c:pt idx="12693">
                  <c:v>1279542</c:v>
                </c:pt>
                <c:pt idx="12694">
                  <c:v>1279642</c:v>
                </c:pt>
                <c:pt idx="12695">
                  <c:v>1279744</c:v>
                </c:pt>
                <c:pt idx="12696">
                  <c:v>1279844</c:v>
                </c:pt>
                <c:pt idx="12697">
                  <c:v>1279945</c:v>
                </c:pt>
                <c:pt idx="12698">
                  <c:v>1280046</c:v>
                </c:pt>
                <c:pt idx="12699">
                  <c:v>1280147</c:v>
                </c:pt>
                <c:pt idx="12700">
                  <c:v>1280247</c:v>
                </c:pt>
                <c:pt idx="12701">
                  <c:v>1280349</c:v>
                </c:pt>
                <c:pt idx="12702">
                  <c:v>1280449</c:v>
                </c:pt>
                <c:pt idx="12703">
                  <c:v>1280550</c:v>
                </c:pt>
                <c:pt idx="12704">
                  <c:v>1280651</c:v>
                </c:pt>
                <c:pt idx="12705">
                  <c:v>1280752</c:v>
                </c:pt>
                <c:pt idx="12706">
                  <c:v>1280852</c:v>
                </c:pt>
                <c:pt idx="12707">
                  <c:v>1280953</c:v>
                </c:pt>
                <c:pt idx="12708">
                  <c:v>1281054</c:v>
                </c:pt>
                <c:pt idx="12709">
                  <c:v>1281155</c:v>
                </c:pt>
                <c:pt idx="12710">
                  <c:v>1281256</c:v>
                </c:pt>
                <c:pt idx="12711">
                  <c:v>1281356</c:v>
                </c:pt>
                <c:pt idx="12712">
                  <c:v>1281458</c:v>
                </c:pt>
                <c:pt idx="12713">
                  <c:v>1281558</c:v>
                </c:pt>
                <c:pt idx="12714">
                  <c:v>1281659</c:v>
                </c:pt>
                <c:pt idx="12715">
                  <c:v>1281760</c:v>
                </c:pt>
                <c:pt idx="12716">
                  <c:v>1281861</c:v>
                </c:pt>
                <c:pt idx="12717">
                  <c:v>1281961</c:v>
                </c:pt>
                <c:pt idx="12718">
                  <c:v>1282063</c:v>
                </c:pt>
                <c:pt idx="12719">
                  <c:v>1282163</c:v>
                </c:pt>
                <c:pt idx="12720">
                  <c:v>1282265</c:v>
                </c:pt>
                <c:pt idx="12721">
                  <c:v>1282365</c:v>
                </c:pt>
                <c:pt idx="12722">
                  <c:v>1282466</c:v>
                </c:pt>
                <c:pt idx="12723">
                  <c:v>1282567</c:v>
                </c:pt>
                <c:pt idx="12724">
                  <c:v>1282668</c:v>
                </c:pt>
                <c:pt idx="12725">
                  <c:v>1282768</c:v>
                </c:pt>
                <c:pt idx="12726">
                  <c:v>1282870</c:v>
                </c:pt>
                <c:pt idx="12727">
                  <c:v>1282970</c:v>
                </c:pt>
                <c:pt idx="12728">
                  <c:v>1283070</c:v>
                </c:pt>
                <c:pt idx="12729">
                  <c:v>1283172</c:v>
                </c:pt>
                <c:pt idx="12730">
                  <c:v>1283272</c:v>
                </c:pt>
                <c:pt idx="12731">
                  <c:v>1283374</c:v>
                </c:pt>
                <c:pt idx="12732">
                  <c:v>1283474</c:v>
                </c:pt>
                <c:pt idx="12733">
                  <c:v>1283575</c:v>
                </c:pt>
                <c:pt idx="12734">
                  <c:v>1283676</c:v>
                </c:pt>
                <c:pt idx="12735">
                  <c:v>1283777</c:v>
                </c:pt>
                <c:pt idx="12736">
                  <c:v>1283877</c:v>
                </c:pt>
                <c:pt idx="12737">
                  <c:v>1283979</c:v>
                </c:pt>
                <c:pt idx="12738">
                  <c:v>1284079</c:v>
                </c:pt>
                <c:pt idx="12739">
                  <c:v>1284180</c:v>
                </c:pt>
                <c:pt idx="12740">
                  <c:v>1284281</c:v>
                </c:pt>
                <c:pt idx="12741">
                  <c:v>1284382</c:v>
                </c:pt>
                <c:pt idx="12742">
                  <c:v>1284483</c:v>
                </c:pt>
                <c:pt idx="12743">
                  <c:v>1284584</c:v>
                </c:pt>
                <c:pt idx="12744">
                  <c:v>1284684</c:v>
                </c:pt>
                <c:pt idx="12745">
                  <c:v>1284786</c:v>
                </c:pt>
                <c:pt idx="12746">
                  <c:v>1284886</c:v>
                </c:pt>
                <c:pt idx="12747">
                  <c:v>1284986</c:v>
                </c:pt>
                <c:pt idx="12748">
                  <c:v>1285088</c:v>
                </c:pt>
                <c:pt idx="12749">
                  <c:v>1285188</c:v>
                </c:pt>
                <c:pt idx="12750">
                  <c:v>1285289</c:v>
                </c:pt>
                <c:pt idx="12751">
                  <c:v>1285390</c:v>
                </c:pt>
                <c:pt idx="12752">
                  <c:v>1285491</c:v>
                </c:pt>
                <c:pt idx="12753">
                  <c:v>1285592</c:v>
                </c:pt>
                <c:pt idx="12754">
                  <c:v>1285693</c:v>
                </c:pt>
                <c:pt idx="12755">
                  <c:v>1285793</c:v>
                </c:pt>
                <c:pt idx="12756">
                  <c:v>1285895</c:v>
                </c:pt>
                <c:pt idx="12757">
                  <c:v>1285995</c:v>
                </c:pt>
                <c:pt idx="12758">
                  <c:v>1286096</c:v>
                </c:pt>
                <c:pt idx="12759">
                  <c:v>1286197</c:v>
                </c:pt>
                <c:pt idx="12760">
                  <c:v>1286298</c:v>
                </c:pt>
                <c:pt idx="12761">
                  <c:v>1286398</c:v>
                </c:pt>
                <c:pt idx="12762">
                  <c:v>1286500</c:v>
                </c:pt>
                <c:pt idx="12763">
                  <c:v>1286600</c:v>
                </c:pt>
                <c:pt idx="12764">
                  <c:v>1286702</c:v>
                </c:pt>
                <c:pt idx="12765">
                  <c:v>1286802</c:v>
                </c:pt>
                <c:pt idx="12766">
                  <c:v>1286902</c:v>
                </c:pt>
                <c:pt idx="12767">
                  <c:v>1287004</c:v>
                </c:pt>
                <c:pt idx="12768">
                  <c:v>1287104</c:v>
                </c:pt>
                <c:pt idx="12769">
                  <c:v>1287205</c:v>
                </c:pt>
                <c:pt idx="12770">
                  <c:v>1287306</c:v>
                </c:pt>
                <c:pt idx="12771">
                  <c:v>1287407</c:v>
                </c:pt>
                <c:pt idx="12772">
                  <c:v>1287507</c:v>
                </c:pt>
                <c:pt idx="12773">
                  <c:v>1287609</c:v>
                </c:pt>
                <c:pt idx="12774">
                  <c:v>1287709</c:v>
                </c:pt>
                <c:pt idx="12775">
                  <c:v>1287811</c:v>
                </c:pt>
                <c:pt idx="12776">
                  <c:v>1287911</c:v>
                </c:pt>
                <c:pt idx="12777">
                  <c:v>1288012</c:v>
                </c:pt>
                <c:pt idx="12778">
                  <c:v>1288113</c:v>
                </c:pt>
                <c:pt idx="12779">
                  <c:v>1288214</c:v>
                </c:pt>
                <c:pt idx="12780">
                  <c:v>1288314</c:v>
                </c:pt>
                <c:pt idx="12781">
                  <c:v>1288416</c:v>
                </c:pt>
                <c:pt idx="12782">
                  <c:v>1288516</c:v>
                </c:pt>
                <c:pt idx="12783">
                  <c:v>1288617</c:v>
                </c:pt>
                <c:pt idx="12784">
                  <c:v>1288718</c:v>
                </c:pt>
                <c:pt idx="12785">
                  <c:v>1288818</c:v>
                </c:pt>
                <c:pt idx="12786">
                  <c:v>1288920</c:v>
                </c:pt>
                <c:pt idx="12787">
                  <c:v>1289020</c:v>
                </c:pt>
                <c:pt idx="12788">
                  <c:v>1289121</c:v>
                </c:pt>
                <c:pt idx="12789">
                  <c:v>1289222</c:v>
                </c:pt>
                <c:pt idx="12790">
                  <c:v>1289323</c:v>
                </c:pt>
                <c:pt idx="12791">
                  <c:v>1289423</c:v>
                </c:pt>
                <c:pt idx="12792">
                  <c:v>1289525</c:v>
                </c:pt>
                <c:pt idx="12793">
                  <c:v>1289625</c:v>
                </c:pt>
                <c:pt idx="12794">
                  <c:v>1289726</c:v>
                </c:pt>
                <c:pt idx="12795">
                  <c:v>1289827</c:v>
                </c:pt>
                <c:pt idx="12796">
                  <c:v>1289928</c:v>
                </c:pt>
                <c:pt idx="12797">
                  <c:v>1290029</c:v>
                </c:pt>
                <c:pt idx="12798">
                  <c:v>1290130</c:v>
                </c:pt>
                <c:pt idx="12799">
                  <c:v>1290230</c:v>
                </c:pt>
                <c:pt idx="12800">
                  <c:v>1290332</c:v>
                </c:pt>
                <c:pt idx="12801">
                  <c:v>1290432</c:v>
                </c:pt>
                <c:pt idx="12802">
                  <c:v>1290533</c:v>
                </c:pt>
                <c:pt idx="12803">
                  <c:v>1290634</c:v>
                </c:pt>
                <c:pt idx="12804">
                  <c:v>1290735</c:v>
                </c:pt>
                <c:pt idx="12805">
                  <c:v>1290835</c:v>
                </c:pt>
                <c:pt idx="12806">
                  <c:v>1290936</c:v>
                </c:pt>
                <c:pt idx="12807">
                  <c:v>1291037</c:v>
                </c:pt>
                <c:pt idx="12808">
                  <c:v>1291138</c:v>
                </c:pt>
                <c:pt idx="12809">
                  <c:v>1291239</c:v>
                </c:pt>
                <c:pt idx="12810">
                  <c:v>1291339</c:v>
                </c:pt>
                <c:pt idx="12811">
                  <c:v>1291441</c:v>
                </c:pt>
                <c:pt idx="12812">
                  <c:v>1291541</c:v>
                </c:pt>
                <c:pt idx="12813">
                  <c:v>1291642</c:v>
                </c:pt>
                <c:pt idx="12814">
                  <c:v>1291743</c:v>
                </c:pt>
                <c:pt idx="12815">
                  <c:v>1291844</c:v>
                </c:pt>
                <c:pt idx="12816">
                  <c:v>1291944</c:v>
                </c:pt>
                <c:pt idx="12817">
                  <c:v>1292046</c:v>
                </c:pt>
                <c:pt idx="12818">
                  <c:v>1292146</c:v>
                </c:pt>
                <c:pt idx="12819">
                  <c:v>1292248</c:v>
                </c:pt>
                <c:pt idx="12820">
                  <c:v>1292348</c:v>
                </c:pt>
                <c:pt idx="12821">
                  <c:v>1292449</c:v>
                </c:pt>
                <c:pt idx="12822">
                  <c:v>1292550</c:v>
                </c:pt>
                <c:pt idx="12823">
                  <c:v>1292651</c:v>
                </c:pt>
                <c:pt idx="12824">
                  <c:v>1292751</c:v>
                </c:pt>
                <c:pt idx="12825">
                  <c:v>1292852</c:v>
                </c:pt>
                <c:pt idx="12826">
                  <c:v>1292953</c:v>
                </c:pt>
                <c:pt idx="12827">
                  <c:v>1293053</c:v>
                </c:pt>
                <c:pt idx="12828">
                  <c:v>1293155</c:v>
                </c:pt>
                <c:pt idx="12829">
                  <c:v>1293255</c:v>
                </c:pt>
                <c:pt idx="12830">
                  <c:v>1293357</c:v>
                </c:pt>
                <c:pt idx="12831">
                  <c:v>1293457</c:v>
                </c:pt>
                <c:pt idx="12832">
                  <c:v>1293558</c:v>
                </c:pt>
                <c:pt idx="12833">
                  <c:v>1293659</c:v>
                </c:pt>
                <c:pt idx="12834">
                  <c:v>1293760</c:v>
                </c:pt>
                <c:pt idx="12835">
                  <c:v>1293860</c:v>
                </c:pt>
                <c:pt idx="12836">
                  <c:v>1293962</c:v>
                </c:pt>
                <c:pt idx="12837">
                  <c:v>1294062</c:v>
                </c:pt>
                <c:pt idx="12838">
                  <c:v>1294163</c:v>
                </c:pt>
                <c:pt idx="12839">
                  <c:v>1294264</c:v>
                </c:pt>
                <c:pt idx="12840">
                  <c:v>1294365</c:v>
                </c:pt>
                <c:pt idx="12841">
                  <c:v>1294466</c:v>
                </c:pt>
                <c:pt idx="12842">
                  <c:v>1294567</c:v>
                </c:pt>
                <c:pt idx="12843">
                  <c:v>1294667</c:v>
                </c:pt>
                <c:pt idx="12844">
                  <c:v>1294768</c:v>
                </c:pt>
                <c:pt idx="12845">
                  <c:v>1294869</c:v>
                </c:pt>
                <c:pt idx="12846">
                  <c:v>1294969</c:v>
                </c:pt>
                <c:pt idx="12847">
                  <c:v>1295071</c:v>
                </c:pt>
                <c:pt idx="12848">
                  <c:v>1295171</c:v>
                </c:pt>
                <c:pt idx="12849">
                  <c:v>1295272</c:v>
                </c:pt>
                <c:pt idx="12850">
                  <c:v>1295373</c:v>
                </c:pt>
                <c:pt idx="12851">
                  <c:v>1295474</c:v>
                </c:pt>
                <c:pt idx="12852">
                  <c:v>1295575</c:v>
                </c:pt>
                <c:pt idx="12853">
                  <c:v>1295676</c:v>
                </c:pt>
                <c:pt idx="12854">
                  <c:v>1295776</c:v>
                </c:pt>
                <c:pt idx="12855">
                  <c:v>1295878</c:v>
                </c:pt>
                <c:pt idx="12856">
                  <c:v>1295978</c:v>
                </c:pt>
                <c:pt idx="12857">
                  <c:v>1296079</c:v>
                </c:pt>
                <c:pt idx="12858">
                  <c:v>1296180</c:v>
                </c:pt>
                <c:pt idx="12859">
                  <c:v>1296281</c:v>
                </c:pt>
                <c:pt idx="12860">
                  <c:v>1296381</c:v>
                </c:pt>
                <c:pt idx="12861">
                  <c:v>1296483</c:v>
                </c:pt>
                <c:pt idx="12862">
                  <c:v>1296583</c:v>
                </c:pt>
                <c:pt idx="12863">
                  <c:v>1296684</c:v>
                </c:pt>
                <c:pt idx="12864">
                  <c:v>1296785</c:v>
                </c:pt>
                <c:pt idx="12865">
                  <c:v>1296885</c:v>
                </c:pt>
                <c:pt idx="12866">
                  <c:v>1296987</c:v>
                </c:pt>
                <c:pt idx="12867">
                  <c:v>1297087</c:v>
                </c:pt>
                <c:pt idx="12868">
                  <c:v>1297188</c:v>
                </c:pt>
                <c:pt idx="12869">
                  <c:v>1297289</c:v>
                </c:pt>
                <c:pt idx="12870">
                  <c:v>1297390</c:v>
                </c:pt>
                <c:pt idx="12871">
                  <c:v>1297490</c:v>
                </c:pt>
                <c:pt idx="12872">
                  <c:v>1297592</c:v>
                </c:pt>
                <c:pt idx="12873">
                  <c:v>1297692</c:v>
                </c:pt>
                <c:pt idx="12874">
                  <c:v>1297794</c:v>
                </c:pt>
                <c:pt idx="12875">
                  <c:v>1297894</c:v>
                </c:pt>
                <c:pt idx="12876">
                  <c:v>1297995</c:v>
                </c:pt>
                <c:pt idx="12877">
                  <c:v>1298096</c:v>
                </c:pt>
                <c:pt idx="12878">
                  <c:v>1298197</c:v>
                </c:pt>
                <c:pt idx="12879">
                  <c:v>1298297</c:v>
                </c:pt>
                <c:pt idx="12880">
                  <c:v>1298399</c:v>
                </c:pt>
                <c:pt idx="12881">
                  <c:v>1298499</c:v>
                </c:pt>
                <c:pt idx="12882">
                  <c:v>1298600</c:v>
                </c:pt>
                <c:pt idx="12883">
                  <c:v>1298701</c:v>
                </c:pt>
                <c:pt idx="12884">
                  <c:v>1298801</c:v>
                </c:pt>
                <c:pt idx="12885">
                  <c:v>1298903</c:v>
                </c:pt>
                <c:pt idx="12886">
                  <c:v>1299003</c:v>
                </c:pt>
                <c:pt idx="12887">
                  <c:v>1299104</c:v>
                </c:pt>
                <c:pt idx="12888">
                  <c:v>1299205</c:v>
                </c:pt>
                <c:pt idx="12889">
                  <c:v>1299306</c:v>
                </c:pt>
                <c:pt idx="12890">
                  <c:v>1299406</c:v>
                </c:pt>
                <c:pt idx="12891">
                  <c:v>1299508</c:v>
                </c:pt>
                <c:pt idx="12892">
                  <c:v>1299608</c:v>
                </c:pt>
                <c:pt idx="12893">
                  <c:v>1299709</c:v>
                </c:pt>
                <c:pt idx="12894">
                  <c:v>1299810</c:v>
                </c:pt>
                <c:pt idx="12895">
                  <c:v>1299911</c:v>
                </c:pt>
                <c:pt idx="12896">
                  <c:v>1300012</c:v>
                </c:pt>
                <c:pt idx="12897">
                  <c:v>1300113</c:v>
                </c:pt>
                <c:pt idx="12898">
                  <c:v>1300213</c:v>
                </c:pt>
                <c:pt idx="12899">
                  <c:v>1300315</c:v>
                </c:pt>
                <c:pt idx="12900">
                  <c:v>1300415</c:v>
                </c:pt>
                <c:pt idx="12901">
                  <c:v>1300516</c:v>
                </c:pt>
                <c:pt idx="12902">
                  <c:v>1300617</c:v>
                </c:pt>
                <c:pt idx="12903">
                  <c:v>1300717</c:v>
                </c:pt>
                <c:pt idx="12904">
                  <c:v>1300818</c:v>
                </c:pt>
                <c:pt idx="12905">
                  <c:v>1300919</c:v>
                </c:pt>
                <c:pt idx="12906">
                  <c:v>1301020</c:v>
                </c:pt>
                <c:pt idx="12907">
                  <c:v>1301121</c:v>
                </c:pt>
                <c:pt idx="12908">
                  <c:v>1301222</c:v>
                </c:pt>
                <c:pt idx="12909">
                  <c:v>1301322</c:v>
                </c:pt>
                <c:pt idx="12910">
                  <c:v>1301424</c:v>
                </c:pt>
                <c:pt idx="12911">
                  <c:v>1301524</c:v>
                </c:pt>
                <c:pt idx="12912">
                  <c:v>1301625</c:v>
                </c:pt>
                <c:pt idx="12913">
                  <c:v>1301726</c:v>
                </c:pt>
                <c:pt idx="12914">
                  <c:v>1301827</c:v>
                </c:pt>
                <c:pt idx="12915">
                  <c:v>1301927</c:v>
                </c:pt>
                <c:pt idx="12916">
                  <c:v>1302029</c:v>
                </c:pt>
                <c:pt idx="12917">
                  <c:v>1302129</c:v>
                </c:pt>
                <c:pt idx="12918">
                  <c:v>1302231</c:v>
                </c:pt>
                <c:pt idx="12919">
                  <c:v>1302331</c:v>
                </c:pt>
                <c:pt idx="12920">
                  <c:v>1302432</c:v>
                </c:pt>
                <c:pt idx="12921">
                  <c:v>1302533</c:v>
                </c:pt>
                <c:pt idx="12922">
                  <c:v>1302633</c:v>
                </c:pt>
                <c:pt idx="12923">
                  <c:v>1302734</c:v>
                </c:pt>
                <c:pt idx="12924">
                  <c:v>1302835</c:v>
                </c:pt>
                <c:pt idx="12925">
                  <c:v>1302936</c:v>
                </c:pt>
                <c:pt idx="12926">
                  <c:v>1303036</c:v>
                </c:pt>
                <c:pt idx="12927">
                  <c:v>1303138</c:v>
                </c:pt>
                <c:pt idx="12928">
                  <c:v>1303238</c:v>
                </c:pt>
                <c:pt idx="12929">
                  <c:v>1303340</c:v>
                </c:pt>
                <c:pt idx="12930">
                  <c:v>1303440</c:v>
                </c:pt>
                <c:pt idx="12931">
                  <c:v>1303541</c:v>
                </c:pt>
                <c:pt idx="12932">
                  <c:v>1303642</c:v>
                </c:pt>
                <c:pt idx="12933">
                  <c:v>1303743</c:v>
                </c:pt>
                <c:pt idx="12934">
                  <c:v>1303843</c:v>
                </c:pt>
                <c:pt idx="12935">
                  <c:v>1303945</c:v>
                </c:pt>
                <c:pt idx="12936">
                  <c:v>1304045</c:v>
                </c:pt>
                <c:pt idx="12937">
                  <c:v>1304146</c:v>
                </c:pt>
                <c:pt idx="12938">
                  <c:v>1304247</c:v>
                </c:pt>
                <c:pt idx="12939">
                  <c:v>1304348</c:v>
                </c:pt>
                <c:pt idx="12940">
                  <c:v>1304449</c:v>
                </c:pt>
                <c:pt idx="12941">
                  <c:v>1304550</c:v>
                </c:pt>
                <c:pt idx="12942">
                  <c:v>1304650</c:v>
                </c:pt>
                <c:pt idx="12943">
                  <c:v>1304751</c:v>
                </c:pt>
                <c:pt idx="12944">
                  <c:v>1304852</c:v>
                </c:pt>
                <c:pt idx="12945">
                  <c:v>1304952</c:v>
                </c:pt>
                <c:pt idx="12946">
                  <c:v>1305054</c:v>
                </c:pt>
                <c:pt idx="12947">
                  <c:v>1305154</c:v>
                </c:pt>
                <c:pt idx="12948">
                  <c:v>1305255</c:v>
                </c:pt>
                <c:pt idx="12949">
                  <c:v>1305356</c:v>
                </c:pt>
                <c:pt idx="12950">
                  <c:v>1305457</c:v>
                </c:pt>
                <c:pt idx="12951">
                  <c:v>1305558</c:v>
                </c:pt>
                <c:pt idx="12952">
                  <c:v>1305659</c:v>
                </c:pt>
                <c:pt idx="12953">
                  <c:v>1305759</c:v>
                </c:pt>
                <c:pt idx="12954">
                  <c:v>1305861</c:v>
                </c:pt>
                <c:pt idx="12955">
                  <c:v>1305961</c:v>
                </c:pt>
                <c:pt idx="12956">
                  <c:v>1306062</c:v>
                </c:pt>
                <c:pt idx="12957">
                  <c:v>1306163</c:v>
                </c:pt>
                <c:pt idx="12958">
                  <c:v>1306264</c:v>
                </c:pt>
                <c:pt idx="12959">
                  <c:v>1306364</c:v>
                </c:pt>
                <c:pt idx="12960">
                  <c:v>1306466</c:v>
                </c:pt>
                <c:pt idx="12961">
                  <c:v>1306566</c:v>
                </c:pt>
                <c:pt idx="12962">
                  <c:v>1306667</c:v>
                </c:pt>
                <c:pt idx="12963">
                  <c:v>1306768</c:v>
                </c:pt>
                <c:pt idx="12964">
                  <c:v>1306868</c:v>
                </c:pt>
                <c:pt idx="12965">
                  <c:v>1306970</c:v>
                </c:pt>
                <c:pt idx="12966">
                  <c:v>1307070</c:v>
                </c:pt>
                <c:pt idx="12967">
                  <c:v>1307171</c:v>
                </c:pt>
                <c:pt idx="12968">
                  <c:v>1307272</c:v>
                </c:pt>
                <c:pt idx="12969">
                  <c:v>1307373</c:v>
                </c:pt>
                <c:pt idx="12970">
                  <c:v>1307473</c:v>
                </c:pt>
                <c:pt idx="12971">
                  <c:v>1307575</c:v>
                </c:pt>
                <c:pt idx="12972">
                  <c:v>1307675</c:v>
                </c:pt>
                <c:pt idx="12973">
                  <c:v>1307777</c:v>
                </c:pt>
                <c:pt idx="12974">
                  <c:v>1307877</c:v>
                </c:pt>
                <c:pt idx="12975">
                  <c:v>1307978</c:v>
                </c:pt>
                <c:pt idx="12976">
                  <c:v>1308079</c:v>
                </c:pt>
                <c:pt idx="12977">
                  <c:v>1308180</c:v>
                </c:pt>
                <c:pt idx="12978">
                  <c:v>1308280</c:v>
                </c:pt>
                <c:pt idx="12979">
                  <c:v>1308382</c:v>
                </c:pt>
                <c:pt idx="12980">
                  <c:v>1308482</c:v>
                </c:pt>
                <c:pt idx="12981">
                  <c:v>1308583</c:v>
                </c:pt>
                <c:pt idx="12982">
                  <c:v>1308684</c:v>
                </c:pt>
                <c:pt idx="12983">
                  <c:v>1308784</c:v>
                </c:pt>
                <c:pt idx="12984">
                  <c:v>1308886</c:v>
                </c:pt>
                <c:pt idx="12985">
                  <c:v>1308986</c:v>
                </c:pt>
                <c:pt idx="12986">
                  <c:v>1309087</c:v>
                </c:pt>
                <c:pt idx="12987">
                  <c:v>1309188</c:v>
                </c:pt>
                <c:pt idx="12988">
                  <c:v>1309289</c:v>
                </c:pt>
                <c:pt idx="12989">
                  <c:v>1309389</c:v>
                </c:pt>
                <c:pt idx="12990">
                  <c:v>1309491</c:v>
                </c:pt>
                <c:pt idx="12991">
                  <c:v>1309591</c:v>
                </c:pt>
                <c:pt idx="12992">
                  <c:v>1309692</c:v>
                </c:pt>
                <c:pt idx="12993">
                  <c:v>1309793</c:v>
                </c:pt>
                <c:pt idx="12994">
                  <c:v>1309894</c:v>
                </c:pt>
                <c:pt idx="12995">
                  <c:v>1309995</c:v>
                </c:pt>
                <c:pt idx="12996">
                  <c:v>1310096</c:v>
                </c:pt>
                <c:pt idx="12997">
                  <c:v>1310196</c:v>
                </c:pt>
                <c:pt idx="12998">
                  <c:v>1310298</c:v>
                </c:pt>
                <c:pt idx="12999">
                  <c:v>1310398</c:v>
                </c:pt>
                <c:pt idx="13000">
                  <c:v>1310499</c:v>
                </c:pt>
                <c:pt idx="13001">
                  <c:v>1310600</c:v>
                </c:pt>
                <c:pt idx="13002">
                  <c:v>1310701</c:v>
                </c:pt>
                <c:pt idx="13003">
                  <c:v>1310801</c:v>
                </c:pt>
                <c:pt idx="13004">
                  <c:v>1310902</c:v>
                </c:pt>
                <c:pt idx="13005">
                  <c:v>1311003</c:v>
                </c:pt>
                <c:pt idx="13006">
                  <c:v>1311104</c:v>
                </c:pt>
                <c:pt idx="13007">
                  <c:v>1311205</c:v>
                </c:pt>
                <c:pt idx="13008">
                  <c:v>1311305</c:v>
                </c:pt>
                <c:pt idx="13009">
                  <c:v>1311407</c:v>
                </c:pt>
                <c:pt idx="13010">
                  <c:v>1311507</c:v>
                </c:pt>
                <c:pt idx="13011">
                  <c:v>1311608</c:v>
                </c:pt>
                <c:pt idx="13012">
                  <c:v>1311709</c:v>
                </c:pt>
                <c:pt idx="13013">
                  <c:v>1311810</c:v>
                </c:pt>
                <c:pt idx="13014">
                  <c:v>1311910</c:v>
                </c:pt>
                <c:pt idx="13015">
                  <c:v>1312012</c:v>
                </c:pt>
                <c:pt idx="13016">
                  <c:v>1312112</c:v>
                </c:pt>
                <c:pt idx="13017">
                  <c:v>1312214</c:v>
                </c:pt>
                <c:pt idx="13018">
                  <c:v>1312314</c:v>
                </c:pt>
                <c:pt idx="13019">
                  <c:v>1312415</c:v>
                </c:pt>
                <c:pt idx="13020">
                  <c:v>1312516</c:v>
                </c:pt>
                <c:pt idx="13021">
                  <c:v>1312617</c:v>
                </c:pt>
                <c:pt idx="13022">
                  <c:v>1312717</c:v>
                </c:pt>
                <c:pt idx="13023">
                  <c:v>1312818</c:v>
                </c:pt>
                <c:pt idx="13024">
                  <c:v>1312919</c:v>
                </c:pt>
                <c:pt idx="13025">
                  <c:v>1313019</c:v>
                </c:pt>
                <c:pt idx="13026">
                  <c:v>1313121</c:v>
                </c:pt>
                <c:pt idx="13027">
                  <c:v>1313221</c:v>
                </c:pt>
                <c:pt idx="13028">
                  <c:v>1313323</c:v>
                </c:pt>
                <c:pt idx="13029">
                  <c:v>1313423</c:v>
                </c:pt>
                <c:pt idx="13030">
                  <c:v>1313524</c:v>
                </c:pt>
                <c:pt idx="13031">
                  <c:v>1313625</c:v>
                </c:pt>
                <c:pt idx="13032">
                  <c:v>1313726</c:v>
                </c:pt>
                <c:pt idx="13033">
                  <c:v>1313826</c:v>
                </c:pt>
                <c:pt idx="13034">
                  <c:v>1313928</c:v>
                </c:pt>
                <c:pt idx="13035">
                  <c:v>1314028</c:v>
                </c:pt>
                <c:pt idx="13036">
                  <c:v>1314129</c:v>
                </c:pt>
                <c:pt idx="13037">
                  <c:v>1314230</c:v>
                </c:pt>
                <c:pt idx="13038">
                  <c:v>1314331</c:v>
                </c:pt>
                <c:pt idx="13039">
                  <c:v>1314432</c:v>
                </c:pt>
                <c:pt idx="13040">
                  <c:v>1314533</c:v>
                </c:pt>
                <c:pt idx="13041">
                  <c:v>1314633</c:v>
                </c:pt>
                <c:pt idx="13042">
                  <c:v>1314734</c:v>
                </c:pt>
                <c:pt idx="13043">
                  <c:v>1314835</c:v>
                </c:pt>
                <c:pt idx="13044">
                  <c:v>1314935</c:v>
                </c:pt>
                <c:pt idx="13045">
                  <c:v>1315037</c:v>
                </c:pt>
                <c:pt idx="13046">
                  <c:v>1315137</c:v>
                </c:pt>
                <c:pt idx="13047">
                  <c:v>1315238</c:v>
                </c:pt>
                <c:pt idx="13048">
                  <c:v>1315339</c:v>
                </c:pt>
                <c:pt idx="13049">
                  <c:v>1315440</c:v>
                </c:pt>
                <c:pt idx="13050">
                  <c:v>1315540</c:v>
                </c:pt>
                <c:pt idx="13051">
                  <c:v>1315642</c:v>
                </c:pt>
                <c:pt idx="13052">
                  <c:v>1315742</c:v>
                </c:pt>
                <c:pt idx="13053">
                  <c:v>1315844</c:v>
                </c:pt>
                <c:pt idx="13054">
                  <c:v>1315944</c:v>
                </c:pt>
                <c:pt idx="13055">
                  <c:v>1316045</c:v>
                </c:pt>
                <c:pt idx="13056">
                  <c:v>1316146</c:v>
                </c:pt>
                <c:pt idx="13057">
                  <c:v>1316247</c:v>
                </c:pt>
                <c:pt idx="13058">
                  <c:v>1316347</c:v>
                </c:pt>
                <c:pt idx="13059">
                  <c:v>1316449</c:v>
                </c:pt>
                <c:pt idx="13060">
                  <c:v>1316549</c:v>
                </c:pt>
                <c:pt idx="13061">
                  <c:v>1316651</c:v>
                </c:pt>
                <c:pt idx="13062">
                  <c:v>1316751</c:v>
                </c:pt>
                <c:pt idx="13063">
                  <c:v>1316851</c:v>
                </c:pt>
                <c:pt idx="13064">
                  <c:v>1316953</c:v>
                </c:pt>
                <c:pt idx="13065">
                  <c:v>1317053</c:v>
                </c:pt>
                <c:pt idx="13066">
                  <c:v>1317154</c:v>
                </c:pt>
                <c:pt idx="13067">
                  <c:v>1317255</c:v>
                </c:pt>
                <c:pt idx="13068">
                  <c:v>1317356</c:v>
                </c:pt>
                <c:pt idx="13069">
                  <c:v>1317456</c:v>
                </c:pt>
                <c:pt idx="13070">
                  <c:v>1317558</c:v>
                </c:pt>
                <c:pt idx="13071">
                  <c:v>1317658</c:v>
                </c:pt>
                <c:pt idx="13072">
                  <c:v>1317760</c:v>
                </c:pt>
                <c:pt idx="13073">
                  <c:v>1317860</c:v>
                </c:pt>
                <c:pt idx="13074">
                  <c:v>1317961</c:v>
                </c:pt>
                <c:pt idx="13075">
                  <c:v>1318062</c:v>
                </c:pt>
                <c:pt idx="13076">
                  <c:v>1318163</c:v>
                </c:pt>
                <c:pt idx="13077">
                  <c:v>1318263</c:v>
                </c:pt>
                <c:pt idx="13078">
                  <c:v>1318365</c:v>
                </c:pt>
                <c:pt idx="13079">
                  <c:v>1318465</c:v>
                </c:pt>
                <c:pt idx="13080">
                  <c:v>1318566</c:v>
                </c:pt>
                <c:pt idx="13081">
                  <c:v>1318667</c:v>
                </c:pt>
                <c:pt idx="13082">
                  <c:v>1318767</c:v>
                </c:pt>
                <c:pt idx="13083">
                  <c:v>1318868</c:v>
                </c:pt>
                <c:pt idx="13084">
                  <c:v>1318969</c:v>
                </c:pt>
                <c:pt idx="13085">
                  <c:v>1319070</c:v>
                </c:pt>
                <c:pt idx="13086">
                  <c:v>1319171</c:v>
                </c:pt>
                <c:pt idx="13087">
                  <c:v>1319272</c:v>
                </c:pt>
                <c:pt idx="13088">
                  <c:v>1319372</c:v>
                </c:pt>
                <c:pt idx="13089">
                  <c:v>1319474</c:v>
                </c:pt>
                <c:pt idx="13090">
                  <c:v>1319574</c:v>
                </c:pt>
                <c:pt idx="13091">
                  <c:v>1319675</c:v>
                </c:pt>
                <c:pt idx="13092">
                  <c:v>1319776</c:v>
                </c:pt>
                <c:pt idx="13093">
                  <c:v>1319877</c:v>
                </c:pt>
                <c:pt idx="13094">
                  <c:v>1319977</c:v>
                </c:pt>
                <c:pt idx="13095">
                  <c:v>1320079</c:v>
                </c:pt>
                <c:pt idx="13096">
                  <c:v>1320179</c:v>
                </c:pt>
                <c:pt idx="13097">
                  <c:v>1320281</c:v>
                </c:pt>
                <c:pt idx="13098">
                  <c:v>1320381</c:v>
                </c:pt>
                <c:pt idx="13099">
                  <c:v>1320482</c:v>
                </c:pt>
                <c:pt idx="13100">
                  <c:v>1320583</c:v>
                </c:pt>
                <c:pt idx="13101">
                  <c:v>1320683</c:v>
                </c:pt>
                <c:pt idx="13102">
                  <c:v>1320784</c:v>
                </c:pt>
                <c:pt idx="13103">
                  <c:v>1320885</c:v>
                </c:pt>
                <c:pt idx="13104">
                  <c:v>1320986</c:v>
                </c:pt>
                <c:pt idx="13105">
                  <c:v>1321086</c:v>
                </c:pt>
                <c:pt idx="13106">
                  <c:v>1321188</c:v>
                </c:pt>
                <c:pt idx="13107">
                  <c:v>1321288</c:v>
                </c:pt>
                <c:pt idx="13108">
                  <c:v>1321390</c:v>
                </c:pt>
                <c:pt idx="13109">
                  <c:v>1321490</c:v>
                </c:pt>
                <c:pt idx="13110">
                  <c:v>1321591</c:v>
                </c:pt>
                <c:pt idx="13111">
                  <c:v>1321692</c:v>
                </c:pt>
                <c:pt idx="13112">
                  <c:v>1321793</c:v>
                </c:pt>
                <c:pt idx="13113">
                  <c:v>1321893</c:v>
                </c:pt>
                <c:pt idx="13114">
                  <c:v>1321995</c:v>
                </c:pt>
                <c:pt idx="13115">
                  <c:v>1322095</c:v>
                </c:pt>
                <c:pt idx="13116">
                  <c:v>1322196</c:v>
                </c:pt>
                <c:pt idx="13117">
                  <c:v>1322297</c:v>
                </c:pt>
                <c:pt idx="13118">
                  <c:v>1322398</c:v>
                </c:pt>
                <c:pt idx="13119">
                  <c:v>1322499</c:v>
                </c:pt>
                <c:pt idx="13120">
                  <c:v>1322600</c:v>
                </c:pt>
                <c:pt idx="13121">
                  <c:v>1322700</c:v>
                </c:pt>
                <c:pt idx="13122">
                  <c:v>1322801</c:v>
                </c:pt>
                <c:pt idx="13123">
                  <c:v>1322902</c:v>
                </c:pt>
                <c:pt idx="13124">
                  <c:v>1323002</c:v>
                </c:pt>
                <c:pt idx="13125">
                  <c:v>1323104</c:v>
                </c:pt>
                <c:pt idx="13126">
                  <c:v>1323204</c:v>
                </c:pt>
                <c:pt idx="13127">
                  <c:v>1323305</c:v>
                </c:pt>
                <c:pt idx="13128">
                  <c:v>1323406</c:v>
                </c:pt>
                <c:pt idx="13129">
                  <c:v>1323507</c:v>
                </c:pt>
                <c:pt idx="13130">
                  <c:v>1323608</c:v>
                </c:pt>
                <c:pt idx="13131">
                  <c:v>1323709</c:v>
                </c:pt>
                <c:pt idx="13132">
                  <c:v>1323809</c:v>
                </c:pt>
                <c:pt idx="13133">
                  <c:v>1323911</c:v>
                </c:pt>
                <c:pt idx="13134">
                  <c:v>1324011</c:v>
                </c:pt>
                <c:pt idx="13135">
                  <c:v>1324112</c:v>
                </c:pt>
                <c:pt idx="13136">
                  <c:v>1324213</c:v>
                </c:pt>
                <c:pt idx="13137">
                  <c:v>1324314</c:v>
                </c:pt>
                <c:pt idx="13138">
                  <c:v>1324414</c:v>
                </c:pt>
                <c:pt idx="13139">
                  <c:v>1324516</c:v>
                </c:pt>
                <c:pt idx="13140">
                  <c:v>1324616</c:v>
                </c:pt>
                <c:pt idx="13141">
                  <c:v>1324717</c:v>
                </c:pt>
                <c:pt idx="13142">
                  <c:v>1324818</c:v>
                </c:pt>
                <c:pt idx="13143">
                  <c:v>1324918</c:v>
                </c:pt>
                <c:pt idx="13144">
                  <c:v>1325020</c:v>
                </c:pt>
                <c:pt idx="13145">
                  <c:v>1325120</c:v>
                </c:pt>
                <c:pt idx="13146">
                  <c:v>1325221</c:v>
                </c:pt>
                <c:pt idx="13147">
                  <c:v>1325322</c:v>
                </c:pt>
                <c:pt idx="13148">
                  <c:v>1325423</c:v>
                </c:pt>
                <c:pt idx="13149">
                  <c:v>1325523</c:v>
                </c:pt>
                <c:pt idx="13150">
                  <c:v>1325625</c:v>
                </c:pt>
                <c:pt idx="13151">
                  <c:v>1325725</c:v>
                </c:pt>
                <c:pt idx="13152">
                  <c:v>1325827</c:v>
                </c:pt>
                <c:pt idx="13153">
                  <c:v>1325927</c:v>
                </c:pt>
                <c:pt idx="13154">
                  <c:v>1326028</c:v>
                </c:pt>
                <c:pt idx="13155">
                  <c:v>1326129</c:v>
                </c:pt>
                <c:pt idx="13156">
                  <c:v>1326230</c:v>
                </c:pt>
                <c:pt idx="13157">
                  <c:v>1326330</c:v>
                </c:pt>
                <c:pt idx="13158">
                  <c:v>1326432</c:v>
                </c:pt>
                <c:pt idx="13159">
                  <c:v>1326532</c:v>
                </c:pt>
                <c:pt idx="13160">
                  <c:v>1326632</c:v>
                </c:pt>
                <c:pt idx="13161">
                  <c:v>1326734</c:v>
                </c:pt>
                <c:pt idx="13162">
                  <c:v>1326834</c:v>
                </c:pt>
                <c:pt idx="13163">
                  <c:v>1326936</c:v>
                </c:pt>
                <c:pt idx="13164">
                  <c:v>1327036</c:v>
                </c:pt>
                <c:pt idx="13165">
                  <c:v>1327137</c:v>
                </c:pt>
                <c:pt idx="13166">
                  <c:v>1327238</c:v>
                </c:pt>
                <c:pt idx="13167">
                  <c:v>1327339</c:v>
                </c:pt>
                <c:pt idx="13168">
                  <c:v>1327439</c:v>
                </c:pt>
                <c:pt idx="13169">
                  <c:v>1327541</c:v>
                </c:pt>
                <c:pt idx="13170">
                  <c:v>1327641</c:v>
                </c:pt>
                <c:pt idx="13171">
                  <c:v>1327742</c:v>
                </c:pt>
                <c:pt idx="13172">
                  <c:v>1327843</c:v>
                </c:pt>
                <c:pt idx="13173">
                  <c:v>1327944</c:v>
                </c:pt>
                <c:pt idx="13174">
                  <c:v>1328045</c:v>
                </c:pt>
                <c:pt idx="13175">
                  <c:v>1328146</c:v>
                </c:pt>
                <c:pt idx="13176">
                  <c:v>1328246</c:v>
                </c:pt>
                <c:pt idx="13177">
                  <c:v>1328348</c:v>
                </c:pt>
                <c:pt idx="13178">
                  <c:v>1328448</c:v>
                </c:pt>
                <c:pt idx="13179">
                  <c:v>1328549</c:v>
                </c:pt>
                <c:pt idx="13180">
                  <c:v>1328650</c:v>
                </c:pt>
                <c:pt idx="13181">
                  <c:v>1328750</c:v>
                </c:pt>
                <c:pt idx="13182">
                  <c:v>1328851</c:v>
                </c:pt>
                <c:pt idx="13183">
                  <c:v>1328952</c:v>
                </c:pt>
                <c:pt idx="13184">
                  <c:v>1329053</c:v>
                </c:pt>
                <c:pt idx="13185">
                  <c:v>1329154</c:v>
                </c:pt>
                <c:pt idx="13186">
                  <c:v>1329255</c:v>
                </c:pt>
                <c:pt idx="13187">
                  <c:v>1329355</c:v>
                </c:pt>
                <c:pt idx="13188">
                  <c:v>1329457</c:v>
                </c:pt>
                <c:pt idx="13189">
                  <c:v>1329557</c:v>
                </c:pt>
                <c:pt idx="13190">
                  <c:v>1329658</c:v>
                </c:pt>
                <c:pt idx="13191">
                  <c:v>1329759</c:v>
                </c:pt>
                <c:pt idx="13192">
                  <c:v>1329860</c:v>
                </c:pt>
                <c:pt idx="13193">
                  <c:v>1329960</c:v>
                </c:pt>
                <c:pt idx="13194">
                  <c:v>1330062</c:v>
                </c:pt>
                <c:pt idx="13195">
                  <c:v>1330162</c:v>
                </c:pt>
                <c:pt idx="13196">
                  <c:v>1330264</c:v>
                </c:pt>
                <c:pt idx="13197">
                  <c:v>1330364</c:v>
                </c:pt>
                <c:pt idx="13198">
                  <c:v>1330465</c:v>
                </c:pt>
                <c:pt idx="13199">
                  <c:v>1330566</c:v>
                </c:pt>
                <c:pt idx="13200">
                  <c:v>1330666</c:v>
                </c:pt>
                <c:pt idx="13201">
                  <c:v>1330767</c:v>
                </c:pt>
                <c:pt idx="13202">
                  <c:v>1330868</c:v>
                </c:pt>
                <c:pt idx="13203">
                  <c:v>1330969</c:v>
                </c:pt>
                <c:pt idx="13204">
                  <c:v>1331069</c:v>
                </c:pt>
                <c:pt idx="13205">
                  <c:v>1331171</c:v>
                </c:pt>
                <c:pt idx="13206">
                  <c:v>1331271</c:v>
                </c:pt>
                <c:pt idx="13207">
                  <c:v>1331373</c:v>
                </c:pt>
                <c:pt idx="13208">
                  <c:v>1331473</c:v>
                </c:pt>
                <c:pt idx="13209">
                  <c:v>1331574</c:v>
                </c:pt>
                <c:pt idx="13210">
                  <c:v>1331675</c:v>
                </c:pt>
                <c:pt idx="13211">
                  <c:v>1331776</c:v>
                </c:pt>
                <c:pt idx="13212">
                  <c:v>1331876</c:v>
                </c:pt>
                <c:pt idx="13213">
                  <c:v>1331978</c:v>
                </c:pt>
                <c:pt idx="13214">
                  <c:v>1332078</c:v>
                </c:pt>
                <c:pt idx="13215">
                  <c:v>1332179</c:v>
                </c:pt>
                <c:pt idx="13216">
                  <c:v>1332280</c:v>
                </c:pt>
                <c:pt idx="13217">
                  <c:v>1332381</c:v>
                </c:pt>
                <c:pt idx="13218">
                  <c:v>1332482</c:v>
                </c:pt>
                <c:pt idx="13219">
                  <c:v>1332582</c:v>
                </c:pt>
                <c:pt idx="13220">
                  <c:v>1332683</c:v>
                </c:pt>
                <c:pt idx="13221">
                  <c:v>1332784</c:v>
                </c:pt>
                <c:pt idx="13222">
                  <c:v>1332885</c:v>
                </c:pt>
                <c:pt idx="13223">
                  <c:v>1332985</c:v>
                </c:pt>
                <c:pt idx="13224">
                  <c:v>1333087</c:v>
                </c:pt>
                <c:pt idx="13225">
                  <c:v>1333187</c:v>
                </c:pt>
                <c:pt idx="13226">
                  <c:v>1333288</c:v>
                </c:pt>
                <c:pt idx="13227">
                  <c:v>1333389</c:v>
                </c:pt>
                <c:pt idx="13228">
                  <c:v>1333490</c:v>
                </c:pt>
                <c:pt idx="13229">
                  <c:v>1333591</c:v>
                </c:pt>
                <c:pt idx="13230">
                  <c:v>1333692</c:v>
                </c:pt>
                <c:pt idx="13231">
                  <c:v>1333792</c:v>
                </c:pt>
                <c:pt idx="13232">
                  <c:v>1333894</c:v>
                </c:pt>
                <c:pt idx="13233">
                  <c:v>1333994</c:v>
                </c:pt>
                <c:pt idx="13234">
                  <c:v>1334095</c:v>
                </c:pt>
                <c:pt idx="13235">
                  <c:v>1334196</c:v>
                </c:pt>
                <c:pt idx="13236">
                  <c:v>1334297</c:v>
                </c:pt>
                <c:pt idx="13237">
                  <c:v>1334397</c:v>
                </c:pt>
                <c:pt idx="13238">
                  <c:v>1334499</c:v>
                </c:pt>
                <c:pt idx="13239">
                  <c:v>1334599</c:v>
                </c:pt>
                <c:pt idx="13240">
                  <c:v>1334700</c:v>
                </c:pt>
                <c:pt idx="13241">
                  <c:v>1334801</c:v>
                </c:pt>
                <c:pt idx="13242">
                  <c:v>1334901</c:v>
                </c:pt>
                <c:pt idx="13243">
                  <c:v>1335003</c:v>
                </c:pt>
                <c:pt idx="13244">
                  <c:v>1335103</c:v>
                </c:pt>
                <c:pt idx="13245">
                  <c:v>1335204</c:v>
                </c:pt>
                <c:pt idx="13246">
                  <c:v>1335305</c:v>
                </c:pt>
                <c:pt idx="13247">
                  <c:v>1335406</c:v>
                </c:pt>
                <c:pt idx="13248">
                  <c:v>1335506</c:v>
                </c:pt>
                <c:pt idx="13249">
                  <c:v>1335608</c:v>
                </c:pt>
                <c:pt idx="13250">
                  <c:v>1335708</c:v>
                </c:pt>
                <c:pt idx="13251">
                  <c:v>1335810</c:v>
                </c:pt>
                <c:pt idx="13252">
                  <c:v>1335910</c:v>
                </c:pt>
                <c:pt idx="13253">
                  <c:v>1336011</c:v>
                </c:pt>
                <c:pt idx="13254">
                  <c:v>1336112</c:v>
                </c:pt>
                <c:pt idx="13255">
                  <c:v>1336213</c:v>
                </c:pt>
                <c:pt idx="13256">
                  <c:v>1336313</c:v>
                </c:pt>
                <c:pt idx="13257">
                  <c:v>1336415</c:v>
                </c:pt>
                <c:pt idx="13258">
                  <c:v>1336515</c:v>
                </c:pt>
                <c:pt idx="13259">
                  <c:v>1336615</c:v>
                </c:pt>
                <c:pt idx="13260">
                  <c:v>1336717</c:v>
                </c:pt>
                <c:pt idx="13261">
                  <c:v>1336817</c:v>
                </c:pt>
                <c:pt idx="13262">
                  <c:v>1336919</c:v>
                </c:pt>
                <c:pt idx="13263">
                  <c:v>1337019</c:v>
                </c:pt>
                <c:pt idx="13264">
                  <c:v>1337120</c:v>
                </c:pt>
                <c:pt idx="13265">
                  <c:v>1337221</c:v>
                </c:pt>
                <c:pt idx="13266">
                  <c:v>1337322</c:v>
                </c:pt>
                <c:pt idx="13267">
                  <c:v>1337422</c:v>
                </c:pt>
                <c:pt idx="13268">
                  <c:v>1337524</c:v>
                </c:pt>
                <c:pt idx="13269">
                  <c:v>1337624</c:v>
                </c:pt>
                <c:pt idx="13270">
                  <c:v>1337725</c:v>
                </c:pt>
                <c:pt idx="13271">
                  <c:v>1337826</c:v>
                </c:pt>
                <c:pt idx="13272">
                  <c:v>1337927</c:v>
                </c:pt>
                <c:pt idx="13273">
                  <c:v>1338028</c:v>
                </c:pt>
                <c:pt idx="13274">
                  <c:v>1338129</c:v>
                </c:pt>
                <c:pt idx="13275">
                  <c:v>1338229</c:v>
                </c:pt>
                <c:pt idx="13276">
                  <c:v>1338331</c:v>
                </c:pt>
                <c:pt idx="13277">
                  <c:v>1338431</c:v>
                </c:pt>
                <c:pt idx="13278">
                  <c:v>1338531</c:v>
                </c:pt>
                <c:pt idx="13279">
                  <c:v>1338633</c:v>
                </c:pt>
                <c:pt idx="13280">
                  <c:v>1338733</c:v>
                </c:pt>
                <c:pt idx="13281">
                  <c:v>1338834</c:v>
                </c:pt>
                <c:pt idx="13282">
                  <c:v>1338935</c:v>
                </c:pt>
                <c:pt idx="13283">
                  <c:v>1339036</c:v>
                </c:pt>
                <c:pt idx="13284">
                  <c:v>1339137</c:v>
                </c:pt>
                <c:pt idx="13285">
                  <c:v>1339238</c:v>
                </c:pt>
                <c:pt idx="13286">
                  <c:v>1339338</c:v>
                </c:pt>
                <c:pt idx="13287">
                  <c:v>1339440</c:v>
                </c:pt>
                <c:pt idx="13288">
                  <c:v>1339540</c:v>
                </c:pt>
                <c:pt idx="13289">
                  <c:v>1339641</c:v>
                </c:pt>
                <c:pt idx="13290">
                  <c:v>1339742</c:v>
                </c:pt>
                <c:pt idx="13291">
                  <c:v>1339843</c:v>
                </c:pt>
                <c:pt idx="13292">
                  <c:v>1339943</c:v>
                </c:pt>
                <c:pt idx="13293">
                  <c:v>1340045</c:v>
                </c:pt>
                <c:pt idx="13294">
                  <c:v>1340145</c:v>
                </c:pt>
                <c:pt idx="13295">
                  <c:v>1340247</c:v>
                </c:pt>
                <c:pt idx="13296">
                  <c:v>1340347</c:v>
                </c:pt>
                <c:pt idx="13297">
                  <c:v>1340448</c:v>
                </c:pt>
                <c:pt idx="13298">
                  <c:v>1340549</c:v>
                </c:pt>
                <c:pt idx="13299">
                  <c:v>1340649</c:v>
                </c:pt>
                <c:pt idx="13300">
                  <c:v>1340750</c:v>
                </c:pt>
                <c:pt idx="13301">
                  <c:v>1340851</c:v>
                </c:pt>
                <c:pt idx="13302">
                  <c:v>1340952</c:v>
                </c:pt>
                <c:pt idx="13303">
                  <c:v>1341052</c:v>
                </c:pt>
                <c:pt idx="13304">
                  <c:v>1341154</c:v>
                </c:pt>
                <c:pt idx="13305">
                  <c:v>1341254</c:v>
                </c:pt>
                <c:pt idx="13306">
                  <c:v>1341356</c:v>
                </c:pt>
                <c:pt idx="13307">
                  <c:v>1341456</c:v>
                </c:pt>
                <c:pt idx="13308">
                  <c:v>1341557</c:v>
                </c:pt>
                <c:pt idx="13309">
                  <c:v>1341658</c:v>
                </c:pt>
                <c:pt idx="13310">
                  <c:v>1341759</c:v>
                </c:pt>
                <c:pt idx="13311">
                  <c:v>1341859</c:v>
                </c:pt>
                <c:pt idx="13312">
                  <c:v>1341961</c:v>
                </c:pt>
                <c:pt idx="13313">
                  <c:v>1342061</c:v>
                </c:pt>
                <c:pt idx="13314">
                  <c:v>1342162</c:v>
                </c:pt>
                <c:pt idx="13315">
                  <c:v>1342263</c:v>
                </c:pt>
                <c:pt idx="13316">
                  <c:v>1342364</c:v>
                </c:pt>
                <c:pt idx="13317">
                  <c:v>1342465</c:v>
                </c:pt>
                <c:pt idx="13318">
                  <c:v>1342565</c:v>
                </c:pt>
                <c:pt idx="13319">
                  <c:v>1342666</c:v>
                </c:pt>
                <c:pt idx="13320">
                  <c:v>1342767</c:v>
                </c:pt>
                <c:pt idx="13321">
                  <c:v>1342868</c:v>
                </c:pt>
                <c:pt idx="13322">
                  <c:v>1342968</c:v>
                </c:pt>
                <c:pt idx="13323">
                  <c:v>1343070</c:v>
                </c:pt>
                <c:pt idx="13324">
                  <c:v>1343170</c:v>
                </c:pt>
                <c:pt idx="13325">
                  <c:v>1343271</c:v>
                </c:pt>
                <c:pt idx="13326">
                  <c:v>1343372</c:v>
                </c:pt>
                <c:pt idx="13327">
                  <c:v>1343473</c:v>
                </c:pt>
                <c:pt idx="13328">
                  <c:v>1343574</c:v>
                </c:pt>
                <c:pt idx="13329">
                  <c:v>1343675</c:v>
                </c:pt>
                <c:pt idx="13330">
                  <c:v>1343775</c:v>
                </c:pt>
                <c:pt idx="13331">
                  <c:v>1343877</c:v>
                </c:pt>
                <c:pt idx="13332">
                  <c:v>1343977</c:v>
                </c:pt>
                <c:pt idx="13333">
                  <c:v>1344078</c:v>
                </c:pt>
                <c:pt idx="13334">
                  <c:v>1344179</c:v>
                </c:pt>
                <c:pt idx="13335">
                  <c:v>1344280</c:v>
                </c:pt>
                <c:pt idx="13336">
                  <c:v>1344380</c:v>
                </c:pt>
                <c:pt idx="13337">
                  <c:v>1344482</c:v>
                </c:pt>
                <c:pt idx="13338">
                  <c:v>1344582</c:v>
                </c:pt>
                <c:pt idx="13339">
                  <c:v>1344683</c:v>
                </c:pt>
                <c:pt idx="13340">
                  <c:v>1344784</c:v>
                </c:pt>
                <c:pt idx="13341">
                  <c:v>1344884</c:v>
                </c:pt>
                <c:pt idx="13342">
                  <c:v>1344986</c:v>
                </c:pt>
                <c:pt idx="13343">
                  <c:v>1345086</c:v>
                </c:pt>
                <c:pt idx="13344">
                  <c:v>1345187</c:v>
                </c:pt>
                <c:pt idx="13345">
                  <c:v>1345288</c:v>
                </c:pt>
                <c:pt idx="13346">
                  <c:v>1345389</c:v>
                </c:pt>
                <c:pt idx="13347">
                  <c:v>1345489</c:v>
                </c:pt>
                <c:pt idx="13348">
                  <c:v>1345591</c:v>
                </c:pt>
                <c:pt idx="13349">
                  <c:v>1345691</c:v>
                </c:pt>
                <c:pt idx="13350">
                  <c:v>1345793</c:v>
                </c:pt>
                <c:pt idx="13351">
                  <c:v>1345893</c:v>
                </c:pt>
                <c:pt idx="13352">
                  <c:v>1345994</c:v>
                </c:pt>
                <c:pt idx="13353">
                  <c:v>1346095</c:v>
                </c:pt>
                <c:pt idx="13354">
                  <c:v>1346196</c:v>
                </c:pt>
                <c:pt idx="13355">
                  <c:v>1346296</c:v>
                </c:pt>
                <c:pt idx="13356">
                  <c:v>1346398</c:v>
                </c:pt>
                <c:pt idx="13357">
                  <c:v>1346498</c:v>
                </c:pt>
                <c:pt idx="13358">
                  <c:v>1346598</c:v>
                </c:pt>
                <c:pt idx="13359">
                  <c:v>1346700</c:v>
                </c:pt>
                <c:pt idx="13360">
                  <c:v>1346800</c:v>
                </c:pt>
                <c:pt idx="13361">
                  <c:v>1346902</c:v>
                </c:pt>
                <c:pt idx="13362">
                  <c:v>1347002</c:v>
                </c:pt>
                <c:pt idx="13363">
                  <c:v>1347103</c:v>
                </c:pt>
                <c:pt idx="13364">
                  <c:v>1347204</c:v>
                </c:pt>
                <c:pt idx="13365">
                  <c:v>1347305</c:v>
                </c:pt>
                <c:pt idx="13366">
                  <c:v>1347405</c:v>
                </c:pt>
                <c:pt idx="13367">
                  <c:v>1347507</c:v>
                </c:pt>
                <c:pt idx="13368">
                  <c:v>1347607</c:v>
                </c:pt>
                <c:pt idx="13369">
                  <c:v>1347708</c:v>
                </c:pt>
                <c:pt idx="13370">
                  <c:v>1347809</c:v>
                </c:pt>
                <c:pt idx="13371">
                  <c:v>1347910</c:v>
                </c:pt>
                <c:pt idx="13372">
                  <c:v>1348011</c:v>
                </c:pt>
                <c:pt idx="13373">
                  <c:v>1348112</c:v>
                </c:pt>
                <c:pt idx="13374">
                  <c:v>1348212</c:v>
                </c:pt>
                <c:pt idx="13375">
                  <c:v>1348314</c:v>
                </c:pt>
                <c:pt idx="13376">
                  <c:v>1348414</c:v>
                </c:pt>
                <c:pt idx="13377">
                  <c:v>1348514</c:v>
                </c:pt>
                <c:pt idx="13378">
                  <c:v>1348616</c:v>
                </c:pt>
                <c:pt idx="13379">
                  <c:v>1348716</c:v>
                </c:pt>
                <c:pt idx="13380">
                  <c:v>1348817</c:v>
                </c:pt>
                <c:pt idx="13381">
                  <c:v>1348918</c:v>
                </c:pt>
                <c:pt idx="13382">
                  <c:v>1349019</c:v>
                </c:pt>
                <c:pt idx="13383">
                  <c:v>1349120</c:v>
                </c:pt>
                <c:pt idx="13384">
                  <c:v>1349221</c:v>
                </c:pt>
                <c:pt idx="13385">
                  <c:v>1349321</c:v>
                </c:pt>
                <c:pt idx="13386">
                  <c:v>1349423</c:v>
                </c:pt>
                <c:pt idx="13387">
                  <c:v>1349523</c:v>
                </c:pt>
                <c:pt idx="13388">
                  <c:v>1349624</c:v>
                </c:pt>
                <c:pt idx="13389">
                  <c:v>1349725</c:v>
                </c:pt>
                <c:pt idx="13390">
                  <c:v>1349826</c:v>
                </c:pt>
                <c:pt idx="13391">
                  <c:v>1349926</c:v>
                </c:pt>
                <c:pt idx="13392">
                  <c:v>1350028</c:v>
                </c:pt>
                <c:pt idx="13393">
                  <c:v>1350128</c:v>
                </c:pt>
                <c:pt idx="13394">
                  <c:v>1350230</c:v>
                </c:pt>
                <c:pt idx="13395">
                  <c:v>1350330</c:v>
                </c:pt>
                <c:pt idx="13396">
                  <c:v>1350431</c:v>
                </c:pt>
                <c:pt idx="13397">
                  <c:v>1350532</c:v>
                </c:pt>
                <c:pt idx="13398">
                  <c:v>1350632</c:v>
                </c:pt>
                <c:pt idx="13399">
                  <c:v>1350733</c:v>
                </c:pt>
                <c:pt idx="13400">
                  <c:v>1350834</c:v>
                </c:pt>
                <c:pt idx="13401">
                  <c:v>1350935</c:v>
                </c:pt>
                <c:pt idx="13402">
                  <c:v>1351035</c:v>
                </c:pt>
                <c:pt idx="13403">
                  <c:v>1351137</c:v>
                </c:pt>
                <c:pt idx="13404">
                  <c:v>1351237</c:v>
                </c:pt>
                <c:pt idx="13405">
                  <c:v>1351339</c:v>
                </c:pt>
                <c:pt idx="13406">
                  <c:v>1351439</c:v>
                </c:pt>
                <c:pt idx="13407">
                  <c:v>1351540</c:v>
                </c:pt>
                <c:pt idx="13408">
                  <c:v>1351641</c:v>
                </c:pt>
                <c:pt idx="13409">
                  <c:v>1351742</c:v>
                </c:pt>
                <c:pt idx="13410">
                  <c:v>1351842</c:v>
                </c:pt>
                <c:pt idx="13411">
                  <c:v>1351944</c:v>
                </c:pt>
                <c:pt idx="13412">
                  <c:v>1352044</c:v>
                </c:pt>
                <c:pt idx="13413">
                  <c:v>1352145</c:v>
                </c:pt>
                <c:pt idx="13414">
                  <c:v>1352246</c:v>
                </c:pt>
                <c:pt idx="13415">
                  <c:v>1352347</c:v>
                </c:pt>
                <c:pt idx="13416">
                  <c:v>1352448</c:v>
                </c:pt>
                <c:pt idx="13417">
                  <c:v>1352548</c:v>
                </c:pt>
                <c:pt idx="13418">
                  <c:v>1352649</c:v>
                </c:pt>
                <c:pt idx="13419">
                  <c:v>1352750</c:v>
                </c:pt>
                <c:pt idx="13420">
                  <c:v>1352851</c:v>
                </c:pt>
                <c:pt idx="13421">
                  <c:v>1352951</c:v>
                </c:pt>
                <c:pt idx="13422">
                  <c:v>1353053</c:v>
                </c:pt>
                <c:pt idx="13423">
                  <c:v>1353153</c:v>
                </c:pt>
                <c:pt idx="13424">
                  <c:v>1353254</c:v>
                </c:pt>
                <c:pt idx="13425">
                  <c:v>1353355</c:v>
                </c:pt>
                <c:pt idx="13426">
                  <c:v>1353456</c:v>
                </c:pt>
                <c:pt idx="13427">
                  <c:v>1353556</c:v>
                </c:pt>
                <c:pt idx="13428">
                  <c:v>1353658</c:v>
                </c:pt>
                <c:pt idx="13429">
                  <c:v>1353758</c:v>
                </c:pt>
                <c:pt idx="13430">
                  <c:v>1353860</c:v>
                </c:pt>
                <c:pt idx="13431">
                  <c:v>1353960</c:v>
                </c:pt>
                <c:pt idx="13432">
                  <c:v>1354061</c:v>
                </c:pt>
                <c:pt idx="13433">
                  <c:v>1354162</c:v>
                </c:pt>
                <c:pt idx="13434">
                  <c:v>1354263</c:v>
                </c:pt>
                <c:pt idx="13435">
                  <c:v>1354363</c:v>
                </c:pt>
                <c:pt idx="13436">
                  <c:v>1354464</c:v>
                </c:pt>
                <c:pt idx="13437">
                  <c:v>1354565</c:v>
                </c:pt>
                <c:pt idx="13438">
                  <c:v>1354665</c:v>
                </c:pt>
                <c:pt idx="13439">
                  <c:v>1354767</c:v>
                </c:pt>
                <c:pt idx="13440">
                  <c:v>1354867</c:v>
                </c:pt>
                <c:pt idx="13441">
                  <c:v>1354969</c:v>
                </c:pt>
                <c:pt idx="13442">
                  <c:v>1355069</c:v>
                </c:pt>
                <c:pt idx="13443">
                  <c:v>1355170</c:v>
                </c:pt>
                <c:pt idx="13444">
                  <c:v>1355271</c:v>
                </c:pt>
                <c:pt idx="13445">
                  <c:v>1355372</c:v>
                </c:pt>
                <c:pt idx="13446">
                  <c:v>1355472</c:v>
                </c:pt>
                <c:pt idx="13447">
                  <c:v>1355574</c:v>
                </c:pt>
                <c:pt idx="13448">
                  <c:v>1355674</c:v>
                </c:pt>
                <c:pt idx="13449">
                  <c:v>1355776</c:v>
                </c:pt>
                <c:pt idx="13450">
                  <c:v>1355876</c:v>
                </c:pt>
                <c:pt idx="13451">
                  <c:v>1355977</c:v>
                </c:pt>
                <c:pt idx="13452">
                  <c:v>1356078</c:v>
                </c:pt>
                <c:pt idx="13453">
                  <c:v>1356179</c:v>
                </c:pt>
                <c:pt idx="13454">
                  <c:v>1356279</c:v>
                </c:pt>
                <c:pt idx="13455">
                  <c:v>1356381</c:v>
                </c:pt>
                <c:pt idx="13456">
                  <c:v>1356481</c:v>
                </c:pt>
                <c:pt idx="13457">
                  <c:v>1356581</c:v>
                </c:pt>
                <c:pt idx="13458">
                  <c:v>1356683</c:v>
                </c:pt>
                <c:pt idx="13459">
                  <c:v>1356783</c:v>
                </c:pt>
                <c:pt idx="13460">
                  <c:v>1356884</c:v>
                </c:pt>
                <c:pt idx="13461">
                  <c:v>1356985</c:v>
                </c:pt>
                <c:pt idx="13462">
                  <c:v>1357086</c:v>
                </c:pt>
                <c:pt idx="13463">
                  <c:v>1357187</c:v>
                </c:pt>
                <c:pt idx="13464">
                  <c:v>1357288</c:v>
                </c:pt>
                <c:pt idx="13465">
                  <c:v>1357388</c:v>
                </c:pt>
                <c:pt idx="13466">
                  <c:v>1357490</c:v>
                </c:pt>
                <c:pt idx="13467">
                  <c:v>1357590</c:v>
                </c:pt>
                <c:pt idx="13468">
                  <c:v>1357691</c:v>
                </c:pt>
                <c:pt idx="13469">
                  <c:v>1357792</c:v>
                </c:pt>
                <c:pt idx="13470">
                  <c:v>1357893</c:v>
                </c:pt>
                <c:pt idx="13471">
                  <c:v>1357993</c:v>
                </c:pt>
                <c:pt idx="13472">
                  <c:v>1358095</c:v>
                </c:pt>
                <c:pt idx="13473">
                  <c:v>1358195</c:v>
                </c:pt>
                <c:pt idx="13474">
                  <c:v>1358297</c:v>
                </c:pt>
                <c:pt idx="13475">
                  <c:v>1358397</c:v>
                </c:pt>
                <c:pt idx="13476">
                  <c:v>1358497</c:v>
                </c:pt>
                <c:pt idx="13477">
                  <c:v>1358599</c:v>
                </c:pt>
                <c:pt idx="13478">
                  <c:v>1358699</c:v>
                </c:pt>
                <c:pt idx="13479">
                  <c:v>1358800</c:v>
                </c:pt>
                <c:pt idx="13480">
                  <c:v>1358901</c:v>
                </c:pt>
                <c:pt idx="13481">
                  <c:v>1359002</c:v>
                </c:pt>
                <c:pt idx="13482">
                  <c:v>1359102</c:v>
                </c:pt>
                <c:pt idx="13483">
                  <c:v>1359204</c:v>
                </c:pt>
                <c:pt idx="13484">
                  <c:v>1359304</c:v>
                </c:pt>
                <c:pt idx="13485">
                  <c:v>1359406</c:v>
                </c:pt>
                <c:pt idx="13486">
                  <c:v>1359506</c:v>
                </c:pt>
                <c:pt idx="13487">
                  <c:v>1359607</c:v>
                </c:pt>
                <c:pt idx="13488">
                  <c:v>1359708</c:v>
                </c:pt>
                <c:pt idx="13489">
                  <c:v>1359809</c:v>
                </c:pt>
                <c:pt idx="13490">
                  <c:v>1359909</c:v>
                </c:pt>
                <c:pt idx="13491">
                  <c:v>1360011</c:v>
                </c:pt>
                <c:pt idx="13492">
                  <c:v>1360111</c:v>
                </c:pt>
                <c:pt idx="13493">
                  <c:v>1360212</c:v>
                </c:pt>
                <c:pt idx="13494">
                  <c:v>1360313</c:v>
                </c:pt>
                <c:pt idx="13495">
                  <c:v>1360414</c:v>
                </c:pt>
                <c:pt idx="13496">
                  <c:v>1360515</c:v>
                </c:pt>
                <c:pt idx="13497">
                  <c:v>1360615</c:v>
                </c:pt>
                <c:pt idx="13498">
                  <c:v>1360716</c:v>
                </c:pt>
                <c:pt idx="13499">
                  <c:v>1360817</c:v>
                </c:pt>
                <c:pt idx="13500">
                  <c:v>1360918</c:v>
                </c:pt>
                <c:pt idx="13501">
                  <c:v>1361018</c:v>
                </c:pt>
                <c:pt idx="13502">
                  <c:v>1361120</c:v>
                </c:pt>
                <c:pt idx="13503">
                  <c:v>1361220</c:v>
                </c:pt>
                <c:pt idx="13504">
                  <c:v>1361321</c:v>
                </c:pt>
                <c:pt idx="13505">
                  <c:v>1361422</c:v>
                </c:pt>
                <c:pt idx="13506">
                  <c:v>1361523</c:v>
                </c:pt>
                <c:pt idx="13507">
                  <c:v>1361624</c:v>
                </c:pt>
                <c:pt idx="13508">
                  <c:v>1361725</c:v>
                </c:pt>
                <c:pt idx="13509">
                  <c:v>1361825</c:v>
                </c:pt>
                <c:pt idx="13510">
                  <c:v>1361927</c:v>
                </c:pt>
                <c:pt idx="13511">
                  <c:v>1362027</c:v>
                </c:pt>
                <c:pt idx="13512">
                  <c:v>1362128</c:v>
                </c:pt>
                <c:pt idx="13513">
                  <c:v>1362229</c:v>
                </c:pt>
                <c:pt idx="13514">
                  <c:v>1362330</c:v>
                </c:pt>
                <c:pt idx="13515">
                  <c:v>1362430</c:v>
                </c:pt>
                <c:pt idx="13516">
                  <c:v>1362531</c:v>
                </c:pt>
                <c:pt idx="13517">
                  <c:v>1362632</c:v>
                </c:pt>
                <c:pt idx="13518">
                  <c:v>1362733</c:v>
                </c:pt>
                <c:pt idx="13519">
                  <c:v>1362834</c:v>
                </c:pt>
                <c:pt idx="13520">
                  <c:v>1362934</c:v>
                </c:pt>
                <c:pt idx="13521">
                  <c:v>1363036</c:v>
                </c:pt>
                <c:pt idx="13522">
                  <c:v>1363136</c:v>
                </c:pt>
                <c:pt idx="13523">
                  <c:v>1363237</c:v>
                </c:pt>
                <c:pt idx="13524">
                  <c:v>1363338</c:v>
                </c:pt>
                <c:pt idx="13525">
                  <c:v>1363439</c:v>
                </c:pt>
                <c:pt idx="13526">
                  <c:v>1363539</c:v>
                </c:pt>
                <c:pt idx="13527">
                  <c:v>1363641</c:v>
                </c:pt>
                <c:pt idx="13528">
                  <c:v>1363741</c:v>
                </c:pt>
                <c:pt idx="13529">
                  <c:v>1363843</c:v>
                </c:pt>
                <c:pt idx="13530">
                  <c:v>1363943</c:v>
                </c:pt>
                <c:pt idx="13531">
                  <c:v>1364044</c:v>
                </c:pt>
                <c:pt idx="13532">
                  <c:v>1364145</c:v>
                </c:pt>
                <c:pt idx="13533">
                  <c:v>1364246</c:v>
                </c:pt>
                <c:pt idx="13534">
                  <c:v>1364346</c:v>
                </c:pt>
                <c:pt idx="13535">
                  <c:v>1364447</c:v>
                </c:pt>
                <c:pt idx="13536">
                  <c:v>1364548</c:v>
                </c:pt>
                <c:pt idx="13537">
                  <c:v>1364648</c:v>
                </c:pt>
                <c:pt idx="13538">
                  <c:v>1364750</c:v>
                </c:pt>
                <c:pt idx="13539">
                  <c:v>1364850</c:v>
                </c:pt>
                <c:pt idx="13540">
                  <c:v>1364952</c:v>
                </c:pt>
                <c:pt idx="13541">
                  <c:v>1365052</c:v>
                </c:pt>
                <c:pt idx="13542">
                  <c:v>1365153</c:v>
                </c:pt>
                <c:pt idx="13543">
                  <c:v>1365254</c:v>
                </c:pt>
                <c:pt idx="13544">
                  <c:v>1365355</c:v>
                </c:pt>
                <c:pt idx="13545">
                  <c:v>1365455</c:v>
                </c:pt>
                <c:pt idx="13546">
                  <c:v>1365557</c:v>
                </c:pt>
                <c:pt idx="13547">
                  <c:v>1365657</c:v>
                </c:pt>
                <c:pt idx="13548">
                  <c:v>1365758</c:v>
                </c:pt>
                <c:pt idx="13549">
                  <c:v>1365859</c:v>
                </c:pt>
                <c:pt idx="13550">
                  <c:v>1365960</c:v>
                </c:pt>
                <c:pt idx="13551">
                  <c:v>1366061</c:v>
                </c:pt>
                <c:pt idx="13552">
                  <c:v>1366162</c:v>
                </c:pt>
                <c:pt idx="13553">
                  <c:v>1366262</c:v>
                </c:pt>
                <c:pt idx="13554">
                  <c:v>1366364</c:v>
                </c:pt>
                <c:pt idx="13555">
                  <c:v>1366464</c:v>
                </c:pt>
                <c:pt idx="13556">
                  <c:v>1366564</c:v>
                </c:pt>
                <c:pt idx="13557">
                  <c:v>1366666</c:v>
                </c:pt>
                <c:pt idx="13558">
                  <c:v>1366766</c:v>
                </c:pt>
                <c:pt idx="13559">
                  <c:v>1366867</c:v>
                </c:pt>
                <c:pt idx="13560">
                  <c:v>1366968</c:v>
                </c:pt>
                <c:pt idx="13561">
                  <c:v>1367069</c:v>
                </c:pt>
                <c:pt idx="13562">
                  <c:v>1367170</c:v>
                </c:pt>
                <c:pt idx="13563">
                  <c:v>1367271</c:v>
                </c:pt>
                <c:pt idx="13564">
                  <c:v>1367371</c:v>
                </c:pt>
                <c:pt idx="13565">
                  <c:v>1367473</c:v>
                </c:pt>
                <c:pt idx="13566">
                  <c:v>1367573</c:v>
                </c:pt>
                <c:pt idx="13567">
                  <c:v>1367674</c:v>
                </c:pt>
                <c:pt idx="13568">
                  <c:v>1367775</c:v>
                </c:pt>
                <c:pt idx="13569">
                  <c:v>1367876</c:v>
                </c:pt>
                <c:pt idx="13570">
                  <c:v>1367976</c:v>
                </c:pt>
                <c:pt idx="13571">
                  <c:v>1368078</c:v>
                </c:pt>
                <c:pt idx="13572">
                  <c:v>1368178</c:v>
                </c:pt>
                <c:pt idx="13573">
                  <c:v>1368280</c:v>
                </c:pt>
                <c:pt idx="13574">
                  <c:v>1368380</c:v>
                </c:pt>
                <c:pt idx="13575">
                  <c:v>1368480</c:v>
                </c:pt>
                <c:pt idx="13576">
                  <c:v>1368582</c:v>
                </c:pt>
                <c:pt idx="13577">
                  <c:v>1368682</c:v>
                </c:pt>
                <c:pt idx="13578">
                  <c:v>1368783</c:v>
                </c:pt>
                <c:pt idx="13579">
                  <c:v>1368884</c:v>
                </c:pt>
                <c:pt idx="13580">
                  <c:v>1368985</c:v>
                </c:pt>
                <c:pt idx="13581">
                  <c:v>1369085</c:v>
                </c:pt>
                <c:pt idx="13582">
                  <c:v>1369187</c:v>
                </c:pt>
                <c:pt idx="13583">
                  <c:v>1369287</c:v>
                </c:pt>
                <c:pt idx="13584">
                  <c:v>1369389</c:v>
                </c:pt>
                <c:pt idx="13585">
                  <c:v>1369489</c:v>
                </c:pt>
                <c:pt idx="13586">
                  <c:v>1369590</c:v>
                </c:pt>
                <c:pt idx="13587">
                  <c:v>1369691</c:v>
                </c:pt>
                <c:pt idx="13588">
                  <c:v>1369792</c:v>
                </c:pt>
                <c:pt idx="13589">
                  <c:v>1369892</c:v>
                </c:pt>
                <c:pt idx="13590">
                  <c:v>1369994</c:v>
                </c:pt>
                <c:pt idx="13591">
                  <c:v>1370094</c:v>
                </c:pt>
                <c:pt idx="13592">
                  <c:v>1370195</c:v>
                </c:pt>
                <c:pt idx="13593">
                  <c:v>1370296</c:v>
                </c:pt>
                <c:pt idx="13594">
                  <c:v>1370396</c:v>
                </c:pt>
                <c:pt idx="13595">
                  <c:v>1370498</c:v>
                </c:pt>
                <c:pt idx="13596">
                  <c:v>1370598</c:v>
                </c:pt>
                <c:pt idx="13597">
                  <c:v>1370699</c:v>
                </c:pt>
                <c:pt idx="13598">
                  <c:v>1370800</c:v>
                </c:pt>
                <c:pt idx="13599">
                  <c:v>1370901</c:v>
                </c:pt>
                <c:pt idx="13600">
                  <c:v>1371001</c:v>
                </c:pt>
                <c:pt idx="13601">
                  <c:v>1371103</c:v>
                </c:pt>
                <c:pt idx="13602">
                  <c:v>1371203</c:v>
                </c:pt>
                <c:pt idx="13603">
                  <c:v>1371304</c:v>
                </c:pt>
                <c:pt idx="13604">
                  <c:v>1371405</c:v>
                </c:pt>
                <c:pt idx="13605">
                  <c:v>1371506</c:v>
                </c:pt>
                <c:pt idx="13606">
                  <c:v>1371607</c:v>
                </c:pt>
                <c:pt idx="13607">
                  <c:v>1371708</c:v>
                </c:pt>
                <c:pt idx="13608">
                  <c:v>1371808</c:v>
                </c:pt>
                <c:pt idx="13609">
                  <c:v>1371910</c:v>
                </c:pt>
                <c:pt idx="13610">
                  <c:v>1372010</c:v>
                </c:pt>
                <c:pt idx="13611">
                  <c:v>1372111</c:v>
                </c:pt>
                <c:pt idx="13612">
                  <c:v>1372212</c:v>
                </c:pt>
                <c:pt idx="13613">
                  <c:v>1372313</c:v>
                </c:pt>
                <c:pt idx="13614">
                  <c:v>1372413</c:v>
                </c:pt>
                <c:pt idx="13615">
                  <c:v>1372514</c:v>
                </c:pt>
                <c:pt idx="13616">
                  <c:v>1372615</c:v>
                </c:pt>
                <c:pt idx="13617">
                  <c:v>1372716</c:v>
                </c:pt>
                <c:pt idx="13618">
                  <c:v>1372817</c:v>
                </c:pt>
                <c:pt idx="13619">
                  <c:v>1372917</c:v>
                </c:pt>
                <c:pt idx="13620">
                  <c:v>1373019</c:v>
                </c:pt>
                <c:pt idx="13621">
                  <c:v>1373119</c:v>
                </c:pt>
                <c:pt idx="13622">
                  <c:v>1373220</c:v>
                </c:pt>
                <c:pt idx="13623">
                  <c:v>1373321</c:v>
                </c:pt>
                <c:pt idx="13624">
                  <c:v>1373422</c:v>
                </c:pt>
                <c:pt idx="13625">
                  <c:v>1373522</c:v>
                </c:pt>
                <c:pt idx="13626">
                  <c:v>1373624</c:v>
                </c:pt>
                <c:pt idx="13627">
                  <c:v>1373724</c:v>
                </c:pt>
                <c:pt idx="13628">
                  <c:v>1373826</c:v>
                </c:pt>
                <c:pt idx="13629">
                  <c:v>1373926</c:v>
                </c:pt>
                <c:pt idx="13630">
                  <c:v>1374027</c:v>
                </c:pt>
                <c:pt idx="13631">
                  <c:v>1374128</c:v>
                </c:pt>
                <c:pt idx="13632">
                  <c:v>1374229</c:v>
                </c:pt>
                <c:pt idx="13633">
                  <c:v>1374329</c:v>
                </c:pt>
                <c:pt idx="13634">
                  <c:v>1374430</c:v>
                </c:pt>
                <c:pt idx="13635">
                  <c:v>1374531</c:v>
                </c:pt>
                <c:pt idx="13636">
                  <c:v>1374631</c:v>
                </c:pt>
                <c:pt idx="13637">
                  <c:v>1374733</c:v>
                </c:pt>
                <c:pt idx="13638">
                  <c:v>1374833</c:v>
                </c:pt>
                <c:pt idx="13639">
                  <c:v>1374935</c:v>
                </c:pt>
                <c:pt idx="13640">
                  <c:v>1375035</c:v>
                </c:pt>
                <c:pt idx="13641">
                  <c:v>1375136</c:v>
                </c:pt>
                <c:pt idx="13642">
                  <c:v>1375237</c:v>
                </c:pt>
                <c:pt idx="13643">
                  <c:v>1375338</c:v>
                </c:pt>
                <c:pt idx="13644">
                  <c:v>1375438</c:v>
                </c:pt>
                <c:pt idx="13645">
                  <c:v>1375540</c:v>
                </c:pt>
                <c:pt idx="13646">
                  <c:v>1375640</c:v>
                </c:pt>
                <c:pt idx="13647">
                  <c:v>1375741</c:v>
                </c:pt>
                <c:pt idx="13648">
                  <c:v>1375842</c:v>
                </c:pt>
                <c:pt idx="13649">
                  <c:v>1375943</c:v>
                </c:pt>
                <c:pt idx="13650">
                  <c:v>1376044</c:v>
                </c:pt>
                <c:pt idx="13651">
                  <c:v>1376145</c:v>
                </c:pt>
                <c:pt idx="13652">
                  <c:v>1376245</c:v>
                </c:pt>
                <c:pt idx="13653">
                  <c:v>1376347</c:v>
                </c:pt>
                <c:pt idx="13654">
                  <c:v>1376447</c:v>
                </c:pt>
                <c:pt idx="13655">
                  <c:v>1376547</c:v>
                </c:pt>
                <c:pt idx="13656">
                  <c:v>1376649</c:v>
                </c:pt>
                <c:pt idx="13657">
                  <c:v>1376749</c:v>
                </c:pt>
                <c:pt idx="13658">
                  <c:v>1376850</c:v>
                </c:pt>
                <c:pt idx="13659">
                  <c:v>1376951</c:v>
                </c:pt>
                <c:pt idx="13660">
                  <c:v>1377052</c:v>
                </c:pt>
                <c:pt idx="13661">
                  <c:v>1377153</c:v>
                </c:pt>
                <c:pt idx="13662">
                  <c:v>1377254</c:v>
                </c:pt>
                <c:pt idx="13663">
                  <c:v>1377354</c:v>
                </c:pt>
                <c:pt idx="13664">
                  <c:v>1377456</c:v>
                </c:pt>
                <c:pt idx="13665">
                  <c:v>1377556</c:v>
                </c:pt>
                <c:pt idx="13666">
                  <c:v>1377657</c:v>
                </c:pt>
                <c:pt idx="13667">
                  <c:v>1377758</c:v>
                </c:pt>
                <c:pt idx="13668">
                  <c:v>1377859</c:v>
                </c:pt>
                <c:pt idx="13669">
                  <c:v>1377959</c:v>
                </c:pt>
                <c:pt idx="13670">
                  <c:v>1378061</c:v>
                </c:pt>
                <c:pt idx="13671">
                  <c:v>1378161</c:v>
                </c:pt>
                <c:pt idx="13672">
                  <c:v>1378263</c:v>
                </c:pt>
                <c:pt idx="13673">
                  <c:v>1378363</c:v>
                </c:pt>
                <c:pt idx="13674">
                  <c:v>1378463</c:v>
                </c:pt>
                <c:pt idx="13675">
                  <c:v>1378565</c:v>
                </c:pt>
                <c:pt idx="13676">
                  <c:v>1378665</c:v>
                </c:pt>
                <c:pt idx="13677">
                  <c:v>1378766</c:v>
                </c:pt>
                <c:pt idx="13678">
                  <c:v>1378867</c:v>
                </c:pt>
                <c:pt idx="13679">
                  <c:v>1378968</c:v>
                </c:pt>
                <c:pt idx="13680">
                  <c:v>1379068</c:v>
                </c:pt>
                <c:pt idx="13681">
                  <c:v>1379170</c:v>
                </c:pt>
                <c:pt idx="13682">
                  <c:v>1379270</c:v>
                </c:pt>
                <c:pt idx="13683">
                  <c:v>1379372</c:v>
                </c:pt>
                <c:pt idx="13684">
                  <c:v>1379472</c:v>
                </c:pt>
                <c:pt idx="13685">
                  <c:v>1379573</c:v>
                </c:pt>
                <c:pt idx="13686">
                  <c:v>1379674</c:v>
                </c:pt>
                <c:pt idx="13687">
                  <c:v>1379775</c:v>
                </c:pt>
                <c:pt idx="13688">
                  <c:v>1379875</c:v>
                </c:pt>
                <c:pt idx="13689">
                  <c:v>1379977</c:v>
                </c:pt>
                <c:pt idx="13690">
                  <c:v>1380077</c:v>
                </c:pt>
                <c:pt idx="13691">
                  <c:v>1380178</c:v>
                </c:pt>
                <c:pt idx="13692">
                  <c:v>1380279</c:v>
                </c:pt>
                <c:pt idx="13693">
                  <c:v>1380379</c:v>
                </c:pt>
                <c:pt idx="13694">
                  <c:v>1380481</c:v>
                </c:pt>
                <c:pt idx="13695">
                  <c:v>1380581</c:v>
                </c:pt>
                <c:pt idx="13696">
                  <c:v>1380682</c:v>
                </c:pt>
                <c:pt idx="13697">
                  <c:v>1380783</c:v>
                </c:pt>
                <c:pt idx="13698">
                  <c:v>1380884</c:v>
                </c:pt>
                <c:pt idx="13699">
                  <c:v>1380984</c:v>
                </c:pt>
                <c:pt idx="13700">
                  <c:v>1381086</c:v>
                </c:pt>
                <c:pt idx="13701">
                  <c:v>1381186</c:v>
                </c:pt>
                <c:pt idx="13702">
                  <c:v>1381287</c:v>
                </c:pt>
                <c:pt idx="13703">
                  <c:v>1381388</c:v>
                </c:pt>
                <c:pt idx="13704">
                  <c:v>1381489</c:v>
                </c:pt>
                <c:pt idx="13705">
                  <c:v>1381590</c:v>
                </c:pt>
                <c:pt idx="13706">
                  <c:v>1381691</c:v>
                </c:pt>
                <c:pt idx="13707">
                  <c:v>1381791</c:v>
                </c:pt>
                <c:pt idx="13708">
                  <c:v>1381893</c:v>
                </c:pt>
                <c:pt idx="13709">
                  <c:v>1381993</c:v>
                </c:pt>
                <c:pt idx="13710">
                  <c:v>1382094</c:v>
                </c:pt>
                <c:pt idx="13711">
                  <c:v>1382195</c:v>
                </c:pt>
                <c:pt idx="13712">
                  <c:v>1382296</c:v>
                </c:pt>
                <c:pt idx="13713">
                  <c:v>1382396</c:v>
                </c:pt>
                <c:pt idx="13714">
                  <c:v>1382497</c:v>
                </c:pt>
                <c:pt idx="13715">
                  <c:v>1382598</c:v>
                </c:pt>
                <c:pt idx="13716">
                  <c:v>1382699</c:v>
                </c:pt>
                <c:pt idx="13717">
                  <c:v>1382800</c:v>
                </c:pt>
                <c:pt idx="13718">
                  <c:v>1382900</c:v>
                </c:pt>
                <c:pt idx="13719">
                  <c:v>1383002</c:v>
                </c:pt>
                <c:pt idx="13720">
                  <c:v>1383102</c:v>
                </c:pt>
                <c:pt idx="13721">
                  <c:v>1383203</c:v>
                </c:pt>
                <c:pt idx="13722">
                  <c:v>1383304</c:v>
                </c:pt>
                <c:pt idx="13723">
                  <c:v>1383405</c:v>
                </c:pt>
                <c:pt idx="13724">
                  <c:v>1383505</c:v>
                </c:pt>
                <c:pt idx="13725">
                  <c:v>1383607</c:v>
                </c:pt>
                <c:pt idx="13726">
                  <c:v>1383707</c:v>
                </c:pt>
                <c:pt idx="13727">
                  <c:v>1383809</c:v>
                </c:pt>
                <c:pt idx="13728">
                  <c:v>1383909</c:v>
                </c:pt>
                <c:pt idx="13729">
                  <c:v>1384010</c:v>
                </c:pt>
                <c:pt idx="13730">
                  <c:v>1384111</c:v>
                </c:pt>
                <c:pt idx="13731">
                  <c:v>1384212</c:v>
                </c:pt>
                <c:pt idx="13732">
                  <c:v>1384312</c:v>
                </c:pt>
                <c:pt idx="13733">
                  <c:v>1384413</c:v>
                </c:pt>
                <c:pt idx="13734">
                  <c:v>1384514</c:v>
                </c:pt>
                <c:pt idx="13735">
                  <c:v>1384614</c:v>
                </c:pt>
                <c:pt idx="13736">
                  <c:v>1384716</c:v>
                </c:pt>
                <c:pt idx="13737">
                  <c:v>1384816</c:v>
                </c:pt>
                <c:pt idx="13738">
                  <c:v>1384918</c:v>
                </c:pt>
                <c:pt idx="13739">
                  <c:v>1385018</c:v>
                </c:pt>
                <c:pt idx="13740">
                  <c:v>1385119</c:v>
                </c:pt>
                <c:pt idx="13741">
                  <c:v>1385220</c:v>
                </c:pt>
                <c:pt idx="13742">
                  <c:v>1385321</c:v>
                </c:pt>
                <c:pt idx="13743">
                  <c:v>1385421</c:v>
                </c:pt>
                <c:pt idx="13744">
                  <c:v>1385523</c:v>
                </c:pt>
                <c:pt idx="13745">
                  <c:v>1385623</c:v>
                </c:pt>
                <c:pt idx="13746">
                  <c:v>1385724</c:v>
                </c:pt>
                <c:pt idx="13747">
                  <c:v>1385825</c:v>
                </c:pt>
                <c:pt idx="13748">
                  <c:v>1385926</c:v>
                </c:pt>
                <c:pt idx="13749">
                  <c:v>1386027</c:v>
                </c:pt>
                <c:pt idx="13750">
                  <c:v>1386128</c:v>
                </c:pt>
                <c:pt idx="13751">
                  <c:v>1386228</c:v>
                </c:pt>
                <c:pt idx="13752">
                  <c:v>1386329</c:v>
                </c:pt>
                <c:pt idx="13753">
                  <c:v>1386430</c:v>
                </c:pt>
                <c:pt idx="13754">
                  <c:v>1386530</c:v>
                </c:pt>
                <c:pt idx="13755">
                  <c:v>1386632</c:v>
                </c:pt>
                <c:pt idx="13756">
                  <c:v>1386732</c:v>
                </c:pt>
                <c:pt idx="13757">
                  <c:v>1386833</c:v>
                </c:pt>
                <c:pt idx="13758">
                  <c:v>1386934</c:v>
                </c:pt>
                <c:pt idx="13759">
                  <c:v>1387035</c:v>
                </c:pt>
                <c:pt idx="13760">
                  <c:v>1387136</c:v>
                </c:pt>
                <c:pt idx="13761">
                  <c:v>1387237</c:v>
                </c:pt>
                <c:pt idx="13762">
                  <c:v>1387337</c:v>
                </c:pt>
                <c:pt idx="13763">
                  <c:v>1387439</c:v>
                </c:pt>
                <c:pt idx="13764">
                  <c:v>1387539</c:v>
                </c:pt>
                <c:pt idx="13765">
                  <c:v>1387640</c:v>
                </c:pt>
                <c:pt idx="13766">
                  <c:v>1387741</c:v>
                </c:pt>
                <c:pt idx="13767">
                  <c:v>1387842</c:v>
                </c:pt>
                <c:pt idx="13768">
                  <c:v>1387942</c:v>
                </c:pt>
                <c:pt idx="13769">
                  <c:v>1388044</c:v>
                </c:pt>
                <c:pt idx="13770">
                  <c:v>1388144</c:v>
                </c:pt>
                <c:pt idx="13771">
                  <c:v>1388246</c:v>
                </c:pt>
                <c:pt idx="13772">
                  <c:v>1388346</c:v>
                </c:pt>
                <c:pt idx="13773">
                  <c:v>1388446</c:v>
                </c:pt>
                <c:pt idx="13774">
                  <c:v>1388548</c:v>
                </c:pt>
                <c:pt idx="13775">
                  <c:v>1388648</c:v>
                </c:pt>
                <c:pt idx="13776">
                  <c:v>1388749</c:v>
                </c:pt>
                <c:pt idx="13777">
                  <c:v>1388850</c:v>
                </c:pt>
                <c:pt idx="13778">
                  <c:v>1388951</c:v>
                </c:pt>
                <c:pt idx="13779">
                  <c:v>1389051</c:v>
                </c:pt>
                <c:pt idx="13780">
                  <c:v>1389153</c:v>
                </c:pt>
                <c:pt idx="13781">
                  <c:v>1389253</c:v>
                </c:pt>
                <c:pt idx="13782">
                  <c:v>1389355</c:v>
                </c:pt>
                <c:pt idx="13783">
                  <c:v>1389455</c:v>
                </c:pt>
                <c:pt idx="13784">
                  <c:v>1389556</c:v>
                </c:pt>
                <c:pt idx="13785">
                  <c:v>1389657</c:v>
                </c:pt>
                <c:pt idx="13786">
                  <c:v>1389758</c:v>
                </c:pt>
                <c:pt idx="13787">
                  <c:v>1389858</c:v>
                </c:pt>
                <c:pt idx="13788">
                  <c:v>1389960</c:v>
                </c:pt>
                <c:pt idx="13789">
                  <c:v>1390060</c:v>
                </c:pt>
                <c:pt idx="13790">
                  <c:v>1390161</c:v>
                </c:pt>
                <c:pt idx="13791">
                  <c:v>1390262</c:v>
                </c:pt>
                <c:pt idx="13792">
                  <c:v>1390362</c:v>
                </c:pt>
                <c:pt idx="13793">
                  <c:v>1390464</c:v>
                </c:pt>
                <c:pt idx="13794">
                  <c:v>1390564</c:v>
                </c:pt>
                <c:pt idx="13795">
                  <c:v>1390665</c:v>
                </c:pt>
                <c:pt idx="13796">
                  <c:v>1390766</c:v>
                </c:pt>
                <c:pt idx="13797">
                  <c:v>1390867</c:v>
                </c:pt>
                <c:pt idx="13798">
                  <c:v>1390967</c:v>
                </c:pt>
                <c:pt idx="13799">
                  <c:v>1391069</c:v>
                </c:pt>
                <c:pt idx="13800">
                  <c:v>1391169</c:v>
                </c:pt>
                <c:pt idx="13801">
                  <c:v>1391270</c:v>
                </c:pt>
                <c:pt idx="13802">
                  <c:v>1391371</c:v>
                </c:pt>
                <c:pt idx="13803">
                  <c:v>1391472</c:v>
                </c:pt>
                <c:pt idx="13804">
                  <c:v>1391572</c:v>
                </c:pt>
                <c:pt idx="13805">
                  <c:v>1391674</c:v>
                </c:pt>
                <c:pt idx="13806">
                  <c:v>1391774</c:v>
                </c:pt>
                <c:pt idx="13807">
                  <c:v>1391876</c:v>
                </c:pt>
                <c:pt idx="13808">
                  <c:v>1391976</c:v>
                </c:pt>
                <c:pt idx="13809">
                  <c:v>1392077</c:v>
                </c:pt>
                <c:pt idx="13810">
                  <c:v>1392178</c:v>
                </c:pt>
                <c:pt idx="13811">
                  <c:v>1392279</c:v>
                </c:pt>
                <c:pt idx="13812">
                  <c:v>1392379</c:v>
                </c:pt>
                <c:pt idx="13813">
                  <c:v>1392480</c:v>
                </c:pt>
                <c:pt idx="13814">
                  <c:v>1392581</c:v>
                </c:pt>
                <c:pt idx="13815">
                  <c:v>1392681</c:v>
                </c:pt>
                <c:pt idx="13816">
                  <c:v>1392783</c:v>
                </c:pt>
                <c:pt idx="13817">
                  <c:v>1392883</c:v>
                </c:pt>
                <c:pt idx="13818">
                  <c:v>1392985</c:v>
                </c:pt>
                <c:pt idx="13819">
                  <c:v>1393085</c:v>
                </c:pt>
                <c:pt idx="13820">
                  <c:v>1393186</c:v>
                </c:pt>
                <c:pt idx="13821">
                  <c:v>1393287</c:v>
                </c:pt>
                <c:pt idx="13822">
                  <c:v>1393388</c:v>
                </c:pt>
                <c:pt idx="13823">
                  <c:v>1393488</c:v>
                </c:pt>
                <c:pt idx="13824">
                  <c:v>1393590</c:v>
                </c:pt>
                <c:pt idx="13825">
                  <c:v>1393690</c:v>
                </c:pt>
                <c:pt idx="13826">
                  <c:v>1393792</c:v>
                </c:pt>
                <c:pt idx="13827">
                  <c:v>1393892</c:v>
                </c:pt>
                <c:pt idx="13828">
                  <c:v>1393993</c:v>
                </c:pt>
                <c:pt idx="13829">
                  <c:v>1394094</c:v>
                </c:pt>
                <c:pt idx="13830">
                  <c:v>1394195</c:v>
                </c:pt>
                <c:pt idx="13831">
                  <c:v>1394295</c:v>
                </c:pt>
                <c:pt idx="13832">
                  <c:v>1394396</c:v>
                </c:pt>
                <c:pt idx="13833">
                  <c:v>1394497</c:v>
                </c:pt>
                <c:pt idx="13834">
                  <c:v>1394597</c:v>
                </c:pt>
                <c:pt idx="13835">
                  <c:v>1394699</c:v>
                </c:pt>
                <c:pt idx="13836">
                  <c:v>1394799</c:v>
                </c:pt>
                <c:pt idx="13837">
                  <c:v>1394900</c:v>
                </c:pt>
                <c:pt idx="13838">
                  <c:v>1395001</c:v>
                </c:pt>
                <c:pt idx="13839">
                  <c:v>1395102</c:v>
                </c:pt>
                <c:pt idx="13840">
                  <c:v>1395203</c:v>
                </c:pt>
                <c:pt idx="13841">
                  <c:v>1395304</c:v>
                </c:pt>
                <c:pt idx="13842">
                  <c:v>1395404</c:v>
                </c:pt>
                <c:pt idx="13843">
                  <c:v>1395506</c:v>
                </c:pt>
                <c:pt idx="13844">
                  <c:v>1395606</c:v>
                </c:pt>
                <c:pt idx="13845">
                  <c:v>1395707</c:v>
                </c:pt>
                <c:pt idx="13846">
                  <c:v>1395808</c:v>
                </c:pt>
                <c:pt idx="13847">
                  <c:v>1395909</c:v>
                </c:pt>
                <c:pt idx="13848">
                  <c:v>1396009</c:v>
                </c:pt>
                <c:pt idx="13849">
                  <c:v>1396111</c:v>
                </c:pt>
                <c:pt idx="13850">
                  <c:v>1396211</c:v>
                </c:pt>
                <c:pt idx="13851">
                  <c:v>1396313</c:v>
                </c:pt>
                <c:pt idx="13852">
                  <c:v>1396413</c:v>
                </c:pt>
                <c:pt idx="13853">
                  <c:v>1396513</c:v>
                </c:pt>
                <c:pt idx="13854">
                  <c:v>1396615</c:v>
                </c:pt>
                <c:pt idx="13855">
                  <c:v>1396715</c:v>
                </c:pt>
                <c:pt idx="13856">
                  <c:v>1396816</c:v>
                </c:pt>
                <c:pt idx="13857">
                  <c:v>1396917</c:v>
                </c:pt>
                <c:pt idx="13858">
                  <c:v>1397018</c:v>
                </c:pt>
                <c:pt idx="13859">
                  <c:v>1397118</c:v>
                </c:pt>
                <c:pt idx="13860">
                  <c:v>1397220</c:v>
                </c:pt>
                <c:pt idx="13861">
                  <c:v>1397320</c:v>
                </c:pt>
                <c:pt idx="13862">
                  <c:v>1397422</c:v>
                </c:pt>
                <c:pt idx="13863">
                  <c:v>1397522</c:v>
                </c:pt>
                <c:pt idx="13864">
                  <c:v>1397623</c:v>
                </c:pt>
                <c:pt idx="13865">
                  <c:v>1397724</c:v>
                </c:pt>
                <c:pt idx="13866">
                  <c:v>1397825</c:v>
                </c:pt>
                <c:pt idx="13867">
                  <c:v>1397925</c:v>
                </c:pt>
                <c:pt idx="13868">
                  <c:v>1398027</c:v>
                </c:pt>
                <c:pt idx="13869">
                  <c:v>1398127</c:v>
                </c:pt>
                <c:pt idx="13870">
                  <c:v>1398228</c:v>
                </c:pt>
                <c:pt idx="13871">
                  <c:v>1398329</c:v>
                </c:pt>
                <c:pt idx="13872">
                  <c:v>1398429</c:v>
                </c:pt>
                <c:pt idx="13873">
                  <c:v>1398531</c:v>
                </c:pt>
                <c:pt idx="13874">
                  <c:v>1398631</c:v>
                </c:pt>
                <c:pt idx="13875">
                  <c:v>1398732</c:v>
                </c:pt>
                <c:pt idx="13876">
                  <c:v>1398833</c:v>
                </c:pt>
                <c:pt idx="13877">
                  <c:v>1398934</c:v>
                </c:pt>
                <c:pt idx="13878">
                  <c:v>1399034</c:v>
                </c:pt>
                <c:pt idx="13879">
                  <c:v>1399136</c:v>
                </c:pt>
                <c:pt idx="13880">
                  <c:v>1399236</c:v>
                </c:pt>
                <c:pt idx="13881">
                  <c:v>1399337</c:v>
                </c:pt>
                <c:pt idx="13882">
                  <c:v>1399438</c:v>
                </c:pt>
                <c:pt idx="13883">
                  <c:v>1399539</c:v>
                </c:pt>
                <c:pt idx="13884">
                  <c:v>1399640</c:v>
                </c:pt>
                <c:pt idx="13885">
                  <c:v>1399741</c:v>
                </c:pt>
                <c:pt idx="13886">
                  <c:v>1399841</c:v>
                </c:pt>
                <c:pt idx="13887">
                  <c:v>1399943</c:v>
                </c:pt>
                <c:pt idx="13888">
                  <c:v>1400043</c:v>
                </c:pt>
                <c:pt idx="13889">
                  <c:v>1400144</c:v>
                </c:pt>
                <c:pt idx="13890">
                  <c:v>1400245</c:v>
                </c:pt>
                <c:pt idx="13891">
                  <c:v>1400346</c:v>
                </c:pt>
                <c:pt idx="13892">
                  <c:v>1400446</c:v>
                </c:pt>
                <c:pt idx="13893">
                  <c:v>1400547</c:v>
                </c:pt>
                <c:pt idx="13894">
                  <c:v>1400648</c:v>
                </c:pt>
                <c:pt idx="13895">
                  <c:v>1400749</c:v>
                </c:pt>
                <c:pt idx="13896">
                  <c:v>1400850</c:v>
                </c:pt>
                <c:pt idx="13897">
                  <c:v>1400950</c:v>
                </c:pt>
                <c:pt idx="13898">
                  <c:v>1401052</c:v>
                </c:pt>
                <c:pt idx="13899">
                  <c:v>1401152</c:v>
                </c:pt>
                <c:pt idx="13900">
                  <c:v>1401253</c:v>
                </c:pt>
                <c:pt idx="13901">
                  <c:v>1401354</c:v>
                </c:pt>
                <c:pt idx="13902">
                  <c:v>1401455</c:v>
                </c:pt>
                <c:pt idx="13903">
                  <c:v>1401555</c:v>
                </c:pt>
                <c:pt idx="13904">
                  <c:v>1401657</c:v>
                </c:pt>
                <c:pt idx="13905">
                  <c:v>1401757</c:v>
                </c:pt>
                <c:pt idx="13906">
                  <c:v>1401859</c:v>
                </c:pt>
                <c:pt idx="13907">
                  <c:v>1401959</c:v>
                </c:pt>
                <c:pt idx="13908">
                  <c:v>1402060</c:v>
                </c:pt>
                <c:pt idx="13909">
                  <c:v>1402161</c:v>
                </c:pt>
                <c:pt idx="13910">
                  <c:v>1402262</c:v>
                </c:pt>
                <c:pt idx="13911">
                  <c:v>1402362</c:v>
                </c:pt>
                <c:pt idx="13912">
                  <c:v>1402463</c:v>
                </c:pt>
                <c:pt idx="13913">
                  <c:v>1402564</c:v>
                </c:pt>
                <c:pt idx="13914">
                  <c:v>1402664</c:v>
                </c:pt>
                <c:pt idx="13915">
                  <c:v>1402766</c:v>
                </c:pt>
                <c:pt idx="13916">
                  <c:v>1402866</c:v>
                </c:pt>
                <c:pt idx="13917">
                  <c:v>1402968</c:v>
                </c:pt>
                <c:pt idx="13918">
                  <c:v>1403068</c:v>
                </c:pt>
                <c:pt idx="13919">
                  <c:v>1403169</c:v>
                </c:pt>
                <c:pt idx="13920">
                  <c:v>1403270</c:v>
                </c:pt>
                <c:pt idx="13921">
                  <c:v>1403371</c:v>
                </c:pt>
                <c:pt idx="13922">
                  <c:v>1403471</c:v>
                </c:pt>
                <c:pt idx="13923">
                  <c:v>1403573</c:v>
                </c:pt>
                <c:pt idx="13924">
                  <c:v>1403673</c:v>
                </c:pt>
                <c:pt idx="13925">
                  <c:v>1403774</c:v>
                </c:pt>
                <c:pt idx="13926">
                  <c:v>1403875</c:v>
                </c:pt>
                <c:pt idx="13927">
                  <c:v>1403976</c:v>
                </c:pt>
                <c:pt idx="13928">
                  <c:v>1404077</c:v>
                </c:pt>
                <c:pt idx="13929">
                  <c:v>1404178</c:v>
                </c:pt>
                <c:pt idx="13930">
                  <c:v>1404278</c:v>
                </c:pt>
                <c:pt idx="13931">
                  <c:v>1404380</c:v>
                </c:pt>
                <c:pt idx="13932">
                  <c:v>1404480</c:v>
                </c:pt>
                <c:pt idx="13933">
                  <c:v>1404580</c:v>
                </c:pt>
                <c:pt idx="13934">
                  <c:v>1404682</c:v>
                </c:pt>
                <c:pt idx="13935">
                  <c:v>1404782</c:v>
                </c:pt>
                <c:pt idx="13936">
                  <c:v>1404883</c:v>
                </c:pt>
                <c:pt idx="13937">
                  <c:v>1404984</c:v>
                </c:pt>
                <c:pt idx="13938">
                  <c:v>1405085</c:v>
                </c:pt>
                <c:pt idx="13939">
                  <c:v>1405186</c:v>
                </c:pt>
                <c:pt idx="13940">
                  <c:v>1405287</c:v>
                </c:pt>
                <c:pt idx="13941">
                  <c:v>1405387</c:v>
                </c:pt>
                <c:pt idx="13942">
                  <c:v>1405489</c:v>
                </c:pt>
                <c:pt idx="13943">
                  <c:v>1405589</c:v>
                </c:pt>
                <c:pt idx="13944">
                  <c:v>1405690</c:v>
                </c:pt>
                <c:pt idx="13945">
                  <c:v>1405791</c:v>
                </c:pt>
                <c:pt idx="13946">
                  <c:v>1405892</c:v>
                </c:pt>
                <c:pt idx="13947">
                  <c:v>1405992</c:v>
                </c:pt>
                <c:pt idx="13948">
                  <c:v>1406094</c:v>
                </c:pt>
                <c:pt idx="13949">
                  <c:v>1406194</c:v>
                </c:pt>
                <c:pt idx="13950">
                  <c:v>1406296</c:v>
                </c:pt>
                <c:pt idx="13951">
                  <c:v>1406396</c:v>
                </c:pt>
                <c:pt idx="13952">
                  <c:v>1406496</c:v>
                </c:pt>
                <c:pt idx="13953">
                  <c:v>1406598</c:v>
                </c:pt>
                <c:pt idx="13954">
                  <c:v>1406698</c:v>
                </c:pt>
                <c:pt idx="13955">
                  <c:v>1406799</c:v>
                </c:pt>
                <c:pt idx="13956">
                  <c:v>1406900</c:v>
                </c:pt>
                <c:pt idx="13957">
                  <c:v>1407001</c:v>
                </c:pt>
                <c:pt idx="13958">
                  <c:v>1407101</c:v>
                </c:pt>
                <c:pt idx="13959">
                  <c:v>1407203</c:v>
                </c:pt>
                <c:pt idx="13960">
                  <c:v>1407303</c:v>
                </c:pt>
                <c:pt idx="13961">
                  <c:v>1407405</c:v>
                </c:pt>
                <c:pt idx="13962">
                  <c:v>1407505</c:v>
                </c:pt>
                <c:pt idx="13963">
                  <c:v>1407606</c:v>
                </c:pt>
                <c:pt idx="13964">
                  <c:v>1407707</c:v>
                </c:pt>
                <c:pt idx="13965">
                  <c:v>1407808</c:v>
                </c:pt>
                <c:pt idx="13966">
                  <c:v>1407908</c:v>
                </c:pt>
                <c:pt idx="13967">
                  <c:v>1408010</c:v>
                </c:pt>
                <c:pt idx="13968">
                  <c:v>1408110</c:v>
                </c:pt>
                <c:pt idx="13969">
                  <c:v>1408211</c:v>
                </c:pt>
                <c:pt idx="13970">
                  <c:v>1408312</c:v>
                </c:pt>
                <c:pt idx="13971">
                  <c:v>1408413</c:v>
                </c:pt>
                <c:pt idx="13972">
                  <c:v>1408514</c:v>
                </c:pt>
                <c:pt idx="13973">
                  <c:v>1408614</c:v>
                </c:pt>
                <c:pt idx="13974">
                  <c:v>1408715</c:v>
                </c:pt>
                <c:pt idx="13975">
                  <c:v>1408816</c:v>
                </c:pt>
                <c:pt idx="13976">
                  <c:v>1408917</c:v>
                </c:pt>
                <c:pt idx="13977">
                  <c:v>1409017</c:v>
                </c:pt>
                <c:pt idx="13978">
                  <c:v>1409119</c:v>
                </c:pt>
                <c:pt idx="13979">
                  <c:v>1409219</c:v>
                </c:pt>
                <c:pt idx="13980">
                  <c:v>1409320</c:v>
                </c:pt>
                <c:pt idx="13981">
                  <c:v>1409421</c:v>
                </c:pt>
                <c:pt idx="13982">
                  <c:v>1409522</c:v>
                </c:pt>
                <c:pt idx="13983">
                  <c:v>1409623</c:v>
                </c:pt>
                <c:pt idx="13984">
                  <c:v>1409724</c:v>
                </c:pt>
                <c:pt idx="13985">
                  <c:v>1409824</c:v>
                </c:pt>
                <c:pt idx="13986">
                  <c:v>1409926</c:v>
                </c:pt>
                <c:pt idx="13987">
                  <c:v>1410026</c:v>
                </c:pt>
                <c:pt idx="13988">
                  <c:v>1410127</c:v>
                </c:pt>
                <c:pt idx="13989">
                  <c:v>1410228</c:v>
                </c:pt>
                <c:pt idx="13990">
                  <c:v>1410329</c:v>
                </c:pt>
                <c:pt idx="13991">
                  <c:v>1410429</c:v>
                </c:pt>
                <c:pt idx="13992">
                  <c:v>1410530</c:v>
                </c:pt>
                <c:pt idx="13993">
                  <c:v>1410631</c:v>
                </c:pt>
                <c:pt idx="13994">
                  <c:v>1410732</c:v>
                </c:pt>
                <c:pt idx="13995">
                  <c:v>1410833</c:v>
                </c:pt>
                <c:pt idx="13996">
                  <c:v>1410933</c:v>
                </c:pt>
                <c:pt idx="13997">
                  <c:v>1411035</c:v>
                </c:pt>
                <c:pt idx="13998">
                  <c:v>1411135</c:v>
                </c:pt>
                <c:pt idx="13999">
                  <c:v>1411236</c:v>
                </c:pt>
                <c:pt idx="14000">
                  <c:v>1411337</c:v>
                </c:pt>
                <c:pt idx="14001">
                  <c:v>1411438</c:v>
                </c:pt>
                <c:pt idx="14002">
                  <c:v>1411538</c:v>
                </c:pt>
                <c:pt idx="14003">
                  <c:v>1411640</c:v>
                </c:pt>
                <c:pt idx="14004">
                  <c:v>1411740</c:v>
                </c:pt>
                <c:pt idx="14005">
                  <c:v>1411842</c:v>
                </c:pt>
                <c:pt idx="14006">
                  <c:v>1411942</c:v>
                </c:pt>
                <c:pt idx="14007">
                  <c:v>1412043</c:v>
                </c:pt>
                <c:pt idx="14008">
                  <c:v>1412144</c:v>
                </c:pt>
                <c:pt idx="14009">
                  <c:v>1412245</c:v>
                </c:pt>
                <c:pt idx="14010">
                  <c:v>1412345</c:v>
                </c:pt>
                <c:pt idx="14011">
                  <c:v>1412446</c:v>
                </c:pt>
                <c:pt idx="14012">
                  <c:v>1412547</c:v>
                </c:pt>
                <c:pt idx="14013">
                  <c:v>1412647</c:v>
                </c:pt>
                <c:pt idx="14014">
                  <c:v>1412749</c:v>
                </c:pt>
                <c:pt idx="14015">
                  <c:v>1412849</c:v>
                </c:pt>
                <c:pt idx="14016">
                  <c:v>1412951</c:v>
                </c:pt>
                <c:pt idx="14017">
                  <c:v>1413051</c:v>
                </c:pt>
                <c:pt idx="14018">
                  <c:v>1413152</c:v>
                </c:pt>
                <c:pt idx="14019">
                  <c:v>1413253</c:v>
                </c:pt>
                <c:pt idx="14020">
                  <c:v>1413354</c:v>
                </c:pt>
                <c:pt idx="14021">
                  <c:v>1413454</c:v>
                </c:pt>
                <c:pt idx="14022">
                  <c:v>1413556</c:v>
                </c:pt>
                <c:pt idx="14023">
                  <c:v>1413656</c:v>
                </c:pt>
                <c:pt idx="14024">
                  <c:v>1413757</c:v>
                </c:pt>
                <c:pt idx="14025">
                  <c:v>1413858</c:v>
                </c:pt>
                <c:pt idx="14026">
                  <c:v>1413959</c:v>
                </c:pt>
                <c:pt idx="14027">
                  <c:v>1414060</c:v>
                </c:pt>
                <c:pt idx="14028">
                  <c:v>1414161</c:v>
                </c:pt>
                <c:pt idx="14029">
                  <c:v>1414261</c:v>
                </c:pt>
                <c:pt idx="14030">
                  <c:v>1414363</c:v>
                </c:pt>
                <c:pt idx="14031">
                  <c:v>1414463</c:v>
                </c:pt>
                <c:pt idx="14032">
                  <c:v>1414563</c:v>
                </c:pt>
                <c:pt idx="14033">
                  <c:v>1414665</c:v>
                </c:pt>
                <c:pt idx="14034">
                  <c:v>1414765</c:v>
                </c:pt>
                <c:pt idx="14035">
                  <c:v>1414866</c:v>
                </c:pt>
                <c:pt idx="14036">
                  <c:v>1414967</c:v>
                </c:pt>
                <c:pt idx="14037">
                  <c:v>1415068</c:v>
                </c:pt>
                <c:pt idx="14038">
                  <c:v>1415169</c:v>
                </c:pt>
                <c:pt idx="14039">
                  <c:v>1415270</c:v>
                </c:pt>
                <c:pt idx="14040">
                  <c:v>1415370</c:v>
                </c:pt>
                <c:pt idx="14041">
                  <c:v>1415472</c:v>
                </c:pt>
                <c:pt idx="14042">
                  <c:v>1415572</c:v>
                </c:pt>
                <c:pt idx="14043">
                  <c:v>1415673</c:v>
                </c:pt>
                <c:pt idx="14044">
                  <c:v>1415774</c:v>
                </c:pt>
                <c:pt idx="14045">
                  <c:v>1415875</c:v>
                </c:pt>
                <c:pt idx="14046">
                  <c:v>1415975</c:v>
                </c:pt>
                <c:pt idx="14047">
                  <c:v>1416077</c:v>
                </c:pt>
                <c:pt idx="14048">
                  <c:v>1416177</c:v>
                </c:pt>
                <c:pt idx="14049">
                  <c:v>1416279</c:v>
                </c:pt>
                <c:pt idx="14050">
                  <c:v>1416379</c:v>
                </c:pt>
                <c:pt idx="14051">
                  <c:v>1416479</c:v>
                </c:pt>
                <c:pt idx="14052">
                  <c:v>1416581</c:v>
                </c:pt>
                <c:pt idx="14053">
                  <c:v>1416681</c:v>
                </c:pt>
                <c:pt idx="14054">
                  <c:v>1416782</c:v>
                </c:pt>
                <c:pt idx="14055">
                  <c:v>1416883</c:v>
                </c:pt>
                <c:pt idx="14056">
                  <c:v>1416984</c:v>
                </c:pt>
                <c:pt idx="14057">
                  <c:v>1417084</c:v>
                </c:pt>
                <c:pt idx="14058">
                  <c:v>1417186</c:v>
                </c:pt>
                <c:pt idx="14059">
                  <c:v>1417286</c:v>
                </c:pt>
                <c:pt idx="14060">
                  <c:v>1417388</c:v>
                </c:pt>
                <c:pt idx="14061">
                  <c:v>1417488</c:v>
                </c:pt>
                <c:pt idx="14062">
                  <c:v>1417589</c:v>
                </c:pt>
                <c:pt idx="14063">
                  <c:v>1417690</c:v>
                </c:pt>
                <c:pt idx="14064">
                  <c:v>1417791</c:v>
                </c:pt>
                <c:pt idx="14065">
                  <c:v>1417891</c:v>
                </c:pt>
                <c:pt idx="14066">
                  <c:v>1417993</c:v>
                </c:pt>
                <c:pt idx="14067">
                  <c:v>1418093</c:v>
                </c:pt>
                <c:pt idx="14068">
                  <c:v>1418194</c:v>
                </c:pt>
                <c:pt idx="14069">
                  <c:v>1418295</c:v>
                </c:pt>
                <c:pt idx="14070">
                  <c:v>1418396</c:v>
                </c:pt>
                <c:pt idx="14071">
                  <c:v>1418497</c:v>
                </c:pt>
                <c:pt idx="14072">
                  <c:v>1418597</c:v>
                </c:pt>
                <c:pt idx="14073">
                  <c:v>1418698</c:v>
                </c:pt>
                <c:pt idx="14074">
                  <c:v>1418799</c:v>
                </c:pt>
                <c:pt idx="14075">
                  <c:v>1418900</c:v>
                </c:pt>
                <c:pt idx="14076">
                  <c:v>1419000</c:v>
                </c:pt>
                <c:pt idx="14077">
                  <c:v>1419102</c:v>
                </c:pt>
                <c:pt idx="14078">
                  <c:v>1419202</c:v>
                </c:pt>
                <c:pt idx="14079">
                  <c:v>1419303</c:v>
                </c:pt>
                <c:pt idx="14080">
                  <c:v>1419404</c:v>
                </c:pt>
                <c:pt idx="14081">
                  <c:v>1419505</c:v>
                </c:pt>
                <c:pt idx="14082">
                  <c:v>1419606</c:v>
                </c:pt>
                <c:pt idx="14083">
                  <c:v>1419707</c:v>
                </c:pt>
                <c:pt idx="14084">
                  <c:v>1419807</c:v>
                </c:pt>
                <c:pt idx="14085">
                  <c:v>1419909</c:v>
                </c:pt>
                <c:pt idx="14086">
                  <c:v>1420009</c:v>
                </c:pt>
                <c:pt idx="14087">
                  <c:v>1420110</c:v>
                </c:pt>
                <c:pt idx="14088">
                  <c:v>1420211</c:v>
                </c:pt>
                <c:pt idx="14089">
                  <c:v>1420312</c:v>
                </c:pt>
                <c:pt idx="14090">
                  <c:v>1420412</c:v>
                </c:pt>
                <c:pt idx="14091">
                  <c:v>1420514</c:v>
                </c:pt>
                <c:pt idx="14092">
                  <c:v>1420614</c:v>
                </c:pt>
                <c:pt idx="14093">
                  <c:v>1420715</c:v>
                </c:pt>
                <c:pt idx="14094">
                  <c:v>1420816</c:v>
                </c:pt>
                <c:pt idx="14095">
                  <c:v>1420916</c:v>
                </c:pt>
                <c:pt idx="14096">
                  <c:v>1421018</c:v>
                </c:pt>
                <c:pt idx="14097">
                  <c:v>1421118</c:v>
                </c:pt>
                <c:pt idx="14098">
                  <c:v>1421219</c:v>
                </c:pt>
                <c:pt idx="14099">
                  <c:v>1421320</c:v>
                </c:pt>
                <c:pt idx="14100">
                  <c:v>1421421</c:v>
                </c:pt>
                <c:pt idx="14101">
                  <c:v>1421521</c:v>
                </c:pt>
                <c:pt idx="14102">
                  <c:v>1421623</c:v>
                </c:pt>
                <c:pt idx="14103">
                  <c:v>1421723</c:v>
                </c:pt>
                <c:pt idx="14104">
                  <c:v>1421825</c:v>
                </c:pt>
                <c:pt idx="14105">
                  <c:v>1421925</c:v>
                </c:pt>
                <c:pt idx="14106">
                  <c:v>1422026</c:v>
                </c:pt>
                <c:pt idx="14107">
                  <c:v>1422127</c:v>
                </c:pt>
                <c:pt idx="14108">
                  <c:v>1422228</c:v>
                </c:pt>
                <c:pt idx="14109">
                  <c:v>1422328</c:v>
                </c:pt>
                <c:pt idx="14110">
                  <c:v>1422430</c:v>
                </c:pt>
                <c:pt idx="14111">
                  <c:v>1422530</c:v>
                </c:pt>
                <c:pt idx="14112">
                  <c:v>1422631</c:v>
                </c:pt>
                <c:pt idx="14113">
                  <c:v>1422732</c:v>
                </c:pt>
                <c:pt idx="14114">
                  <c:v>1422832</c:v>
                </c:pt>
                <c:pt idx="14115">
                  <c:v>1422934</c:v>
                </c:pt>
                <c:pt idx="14116">
                  <c:v>1423034</c:v>
                </c:pt>
                <c:pt idx="14117">
                  <c:v>1423135</c:v>
                </c:pt>
                <c:pt idx="14118">
                  <c:v>1423236</c:v>
                </c:pt>
                <c:pt idx="14119">
                  <c:v>1423337</c:v>
                </c:pt>
                <c:pt idx="14120">
                  <c:v>1423437</c:v>
                </c:pt>
                <c:pt idx="14121">
                  <c:v>1423539</c:v>
                </c:pt>
                <c:pt idx="14122">
                  <c:v>1423639</c:v>
                </c:pt>
                <c:pt idx="14123">
                  <c:v>1423740</c:v>
                </c:pt>
                <c:pt idx="14124">
                  <c:v>1423841</c:v>
                </c:pt>
                <c:pt idx="14125">
                  <c:v>1423942</c:v>
                </c:pt>
                <c:pt idx="14126">
                  <c:v>1424043</c:v>
                </c:pt>
                <c:pt idx="14127">
                  <c:v>1424144</c:v>
                </c:pt>
                <c:pt idx="14128">
                  <c:v>1424244</c:v>
                </c:pt>
                <c:pt idx="14129">
                  <c:v>1424346</c:v>
                </c:pt>
                <c:pt idx="14130">
                  <c:v>1424446</c:v>
                </c:pt>
                <c:pt idx="14131">
                  <c:v>1424547</c:v>
                </c:pt>
                <c:pt idx="14132">
                  <c:v>1424648</c:v>
                </c:pt>
                <c:pt idx="14133">
                  <c:v>1424748</c:v>
                </c:pt>
                <c:pt idx="14134">
                  <c:v>1424849</c:v>
                </c:pt>
                <c:pt idx="14135">
                  <c:v>1424950</c:v>
                </c:pt>
                <c:pt idx="14136">
                  <c:v>1425051</c:v>
                </c:pt>
                <c:pt idx="14137">
                  <c:v>1425152</c:v>
                </c:pt>
                <c:pt idx="14138">
                  <c:v>1425253</c:v>
                </c:pt>
                <c:pt idx="14139">
                  <c:v>1425353</c:v>
                </c:pt>
                <c:pt idx="14140">
                  <c:v>1425455</c:v>
                </c:pt>
                <c:pt idx="14141">
                  <c:v>1425555</c:v>
                </c:pt>
                <c:pt idx="14142">
                  <c:v>1425656</c:v>
                </c:pt>
                <c:pt idx="14143">
                  <c:v>1425757</c:v>
                </c:pt>
                <c:pt idx="14144">
                  <c:v>1425858</c:v>
                </c:pt>
                <c:pt idx="14145">
                  <c:v>1425958</c:v>
                </c:pt>
                <c:pt idx="14146">
                  <c:v>1426060</c:v>
                </c:pt>
                <c:pt idx="14147">
                  <c:v>1426160</c:v>
                </c:pt>
                <c:pt idx="14148">
                  <c:v>1426262</c:v>
                </c:pt>
                <c:pt idx="14149">
                  <c:v>1426362</c:v>
                </c:pt>
                <c:pt idx="14150">
                  <c:v>1426463</c:v>
                </c:pt>
                <c:pt idx="14151">
                  <c:v>1426564</c:v>
                </c:pt>
                <c:pt idx="14152">
                  <c:v>1426665</c:v>
                </c:pt>
                <c:pt idx="14153">
                  <c:v>1426765</c:v>
                </c:pt>
                <c:pt idx="14154">
                  <c:v>1426866</c:v>
                </c:pt>
                <c:pt idx="14155">
                  <c:v>1426967</c:v>
                </c:pt>
                <c:pt idx="14156">
                  <c:v>1427067</c:v>
                </c:pt>
                <c:pt idx="14157">
                  <c:v>1427169</c:v>
                </c:pt>
                <c:pt idx="14158">
                  <c:v>1427269</c:v>
                </c:pt>
                <c:pt idx="14159">
                  <c:v>1427371</c:v>
                </c:pt>
                <c:pt idx="14160">
                  <c:v>1427471</c:v>
                </c:pt>
                <c:pt idx="14161">
                  <c:v>1427572</c:v>
                </c:pt>
                <c:pt idx="14162">
                  <c:v>1427673</c:v>
                </c:pt>
                <c:pt idx="14163">
                  <c:v>1427774</c:v>
                </c:pt>
                <c:pt idx="14164">
                  <c:v>1427874</c:v>
                </c:pt>
                <c:pt idx="14165">
                  <c:v>1427976</c:v>
                </c:pt>
                <c:pt idx="14166">
                  <c:v>1428076</c:v>
                </c:pt>
                <c:pt idx="14167">
                  <c:v>1428177</c:v>
                </c:pt>
                <c:pt idx="14168">
                  <c:v>1428278</c:v>
                </c:pt>
                <c:pt idx="14169">
                  <c:v>1428379</c:v>
                </c:pt>
                <c:pt idx="14170">
                  <c:v>1428480</c:v>
                </c:pt>
                <c:pt idx="14171">
                  <c:v>1428581</c:v>
                </c:pt>
                <c:pt idx="14172">
                  <c:v>1428681</c:v>
                </c:pt>
                <c:pt idx="14173">
                  <c:v>1428783</c:v>
                </c:pt>
                <c:pt idx="14174">
                  <c:v>1428883</c:v>
                </c:pt>
                <c:pt idx="14175">
                  <c:v>1428983</c:v>
                </c:pt>
                <c:pt idx="14176">
                  <c:v>1429085</c:v>
                </c:pt>
                <c:pt idx="14177">
                  <c:v>1429185</c:v>
                </c:pt>
                <c:pt idx="14178">
                  <c:v>1429286</c:v>
                </c:pt>
                <c:pt idx="14179">
                  <c:v>1429387</c:v>
                </c:pt>
                <c:pt idx="14180">
                  <c:v>1429488</c:v>
                </c:pt>
                <c:pt idx="14181">
                  <c:v>1429588</c:v>
                </c:pt>
                <c:pt idx="14182">
                  <c:v>1429690</c:v>
                </c:pt>
                <c:pt idx="14183">
                  <c:v>1429790</c:v>
                </c:pt>
                <c:pt idx="14184">
                  <c:v>1429892</c:v>
                </c:pt>
                <c:pt idx="14185">
                  <c:v>1429992</c:v>
                </c:pt>
                <c:pt idx="14186">
                  <c:v>1430093</c:v>
                </c:pt>
                <c:pt idx="14187">
                  <c:v>1430194</c:v>
                </c:pt>
                <c:pt idx="14188">
                  <c:v>1430295</c:v>
                </c:pt>
                <c:pt idx="14189">
                  <c:v>1430395</c:v>
                </c:pt>
                <c:pt idx="14190">
                  <c:v>1430497</c:v>
                </c:pt>
                <c:pt idx="14191">
                  <c:v>1430597</c:v>
                </c:pt>
                <c:pt idx="14192">
                  <c:v>1430699</c:v>
                </c:pt>
                <c:pt idx="14193">
                  <c:v>1430799</c:v>
                </c:pt>
                <c:pt idx="14194">
                  <c:v>1430899</c:v>
                </c:pt>
                <c:pt idx="14195">
                  <c:v>1431001</c:v>
                </c:pt>
                <c:pt idx="14196">
                  <c:v>1431101</c:v>
                </c:pt>
                <c:pt idx="14197">
                  <c:v>1431202</c:v>
                </c:pt>
                <c:pt idx="14198">
                  <c:v>1431303</c:v>
                </c:pt>
                <c:pt idx="14199">
                  <c:v>1431404</c:v>
                </c:pt>
                <c:pt idx="14200">
                  <c:v>1431504</c:v>
                </c:pt>
                <c:pt idx="14201">
                  <c:v>1431606</c:v>
                </c:pt>
                <c:pt idx="14202">
                  <c:v>1431706</c:v>
                </c:pt>
                <c:pt idx="14203">
                  <c:v>1431808</c:v>
                </c:pt>
                <c:pt idx="14204">
                  <c:v>1431908</c:v>
                </c:pt>
                <c:pt idx="14205">
                  <c:v>1432009</c:v>
                </c:pt>
                <c:pt idx="14206">
                  <c:v>1432110</c:v>
                </c:pt>
                <c:pt idx="14207">
                  <c:v>1432211</c:v>
                </c:pt>
                <c:pt idx="14208">
                  <c:v>1432311</c:v>
                </c:pt>
                <c:pt idx="14209">
                  <c:v>1432413</c:v>
                </c:pt>
                <c:pt idx="14210">
                  <c:v>1432513</c:v>
                </c:pt>
                <c:pt idx="14211">
                  <c:v>1432614</c:v>
                </c:pt>
                <c:pt idx="14212">
                  <c:v>1432715</c:v>
                </c:pt>
                <c:pt idx="14213">
                  <c:v>1432816</c:v>
                </c:pt>
                <c:pt idx="14214">
                  <c:v>1432916</c:v>
                </c:pt>
                <c:pt idx="14215">
                  <c:v>1433017</c:v>
                </c:pt>
                <c:pt idx="14216">
                  <c:v>1433118</c:v>
                </c:pt>
                <c:pt idx="14217">
                  <c:v>1433219</c:v>
                </c:pt>
                <c:pt idx="14218">
                  <c:v>1433320</c:v>
                </c:pt>
                <c:pt idx="14219">
                  <c:v>1433420</c:v>
                </c:pt>
                <c:pt idx="14220">
                  <c:v>1433522</c:v>
                </c:pt>
                <c:pt idx="14221">
                  <c:v>1433622</c:v>
                </c:pt>
                <c:pt idx="14222">
                  <c:v>1433723</c:v>
                </c:pt>
                <c:pt idx="14223">
                  <c:v>1433824</c:v>
                </c:pt>
                <c:pt idx="14224">
                  <c:v>1433925</c:v>
                </c:pt>
                <c:pt idx="14225">
                  <c:v>1434025</c:v>
                </c:pt>
                <c:pt idx="14226">
                  <c:v>1434127</c:v>
                </c:pt>
                <c:pt idx="14227">
                  <c:v>1434227</c:v>
                </c:pt>
                <c:pt idx="14228">
                  <c:v>1434329</c:v>
                </c:pt>
                <c:pt idx="14229">
                  <c:v>1434429</c:v>
                </c:pt>
                <c:pt idx="14230">
                  <c:v>1434530</c:v>
                </c:pt>
                <c:pt idx="14231">
                  <c:v>1434631</c:v>
                </c:pt>
                <c:pt idx="14232">
                  <c:v>1434732</c:v>
                </c:pt>
                <c:pt idx="14233">
                  <c:v>1434832</c:v>
                </c:pt>
                <c:pt idx="14234">
                  <c:v>1434934</c:v>
                </c:pt>
                <c:pt idx="14235">
                  <c:v>1435034</c:v>
                </c:pt>
                <c:pt idx="14236">
                  <c:v>1435134</c:v>
                </c:pt>
                <c:pt idx="14237">
                  <c:v>1435236</c:v>
                </c:pt>
                <c:pt idx="14238">
                  <c:v>1435336</c:v>
                </c:pt>
                <c:pt idx="14239">
                  <c:v>1435438</c:v>
                </c:pt>
                <c:pt idx="14240">
                  <c:v>1435538</c:v>
                </c:pt>
                <c:pt idx="14241">
                  <c:v>1435639</c:v>
                </c:pt>
                <c:pt idx="14242">
                  <c:v>1435740</c:v>
                </c:pt>
                <c:pt idx="14243">
                  <c:v>1435841</c:v>
                </c:pt>
                <c:pt idx="14244">
                  <c:v>1435941</c:v>
                </c:pt>
                <c:pt idx="14245">
                  <c:v>1436043</c:v>
                </c:pt>
                <c:pt idx="14246">
                  <c:v>1436143</c:v>
                </c:pt>
                <c:pt idx="14247">
                  <c:v>1436244</c:v>
                </c:pt>
                <c:pt idx="14248">
                  <c:v>1436345</c:v>
                </c:pt>
                <c:pt idx="14249">
                  <c:v>1436446</c:v>
                </c:pt>
                <c:pt idx="14250">
                  <c:v>1436547</c:v>
                </c:pt>
                <c:pt idx="14251">
                  <c:v>1436648</c:v>
                </c:pt>
                <c:pt idx="14252">
                  <c:v>1436748</c:v>
                </c:pt>
                <c:pt idx="14253">
                  <c:v>1436850</c:v>
                </c:pt>
                <c:pt idx="14254">
                  <c:v>1436950</c:v>
                </c:pt>
                <c:pt idx="14255">
                  <c:v>1437050</c:v>
                </c:pt>
                <c:pt idx="14256">
                  <c:v>1437152</c:v>
                </c:pt>
                <c:pt idx="14257">
                  <c:v>1437252</c:v>
                </c:pt>
                <c:pt idx="14258">
                  <c:v>1437353</c:v>
                </c:pt>
                <c:pt idx="14259">
                  <c:v>1437454</c:v>
                </c:pt>
                <c:pt idx="14260">
                  <c:v>1437555</c:v>
                </c:pt>
                <c:pt idx="14261">
                  <c:v>1437656</c:v>
                </c:pt>
                <c:pt idx="14262">
                  <c:v>1437757</c:v>
                </c:pt>
                <c:pt idx="14263">
                  <c:v>1437857</c:v>
                </c:pt>
                <c:pt idx="14264">
                  <c:v>1437959</c:v>
                </c:pt>
                <c:pt idx="14265">
                  <c:v>1438059</c:v>
                </c:pt>
                <c:pt idx="14266">
                  <c:v>1438160</c:v>
                </c:pt>
                <c:pt idx="14267">
                  <c:v>1438261</c:v>
                </c:pt>
                <c:pt idx="14268">
                  <c:v>1438362</c:v>
                </c:pt>
                <c:pt idx="14269">
                  <c:v>1438462</c:v>
                </c:pt>
                <c:pt idx="14270">
                  <c:v>1438564</c:v>
                </c:pt>
                <c:pt idx="14271">
                  <c:v>1438664</c:v>
                </c:pt>
                <c:pt idx="14272">
                  <c:v>1438766</c:v>
                </c:pt>
                <c:pt idx="14273">
                  <c:v>1438866</c:v>
                </c:pt>
                <c:pt idx="14274">
                  <c:v>1438967</c:v>
                </c:pt>
                <c:pt idx="14275">
                  <c:v>1439068</c:v>
                </c:pt>
                <c:pt idx="14276">
                  <c:v>1439168</c:v>
                </c:pt>
                <c:pt idx="14277">
                  <c:v>1439269</c:v>
                </c:pt>
                <c:pt idx="14278">
                  <c:v>1439370</c:v>
                </c:pt>
                <c:pt idx="14279">
                  <c:v>1439471</c:v>
                </c:pt>
                <c:pt idx="14280">
                  <c:v>1439571</c:v>
                </c:pt>
                <c:pt idx="14281">
                  <c:v>1439673</c:v>
                </c:pt>
                <c:pt idx="14282">
                  <c:v>1439773</c:v>
                </c:pt>
                <c:pt idx="14283">
                  <c:v>1439875</c:v>
                </c:pt>
                <c:pt idx="14284">
                  <c:v>1439975</c:v>
                </c:pt>
                <c:pt idx="14285">
                  <c:v>1440076</c:v>
                </c:pt>
                <c:pt idx="14286">
                  <c:v>1440177</c:v>
                </c:pt>
                <c:pt idx="14287">
                  <c:v>1440278</c:v>
                </c:pt>
                <c:pt idx="14288">
                  <c:v>1440378</c:v>
                </c:pt>
                <c:pt idx="14289">
                  <c:v>1440480</c:v>
                </c:pt>
                <c:pt idx="14290">
                  <c:v>1440580</c:v>
                </c:pt>
                <c:pt idx="14291">
                  <c:v>1440681</c:v>
                </c:pt>
                <c:pt idx="14292">
                  <c:v>1440782</c:v>
                </c:pt>
                <c:pt idx="14293">
                  <c:v>1440883</c:v>
                </c:pt>
                <c:pt idx="14294">
                  <c:v>1440984</c:v>
                </c:pt>
                <c:pt idx="14295">
                  <c:v>1441084</c:v>
                </c:pt>
                <c:pt idx="14296">
                  <c:v>1441185</c:v>
                </c:pt>
                <c:pt idx="14297">
                  <c:v>1441286</c:v>
                </c:pt>
                <c:pt idx="14298">
                  <c:v>1441387</c:v>
                </c:pt>
                <c:pt idx="14299">
                  <c:v>1441487</c:v>
                </c:pt>
                <c:pt idx="14300">
                  <c:v>1441589</c:v>
                </c:pt>
                <c:pt idx="14301">
                  <c:v>1441689</c:v>
                </c:pt>
                <c:pt idx="14302">
                  <c:v>1441790</c:v>
                </c:pt>
                <c:pt idx="14303">
                  <c:v>1441891</c:v>
                </c:pt>
                <c:pt idx="14304">
                  <c:v>1441992</c:v>
                </c:pt>
                <c:pt idx="14305">
                  <c:v>1442093</c:v>
                </c:pt>
                <c:pt idx="14306">
                  <c:v>1442194</c:v>
                </c:pt>
                <c:pt idx="14307">
                  <c:v>1442294</c:v>
                </c:pt>
                <c:pt idx="14308">
                  <c:v>1442396</c:v>
                </c:pt>
                <c:pt idx="14309">
                  <c:v>1442496</c:v>
                </c:pt>
                <c:pt idx="14310">
                  <c:v>1442597</c:v>
                </c:pt>
                <c:pt idx="14311">
                  <c:v>1442698</c:v>
                </c:pt>
                <c:pt idx="14312">
                  <c:v>1442799</c:v>
                </c:pt>
                <c:pt idx="14313">
                  <c:v>1442899</c:v>
                </c:pt>
                <c:pt idx="14314">
                  <c:v>1443000</c:v>
                </c:pt>
                <c:pt idx="14315">
                  <c:v>1443101</c:v>
                </c:pt>
                <c:pt idx="14316">
                  <c:v>1443202</c:v>
                </c:pt>
                <c:pt idx="14317">
                  <c:v>1443303</c:v>
                </c:pt>
                <c:pt idx="14318">
                  <c:v>1443403</c:v>
                </c:pt>
                <c:pt idx="14319">
                  <c:v>1443505</c:v>
                </c:pt>
                <c:pt idx="14320">
                  <c:v>1443605</c:v>
                </c:pt>
                <c:pt idx="14321">
                  <c:v>1443706</c:v>
                </c:pt>
                <c:pt idx="14322">
                  <c:v>1443807</c:v>
                </c:pt>
                <c:pt idx="14323">
                  <c:v>1443908</c:v>
                </c:pt>
                <c:pt idx="14324">
                  <c:v>1444008</c:v>
                </c:pt>
                <c:pt idx="14325">
                  <c:v>1444110</c:v>
                </c:pt>
                <c:pt idx="14326">
                  <c:v>1444210</c:v>
                </c:pt>
                <c:pt idx="14327">
                  <c:v>1444312</c:v>
                </c:pt>
                <c:pt idx="14328">
                  <c:v>1444412</c:v>
                </c:pt>
                <c:pt idx="14329">
                  <c:v>1444513</c:v>
                </c:pt>
                <c:pt idx="14330">
                  <c:v>1444614</c:v>
                </c:pt>
                <c:pt idx="14331">
                  <c:v>1444715</c:v>
                </c:pt>
                <c:pt idx="14332">
                  <c:v>1444815</c:v>
                </c:pt>
                <c:pt idx="14333">
                  <c:v>1444917</c:v>
                </c:pt>
                <c:pt idx="14334">
                  <c:v>1445017</c:v>
                </c:pt>
                <c:pt idx="14335">
                  <c:v>1445117</c:v>
                </c:pt>
                <c:pt idx="14336">
                  <c:v>1445219</c:v>
                </c:pt>
                <c:pt idx="14337">
                  <c:v>1445319</c:v>
                </c:pt>
                <c:pt idx="14338">
                  <c:v>1445421</c:v>
                </c:pt>
                <c:pt idx="14339">
                  <c:v>1445521</c:v>
                </c:pt>
                <c:pt idx="14340">
                  <c:v>1445622</c:v>
                </c:pt>
                <c:pt idx="14341">
                  <c:v>1445723</c:v>
                </c:pt>
                <c:pt idx="14342">
                  <c:v>1445824</c:v>
                </c:pt>
                <c:pt idx="14343">
                  <c:v>1445924</c:v>
                </c:pt>
                <c:pt idx="14344">
                  <c:v>1446026</c:v>
                </c:pt>
                <c:pt idx="14345">
                  <c:v>1446126</c:v>
                </c:pt>
                <c:pt idx="14346">
                  <c:v>1446227</c:v>
                </c:pt>
                <c:pt idx="14347">
                  <c:v>1446328</c:v>
                </c:pt>
                <c:pt idx="14348">
                  <c:v>1446429</c:v>
                </c:pt>
                <c:pt idx="14349">
                  <c:v>1446530</c:v>
                </c:pt>
                <c:pt idx="14350">
                  <c:v>1446631</c:v>
                </c:pt>
                <c:pt idx="14351">
                  <c:v>1446731</c:v>
                </c:pt>
                <c:pt idx="14352">
                  <c:v>1446833</c:v>
                </c:pt>
                <c:pt idx="14353">
                  <c:v>1446933</c:v>
                </c:pt>
                <c:pt idx="14354">
                  <c:v>1447033</c:v>
                </c:pt>
                <c:pt idx="14355">
                  <c:v>1447135</c:v>
                </c:pt>
                <c:pt idx="14356">
                  <c:v>1447235</c:v>
                </c:pt>
                <c:pt idx="14357">
                  <c:v>1447336</c:v>
                </c:pt>
                <c:pt idx="14358">
                  <c:v>1447437</c:v>
                </c:pt>
                <c:pt idx="14359">
                  <c:v>1447538</c:v>
                </c:pt>
                <c:pt idx="14360">
                  <c:v>1447639</c:v>
                </c:pt>
                <c:pt idx="14361">
                  <c:v>1447740</c:v>
                </c:pt>
                <c:pt idx="14362">
                  <c:v>1447840</c:v>
                </c:pt>
                <c:pt idx="14363">
                  <c:v>1447942</c:v>
                </c:pt>
                <c:pt idx="14364">
                  <c:v>1448042</c:v>
                </c:pt>
                <c:pt idx="14365">
                  <c:v>1448143</c:v>
                </c:pt>
                <c:pt idx="14366">
                  <c:v>1448244</c:v>
                </c:pt>
                <c:pt idx="14367">
                  <c:v>1448345</c:v>
                </c:pt>
                <c:pt idx="14368">
                  <c:v>1448445</c:v>
                </c:pt>
                <c:pt idx="14369">
                  <c:v>1448547</c:v>
                </c:pt>
                <c:pt idx="14370">
                  <c:v>1448647</c:v>
                </c:pt>
                <c:pt idx="14371">
                  <c:v>1448749</c:v>
                </c:pt>
                <c:pt idx="14372">
                  <c:v>1448849</c:v>
                </c:pt>
                <c:pt idx="14373">
                  <c:v>1448949</c:v>
                </c:pt>
                <c:pt idx="14374">
                  <c:v>1449051</c:v>
                </c:pt>
                <c:pt idx="14375">
                  <c:v>1449151</c:v>
                </c:pt>
                <c:pt idx="14376">
                  <c:v>1449252</c:v>
                </c:pt>
                <c:pt idx="14377">
                  <c:v>1449353</c:v>
                </c:pt>
                <c:pt idx="14378">
                  <c:v>1449454</c:v>
                </c:pt>
                <c:pt idx="14379">
                  <c:v>1449554</c:v>
                </c:pt>
                <c:pt idx="14380">
                  <c:v>1449656</c:v>
                </c:pt>
                <c:pt idx="14381">
                  <c:v>1449756</c:v>
                </c:pt>
                <c:pt idx="14382">
                  <c:v>1449858</c:v>
                </c:pt>
                <c:pt idx="14383">
                  <c:v>1449958</c:v>
                </c:pt>
                <c:pt idx="14384">
                  <c:v>1450059</c:v>
                </c:pt>
                <c:pt idx="14385">
                  <c:v>1450160</c:v>
                </c:pt>
                <c:pt idx="14386">
                  <c:v>1450261</c:v>
                </c:pt>
                <c:pt idx="14387">
                  <c:v>1450361</c:v>
                </c:pt>
                <c:pt idx="14388">
                  <c:v>1450463</c:v>
                </c:pt>
                <c:pt idx="14389">
                  <c:v>1450563</c:v>
                </c:pt>
                <c:pt idx="14390">
                  <c:v>1450664</c:v>
                </c:pt>
                <c:pt idx="14391">
                  <c:v>1450765</c:v>
                </c:pt>
                <c:pt idx="14392">
                  <c:v>1450865</c:v>
                </c:pt>
                <c:pt idx="14393">
                  <c:v>1450967</c:v>
                </c:pt>
                <c:pt idx="14394">
                  <c:v>1451067</c:v>
                </c:pt>
                <c:pt idx="14395">
                  <c:v>1451168</c:v>
                </c:pt>
                <c:pt idx="14396">
                  <c:v>1451269</c:v>
                </c:pt>
                <c:pt idx="14397">
                  <c:v>1451370</c:v>
                </c:pt>
                <c:pt idx="14398">
                  <c:v>1451470</c:v>
                </c:pt>
                <c:pt idx="14399">
                  <c:v>1451572</c:v>
                </c:pt>
                <c:pt idx="14400">
                  <c:v>1451672</c:v>
                </c:pt>
                <c:pt idx="14401">
                  <c:v>1451773</c:v>
                </c:pt>
                <c:pt idx="14402">
                  <c:v>1451874</c:v>
                </c:pt>
                <c:pt idx="14403">
                  <c:v>1451975</c:v>
                </c:pt>
                <c:pt idx="14404">
                  <c:v>1452076</c:v>
                </c:pt>
                <c:pt idx="14405">
                  <c:v>1452177</c:v>
                </c:pt>
                <c:pt idx="14406">
                  <c:v>1452277</c:v>
                </c:pt>
                <c:pt idx="14407">
                  <c:v>1452379</c:v>
                </c:pt>
                <c:pt idx="14408">
                  <c:v>1452479</c:v>
                </c:pt>
                <c:pt idx="14409">
                  <c:v>1452580</c:v>
                </c:pt>
                <c:pt idx="14410">
                  <c:v>1452681</c:v>
                </c:pt>
                <c:pt idx="14411">
                  <c:v>1452782</c:v>
                </c:pt>
                <c:pt idx="14412">
                  <c:v>1452882</c:v>
                </c:pt>
                <c:pt idx="14413">
                  <c:v>1452983</c:v>
                </c:pt>
                <c:pt idx="14414">
                  <c:v>1453084</c:v>
                </c:pt>
                <c:pt idx="14415">
                  <c:v>1453185</c:v>
                </c:pt>
                <c:pt idx="14416">
                  <c:v>1453286</c:v>
                </c:pt>
                <c:pt idx="14417">
                  <c:v>1453386</c:v>
                </c:pt>
                <c:pt idx="14418">
                  <c:v>1453488</c:v>
                </c:pt>
                <c:pt idx="14419">
                  <c:v>1453588</c:v>
                </c:pt>
                <c:pt idx="14420">
                  <c:v>1453689</c:v>
                </c:pt>
                <c:pt idx="14421">
                  <c:v>1453790</c:v>
                </c:pt>
                <c:pt idx="14422">
                  <c:v>1453891</c:v>
                </c:pt>
                <c:pt idx="14423">
                  <c:v>1453991</c:v>
                </c:pt>
                <c:pt idx="14424">
                  <c:v>1454093</c:v>
                </c:pt>
                <c:pt idx="14425">
                  <c:v>1454193</c:v>
                </c:pt>
                <c:pt idx="14426">
                  <c:v>1454295</c:v>
                </c:pt>
                <c:pt idx="14427">
                  <c:v>1454395</c:v>
                </c:pt>
                <c:pt idx="14428">
                  <c:v>1454496</c:v>
                </c:pt>
                <c:pt idx="14429">
                  <c:v>1454597</c:v>
                </c:pt>
                <c:pt idx="14430">
                  <c:v>1454698</c:v>
                </c:pt>
                <c:pt idx="14431">
                  <c:v>1454798</c:v>
                </c:pt>
                <c:pt idx="14432">
                  <c:v>1454899</c:v>
                </c:pt>
                <c:pt idx="14433">
                  <c:v>1455000</c:v>
                </c:pt>
                <c:pt idx="14434">
                  <c:v>1455100</c:v>
                </c:pt>
                <c:pt idx="14435">
                  <c:v>1455202</c:v>
                </c:pt>
                <c:pt idx="14436">
                  <c:v>1455302</c:v>
                </c:pt>
                <c:pt idx="14437">
                  <c:v>1455404</c:v>
                </c:pt>
                <c:pt idx="14438">
                  <c:v>1455504</c:v>
                </c:pt>
                <c:pt idx="14439">
                  <c:v>1455605</c:v>
                </c:pt>
                <c:pt idx="14440">
                  <c:v>1455706</c:v>
                </c:pt>
                <c:pt idx="14441">
                  <c:v>1455807</c:v>
                </c:pt>
                <c:pt idx="14442">
                  <c:v>1455907</c:v>
                </c:pt>
                <c:pt idx="14443">
                  <c:v>1456009</c:v>
                </c:pt>
                <c:pt idx="14444">
                  <c:v>1456109</c:v>
                </c:pt>
                <c:pt idx="14445">
                  <c:v>1456210</c:v>
                </c:pt>
                <c:pt idx="14446">
                  <c:v>1456311</c:v>
                </c:pt>
                <c:pt idx="14447">
                  <c:v>1456412</c:v>
                </c:pt>
                <c:pt idx="14448">
                  <c:v>1456513</c:v>
                </c:pt>
                <c:pt idx="14449">
                  <c:v>1456614</c:v>
                </c:pt>
                <c:pt idx="14450">
                  <c:v>1456714</c:v>
                </c:pt>
                <c:pt idx="14451">
                  <c:v>1456815</c:v>
                </c:pt>
                <c:pt idx="14452">
                  <c:v>1456916</c:v>
                </c:pt>
                <c:pt idx="14453">
                  <c:v>1457016</c:v>
                </c:pt>
                <c:pt idx="14454">
                  <c:v>1457118</c:v>
                </c:pt>
                <c:pt idx="14455">
                  <c:v>1457218</c:v>
                </c:pt>
                <c:pt idx="14456">
                  <c:v>1457319</c:v>
                </c:pt>
                <c:pt idx="14457">
                  <c:v>1457420</c:v>
                </c:pt>
                <c:pt idx="14458">
                  <c:v>1457521</c:v>
                </c:pt>
                <c:pt idx="14459">
                  <c:v>1457622</c:v>
                </c:pt>
                <c:pt idx="14460">
                  <c:v>1457723</c:v>
                </c:pt>
                <c:pt idx="14461">
                  <c:v>1457823</c:v>
                </c:pt>
                <c:pt idx="14462">
                  <c:v>1457925</c:v>
                </c:pt>
                <c:pt idx="14463">
                  <c:v>1458025</c:v>
                </c:pt>
                <c:pt idx="14464">
                  <c:v>1458126</c:v>
                </c:pt>
                <c:pt idx="14465">
                  <c:v>1458227</c:v>
                </c:pt>
                <c:pt idx="14466">
                  <c:v>1458328</c:v>
                </c:pt>
                <c:pt idx="14467">
                  <c:v>1458428</c:v>
                </c:pt>
                <c:pt idx="14468">
                  <c:v>1458530</c:v>
                </c:pt>
                <c:pt idx="14469">
                  <c:v>1458630</c:v>
                </c:pt>
                <c:pt idx="14470">
                  <c:v>1458732</c:v>
                </c:pt>
                <c:pt idx="14471">
                  <c:v>1458832</c:v>
                </c:pt>
                <c:pt idx="14472">
                  <c:v>1458932</c:v>
                </c:pt>
                <c:pt idx="14473">
                  <c:v>1459034</c:v>
                </c:pt>
                <c:pt idx="14474">
                  <c:v>1459134</c:v>
                </c:pt>
                <c:pt idx="14475">
                  <c:v>1459235</c:v>
                </c:pt>
                <c:pt idx="14476">
                  <c:v>1459336</c:v>
                </c:pt>
                <c:pt idx="14477">
                  <c:v>1459437</c:v>
                </c:pt>
                <c:pt idx="14478">
                  <c:v>1459537</c:v>
                </c:pt>
                <c:pt idx="14479">
                  <c:v>1459639</c:v>
                </c:pt>
                <c:pt idx="14480">
                  <c:v>1459739</c:v>
                </c:pt>
                <c:pt idx="14481">
                  <c:v>1459841</c:v>
                </c:pt>
                <c:pt idx="14482">
                  <c:v>1459941</c:v>
                </c:pt>
                <c:pt idx="14483">
                  <c:v>1460042</c:v>
                </c:pt>
                <c:pt idx="14484">
                  <c:v>1460143</c:v>
                </c:pt>
                <c:pt idx="14485">
                  <c:v>1460244</c:v>
                </c:pt>
                <c:pt idx="14486">
                  <c:v>1460344</c:v>
                </c:pt>
                <c:pt idx="14487">
                  <c:v>1460446</c:v>
                </c:pt>
                <c:pt idx="14488">
                  <c:v>1460546</c:v>
                </c:pt>
                <c:pt idx="14489">
                  <c:v>1460647</c:v>
                </c:pt>
                <c:pt idx="14490">
                  <c:v>1460748</c:v>
                </c:pt>
                <c:pt idx="14491">
                  <c:v>1460848</c:v>
                </c:pt>
                <c:pt idx="14492">
                  <c:v>1460950</c:v>
                </c:pt>
                <c:pt idx="14493">
                  <c:v>1461050</c:v>
                </c:pt>
                <c:pt idx="14494">
                  <c:v>1461151</c:v>
                </c:pt>
                <c:pt idx="14495">
                  <c:v>1461252</c:v>
                </c:pt>
                <c:pt idx="14496">
                  <c:v>1461353</c:v>
                </c:pt>
                <c:pt idx="14497">
                  <c:v>1461453</c:v>
                </c:pt>
                <c:pt idx="14498">
                  <c:v>1461555</c:v>
                </c:pt>
                <c:pt idx="14499">
                  <c:v>1461655</c:v>
                </c:pt>
                <c:pt idx="14500">
                  <c:v>1461756</c:v>
                </c:pt>
                <c:pt idx="14501">
                  <c:v>1461857</c:v>
                </c:pt>
                <c:pt idx="14502">
                  <c:v>1461958</c:v>
                </c:pt>
                <c:pt idx="14503">
                  <c:v>1462059</c:v>
                </c:pt>
                <c:pt idx="14504">
                  <c:v>1462160</c:v>
                </c:pt>
                <c:pt idx="14505">
                  <c:v>1462260</c:v>
                </c:pt>
                <c:pt idx="14506">
                  <c:v>1462362</c:v>
                </c:pt>
                <c:pt idx="14507">
                  <c:v>1462462</c:v>
                </c:pt>
                <c:pt idx="14508">
                  <c:v>1462563</c:v>
                </c:pt>
                <c:pt idx="14509">
                  <c:v>1462664</c:v>
                </c:pt>
                <c:pt idx="14510">
                  <c:v>1462765</c:v>
                </c:pt>
                <c:pt idx="14511">
                  <c:v>1462865</c:v>
                </c:pt>
                <c:pt idx="14512">
                  <c:v>1462966</c:v>
                </c:pt>
                <c:pt idx="14513">
                  <c:v>1463067</c:v>
                </c:pt>
                <c:pt idx="14514">
                  <c:v>1463168</c:v>
                </c:pt>
                <c:pt idx="14515">
                  <c:v>1463269</c:v>
                </c:pt>
                <c:pt idx="14516">
                  <c:v>1463369</c:v>
                </c:pt>
                <c:pt idx="14517">
                  <c:v>1463471</c:v>
                </c:pt>
                <c:pt idx="14518">
                  <c:v>1463571</c:v>
                </c:pt>
                <c:pt idx="14519">
                  <c:v>1463672</c:v>
                </c:pt>
                <c:pt idx="14520">
                  <c:v>1463773</c:v>
                </c:pt>
                <c:pt idx="14521">
                  <c:v>1463874</c:v>
                </c:pt>
                <c:pt idx="14522">
                  <c:v>1463974</c:v>
                </c:pt>
                <c:pt idx="14523">
                  <c:v>1464076</c:v>
                </c:pt>
                <c:pt idx="14524">
                  <c:v>1464176</c:v>
                </c:pt>
                <c:pt idx="14525">
                  <c:v>1464278</c:v>
                </c:pt>
                <c:pt idx="14526">
                  <c:v>1464378</c:v>
                </c:pt>
                <c:pt idx="14527">
                  <c:v>1464479</c:v>
                </c:pt>
                <c:pt idx="14528">
                  <c:v>1464580</c:v>
                </c:pt>
                <c:pt idx="14529">
                  <c:v>1464681</c:v>
                </c:pt>
                <c:pt idx="14530">
                  <c:v>1464781</c:v>
                </c:pt>
                <c:pt idx="14531">
                  <c:v>1464883</c:v>
                </c:pt>
                <c:pt idx="14532">
                  <c:v>1464983</c:v>
                </c:pt>
                <c:pt idx="14533">
                  <c:v>1465083</c:v>
                </c:pt>
                <c:pt idx="14534">
                  <c:v>1465185</c:v>
                </c:pt>
                <c:pt idx="14535">
                  <c:v>1465285</c:v>
                </c:pt>
                <c:pt idx="14536">
                  <c:v>1465387</c:v>
                </c:pt>
                <c:pt idx="14537">
                  <c:v>1465487</c:v>
                </c:pt>
                <c:pt idx="14538">
                  <c:v>1465588</c:v>
                </c:pt>
                <c:pt idx="14539">
                  <c:v>1465689</c:v>
                </c:pt>
                <c:pt idx="14540">
                  <c:v>1465790</c:v>
                </c:pt>
                <c:pt idx="14541">
                  <c:v>1465890</c:v>
                </c:pt>
                <c:pt idx="14542">
                  <c:v>1465992</c:v>
                </c:pt>
                <c:pt idx="14543">
                  <c:v>1466092</c:v>
                </c:pt>
                <c:pt idx="14544">
                  <c:v>1466193</c:v>
                </c:pt>
                <c:pt idx="14545">
                  <c:v>1466294</c:v>
                </c:pt>
                <c:pt idx="14546">
                  <c:v>1466395</c:v>
                </c:pt>
                <c:pt idx="14547">
                  <c:v>1466496</c:v>
                </c:pt>
                <c:pt idx="14548">
                  <c:v>1466597</c:v>
                </c:pt>
                <c:pt idx="14549">
                  <c:v>1466697</c:v>
                </c:pt>
                <c:pt idx="14550">
                  <c:v>1466799</c:v>
                </c:pt>
                <c:pt idx="14551">
                  <c:v>1466899</c:v>
                </c:pt>
                <c:pt idx="14552">
                  <c:v>1466999</c:v>
                </c:pt>
                <c:pt idx="14553">
                  <c:v>1467101</c:v>
                </c:pt>
                <c:pt idx="14554">
                  <c:v>1467201</c:v>
                </c:pt>
                <c:pt idx="14555">
                  <c:v>1467302</c:v>
                </c:pt>
                <c:pt idx="14556">
                  <c:v>1467403</c:v>
                </c:pt>
                <c:pt idx="14557">
                  <c:v>1467504</c:v>
                </c:pt>
                <c:pt idx="14558">
                  <c:v>1467604</c:v>
                </c:pt>
                <c:pt idx="14559">
                  <c:v>1467706</c:v>
                </c:pt>
                <c:pt idx="14560">
                  <c:v>1467806</c:v>
                </c:pt>
                <c:pt idx="14561">
                  <c:v>1467908</c:v>
                </c:pt>
                <c:pt idx="14562">
                  <c:v>1468008</c:v>
                </c:pt>
                <c:pt idx="14563">
                  <c:v>1468109</c:v>
                </c:pt>
                <c:pt idx="14564">
                  <c:v>1468210</c:v>
                </c:pt>
                <c:pt idx="14565">
                  <c:v>1468311</c:v>
                </c:pt>
                <c:pt idx="14566">
                  <c:v>1468411</c:v>
                </c:pt>
                <c:pt idx="14567">
                  <c:v>1468513</c:v>
                </c:pt>
                <c:pt idx="14568">
                  <c:v>1468613</c:v>
                </c:pt>
                <c:pt idx="14569">
                  <c:v>1468715</c:v>
                </c:pt>
                <c:pt idx="14570">
                  <c:v>1468815</c:v>
                </c:pt>
                <c:pt idx="14571">
                  <c:v>1468916</c:v>
                </c:pt>
                <c:pt idx="14572">
                  <c:v>1469017</c:v>
                </c:pt>
                <c:pt idx="14573">
                  <c:v>1469117</c:v>
                </c:pt>
                <c:pt idx="14574">
                  <c:v>1469218</c:v>
                </c:pt>
                <c:pt idx="14575">
                  <c:v>1469319</c:v>
                </c:pt>
                <c:pt idx="14576">
                  <c:v>1469420</c:v>
                </c:pt>
                <c:pt idx="14577">
                  <c:v>1469520</c:v>
                </c:pt>
                <c:pt idx="14578">
                  <c:v>1469622</c:v>
                </c:pt>
                <c:pt idx="14579">
                  <c:v>1469722</c:v>
                </c:pt>
                <c:pt idx="14580">
                  <c:v>1469824</c:v>
                </c:pt>
                <c:pt idx="14581">
                  <c:v>1469924</c:v>
                </c:pt>
                <c:pt idx="14582">
                  <c:v>1470025</c:v>
                </c:pt>
                <c:pt idx="14583">
                  <c:v>1470126</c:v>
                </c:pt>
                <c:pt idx="14584">
                  <c:v>1470227</c:v>
                </c:pt>
                <c:pt idx="14585">
                  <c:v>1470327</c:v>
                </c:pt>
                <c:pt idx="14586">
                  <c:v>1470429</c:v>
                </c:pt>
                <c:pt idx="14587">
                  <c:v>1470529</c:v>
                </c:pt>
                <c:pt idx="14588">
                  <c:v>1470630</c:v>
                </c:pt>
                <c:pt idx="14589">
                  <c:v>1470731</c:v>
                </c:pt>
                <c:pt idx="14590">
                  <c:v>1470832</c:v>
                </c:pt>
                <c:pt idx="14591">
                  <c:v>1470932</c:v>
                </c:pt>
                <c:pt idx="14592">
                  <c:v>1471034</c:v>
                </c:pt>
                <c:pt idx="14593">
                  <c:v>1471134</c:v>
                </c:pt>
                <c:pt idx="14594">
                  <c:v>1471235</c:v>
                </c:pt>
                <c:pt idx="14595">
                  <c:v>1471336</c:v>
                </c:pt>
                <c:pt idx="14596">
                  <c:v>1471436</c:v>
                </c:pt>
                <c:pt idx="14597">
                  <c:v>1471538</c:v>
                </c:pt>
                <c:pt idx="14598">
                  <c:v>1471638</c:v>
                </c:pt>
                <c:pt idx="14599">
                  <c:v>1471739</c:v>
                </c:pt>
                <c:pt idx="14600">
                  <c:v>1471840</c:v>
                </c:pt>
                <c:pt idx="14601">
                  <c:v>1471941</c:v>
                </c:pt>
                <c:pt idx="14602">
                  <c:v>1472041</c:v>
                </c:pt>
                <c:pt idx="14603">
                  <c:v>1472143</c:v>
                </c:pt>
                <c:pt idx="14604">
                  <c:v>1472243</c:v>
                </c:pt>
                <c:pt idx="14605">
                  <c:v>1472345</c:v>
                </c:pt>
                <c:pt idx="14606">
                  <c:v>1472445</c:v>
                </c:pt>
                <c:pt idx="14607">
                  <c:v>1472546</c:v>
                </c:pt>
                <c:pt idx="14608">
                  <c:v>1472647</c:v>
                </c:pt>
                <c:pt idx="14609">
                  <c:v>1472748</c:v>
                </c:pt>
                <c:pt idx="14610">
                  <c:v>1472848</c:v>
                </c:pt>
                <c:pt idx="14611">
                  <c:v>1472950</c:v>
                </c:pt>
                <c:pt idx="14612">
                  <c:v>1473050</c:v>
                </c:pt>
                <c:pt idx="14613">
                  <c:v>1473150</c:v>
                </c:pt>
                <c:pt idx="14614">
                  <c:v>1473252</c:v>
                </c:pt>
                <c:pt idx="14615">
                  <c:v>1473352</c:v>
                </c:pt>
                <c:pt idx="14616">
                  <c:v>1473454</c:v>
                </c:pt>
                <c:pt idx="14617">
                  <c:v>1473554</c:v>
                </c:pt>
                <c:pt idx="14618">
                  <c:v>1473655</c:v>
                </c:pt>
                <c:pt idx="14619">
                  <c:v>1473756</c:v>
                </c:pt>
                <c:pt idx="14620">
                  <c:v>1473857</c:v>
                </c:pt>
                <c:pt idx="14621">
                  <c:v>1473957</c:v>
                </c:pt>
                <c:pt idx="14622">
                  <c:v>1474059</c:v>
                </c:pt>
                <c:pt idx="14623">
                  <c:v>1474159</c:v>
                </c:pt>
                <c:pt idx="14624">
                  <c:v>1474260</c:v>
                </c:pt>
                <c:pt idx="14625">
                  <c:v>1474361</c:v>
                </c:pt>
                <c:pt idx="14626">
                  <c:v>1474462</c:v>
                </c:pt>
                <c:pt idx="14627">
                  <c:v>1474563</c:v>
                </c:pt>
                <c:pt idx="14628">
                  <c:v>1474664</c:v>
                </c:pt>
                <c:pt idx="14629">
                  <c:v>1474764</c:v>
                </c:pt>
                <c:pt idx="14630">
                  <c:v>1474866</c:v>
                </c:pt>
                <c:pt idx="14631">
                  <c:v>1474966</c:v>
                </c:pt>
                <c:pt idx="14632">
                  <c:v>1475067</c:v>
                </c:pt>
                <c:pt idx="14633">
                  <c:v>1475168</c:v>
                </c:pt>
                <c:pt idx="14634">
                  <c:v>1475268</c:v>
                </c:pt>
                <c:pt idx="14635">
                  <c:v>1475369</c:v>
                </c:pt>
                <c:pt idx="14636">
                  <c:v>1475470</c:v>
                </c:pt>
                <c:pt idx="14637">
                  <c:v>1475571</c:v>
                </c:pt>
                <c:pt idx="14638">
                  <c:v>1475672</c:v>
                </c:pt>
                <c:pt idx="14639">
                  <c:v>1475773</c:v>
                </c:pt>
                <c:pt idx="14640">
                  <c:v>1475873</c:v>
                </c:pt>
                <c:pt idx="14641">
                  <c:v>1475975</c:v>
                </c:pt>
                <c:pt idx="14642">
                  <c:v>1476075</c:v>
                </c:pt>
                <c:pt idx="14643">
                  <c:v>1476176</c:v>
                </c:pt>
                <c:pt idx="14644">
                  <c:v>1476277</c:v>
                </c:pt>
                <c:pt idx="14645">
                  <c:v>1476378</c:v>
                </c:pt>
                <c:pt idx="14646">
                  <c:v>1476478</c:v>
                </c:pt>
                <c:pt idx="14647">
                  <c:v>1476580</c:v>
                </c:pt>
                <c:pt idx="14648">
                  <c:v>1476680</c:v>
                </c:pt>
                <c:pt idx="14649">
                  <c:v>1476782</c:v>
                </c:pt>
                <c:pt idx="14650">
                  <c:v>1476882</c:v>
                </c:pt>
                <c:pt idx="14651">
                  <c:v>1476983</c:v>
                </c:pt>
                <c:pt idx="14652">
                  <c:v>1477084</c:v>
                </c:pt>
                <c:pt idx="14653">
                  <c:v>1477184</c:v>
                </c:pt>
                <c:pt idx="14654">
                  <c:v>1477285</c:v>
                </c:pt>
                <c:pt idx="14655">
                  <c:v>1477386</c:v>
                </c:pt>
                <c:pt idx="14656">
                  <c:v>1477487</c:v>
                </c:pt>
                <c:pt idx="14657">
                  <c:v>1477587</c:v>
                </c:pt>
                <c:pt idx="14658">
                  <c:v>1477689</c:v>
                </c:pt>
                <c:pt idx="14659">
                  <c:v>1477789</c:v>
                </c:pt>
                <c:pt idx="14660">
                  <c:v>1477891</c:v>
                </c:pt>
                <c:pt idx="14661">
                  <c:v>1477991</c:v>
                </c:pt>
                <c:pt idx="14662">
                  <c:v>1478092</c:v>
                </c:pt>
                <c:pt idx="14663">
                  <c:v>1478193</c:v>
                </c:pt>
                <c:pt idx="14664">
                  <c:v>1478294</c:v>
                </c:pt>
                <c:pt idx="14665">
                  <c:v>1478394</c:v>
                </c:pt>
                <c:pt idx="14666">
                  <c:v>1478496</c:v>
                </c:pt>
                <c:pt idx="14667">
                  <c:v>1478596</c:v>
                </c:pt>
                <c:pt idx="14668">
                  <c:v>1478697</c:v>
                </c:pt>
                <c:pt idx="14669">
                  <c:v>1478798</c:v>
                </c:pt>
                <c:pt idx="14670">
                  <c:v>1478899</c:v>
                </c:pt>
                <c:pt idx="14671">
                  <c:v>1479000</c:v>
                </c:pt>
                <c:pt idx="14672">
                  <c:v>1479100</c:v>
                </c:pt>
                <c:pt idx="14673">
                  <c:v>1479201</c:v>
                </c:pt>
                <c:pt idx="14674">
                  <c:v>1479302</c:v>
                </c:pt>
                <c:pt idx="14675">
                  <c:v>1479403</c:v>
                </c:pt>
                <c:pt idx="14676">
                  <c:v>1479503</c:v>
                </c:pt>
                <c:pt idx="14677">
                  <c:v>1479605</c:v>
                </c:pt>
                <c:pt idx="14678">
                  <c:v>1479705</c:v>
                </c:pt>
                <c:pt idx="14679">
                  <c:v>1479806</c:v>
                </c:pt>
                <c:pt idx="14680">
                  <c:v>1479907</c:v>
                </c:pt>
                <c:pt idx="14681">
                  <c:v>1480008</c:v>
                </c:pt>
                <c:pt idx="14682">
                  <c:v>1480109</c:v>
                </c:pt>
                <c:pt idx="14683">
                  <c:v>1480210</c:v>
                </c:pt>
                <c:pt idx="14684">
                  <c:v>1480310</c:v>
                </c:pt>
                <c:pt idx="14685">
                  <c:v>1480412</c:v>
                </c:pt>
                <c:pt idx="14686">
                  <c:v>1480512</c:v>
                </c:pt>
                <c:pt idx="14687">
                  <c:v>1480613</c:v>
                </c:pt>
                <c:pt idx="14688">
                  <c:v>1480714</c:v>
                </c:pt>
                <c:pt idx="14689">
                  <c:v>1480815</c:v>
                </c:pt>
                <c:pt idx="14690">
                  <c:v>1480915</c:v>
                </c:pt>
                <c:pt idx="14691">
                  <c:v>1481017</c:v>
                </c:pt>
                <c:pt idx="14692">
                  <c:v>1481117</c:v>
                </c:pt>
                <c:pt idx="14693">
                  <c:v>1481218</c:v>
                </c:pt>
                <c:pt idx="14694">
                  <c:v>1481319</c:v>
                </c:pt>
                <c:pt idx="14695">
                  <c:v>1481419</c:v>
                </c:pt>
                <c:pt idx="14696">
                  <c:v>1481521</c:v>
                </c:pt>
                <c:pt idx="14697">
                  <c:v>1481621</c:v>
                </c:pt>
                <c:pt idx="14698">
                  <c:v>1481722</c:v>
                </c:pt>
                <c:pt idx="14699">
                  <c:v>1481823</c:v>
                </c:pt>
                <c:pt idx="14700">
                  <c:v>1481924</c:v>
                </c:pt>
                <c:pt idx="14701">
                  <c:v>1482024</c:v>
                </c:pt>
                <c:pt idx="14702">
                  <c:v>1482126</c:v>
                </c:pt>
                <c:pt idx="14703">
                  <c:v>1482226</c:v>
                </c:pt>
                <c:pt idx="14704">
                  <c:v>1482328</c:v>
                </c:pt>
                <c:pt idx="14705">
                  <c:v>1482428</c:v>
                </c:pt>
                <c:pt idx="14706">
                  <c:v>1482529</c:v>
                </c:pt>
                <c:pt idx="14707">
                  <c:v>1482630</c:v>
                </c:pt>
                <c:pt idx="14708">
                  <c:v>1482731</c:v>
                </c:pt>
                <c:pt idx="14709">
                  <c:v>1482831</c:v>
                </c:pt>
                <c:pt idx="14710">
                  <c:v>1482933</c:v>
                </c:pt>
                <c:pt idx="14711">
                  <c:v>1483033</c:v>
                </c:pt>
                <c:pt idx="14712">
                  <c:v>1483133</c:v>
                </c:pt>
                <c:pt idx="14713">
                  <c:v>1483235</c:v>
                </c:pt>
                <c:pt idx="14714">
                  <c:v>1483335</c:v>
                </c:pt>
                <c:pt idx="14715">
                  <c:v>1483437</c:v>
                </c:pt>
                <c:pt idx="14716">
                  <c:v>1483537</c:v>
                </c:pt>
                <c:pt idx="14717">
                  <c:v>1483638</c:v>
                </c:pt>
                <c:pt idx="14718">
                  <c:v>1483739</c:v>
                </c:pt>
                <c:pt idx="14719">
                  <c:v>1483840</c:v>
                </c:pt>
                <c:pt idx="14720">
                  <c:v>1483940</c:v>
                </c:pt>
                <c:pt idx="14721">
                  <c:v>1484042</c:v>
                </c:pt>
                <c:pt idx="14722">
                  <c:v>1484142</c:v>
                </c:pt>
                <c:pt idx="14723">
                  <c:v>1484243</c:v>
                </c:pt>
                <c:pt idx="14724">
                  <c:v>1484344</c:v>
                </c:pt>
                <c:pt idx="14725">
                  <c:v>1484445</c:v>
                </c:pt>
                <c:pt idx="14726">
                  <c:v>1484546</c:v>
                </c:pt>
                <c:pt idx="14727">
                  <c:v>1484647</c:v>
                </c:pt>
                <c:pt idx="14728">
                  <c:v>1484747</c:v>
                </c:pt>
                <c:pt idx="14729">
                  <c:v>1484849</c:v>
                </c:pt>
                <c:pt idx="14730">
                  <c:v>1484949</c:v>
                </c:pt>
                <c:pt idx="14731">
                  <c:v>1485049</c:v>
                </c:pt>
                <c:pt idx="14732">
                  <c:v>1485151</c:v>
                </c:pt>
                <c:pt idx="14733">
                  <c:v>1485251</c:v>
                </c:pt>
                <c:pt idx="14734">
                  <c:v>1485352</c:v>
                </c:pt>
                <c:pt idx="14735">
                  <c:v>1485453</c:v>
                </c:pt>
                <c:pt idx="14736">
                  <c:v>1485554</c:v>
                </c:pt>
                <c:pt idx="14737">
                  <c:v>1485655</c:v>
                </c:pt>
                <c:pt idx="14738">
                  <c:v>1485756</c:v>
                </c:pt>
                <c:pt idx="14739">
                  <c:v>1485856</c:v>
                </c:pt>
                <c:pt idx="14740">
                  <c:v>1485958</c:v>
                </c:pt>
                <c:pt idx="14741">
                  <c:v>1486058</c:v>
                </c:pt>
                <c:pt idx="14742">
                  <c:v>1486159</c:v>
                </c:pt>
                <c:pt idx="14743">
                  <c:v>1486260</c:v>
                </c:pt>
                <c:pt idx="14744">
                  <c:v>1486361</c:v>
                </c:pt>
                <c:pt idx="14745">
                  <c:v>1486461</c:v>
                </c:pt>
                <c:pt idx="14746">
                  <c:v>1486563</c:v>
                </c:pt>
                <c:pt idx="14747">
                  <c:v>1486663</c:v>
                </c:pt>
                <c:pt idx="14748">
                  <c:v>1486765</c:v>
                </c:pt>
                <c:pt idx="14749">
                  <c:v>1486865</c:v>
                </c:pt>
                <c:pt idx="14750">
                  <c:v>1486966</c:v>
                </c:pt>
                <c:pt idx="14751">
                  <c:v>1487067</c:v>
                </c:pt>
                <c:pt idx="14752">
                  <c:v>1487167</c:v>
                </c:pt>
                <c:pt idx="14753">
                  <c:v>1487268</c:v>
                </c:pt>
                <c:pt idx="14754">
                  <c:v>1487369</c:v>
                </c:pt>
                <c:pt idx="14755">
                  <c:v>1487470</c:v>
                </c:pt>
                <c:pt idx="14756">
                  <c:v>1487570</c:v>
                </c:pt>
                <c:pt idx="14757">
                  <c:v>1487672</c:v>
                </c:pt>
                <c:pt idx="14758">
                  <c:v>1487772</c:v>
                </c:pt>
                <c:pt idx="14759">
                  <c:v>1487874</c:v>
                </c:pt>
                <c:pt idx="14760">
                  <c:v>1487974</c:v>
                </c:pt>
                <c:pt idx="14761">
                  <c:v>1488075</c:v>
                </c:pt>
                <c:pt idx="14762">
                  <c:v>1488176</c:v>
                </c:pt>
                <c:pt idx="14763">
                  <c:v>1488277</c:v>
                </c:pt>
                <c:pt idx="14764">
                  <c:v>1488377</c:v>
                </c:pt>
                <c:pt idx="14765">
                  <c:v>1488479</c:v>
                </c:pt>
                <c:pt idx="14766">
                  <c:v>1488579</c:v>
                </c:pt>
                <c:pt idx="14767">
                  <c:v>1488680</c:v>
                </c:pt>
                <c:pt idx="14768">
                  <c:v>1488781</c:v>
                </c:pt>
                <c:pt idx="14769">
                  <c:v>1488882</c:v>
                </c:pt>
                <c:pt idx="14770">
                  <c:v>1488983</c:v>
                </c:pt>
                <c:pt idx="14771">
                  <c:v>1489083</c:v>
                </c:pt>
                <c:pt idx="14772">
                  <c:v>1489184</c:v>
                </c:pt>
                <c:pt idx="14773">
                  <c:v>1489285</c:v>
                </c:pt>
                <c:pt idx="14774">
                  <c:v>1489386</c:v>
                </c:pt>
                <c:pt idx="14775">
                  <c:v>1489486</c:v>
                </c:pt>
                <c:pt idx="14776">
                  <c:v>1489588</c:v>
                </c:pt>
                <c:pt idx="14777">
                  <c:v>1489688</c:v>
                </c:pt>
                <c:pt idx="14778">
                  <c:v>1489789</c:v>
                </c:pt>
                <c:pt idx="14779">
                  <c:v>1489890</c:v>
                </c:pt>
                <c:pt idx="14780">
                  <c:v>1489991</c:v>
                </c:pt>
                <c:pt idx="14781">
                  <c:v>1490092</c:v>
                </c:pt>
                <c:pt idx="14782">
                  <c:v>1490193</c:v>
                </c:pt>
                <c:pt idx="14783">
                  <c:v>1490293</c:v>
                </c:pt>
                <c:pt idx="14784">
                  <c:v>1490395</c:v>
                </c:pt>
                <c:pt idx="14785">
                  <c:v>1490495</c:v>
                </c:pt>
                <c:pt idx="14786">
                  <c:v>1490596</c:v>
                </c:pt>
                <c:pt idx="14787">
                  <c:v>1490697</c:v>
                </c:pt>
                <c:pt idx="14788">
                  <c:v>1490798</c:v>
                </c:pt>
                <c:pt idx="14789">
                  <c:v>1490898</c:v>
                </c:pt>
                <c:pt idx="14790">
                  <c:v>1490999</c:v>
                </c:pt>
                <c:pt idx="14791">
                  <c:v>1491100</c:v>
                </c:pt>
                <c:pt idx="14792">
                  <c:v>1491201</c:v>
                </c:pt>
                <c:pt idx="14793">
                  <c:v>1491302</c:v>
                </c:pt>
                <c:pt idx="14794">
                  <c:v>1491402</c:v>
                </c:pt>
                <c:pt idx="14795">
                  <c:v>1491504</c:v>
                </c:pt>
                <c:pt idx="14796">
                  <c:v>1491604</c:v>
                </c:pt>
                <c:pt idx="14797">
                  <c:v>1491705</c:v>
                </c:pt>
                <c:pt idx="14798">
                  <c:v>1491806</c:v>
                </c:pt>
                <c:pt idx="14799">
                  <c:v>1491907</c:v>
                </c:pt>
                <c:pt idx="14800">
                  <c:v>1492007</c:v>
                </c:pt>
                <c:pt idx="14801">
                  <c:v>1492109</c:v>
                </c:pt>
                <c:pt idx="14802">
                  <c:v>1492209</c:v>
                </c:pt>
                <c:pt idx="14803">
                  <c:v>1492311</c:v>
                </c:pt>
                <c:pt idx="14804">
                  <c:v>1492411</c:v>
                </c:pt>
                <c:pt idx="14805">
                  <c:v>1492512</c:v>
                </c:pt>
                <c:pt idx="14806">
                  <c:v>1492613</c:v>
                </c:pt>
                <c:pt idx="14807">
                  <c:v>1492714</c:v>
                </c:pt>
                <c:pt idx="14808">
                  <c:v>1492814</c:v>
                </c:pt>
                <c:pt idx="14809">
                  <c:v>1492916</c:v>
                </c:pt>
                <c:pt idx="14810">
                  <c:v>1493016</c:v>
                </c:pt>
                <c:pt idx="14811">
                  <c:v>1493116</c:v>
                </c:pt>
                <c:pt idx="14812">
                  <c:v>1493218</c:v>
                </c:pt>
                <c:pt idx="14813">
                  <c:v>1493318</c:v>
                </c:pt>
                <c:pt idx="14814">
                  <c:v>1493420</c:v>
                </c:pt>
                <c:pt idx="14815">
                  <c:v>1493520</c:v>
                </c:pt>
                <c:pt idx="14816">
                  <c:v>1493621</c:v>
                </c:pt>
                <c:pt idx="14817">
                  <c:v>1493722</c:v>
                </c:pt>
                <c:pt idx="14818">
                  <c:v>1493823</c:v>
                </c:pt>
                <c:pt idx="14819">
                  <c:v>1493923</c:v>
                </c:pt>
                <c:pt idx="14820">
                  <c:v>1494025</c:v>
                </c:pt>
                <c:pt idx="14821">
                  <c:v>1494125</c:v>
                </c:pt>
                <c:pt idx="14822">
                  <c:v>1494226</c:v>
                </c:pt>
                <c:pt idx="14823">
                  <c:v>1494327</c:v>
                </c:pt>
                <c:pt idx="14824">
                  <c:v>1494428</c:v>
                </c:pt>
                <c:pt idx="14825">
                  <c:v>1494529</c:v>
                </c:pt>
                <c:pt idx="14826">
                  <c:v>1494630</c:v>
                </c:pt>
                <c:pt idx="14827">
                  <c:v>1494730</c:v>
                </c:pt>
                <c:pt idx="14828">
                  <c:v>1494832</c:v>
                </c:pt>
                <c:pt idx="14829">
                  <c:v>1494932</c:v>
                </c:pt>
                <c:pt idx="14830">
                  <c:v>1495032</c:v>
                </c:pt>
                <c:pt idx="14831">
                  <c:v>1495134</c:v>
                </c:pt>
                <c:pt idx="14832">
                  <c:v>1495234</c:v>
                </c:pt>
                <c:pt idx="14833">
                  <c:v>1495335</c:v>
                </c:pt>
                <c:pt idx="14834">
                  <c:v>1495436</c:v>
                </c:pt>
                <c:pt idx="14835">
                  <c:v>1495537</c:v>
                </c:pt>
                <c:pt idx="14836">
                  <c:v>1495638</c:v>
                </c:pt>
                <c:pt idx="14837">
                  <c:v>1495739</c:v>
                </c:pt>
                <c:pt idx="14838">
                  <c:v>1495839</c:v>
                </c:pt>
                <c:pt idx="14839">
                  <c:v>1495941</c:v>
                </c:pt>
                <c:pt idx="14840">
                  <c:v>1496041</c:v>
                </c:pt>
                <c:pt idx="14841">
                  <c:v>1496142</c:v>
                </c:pt>
                <c:pt idx="14842">
                  <c:v>1496243</c:v>
                </c:pt>
                <c:pt idx="14843">
                  <c:v>1496344</c:v>
                </c:pt>
                <c:pt idx="14844">
                  <c:v>1496444</c:v>
                </c:pt>
                <c:pt idx="14845">
                  <c:v>1496546</c:v>
                </c:pt>
                <c:pt idx="14846">
                  <c:v>1496646</c:v>
                </c:pt>
                <c:pt idx="14847">
                  <c:v>1496748</c:v>
                </c:pt>
                <c:pt idx="14848">
                  <c:v>1496848</c:v>
                </c:pt>
                <c:pt idx="14849">
                  <c:v>1496949</c:v>
                </c:pt>
                <c:pt idx="14850">
                  <c:v>1497050</c:v>
                </c:pt>
                <c:pt idx="14851">
                  <c:v>1497150</c:v>
                </c:pt>
                <c:pt idx="14852">
                  <c:v>1497251</c:v>
                </c:pt>
                <c:pt idx="14853">
                  <c:v>1497352</c:v>
                </c:pt>
                <c:pt idx="14854">
                  <c:v>1497453</c:v>
                </c:pt>
                <c:pt idx="14855">
                  <c:v>1497553</c:v>
                </c:pt>
                <c:pt idx="14856">
                  <c:v>1497655</c:v>
                </c:pt>
                <c:pt idx="14857">
                  <c:v>1497755</c:v>
                </c:pt>
                <c:pt idx="14858">
                  <c:v>1497857</c:v>
                </c:pt>
                <c:pt idx="14859">
                  <c:v>1497957</c:v>
                </c:pt>
                <c:pt idx="14860">
                  <c:v>1498058</c:v>
                </c:pt>
                <c:pt idx="14861">
                  <c:v>1498159</c:v>
                </c:pt>
                <c:pt idx="14862">
                  <c:v>1498260</c:v>
                </c:pt>
                <c:pt idx="14863">
                  <c:v>1498360</c:v>
                </c:pt>
                <c:pt idx="14864">
                  <c:v>1498462</c:v>
                </c:pt>
                <c:pt idx="14865">
                  <c:v>1498562</c:v>
                </c:pt>
                <c:pt idx="14866">
                  <c:v>1498663</c:v>
                </c:pt>
                <c:pt idx="14867">
                  <c:v>1498764</c:v>
                </c:pt>
                <c:pt idx="14868">
                  <c:v>1498865</c:v>
                </c:pt>
                <c:pt idx="14869">
                  <c:v>1498966</c:v>
                </c:pt>
                <c:pt idx="14870">
                  <c:v>1499066</c:v>
                </c:pt>
                <c:pt idx="14871">
                  <c:v>1499167</c:v>
                </c:pt>
                <c:pt idx="14872">
                  <c:v>1499268</c:v>
                </c:pt>
                <c:pt idx="14873">
                  <c:v>1499369</c:v>
                </c:pt>
                <c:pt idx="14874">
                  <c:v>1499469</c:v>
                </c:pt>
                <c:pt idx="14875">
                  <c:v>1499571</c:v>
                </c:pt>
                <c:pt idx="14876">
                  <c:v>1499671</c:v>
                </c:pt>
                <c:pt idx="14877">
                  <c:v>1499772</c:v>
                </c:pt>
                <c:pt idx="14878">
                  <c:v>1499873</c:v>
                </c:pt>
                <c:pt idx="14879">
                  <c:v>1499974</c:v>
                </c:pt>
                <c:pt idx="14880">
                  <c:v>1500075</c:v>
                </c:pt>
                <c:pt idx="14881">
                  <c:v>1500176</c:v>
                </c:pt>
                <c:pt idx="14882">
                  <c:v>1500276</c:v>
                </c:pt>
                <c:pt idx="14883">
                  <c:v>1500378</c:v>
                </c:pt>
                <c:pt idx="14884">
                  <c:v>1500478</c:v>
                </c:pt>
                <c:pt idx="14885">
                  <c:v>1500579</c:v>
                </c:pt>
                <c:pt idx="14886">
                  <c:v>1500680</c:v>
                </c:pt>
                <c:pt idx="14887">
                  <c:v>1500781</c:v>
                </c:pt>
                <c:pt idx="14888">
                  <c:v>1500881</c:v>
                </c:pt>
                <c:pt idx="14889">
                  <c:v>1500983</c:v>
                </c:pt>
                <c:pt idx="14890">
                  <c:v>1501083</c:v>
                </c:pt>
                <c:pt idx="14891">
                  <c:v>1501184</c:v>
                </c:pt>
                <c:pt idx="14892">
                  <c:v>1501285</c:v>
                </c:pt>
                <c:pt idx="14893">
                  <c:v>1501385</c:v>
                </c:pt>
                <c:pt idx="14894">
                  <c:v>1501487</c:v>
                </c:pt>
                <c:pt idx="14895">
                  <c:v>1501587</c:v>
                </c:pt>
                <c:pt idx="14896">
                  <c:v>1501688</c:v>
                </c:pt>
                <c:pt idx="14897">
                  <c:v>1501789</c:v>
                </c:pt>
                <c:pt idx="14898">
                  <c:v>1501890</c:v>
                </c:pt>
                <c:pt idx="14899">
                  <c:v>1501990</c:v>
                </c:pt>
                <c:pt idx="14900">
                  <c:v>1502092</c:v>
                </c:pt>
                <c:pt idx="14901">
                  <c:v>1502192</c:v>
                </c:pt>
                <c:pt idx="14902">
                  <c:v>1502294</c:v>
                </c:pt>
                <c:pt idx="14903">
                  <c:v>1502394</c:v>
                </c:pt>
                <c:pt idx="14904">
                  <c:v>1502495</c:v>
                </c:pt>
                <c:pt idx="14905">
                  <c:v>1502596</c:v>
                </c:pt>
                <c:pt idx="14906">
                  <c:v>1502697</c:v>
                </c:pt>
                <c:pt idx="14907">
                  <c:v>1502797</c:v>
                </c:pt>
                <c:pt idx="14908">
                  <c:v>1502899</c:v>
                </c:pt>
                <c:pt idx="14909">
                  <c:v>1502999</c:v>
                </c:pt>
                <c:pt idx="14910">
                  <c:v>1503099</c:v>
                </c:pt>
                <c:pt idx="14911">
                  <c:v>1503201</c:v>
                </c:pt>
                <c:pt idx="14912">
                  <c:v>1503301</c:v>
                </c:pt>
                <c:pt idx="14913">
                  <c:v>1503403</c:v>
                </c:pt>
                <c:pt idx="14914">
                  <c:v>1503503</c:v>
                </c:pt>
                <c:pt idx="14915">
                  <c:v>1503604</c:v>
                </c:pt>
                <c:pt idx="14916">
                  <c:v>1503705</c:v>
                </c:pt>
                <c:pt idx="14917">
                  <c:v>1503806</c:v>
                </c:pt>
                <c:pt idx="14918">
                  <c:v>1503906</c:v>
                </c:pt>
                <c:pt idx="14919">
                  <c:v>1504008</c:v>
                </c:pt>
                <c:pt idx="14920">
                  <c:v>1504108</c:v>
                </c:pt>
                <c:pt idx="14921">
                  <c:v>1504209</c:v>
                </c:pt>
                <c:pt idx="14922">
                  <c:v>1504310</c:v>
                </c:pt>
                <c:pt idx="14923">
                  <c:v>1504411</c:v>
                </c:pt>
                <c:pt idx="14924">
                  <c:v>1504512</c:v>
                </c:pt>
                <c:pt idx="14925">
                  <c:v>1504613</c:v>
                </c:pt>
                <c:pt idx="14926">
                  <c:v>1504713</c:v>
                </c:pt>
                <c:pt idx="14927">
                  <c:v>1504815</c:v>
                </c:pt>
                <c:pt idx="14928">
                  <c:v>1504915</c:v>
                </c:pt>
                <c:pt idx="14929">
                  <c:v>1505016</c:v>
                </c:pt>
                <c:pt idx="14930">
                  <c:v>1505117</c:v>
                </c:pt>
                <c:pt idx="14931">
                  <c:v>1505217</c:v>
                </c:pt>
                <c:pt idx="14932">
                  <c:v>1505318</c:v>
                </c:pt>
                <c:pt idx="14933">
                  <c:v>1505419</c:v>
                </c:pt>
                <c:pt idx="14934">
                  <c:v>1505520</c:v>
                </c:pt>
                <c:pt idx="14935">
                  <c:v>1505620</c:v>
                </c:pt>
                <c:pt idx="14936">
                  <c:v>1505722</c:v>
                </c:pt>
                <c:pt idx="14937">
                  <c:v>1505822</c:v>
                </c:pt>
                <c:pt idx="14938">
                  <c:v>1505924</c:v>
                </c:pt>
                <c:pt idx="14939">
                  <c:v>1506024</c:v>
                </c:pt>
                <c:pt idx="14940">
                  <c:v>1506125</c:v>
                </c:pt>
                <c:pt idx="14941">
                  <c:v>1506226</c:v>
                </c:pt>
                <c:pt idx="14942">
                  <c:v>1506327</c:v>
                </c:pt>
                <c:pt idx="14943">
                  <c:v>1506427</c:v>
                </c:pt>
                <c:pt idx="14944">
                  <c:v>1506529</c:v>
                </c:pt>
                <c:pt idx="14945">
                  <c:v>1506629</c:v>
                </c:pt>
                <c:pt idx="14946">
                  <c:v>1506731</c:v>
                </c:pt>
                <c:pt idx="14947">
                  <c:v>1506831</c:v>
                </c:pt>
                <c:pt idx="14948">
                  <c:v>1506932</c:v>
                </c:pt>
                <c:pt idx="14949">
                  <c:v>1507033</c:v>
                </c:pt>
                <c:pt idx="14950">
                  <c:v>1507134</c:v>
                </c:pt>
                <c:pt idx="14951">
                  <c:v>1507234</c:v>
                </c:pt>
                <c:pt idx="14952">
                  <c:v>1507335</c:v>
                </c:pt>
                <c:pt idx="14953">
                  <c:v>1507436</c:v>
                </c:pt>
                <c:pt idx="14954">
                  <c:v>1507536</c:v>
                </c:pt>
                <c:pt idx="14955">
                  <c:v>1507638</c:v>
                </c:pt>
                <c:pt idx="14956">
                  <c:v>1507738</c:v>
                </c:pt>
                <c:pt idx="14957">
                  <c:v>1507840</c:v>
                </c:pt>
                <c:pt idx="14958">
                  <c:v>1507940</c:v>
                </c:pt>
                <c:pt idx="14959">
                  <c:v>1508041</c:v>
                </c:pt>
                <c:pt idx="14960">
                  <c:v>1508142</c:v>
                </c:pt>
                <c:pt idx="14961">
                  <c:v>1508243</c:v>
                </c:pt>
                <c:pt idx="14962">
                  <c:v>1508343</c:v>
                </c:pt>
                <c:pt idx="14963">
                  <c:v>1508445</c:v>
                </c:pt>
                <c:pt idx="14964">
                  <c:v>1508545</c:v>
                </c:pt>
                <c:pt idx="14965">
                  <c:v>1508646</c:v>
                </c:pt>
                <c:pt idx="14966">
                  <c:v>1508747</c:v>
                </c:pt>
                <c:pt idx="14967">
                  <c:v>1508848</c:v>
                </c:pt>
                <c:pt idx="14968">
                  <c:v>1508948</c:v>
                </c:pt>
                <c:pt idx="14969">
                  <c:v>1509050</c:v>
                </c:pt>
                <c:pt idx="14970">
                  <c:v>1509150</c:v>
                </c:pt>
                <c:pt idx="14971">
                  <c:v>1509251</c:v>
                </c:pt>
                <c:pt idx="14972">
                  <c:v>1509352</c:v>
                </c:pt>
                <c:pt idx="14973">
                  <c:v>1509452</c:v>
                </c:pt>
                <c:pt idx="14974">
                  <c:v>1509554</c:v>
                </c:pt>
                <c:pt idx="14975">
                  <c:v>1509654</c:v>
                </c:pt>
                <c:pt idx="14976">
                  <c:v>1509755</c:v>
                </c:pt>
                <c:pt idx="14977">
                  <c:v>1509856</c:v>
                </c:pt>
                <c:pt idx="14978">
                  <c:v>1509957</c:v>
                </c:pt>
                <c:pt idx="14979">
                  <c:v>1510057</c:v>
                </c:pt>
                <c:pt idx="14980">
                  <c:v>1510159</c:v>
                </c:pt>
                <c:pt idx="14981">
                  <c:v>1510259</c:v>
                </c:pt>
                <c:pt idx="14982">
                  <c:v>1510361</c:v>
                </c:pt>
                <c:pt idx="14983">
                  <c:v>1510461</c:v>
                </c:pt>
                <c:pt idx="14984">
                  <c:v>1510562</c:v>
                </c:pt>
                <c:pt idx="14985">
                  <c:v>1510663</c:v>
                </c:pt>
                <c:pt idx="14986">
                  <c:v>1510764</c:v>
                </c:pt>
                <c:pt idx="14987">
                  <c:v>1510864</c:v>
                </c:pt>
                <c:pt idx="14988">
                  <c:v>1510966</c:v>
                </c:pt>
                <c:pt idx="14989">
                  <c:v>1511066</c:v>
                </c:pt>
                <c:pt idx="14990">
                  <c:v>1511168</c:v>
                </c:pt>
                <c:pt idx="14991">
                  <c:v>1511268</c:v>
                </c:pt>
                <c:pt idx="14992">
                  <c:v>1511368</c:v>
                </c:pt>
                <c:pt idx="14993">
                  <c:v>1511470</c:v>
                </c:pt>
                <c:pt idx="14994">
                  <c:v>1511570</c:v>
                </c:pt>
                <c:pt idx="14995">
                  <c:v>1511671</c:v>
                </c:pt>
                <c:pt idx="14996">
                  <c:v>1511772</c:v>
                </c:pt>
                <c:pt idx="14997">
                  <c:v>1511873</c:v>
                </c:pt>
                <c:pt idx="14998">
                  <c:v>1511973</c:v>
                </c:pt>
                <c:pt idx="14999">
                  <c:v>1512075</c:v>
                </c:pt>
                <c:pt idx="15000">
                  <c:v>1512175</c:v>
                </c:pt>
                <c:pt idx="15001">
                  <c:v>1512276</c:v>
                </c:pt>
                <c:pt idx="15002">
                  <c:v>1512377</c:v>
                </c:pt>
                <c:pt idx="15003">
                  <c:v>1512478</c:v>
                </c:pt>
                <c:pt idx="15004">
                  <c:v>1512579</c:v>
                </c:pt>
                <c:pt idx="15005">
                  <c:v>1512680</c:v>
                </c:pt>
                <c:pt idx="15006">
                  <c:v>1512780</c:v>
                </c:pt>
                <c:pt idx="15007">
                  <c:v>1512882</c:v>
                </c:pt>
                <c:pt idx="15008">
                  <c:v>1512982</c:v>
                </c:pt>
                <c:pt idx="15009">
                  <c:v>1513083</c:v>
                </c:pt>
                <c:pt idx="15010">
                  <c:v>1513184</c:v>
                </c:pt>
                <c:pt idx="15011">
                  <c:v>1513285</c:v>
                </c:pt>
                <c:pt idx="15012">
                  <c:v>1513385</c:v>
                </c:pt>
                <c:pt idx="15013">
                  <c:v>1513486</c:v>
                </c:pt>
                <c:pt idx="15014">
                  <c:v>1513587</c:v>
                </c:pt>
                <c:pt idx="15015">
                  <c:v>1513688</c:v>
                </c:pt>
                <c:pt idx="15016">
                  <c:v>1513789</c:v>
                </c:pt>
                <c:pt idx="15017">
                  <c:v>1513889</c:v>
                </c:pt>
                <c:pt idx="15018">
                  <c:v>1513991</c:v>
                </c:pt>
                <c:pt idx="15019">
                  <c:v>1514091</c:v>
                </c:pt>
                <c:pt idx="15020">
                  <c:v>1514192</c:v>
                </c:pt>
                <c:pt idx="15021">
                  <c:v>1514293</c:v>
                </c:pt>
                <c:pt idx="15022">
                  <c:v>1514394</c:v>
                </c:pt>
                <c:pt idx="15023">
                  <c:v>1514494</c:v>
                </c:pt>
                <c:pt idx="15024">
                  <c:v>1514596</c:v>
                </c:pt>
                <c:pt idx="15025">
                  <c:v>1514696</c:v>
                </c:pt>
                <c:pt idx="15026">
                  <c:v>1514798</c:v>
                </c:pt>
                <c:pt idx="15027">
                  <c:v>1514898</c:v>
                </c:pt>
                <c:pt idx="15028">
                  <c:v>1514999</c:v>
                </c:pt>
                <c:pt idx="15029">
                  <c:v>1515100</c:v>
                </c:pt>
                <c:pt idx="15030">
                  <c:v>1515201</c:v>
                </c:pt>
                <c:pt idx="15031">
                  <c:v>1515301</c:v>
                </c:pt>
                <c:pt idx="15032">
                  <c:v>1515403</c:v>
                </c:pt>
                <c:pt idx="15033">
                  <c:v>1515503</c:v>
                </c:pt>
                <c:pt idx="15034">
                  <c:v>1515603</c:v>
                </c:pt>
                <c:pt idx="15035">
                  <c:v>1515705</c:v>
                </c:pt>
                <c:pt idx="15036">
                  <c:v>1515805</c:v>
                </c:pt>
                <c:pt idx="15037">
                  <c:v>1515907</c:v>
                </c:pt>
                <c:pt idx="15038">
                  <c:v>1516007</c:v>
                </c:pt>
                <c:pt idx="15039">
                  <c:v>1516108</c:v>
                </c:pt>
                <c:pt idx="15040">
                  <c:v>1516209</c:v>
                </c:pt>
                <c:pt idx="15041">
                  <c:v>1516310</c:v>
                </c:pt>
                <c:pt idx="15042">
                  <c:v>1516410</c:v>
                </c:pt>
                <c:pt idx="15043">
                  <c:v>1516512</c:v>
                </c:pt>
                <c:pt idx="15044">
                  <c:v>1516612</c:v>
                </c:pt>
                <c:pt idx="15045">
                  <c:v>1516713</c:v>
                </c:pt>
                <c:pt idx="15046">
                  <c:v>1516814</c:v>
                </c:pt>
                <c:pt idx="15047">
                  <c:v>1516915</c:v>
                </c:pt>
                <c:pt idx="15048">
                  <c:v>1517016</c:v>
                </c:pt>
                <c:pt idx="15049">
                  <c:v>1517117</c:v>
                </c:pt>
                <c:pt idx="15050">
                  <c:v>1517217</c:v>
                </c:pt>
                <c:pt idx="15051">
                  <c:v>1517319</c:v>
                </c:pt>
                <c:pt idx="15052">
                  <c:v>1517419</c:v>
                </c:pt>
                <c:pt idx="15053">
                  <c:v>1517520</c:v>
                </c:pt>
                <c:pt idx="15054">
                  <c:v>1517621</c:v>
                </c:pt>
                <c:pt idx="15055">
                  <c:v>1517721</c:v>
                </c:pt>
                <c:pt idx="15056">
                  <c:v>1517822</c:v>
                </c:pt>
                <c:pt idx="15057">
                  <c:v>1517923</c:v>
                </c:pt>
                <c:pt idx="15058">
                  <c:v>1518024</c:v>
                </c:pt>
                <c:pt idx="15059">
                  <c:v>1518125</c:v>
                </c:pt>
                <c:pt idx="15060">
                  <c:v>1518226</c:v>
                </c:pt>
                <c:pt idx="15061">
                  <c:v>1518326</c:v>
                </c:pt>
                <c:pt idx="15062">
                  <c:v>1518428</c:v>
                </c:pt>
                <c:pt idx="15063">
                  <c:v>1518528</c:v>
                </c:pt>
                <c:pt idx="15064">
                  <c:v>1518629</c:v>
                </c:pt>
                <c:pt idx="15065">
                  <c:v>1518730</c:v>
                </c:pt>
                <c:pt idx="15066">
                  <c:v>1518831</c:v>
                </c:pt>
                <c:pt idx="15067">
                  <c:v>1518931</c:v>
                </c:pt>
                <c:pt idx="15068">
                  <c:v>1519033</c:v>
                </c:pt>
                <c:pt idx="15069">
                  <c:v>1519133</c:v>
                </c:pt>
                <c:pt idx="15070">
                  <c:v>1519235</c:v>
                </c:pt>
                <c:pt idx="15071">
                  <c:v>1519335</c:v>
                </c:pt>
                <c:pt idx="15072">
                  <c:v>1519436</c:v>
                </c:pt>
                <c:pt idx="15073">
                  <c:v>1519537</c:v>
                </c:pt>
                <c:pt idx="15074">
                  <c:v>1519637</c:v>
                </c:pt>
                <c:pt idx="15075">
                  <c:v>1519738</c:v>
                </c:pt>
                <c:pt idx="15076">
                  <c:v>1519839</c:v>
                </c:pt>
                <c:pt idx="15077">
                  <c:v>1519940</c:v>
                </c:pt>
                <c:pt idx="15078">
                  <c:v>1520040</c:v>
                </c:pt>
                <c:pt idx="15079">
                  <c:v>1520142</c:v>
                </c:pt>
                <c:pt idx="15080">
                  <c:v>1520242</c:v>
                </c:pt>
                <c:pt idx="15081">
                  <c:v>1520344</c:v>
                </c:pt>
                <c:pt idx="15082">
                  <c:v>1520444</c:v>
                </c:pt>
                <c:pt idx="15083">
                  <c:v>1520545</c:v>
                </c:pt>
                <c:pt idx="15084">
                  <c:v>1520646</c:v>
                </c:pt>
                <c:pt idx="15085">
                  <c:v>1520747</c:v>
                </c:pt>
                <c:pt idx="15086">
                  <c:v>1520847</c:v>
                </c:pt>
                <c:pt idx="15087">
                  <c:v>1520949</c:v>
                </c:pt>
                <c:pt idx="15088">
                  <c:v>1521049</c:v>
                </c:pt>
                <c:pt idx="15089">
                  <c:v>1521150</c:v>
                </c:pt>
                <c:pt idx="15090">
                  <c:v>1521251</c:v>
                </c:pt>
                <c:pt idx="15091">
                  <c:v>1521352</c:v>
                </c:pt>
                <c:pt idx="15092">
                  <c:v>1521453</c:v>
                </c:pt>
                <c:pt idx="15093">
                  <c:v>1521554</c:v>
                </c:pt>
                <c:pt idx="15094">
                  <c:v>1521654</c:v>
                </c:pt>
                <c:pt idx="15095">
                  <c:v>1521755</c:v>
                </c:pt>
                <c:pt idx="15096">
                  <c:v>1521856</c:v>
                </c:pt>
                <c:pt idx="15097">
                  <c:v>1521956</c:v>
                </c:pt>
                <c:pt idx="15098">
                  <c:v>1522058</c:v>
                </c:pt>
                <c:pt idx="15099">
                  <c:v>1522158</c:v>
                </c:pt>
                <c:pt idx="15100">
                  <c:v>1522259</c:v>
                </c:pt>
                <c:pt idx="15101">
                  <c:v>1522360</c:v>
                </c:pt>
                <c:pt idx="15102">
                  <c:v>1522461</c:v>
                </c:pt>
                <c:pt idx="15103">
                  <c:v>1522562</c:v>
                </c:pt>
                <c:pt idx="15104">
                  <c:v>1522663</c:v>
                </c:pt>
                <c:pt idx="15105">
                  <c:v>1522763</c:v>
                </c:pt>
                <c:pt idx="15106">
                  <c:v>1522865</c:v>
                </c:pt>
                <c:pt idx="15107">
                  <c:v>1522965</c:v>
                </c:pt>
                <c:pt idx="15108">
                  <c:v>1523066</c:v>
                </c:pt>
                <c:pt idx="15109">
                  <c:v>1523167</c:v>
                </c:pt>
                <c:pt idx="15110">
                  <c:v>1523268</c:v>
                </c:pt>
                <c:pt idx="15111">
                  <c:v>1523368</c:v>
                </c:pt>
                <c:pt idx="15112">
                  <c:v>1523470</c:v>
                </c:pt>
                <c:pt idx="15113">
                  <c:v>1523570</c:v>
                </c:pt>
                <c:pt idx="15114">
                  <c:v>1523672</c:v>
                </c:pt>
                <c:pt idx="15115">
                  <c:v>1523772</c:v>
                </c:pt>
                <c:pt idx="15116">
                  <c:v>1523872</c:v>
                </c:pt>
                <c:pt idx="15117">
                  <c:v>1523974</c:v>
                </c:pt>
                <c:pt idx="15118">
                  <c:v>1524074</c:v>
                </c:pt>
                <c:pt idx="15119">
                  <c:v>1524175</c:v>
                </c:pt>
                <c:pt idx="15120">
                  <c:v>1524276</c:v>
                </c:pt>
                <c:pt idx="15121">
                  <c:v>1524377</c:v>
                </c:pt>
                <c:pt idx="15122">
                  <c:v>1524477</c:v>
                </c:pt>
                <c:pt idx="15123">
                  <c:v>1524579</c:v>
                </c:pt>
                <c:pt idx="15124">
                  <c:v>1524679</c:v>
                </c:pt>
                <c:pt idx="15125">
                  <c:v>1524781</c:v>
                </c:pt>
                <c:pt idx="15126">
                  <c:v>1524881</c:v>
                </c:pt>
                <c:pt idx="15127">
                  <c:v>1524982</c:v>
                </c:pt>
                <c:pt idx="15128">
                  <c:v>1525083</c:v>
                </c:pt>
                <c:pt idx="15129">
                  <c:v>1525184</c:v>
                </c:pt>
                <c:pt idx="15130">
                  <c:v>1525284</c:v>
                </c:pt>
                <c:pt idx="15131">
                  <c:v>1525386</c:v>
                </c:pt>
                <c:pt idx="15132">
                  <c:v>1525486</c:v>
                </c:pt>
                <c:pt idx="15133">
                  <c:v>1525587</c:v>
                </c:pt>
                <c:pt idx="15134">
                  <c:v>1525688</c:v>
                </c:pt>
                <c:pt idx="15135">
                  <c:v>1525788</c:v>
                </c:pt>
                <c:pt idx="15136">
                  <c:v>1525890</c:v>
                </c:pt>
                <c:pt idx="15137">
                  <c:v>1525990</c:v>
                </c:pt>
                <c:pt idx="15138">
                  <c:v>1526091</c:v>
                </c:pt>
                <c:pt idx="15139">
                  <c:v>1526192</c:v>
                </c:pt>
                <c:pt idx="15140">
                  <c:v>1526293</c:v>
                </c:pt>
                <c:pt idx="15141">
                  <c:v>1526393</c:v>
                </c:pt>
                <c:pt idx="15142">
                  <c:v>1526495</c:v>
                </c:pt>
                <c:pt idx="15143">
                  <c:v>1526595</c:v>
                </c:pt>
                <c:pt idx="15144">
                  <c:v>1526696</c:v>
                </c:pt>
                <c:pt idx="15145">
                  <c:v>1526797</c:v>
                </c:pt>
                <c:pt idx="15146">
                  <c:v>1526898</c:v>
                </c:pt>
                <c:pt idx="15147">
                  <c:v>1526999</c:v>
                </c:pt>
                <c:pt idx="15148">
                  <c:v>1527100</c:v>
                </c:pt>
                <c:pt idx="15149">
                  <c:v>1527200</c:v>
                </c:pt>
                <c:pt idx="15150">
                  <c:v>1527302</c:v>
                </c:pt>
                <c:pt idx="15151">
                  <c:v>1527402</c:v>
                </c:pt>
                <c:pt idx="15152">
                  <c:v>1527503</c:v>
                </c:pt>
                <c:pt idx="15153">
                  <c:v>1527604</c:v>
                </c:pt>
                <c:pt idx="15154">
                  <c:v>1527705</c:v>
                </c:pt>
                <c:pt idx="15155">
                  <c:v>1527805</c:v>
                </c:pt>
                <c:pt idx="15156">
                  <c:v>1527906</c:v>
                </c:pt>
                <c:pt idx="15157">
                  <c:v>1528007</c:v>
                </c:pt>
                <c:pt idx="15158">
                  <c:v>1528108</c:v>
                </c:pt>
                <c:pt idx="15159">
                  <c:v>1528209</c:v>
                </c:pt>
                <c:pt idx="15160">
                  <c:v>1528309</c:v>
                </c:pt>
                <c:pt idx="15161">
                  <c:v>1528411</c:v>
                </c:pt>
                <c:pt idx="15162">
                  <c:v>1528511</c:v>
                </c:pt>
                <c:pt idx="15163">
                  <c:v>1528612</c:v>
                </c:pt>
                <c:pt idx="15164">
                  <c:v>1528713</c:v>
                </c:pt>
                <c:pt idx="15165">
                  <c:v>1528814</c:v>
                </c:pt>
                <c:pt idx="15166">
                  <c:v>1528914</c:v>
                </c:pt>
                <c:pt idx="15167">
                  <c:v>1529016</c:v>
                </c:pt>
                <c:pt idx="15168">
                  <c:v>1529116</c:v>
                </c:pt>
                <c:pt idx="15169">
                  <c:v>1529218</c:v>
                </c:pt>
                <c:pt idx="15170">
                  <c:v>1529318</c:v>
                </c:pt>
                <c:pt idx="15171">
                  <c:v>1529419</c:v>
                </c:pt>
                <c:pt idx="15172">
                  <c:v>1529520</c:v>
                </c:pt>
                <c:pt idx="15173">
                  <c:v>1529621</c:v>
                </c:pt>
                <c:pt idx="15174">
                  <c:v>1529721</c:v>
                </c:pt>
                <c:pt idx="15175">
                  <c:v>1529823</c:v>
                </c:pt>
                <c:pt idx="15176">
                  <c:v>1529923</c:v>
                </c:pt>
                <c:pt idx="15177">
                  <c:v>1530023</c:v>
                </c:pt>
                <c:pt idx="15178">
                  <c:v>1530125</c:v>
                </c:pt>
                <c:pt idx="15179">
                  <c:v>1530225</c:v>
                </c:pt>
                <c:pt idx="15180">
                  <c:v>1530327</c:v>
                </c:pt>
                <c:pt idx="15181">
                  <c:v>1530427</c:v>
                </c:pt>
                <c:pt idx="15182">
                  <c:v>1530528</c:v>
                </c:pt>
                <c:pt idx="15183">
                  <c:v>1530629</c:v>
                </c:pt>
                <c:pt idx="15184">
                  <c:v>1530730</c:v>
                </c:pt>
                <c:pt idx="15185">
                  <c:v>1530830</c:v>
                </c:pt>
                <c:pt idx="15186">
                  <c:v>1530932</c:v>
                </c:pt>
                <c:pt idx="15187">
                  <c:v>1531032</c:v>
                </c:pt>
                <c:pt idx="15188">
                  <c:v>1531133</c:v>
                </c:pt>
                <c:pt idx="15189">
                  <c:v>1531234</c:v>
                </c:pt>
                <c:pt idx="15190">
                  <c:v>1531335</c:v>
                </c:pt>
                <c:pt idx="15191">
                  <c:v>1531436</c:v>
                </c:pt>
                <c:pt idx="15192">
                  <c:v>1531537</c:v>
                </c:pt>
                <c:pt idx="15193">
                  <c:v>1531637</c:v>
                </c:pt>
                <c:pt idx="15194">
                  <c:v>1531739</c:v>
                </c:pt>
                <c:pt idx="15195">
                  <c:v>1531839</c:v>
                </c:pt>
                <c:pt idx="15196">
                  <c:v>1531939</c:v>
                </c:pt>
                <c:pt idx="15197">
                  <c:v>1532041</c:v>
                </c:pt>
                <c:pt idx="15198">
                  <c:v>1532141</c:v>
                </c:pt>
                <c:pt idx="15199">
                  <c:v>1532242</c:v>
                </c:pt>
                <c:pt idx="15200">
                  <c:v>1532343</c:v>
                </c:pt>
                <c:pt idx="15201">
                  <c:v>1532444</c:v>
                </c:pt>
                <c:pt idx="15202">
                  <c:v>1532545</c:v>
                </c:pt>
                <c:pt idx="15203">
                  <c:v>1532646</c:v>
                </c:pt>
                <c:pt idx="15204">
                  <c:v>1532746</c:v>
                </c:pt>
                <c:pt idx="15205">
                  <c:v>1532848</c:v>
                </c:pt>
                <c:pt idx="15206">
                  <c:v>1532948</c:v>
                </c:pt>
                <c:pt idx="15207">
                  <c:v>1533049</c:v>
                </c:pt>
                <c:pt idx="15208">
                  <c:v>1533150</c:v>
                </c:pt>
                <c:pt idx="15209">
                  <c:v>1533251</c:v>
                </c:pt>
                <c:pt idx="15210">
                  <c:v>1533351</c:v>
                </c:pt>
                <c:pt idx="15211">
                  <c:v>1533453</c:v>
                </c:pt>
                <c:pt idx="15212">
                  <c:v>1533553</c:v>
                </c:pt>
                <c:pt idx="15213">
                  <c:v>1533655</c:v>
                </c:pt>
                <c:pt idx="15214">
                  <c:v>1533755</c:v>
                </c:pt>
                <c:pt idx="15215">
                  <c:v>1533856</c:v>
                </c:pt>
                <c:pt idx="15216">
                  <c:v>1533957</c:v>
                </c:pt>
                <c:pt idx="15217">
                  <c:v>1534058</c:v>
                </c:pt>
                <c:pt idx="15218">
                  <c:v>1534158</c:v>
                </c:pt>
                <c:pt idx="15219">
                  <c:v>1534259</c:v>
                </c:pt>
                <c:pt idx="15220">
                  <c:v>1534360</c:v>
                </c:pt>
                <c:pt idx="15221">
                  <c:v>1534460</c:v>
                </c:pt>
                <c:pt idx="15222">
                  <c:v>1534562</c:v>
                </c:pt>
                <c:pt idx="15223">
                  <c:v>1534662</c:v>
                </c:pt>
                <c:pt idx="15224">
                  <c:v>1534764</c:v>
                </c:pt>
                <c:pt idx="15225">
                  <c:v>1534864</c:v>
                </c:pt>
                <c:pt idx="15226">
                  <c:v>1534965</c:v>
                </c:pt>
                <c:pt idx="15227">
                  <c:v>1535066</c:v>
                </c:pt>
                <c:pt idx="15228">
                  <c:v>1535167</c:v>
                </c:pt>
                <c:pt idx="15229">
                  <c:v>1535267</c:v>
                </c:pt>
                <c:pt idx="15230">
                  <c:v>1535369</c:v>
                </c:pt>
                <c:pt idx="15231">
                  <c:v>1535469</c:v>
                </c:pt>
                <c:pt idx="15232">
                  <c:v>1535570</c:v>
                </c:pt>
                <c:pt idx="15233">
                  <c:v>1535671</c:v>
                </c:pt>
                <c:pt idx="15234">
                  <c:v>1535772</c:v>
                </c:pt>
                <c:pt idx="15235">
                  <c:v>1535873</c:v>
                </c:pt>
                <c:pt idx="15236">
                  <c:v>1535974</c:v>
                </c:pt>
                <c:pt idx="15237">
                  <c:v>1536074</c:v>
                </c:pt>
                <c:pt idx="15238">
                  <c:v>1536176</c:v>
                </c:pt>
                <c:pt idx="15239">
                  <c:v>1536276</c:v>
                </c:pt>
                <c:pt idx="15240">
                  <c:v>1536376</c:v>
                </c:pt>
                <c:pt idx="15241">
                  <c:v>1536478</c:v>
                </c:pt>
                <c:pt idx="15242">
                  <c:v>1536578</c:v>
                </c:pt>
                <c:pt idx="15243">
                  <c:v>1536679</c:v>
                </c:pt>
                <c:pt idx="15244">
                  <c:v>1536780</c:v>
                </c:pt>
                <c:pt idx="15245">
                  <c:v>1536881</c:v>
                </c:pt>
                <c:pt idx="15246">
                  <c:v>1536982</c:v>
                </c:pt>
                <c:pt idx="15247">
                  <c:v>1537083</c:v>
                </c:pt>
                <c:pt idx="15248">
                  <c:v>1537183</c:v>
                </c:pt>
                <c:pt idx="15249">
                  <c:v>1537285</c:v>
                </c:pt>
                <c:pt idx="15250">
                  <c:v>1537385</c:v>
                </c:pt>
                <c:pt idx="15251">
                  <c:v>1537486</c:v>
                </c:pt>
                <c:pt idx="15252">
                  <c:v>1537587</c:v>
                </c:pt>
                <c:pt idx="15253">
                  <c:v>1537688</c:v>
                </c:pt>
                <c:pt idx="15254">
                  <c:v>1537788</c:v>
                </c:pt>
                <c:pt idx="15255">
                  <c:v>1537890</c:v>
                </c:pt>
                <c:pt idx="15256">
                  <c:v>1537990</c:v>
                </c:pt>
                <c:pt idx="15257">
                  <c:v>1538092</c:v>
                </c:pt>
                <c:pt idx="15258">
                  <c:v>1538192</c:v>
                </c:pt>
                <c:pt idx="15259">
                  <c:v>1538292</c:v>
                </c:pt>
                <c:pt idx="15260">
                  <c:v>1538394</c:v>
                </c:pt>
                <c:pt idx="15261">
                  <c:v>1538494</c:v>
                </c:pt>
                <c:pt idx="15262">
                  <c:v>1538595</c:v>
                </c:pt>
                <c:pt idx="15263">
                  <c:v>1538696</c:v>
                </c:pt>
                <c:pt idx="15264">
                  <c:v>1538797</c:v>
                </c:pt>
                <c:pt idx="15265">
                  <c:v>1538897</c:v>
                </c:pt>
                <c:pt idx="15266">
                  <c:v>1538999</c:v>
                </c:pt>
                <c:pt idx="15267">
                  <c:v>1539099</c:v>
                </c:pt>
                <c:pt idx="15268">
                  <c:v>1539201</c:v>
                </c:pt>
                <c:pt idx="15269">
                  <c:v>1539301</c:v>
                </c:pt>
                <c:pt idx="15270">
                  <c:v>1539402</c:v>
                </c:pt>
                <c:pt idx="15271">
                  <c:v>1539503</c:v>
                </c:pt>
                <c:pt idx="15272">
                  <c:v>1539604</c:v>
                </c:pt>
                <c:pt idx="15273">
                  <c:v>1539704</c:v>
                </c:pt>
                <c:pt idx="15274">
                  <c:v>1539806</c:v>
                </c:pt>
                <c:pt idx="15275">
                  <c:v>1539906</c:v>
                </c:pt>
                <c:pt idx="15276">
                  <c:v>1540007</c:v>
                </c:pt>
                <c:pt idx="15277">
                  <c:v>1540108</c:v>
                </c:pt>
                <c:pt idx="15278">
                  <c:v>1540208</c:v>
                </c:pt>
                <c:pt idx="15279">
                  <c:v>1540310</c:v>
                </c:pt>
                <c:pt idx="15280">
                  <c:v>1540410</c:v>
                </c:pt>
                <c:pt idx="15281">
                  <c:v>1540511</c:v>
                </c:pt>
                <c:pt idx="15282">
                  <c:v>1540612</c:v>
                </c:pt>
                <c:pt idx="15283">
                  <c:v>1540713</c:v>
                </c:pt>
                <c:pt idx="15284">
                  <c:v>1540813</c:v>
                </c:pt>
                <c:pt idx="15285">
                  <c:v>1540915</c:v>
                </c:pt>
                <c:pt idx="15286">
                  <c:v>1541015</c:v>
                </c:pt>
                <c:pt idx="15287">
                  <c:v>1541116</c:v>
                </c:pt>
                <c:pt idx="15288">
                  <c:v>1541217</c:v>
                </c:pt>
                <c:pt idx="15289">
                  <c:v>1541318</c:v>
                </c:pt>
                <c:pt idx="15290">
                  <c:v>1541419</c:v>
                </c:pt>
                <c:pt idx="15291">
                  <c:v>1541520</c:v>
                </c:pt>
                <c:pt idx="15292">
                  <c:v>1541620</c:v>
                </c:pt>
                <c:pt idx="15293">
                  <c:v>1541722</c:v>
                </c:pt>
                <c:pt idx="15294">
                  <c:v>1541822</c:v>
                </c:pt>
                <c:pt idx="15295">
                  <c:v>1541923</c:v>
                </c:pt>
                <c:pt idx="15296">
                  <c:v>1542024</c:v>
                </c:pt>
                <c:pt idx="15297">
                  <c:v>1542125</c:v>
                </c:pt>
                <c:pt idx="15298">
                  <c:v>1542225</c:v>
                </c:pt>
                <c:pt idx="15299">
                  <c:v>1542326</c:v>
                </c:pt>
                <c:pt idx="15300">
                  <c:v>1542427</c:v>
                </c:pt>
                <c:pt idx="15301">
                  <c:v>1542528</c:v>
                </c:pt>
                <c:pt idx="15302">
                  <c:v>1542629</c:v>
                </c:pt>
                <c:pt idx="15303">
                  <c:v>1542729</c:v>
                </c:pt>
                <c:pt idx="15304">
                  <c:v>1542831</c:v>
                </c:pt>
                <c:pt idx="15305">
                  <c:v>1542931</c:v>
                </c:pt>
                <c:pt idx="15306">
                  <c:v>1543032</c:v>
                </c:pt>
                <c:pt idx="15307">
                  <c:v>1543133</c:v>
                </c:pt>
                <c:pt idx="15308">
                  <c:v>1543234</c:v>
                </c:pt>
                <c:pt idx="15309">
                  <c:v>1543334</c:v>
                </c:pt>
                <c:pt idx="15310">
                  <c:v>1543436</c:v>
                </c:pt>
                <c:pt idx="15311">
                  <c:v>1543536</c:v>
                </c:pt>
                <c:pt idx="15312">
                  <c:v>1543638</c:v>
                </c:pt>
                <c:pt idx="15313">
                  <c:v>1543738</c:v>
                </c:pt>
                <c:pt idx="15314">
                  <c:v>1543839</c:v>
                </c:pt>
                <c:pt idx="15315">
                  <c:v>1543940</c:v>
                </c:pt>
                <c:pt idx="15316">
                  <c:v>1544041</c:v>
                </c:pt>
                <c:pt idx="15317">
                  <c:v>1544141</c:v>
                </c:pt>
                <c:pt idx="15318">
                  <c:v>1544243</c:v>
                </c:pt>
                <c:pt idx="15319">
                  <c:v>1544343</c:v>
                </c:pt>
                <c:pt idx="15320">
                  <c:v>1544443</c:v>
                </c:pt>
                <c:pt idx="15321">
                  <c:v>1544545</c:v>
                </c:pt>
                <c:pt idx="15322">
                  <c:v>1544645</c:v>
                </c:pt>
                <c:pt idx="15323">
                  <c:v>1544747</c:v>
                </c:pt>
                <c:pt idx="15324">
                  <c:v>1544847</c:v>
                </c:pt>
                <c:pt idx="15325">
                  <c:v>1544948</c:v>
                </c:pt>
                <c:pt idx="15326">
                  <c:v>1545049</c:v>
                </c:pt>
                <c:pt idx="15327">
                  <c:v>1545150</c:v>
                </c:pt>
                <c:pt idx="15328">
                  <c:v>1545250</c:v>
                </c:pt>
                <c:pt idx="15329">
                  <c:v>1545352</c:v>
                </c:pt>
                <c:pt idx="15330">
                  <c:v>1545452</c:v>
                </c:pt>
                <c:pt idx="15331">
                  <c:v>1545553</c:v>
                </c:pt>
                <c:pt idx="15332">
                  <c:v>1545654</c:v>
                </c:pt>
                <c:pt idx="15333">
                  <c:v>1545755</c:v>
                </c:pt>
                <c:pt idx="15334">
                  <c:v>1545856</c:v>
                </c:pt>
                <c:pt idx="15335">
                  <c:v>1545957</c:v>
                </c:pt>
                <c:pt idx="15336">
                  <c:v>1546057</c:v>
                </c:pt>
                <c:pt idx="15337">
                  <c:v>1546159</c:v>
                </c:pt>
                <c:pt idx="15338">
                  <c:v>1546259</c:v>
                </c:pt>
                <c:pt idx="15339">
                  <c:v>1546359</c:v>
                </c:pt>
                <c:pt idx="15340">
                  <c:v>1546461</c:v>
                </c:pt>
                <c:pt idx="15341">
                  <c:v>1546561</c:v>
                </c:pt>
                <c:pt idx="15342">
                  <c:v>1546662</c:v>
                </c:pt>
                <c:pt idx="15343">
                  <c:v>1546763</c:v>
                </c:pt>
                <c:pt idx="15344">
                  <c:v>1546864</c:v>
                </c:pt>
                <c:pt idx="15345">
                  <c:v>1546964</c:v>
                </c:pt>
                <c:pt idx="15346">
                  <c:v>1547066</c:v>
                </c:pt>
                <c:pt idx="15347">
                  <c:v>1547166</c:v>
                </c:pt>
                <c:pt idx="15348">
                  <c:v>1547268</c:v>
                </c:pt>
                <c:pt idx="15349">
                  <c:v>1547368</c:v>
                </c:pt>
                <c:pt idx="15350">
                  <c:v>1547469</c:v>
                </c:pt>
                <c:pt idx="15351">
                  <c:v>1547570</c:v>
                </c:pt>
                <c:pt idx="15352">
                  <c:v>1547671</c:v>
                </c:pt>
                <c:pt idx="15353">
                  <c:v>1547771</c:v>
                </c:pt>
                <c:pt idx="15354">
                  <c:v>1547873</c:v>
                </c:pt>
                <c:pt idx="15355">
                  <c:v>1547973</c:v>
                </c:pt>
                <c:pt idx="15356">
                  <c:v>1548075</c:v>
                </c:pt>
                <c:pt idx="15357">
                  <c:v>1548175</c:v>
                </c:pt>
                <c:pt idx="15358">
                  <c:v>1548276</c:v>
                </c:pt>
                <c:pt idx="15359">
                  <c:v>1548377</c:v>
                </c:pt>
                <c:pt idx="15360">
                  <c:v>1548477</c:v>
                </c:pt>
                <c:pt idx="15361">
                  <c:v>1548578</c:v>
                </c:pt>
                <c:pt idx="15362">
                  <c:v>1548679</c:v>
                </c:pt>
                <c:pt idx="15363">
                  <c:v>1548780</c:v>
                </c:pt>
                <c:pt idx="15364">
                  <c:v>1548880</c:v>
                </c:pt>
                <c:pt idx="15365">
                  <c:v>1548982</c:v>
                </c:pt>
                <c:pt idx="15366">
                  <c:v>1549082</c:v>
                </c:pt>
                <c:pt idx="15367">
                  <c:v>1549184</c:v>
                </c:pt>
                <c:pt idx="15368">
                  <c:v>1549284</c:v>
                </c:pt>
                <c:pt idx="15369">
                  <c:v>1549385</c:v>
                </c:pt>
                <c:pt idx="15370">
                  <c:v>1549486</c:v>
                </c:pt>
                <c:pt idx="15371">
                  <c:v>1549587</c:v>
                </c:pt>
                <c:pt idx="15372">
                  <c:v>1549687</c:v>
                </c:pt>
                <c:pt idx="15373">
                  <c:v>1549789</c:v>
                </c:pt>
                <c:pt idx="15374">
                  <c:v>1549889</c:v>
                </c:pt>
                <c:pt idx="15375">
                  <c:v>1549990</c:v>
                </c:pt>
                <c:pt idx="15376">
                  <c:v>1550091</c:v>
                </c:pt>
                <c:pt idx="15377">
                  <c:v>1550192</c:v>
                </c:pt>
                <c:pt idx="15378">
                  <c:v>1550292</c:v>
                </c:pt>
                <c:pt idx="15379">
                  <c:v>1550394</c:v>
                </c:pt>
                <c:pt idx="15380">
                  <c:v>1550494</c:v>
                </c:pt>
                <c:pt idx="15381">
                  <c:v>1550595</c:v>
                </c:pt>
                <c:pt idx="15382">
                  <c:v>1550696</c:v>
                </c:pt>
                <c:pt idx="15383">
                  <c:v>1550796</c:v>
                </c:pt>
                <c:pt idx="15384">
                  <c:v>1550898</c:v>
                </c:pt>
                <c:pt idx="15385">
                  <c:v>1550998</c:v>
                </c:pt>
                <c:pt idx="15386">
                  <c:v>1551099</c:v>
                </c:pt>
                <c:pt idx="15387">
                  <c:v>1551200</c:v>
                </c:pt>
                <c:pt idx="15388">
                  <c:v>1551301</c:v>
                </c:pt>
                <c:pt idx="15389">
                  <c:v>1551401</c:v>
                </c:pt>
                <c:pt idx="15390">
                  <c:v>1551503</c:v>
                </c:pt>
                <c:pt idx="15391">
                  <c:v>1551603</c:v>
                </c:pt>
                <c:pt idx="15392">
                  <c:v>1551705</c:v>
                </c:pt>
                <c:pt idx="15393">
                  <c:v>1551805</c:v>
                </c:pt>
                <c:pt idx="15394">
                  <c:v>1551906</c:v>
                </c:pt>
                <c:pt idx="15395">
                  <c:v>1552007</c:v>
                </c:pt>
                <c:pt idx="15396">
                  <c:v>1552108</c:v>
                </c:pt>
                <c:pt idx="15397">
                  <c:v>1552208</c:v>
                </c:pt>
                <c:pt idx="15398">
                  <c:v>1552310</c:v>
                </c:pt>
                <c:pt idx="15399">
                  <c:v>1552410</c:v>
                </c:pt>
                <c:pt idx="15400">
                  <c:v>1552512</c:v>
                </c:pt>
                <c:pt idx="15401">
                  <c:v>1552612</c:v>
                </c:pt>
                <c:pt idx="15402">
                  <c:v>1552712</c:v>
                </c:pt>
                <c:pt idx="15403">
                  <c:v>1552814</c:v>
                </c:pt>
                <c:pt idx="15404">
                  <c:v>1552914</c:v>
                </c:pt>
                <c:pt idx="15405">
                  <c:v>1553015</c:v>
                </c:pt>
                <c:pt idx="15406">
                  <c:v>1553116</c:v>
                </c:pt>
                <c:pt idx="15407">
                  <c:v>1553217</c:v>
                </c:pt>
                <c:pt idx="15408">
                  <c:v>1553317</c:v>
                </c:pt>
                <c:pt idx="15409">
                  <c:v>1553419</c:v>
                </c:pt>
                <c:pt idx="15410">
                  <c:v>1553519</c:v>
                </c:pt>
                <c:pt idx="15411">
                  <c:v>1553620</c:v>
                </c:pt>
                <c:pt idx="15412">
                  <c:v>1553721</c:v>
                </c:pt>
                <c:pt idx="15413">
                  <c:v>1553822</c:v>
                </c:pt>
                <c:pt idx="15414">
                  <c:v>1553923</c:v>
                </c:pt>
                <c:pt idx="15415">
                  <c:v>1554024</c:v>
                </c:pt>
                <c:pt idx="15416">
                  <c:v>1554124</c:v>
                </c:pt>
                <c:pt idx="15417">
                  <c:v>1554226</c:v>
                </c:pt>
                <c:pt idx="15418">
                  <c:v>1554326</c:v>
                </c:pt>
                <c:pt idx="15419">
                  <c:v>1554427</c:v>
                </c:pt>
                <c:pt idx="15420">
                  <c:v>1554528</c:v>
                </c:pt>
                <c:pt idx="15421">
                  <c:v>1554628</c:v>
                </c:pt>
                <c:pt idx="15422">
                  <c:v>1554729</c:v>
                </c:pt>
                <c:pt idx="15423">
                  <c:v>1554830</c:v>
                </c:pt>
                <c:pt idx="15424">
                  <c:v>1554931</c:v>
                </c:pt>
                <c:pt idx="15425">
                  <c:v>1555032</c:v>
                </c:pt>
                <c:pt idx="15426">
                  <c:v>1555133</c:v>
                </c:pt>
                <c:pt idx="15427">
                  <c:v>1555233</c:v>
                </c:pt>
                <c:pt idx="15428">
                  <c:v>1555335</c:v>
                </c:pt>
                <c:pt idx="15429">
                  <c:v>1555435</c:v>
                </c:pt>
                <c:pt idx="15430">
                  <c:v>1555536</c:v>
                </c:pt>
                <c:pt idx="15431">
                  <c:v>1555637</c:v>
                </c:pt>
                <c:pt idx="15432">
                  <c:v>1555738</c:v>
                </c:pt>
                <c:pt idx="15433">
                  <c:v>1555838</c:v>
                </c:pt>
                <c:pt idx="15434">
                  <c:v>1555940</c:v>
                </c:pt>
                <c:pt idx="15435">
                  <c:v>1556040</c:v>
                </c:pt>
                <c:pt idx="15436">
                  <c:v>1556142</c:v>
                </c:pt>
                <c:pt idx="15437">
                  <c:v>1556242</c:v>
                </c:pt>
                <c:pt idx="15438">
                  <c:v>1556343</c:v>
                </c:pt>
                <c:pt idx="15439">
                  <c:v>1556444</c:v>
                </c:pt>
                <c:pt idx="15440">
                  <c:v>1556545</c:v>
                </c:pt>
                <c:pt idx="15441">
                  <c:v>1556645</c:v>
                </c:pt>
                <c:pt idx="15442">
                  <c:v>1556746</c:v>
                </c:pt>
                <c:pt idx="15443">
                  <c:v>1556847</c:v>
                </c:pt>
                <c:pt idx="15444">
                  <c:v>1556947</c:v>
                </c:pt>
                <c:pt idx="15445">
                  <c:v>1557049</c:v>
                </c:pt>
                <c:pt idx="15446">
                  <c:v>1557149</c:v>
                </c:pt>
                <c:pt idx="15447">
                  <c:v>1557251</c:v>
                </c:pt>
                <c:pt idx="15448">
                  <c:v>1557351</c:v>
                </c:pt>
                <c:pt idx="15449">
                  <c:v>1557452</c:v>
                </c:pt>
                <c:pt idx="15450">
                  <c:v>1557553</c:v>
                </c:pt>
                <c:pt idx="15451">
                  <c:v>1557654</c:v>
                </c:pt>
                <c:pt idx="15452">
                  <c:v>1557754</c:v>
                </c:pt>
                <c:pt idx="15453">
                  <c:v>1557856</c:v>
                </c:pt>
                <c:pt idx="15454">
                  <c:v>1557956</c:v>
                </c:pt>
                <c:pt idx="15455">
                  <c:v>1558057</c:v>
                </c:pt>
                <c:pt idx="15456">
                  <c:v>1558158</c:v>
                </c:pt>
                <c:pt idx="15457">
                  <c:v>1558259</c:v>
                </c:pt>
                <c:pt idx="15458">
                  <c:v>1558360</c:v>
                </c:pt>
                <c:pt idx="15459">
                  <c:v>1558461</c:v>
                </c:pt>
                <c:pt idx="15460">
                  <c:v>1558561</c:v>
                </c:pt>
                <c:pt idx="15461">
                  <c:v>1558662</c:v>
                </c:pt>
                <c:pt idx="15462">
                  <c:v>1558763</c:v>
                </c:pt>
                <c:pt idx="15463">
                  <c:v>1558863</c:v>
                </c:pt>
                <c:pt idx="15464">
                  <c:v>1558965</c:v>
                </c:pt>
                <c:pt idx="15465">
                  <c:v>1559065</c:v>
                </c:pt>
                <c:pt idx="15466">
                  <c:v>1559166</c:v>
                </c:pt>
                <c:pt idx="15467">
                  <c:v>1559267</c:v>
                </c:pt>
                <c:pt idx="15468">
                  <c:v>1559368</c:v>
                </c:pt>
                <c:pt idx="15469">
                  <c:v>1559469</c:v>
                </c:pt>
                <c:pt idx="15470">
                  <c:v>1559570</c:v>
                </c:pt>
                <c:pt idx="15471">
                  <c:v>1559670</c:v>
                </c:pt>
                <c:pt idx="15472">
                  <c:v>1559772</c:v>
                </c:pt>
                <c:pt idx="15473">
                  <c:v>1559872</c:v>
                </c:pt>
                <c:pt idx="15474">
                  <c:v>1559973</c:v>
                </c:pt>
                <c:pt idx="15475">
                  <c:v>1560074</c:v>
                </c:pt>
                <c:pt idx="15476">
                  <c:v>1560175</c:v>
                </c:pt>
                <c:pt idx="15477">
                  <c:v>1560275</c:v>
                </c:pt>
                <c:pt idx="15478">
                  <c:v>1560377</c:v>
                </c:pt>
                <c:pt idx="15479">
                  <c:v>1560477</c:v>
                </c:pt>
                <c:pt idx="15480">
                  <c:v>1560579</c:v>
                </c:pt>
                <c:pt idx="15481">
                  <c:v>1560679</c:v>
                </c:pt>
                <c:pt idx="15482">
                  <c:v>1560779</c:v>
                </c:pt>
                <c:pt idx="15483">
                  <c:v>1560881</c:v>
                </c:pt>
                <c:pt idx="15484">
                  <c:v>1560981</c:v>
                </c:pt>
                <c:pt idx="15485">
                  <c:v>1561082</c:v>
                </c:pt>
                <c:pt idx="15486">
                  <c:v>1561183</c:v>
                </c:pt>
                <c:pt idx="15487">
                  <c:v>1561284</c:v>
                </c:pt>
                <c:pt idx="15488">
                  <c:v>1561384</c:v>
                </c:pt>
                <c:pt idx="15489">
                  <c:v>1561486</c:v>
                </c:pt>
                <c:pt idx="15490">
                  <c:v>1561586</c:v>
                </c:pt>
                <c:pt idx="15491">
                  <c:v>1561688</c:v>
                </c:pt>
                <c:pt idx="15492">
                  <c:v>1561788</c:v>
                </c:pt>
                <c:pt idx="15493">
                  <c:v>1561889</c:v>
                </c:pt>
                <c:pt idx="15494">
                  <c:v>1561990</c:v>
                </c:pt>
                <c:pt idx="15495">
                  <c:v>1562091</c:v>
                </c:pt>
                <c:pt idx="15496">
                  <c:v>1562191</c:v>
                </c:pt>
                <c:pt idx="15497">
                  <c:v>1562293</c:v>
                </c:pt>
                <c:pt idx="15498">
                  <c:v>1562393</c:v>
                </c:pt>
                <c:pt idx="15499">
                  <c:v>1562494</c:v>
                </c:pt>
                <c:pt idx="15500">
                  <c:v>1562595</c:v>
                </c:pt>
                <c:pt idx="15501">
                  <c:v>1562695</c:v>
                </c:pt>
                <c:pt idx="15502">
                  <c:v>1562797</c:v>
                </c:pt>
                <c:pt idx="15503">
                  <c:v>1562897</c:v>
                </c:pt>
                <c:pt idx="15504">
                  <c:v>1562998</c:v>
                </c:pt>
                <c:pt idx="15505">
                  <c:v>1563099</c:v>
                </c:pt>
                <c:pt idx="15506">
                  <c:v>1563200</c:v>
                </c:pt>
                <c:pt idx="15507">
                  <c:v>1563300</c:v>
                </c:pt>
                <c:pt idx="15508">
                  <c:v>1563402</c:v>
                </c:pt>
                <c:pt idx="15509">
                  <c:v>1563502</c:v>
                </c:pt>
                <c:pt idx="15510">
                  <c:v>1563603</c:v>
                </c:pt>
                <c:pt idx="15511">
                  <c:v>1563704</c:v>
                </c:pt>
                <c:pt idx="15512">
                  <c:v>1563805</c:v>
                </c:pt>
                <c:pt idx="15513">
                  <c:v>1563906</c:v>
                </c:pt>
                <c:pt idx="15514">
                  <c:v>1564007</c:v>
                </c:pt>
                <c:pt idx="15515">
                  <c:v>1564107</c:v>
                </c:pt>
                <c:pt idx="15516">
                  <c:v>1564209</c:v>
                </c:pt>
                <c:pt idx="15517">
                  <c:v>1564309</c:v>
                </c:pt>
                <c:pt idx="15518">
                  <c:v>1564410</c:v>
                </c:pt>
                <c:pt idx="15519">
                  <c:v>1564511</c:v>
                </c:pt>
                <c:pt idx="15520">
                  <c:v>1564612</c:v>
                </c:pt>
                <c:pt idx="15521">
                  <c:v>1564712</c:v>
                </c:pt>
                <c:pt idx="15522">
                  <c:v>1564813</c:v>
                </c:pt>
                <c:pt idx="15523">
                  <c:v>1564914</c:v>
                </c:pt>
                <c:pt idx="15524">
                  <c:v>1565015</c:v>
                </c:pt>
                <c:pt idx="15525">
                  <c:v>1565116</c:v>
                </c:pt>
                <c:pt idx="15526">
                  <c:v>1565216</c:v>
                </c:pt>
                <c:pt idx="15527">
                  <c:v>1565318</c:v>
                </c:pt>
                <c:pt idx="15528">
                  <c:v>1565418</c:v>
                </c:pt>
                <c:pt idx="15529">
                  <c:v>1565519</c:v>
                </c:pt>
                <c:pt idx="15530">
                  <c:v>1565620</c:v>
                </c:pt>
                <c:pt idx="15531">
                  <c:v>1565721</c:v>
                </c:pt>
                <c:pt idx="15532">
                  <c:v>1565821</c:v>
                </c:pt>
                <c:pt idx="15533">
                  <c:v>1565923</c:v>
                </c:pt>
                <c:pt idx="15534">
                  <c:v>1566023</c:v>
                </c:pt>
                <c:pt idx="15535">
                  <c:v>1566125</c:v>
                </c:pt>
                <c:pt idx="15536">
                  <c:v>1566225</c:v>
                </c:pt>
                <c:pt idx="15537">
                  <c:v>1566326</c:v>
                </c:pt>
                <c:pt idx="15538">
                  <c:v>1566427</c:v>
                </c:pt>
                <c:pt idx="15539">
                  <c:v>1566528</c:v>
                </c:pt>
                <c:pt idx="15540">
                  <c:v>1566628</c:v>
                </c:pt>
                <c:pt idx="15541">
                  <c:v>1566729</c:v>
                </c:pt>
                <c:pt idx="15542">
                  <c:v>1566830</c:v>
                </c:pt>
                <c:pt idx="15543">
                  <c:v>1566930</c:v>
                </c:pt>
                <c:pt idx="15544">
                  <c:v>1567032</c:v>
                </c:pt>
                <c:pt idx="15545">
                  <c:v>1567132</c:v>
                </c:pt>
                <c:pt idx="15546">
                  <c:v>1567234</c:v>
                </c:pt>
                <c:pt idx="15547">
                  <c:v>1567334</c:v>
                </c:pt>
                <c:pt idx="15548">
                  <c:v>1567435</c:v>
                </c:pt>
                <c:pt idx="15549">
                  <c:v>1567536</c:v>
                </c:pt>
                <c:pt idx="15550">
                  <c:v>1567637</c:v>
                </c:pt>
                <c:pt idx="15551">
                  <c:v>1567737</c:v>
                </c:pt>
                <c:pt idx="15552">
                  <c:v>1567839</c:v>
                </c:pt>
                <c:pt idx="15553">
                  <c:v>1567939</c:v>
                </c:pt>
                <c:pt idx="15554">
                  <c:v>1568040</c:v>
                </c:pt>
                <c:pt idx="15555">
                  <c:v>1568141</c:v>
                </c:pt>
                <c:pt idx="15556">
                  <c:v>1568242</c:v>
                </c:pt>
                <c:pt idx="15557">
                  <c:v>1568343</c:v>
                </c:pt>
                <c:pt idx="15558">
                  <c:v>1568444</c:v>
                </c:pt>
                <c:pt idx="15559">
                  <c:v>1568544</c:v>
                </c:pt>
                <c:pt idx="15560">
                  <c:v>1568646</c:v>
                </c:pt>
                <c:pt idx="15561">
                  <c:v>1568746</c:v>
                </c:pt>
                <c:pt idx="15562">
                  <c:v>1568846</c:v>
                </c:pt>
                <c:pt idx="15563">
                  <c:v>1568948</c:v>
                </c:pt>
                <c:pt idx="15564">
                  <c:v>1569048</c:v>
                </c:pt>
                <c:pt idx="15565">
                  <c:v>1569149</c:v>
                </c:pt>
                <c:pt idx="15566">
                  <c:v>1569250</c:v>
                </c:pt>
                <c:pt idx="15567">
                  <c:v>1569351</c:v>
                </c:pt>
                <c:pt idx="15568">
                  <c:v>1569452</c:v>
                </c:pt>
                <c:pt idx="15569">
                  <c:v>1569553</c:v>
                </c:pt>
                <c:pt idx="15570">
                  <c:v>1569653</c:v>
                </c:pt>
                <c:pt idx="15571">
                  <c:v>1569755</c:v>
                </c:pt>
                <c:pt idx="15572">
                  <c:v>1569855</c:v>
                </c:pt>
                <c:pt idx="15573">
                  <c:v>1569956</c:v>
                </c:pt>
                <c:pt idx="15574">
                  <c:v>1570057</c:v>
                </c:pt>
                <c:pt idx="15575">
                  <c:v>1570158</c:v>
                </c:pt>
                <c:pt idx="15576">
                  <c:v>1570258</c:v>
                </c:pt>
                <c:pt idx="15577">
                  <c:v>1570360</c:v>
                </c:pt>
                <c:pt idx="15578">
                  <c:v>1570460</c:v>
                </c:pt>
                <c:pt idx="15579">
                  <c:v>1570562</c:v>
                </c:pt>
                <c:pt idx="15580">
                  <c:v>1570662</c:v>
                </c:pt>
                <c:pt idx="15581">
                  <c:v>1570762</c:v>
                </c:pt>
                <c:pt idx="15582">
                  <c:v>1570864</c:v>
                </c:pt>
                <c:pt idx="15583">
                  <c:v>1570964</c:v>
                </c:pt>
                <c:pt idx="15584">
                  <c:v>1571065</c:v>
                </c:pt>
                <c:pt idx="15585">
                  <c:v>1571166</c:v>
                </c:pt>
                <c:pt idx="15586">
                  <c:v>1571267</c:v>
                </c:pt>
                <c:pt idx="15587">
                  <c:v>1571367</c:v>
                </c:pt>
                <c:pt idx="15588">
                  <c:v>1571469</c:v>
                </c:pt>
                <c:pt idx="15589">
                  <c:v>1571569</c:v>
                </c:pt>
                <c:pt idx="15590">
                  <c:v>1571671</c:v>
                </c:pt>
                <c:pt idx="15591">
                  <c:v>1571771</c:v>
                </c:pt>
                <c:pt idx="15592">
                  <c:v>1571872</c:v>
                </c:pt>
                <c:pt idx="15593">
                  <c:v>1571973</c:v>
                </c:pt>
                <c:pt idx="15594">
                  <c:v>1572074</c:v>
                </c:pt>
                <c:pt idx="15595">
                  <c:v>1572174</c:v>
                </c:pt>
                <c:pt idx="15596">
                  <c:v>1572276</c:v>
                </c:pt>
                <c:pt idx="15597">
                  <c:v>1572376</c:v>
                </c:pt>
                <c:pt idx="15598">
                  <c:v>1572477</c:v>
                </c:pt>
                <c:pt idx="15599">
                  <c:v>1572578</c:v>
                </c:pt>
                <c:pt idx="15600">
                  <c:v>1572679</c:v>
                </c:pt>
                <c:pt idx="15601">
                  <c:v>1572780</c:v>
                </c:pt>
                <c:pt idx="15602">
                  <c:v>1572880</c:v>
                </c:pt>
                <c:pt idx="15603">
                  <c:v>1572981</c:v>
                </c:pt>
                <c:pt idx="15604">
                  <c:v>1573082</c:v>
                </c:pt>
                <c:pt idx="15605">
                  <c:v>1573183</c:v>
                </c:pt>
                <c:pt idx="15606">
                  <c:v>1573283</c:v>
                </c:pt>
                <c:pt idx="15607">
                  <c:v>1573385</c:v>
                </c:pt>
                <c:pt idx="15608">
                  <c:v>1573485</c:v>
                </c:pt>
                <c:pt idx="15609">
                  <c:v>1573586</c:v>
                </c:pt>
                <c:pt idx="15610">
                  <c:v>1573687</c:v>
                </c:pt>
                <c:pt idx="15611">
                  <c:v>1573788</c:v>
                </c:pt>
                <c:pt idx="15612">
                  <c:v>1573889</c:v>
                </c:pt>
                <c:pt idx="15613">
                  <c:v>1573990</c:v>
                </c:pt>
                <c:pt idx="15614">
                  <c:v>1574090</c:v>
                </c:pt>
                <c:pt idx="15615">
                  <c:v>1574192</c:v>
                </c:pt>
                <c:pt idx="15616">
                  <c:v>1574292</c:v>
                </c:pt>
                <c:pt idx="15617">
                  <c:v>1574393</c:v>
                </c:pt>
                <c:pt idx="15618">
                  <c:v>1574494</c:v>
                </c:pt>
                <c:pt idx="15619">
                  <c:v>1574595</c:v>
                </c:pt>
                <c:pt idx="15620">
                  <c:v>1574695</c:v>
                </c:pt>
                <c:pt idx="15621">
                  <c:v>1574797</c:v>
                </c:pt>
                <c:pt idx="15622">
                  <c:v>1574897</c:v>
                </c:pt>
                <c:pt idx="15623">
                  <c:v>1574998</c:v>
                </c:pt>
                <c:pt idx="15624">
                  <c:v>1575099</c:v>
                </c:pt>
                <c:pt idx="15625">
                  <c:v>1575199</c:v>
                </c:pt>
                <c:pt idx="15626">
                  <c:v>1575301</c:v>
                </c:pt>
                <c:pt idx="15627">
                  <c:v>1575401</c:v>
                </c:pt>
                <c:pt idx="15628">
                  <c:v>1575502</c:v>
                </c:pt>
                <c:pt idx="15629">
                  <c:v>1575603</c:v>
                </c:pt>
                <c:pt idx="15630">
                  <c:v>1575704</c:v>
                </c:pt>
                <c:pt idx="15631">
                  <c:v>1575804</c:v>
                </c:pt>
                <c:pt idx="15632">
                  <c:v>1575906</c:v>
                </c:pt>
                <c:pt idx="15633">
                  <c:v>1576006</c:v>
                </c:pt>
                <c:pt idx="15634">
                  <c:v>1576108</c:v>
                </c:pt>
                <c:pt idx="15635">
                  <c:v>1576208</c:v>
                </c:pt>
                <c:pt idx="15636">
                  <c:v>1576309</c:v>
                </c:pt>
                <c:pt idx="15637">
                  <c:v>1576410</c:v>
                </c:pt>
                <c:pt idx="15638">
                  <c:v>1576511</c:v>
                </c:pt>
                <c:pt idx="15639">
                  <c:v>1576611</c:v>
                </c:pt>
                <c:pt idx="15640">
                  <c:v>1576713</c:v>
                </c:pt>
                <c:pt idx="15641">
                  <c:v>1576813</c:v>
                </c:pt>
                <c:pt idx="15642">
                  <c:v>1576914</c:v>
                </c:pt>
                <c:pt idx="15643">
                  <c:v>1577015</c:v>
                </c:pt>
                <c:pt idx="15644">
                  <c:v>1577115</c:v>
                </c:pt>
                <c:pt idx="15645">
                  <c:v>1577217</c:v>
                </c:pt>
                <c:pt idx="15646">
                  <c:v>1577317</c:v>
                </c:pt>
                <c:pt idx="15647">
                  <c:v>1577418</c:v>
                </c:pt>
                <c:pt idx="15648">
                  <c:v>1577519</c:v>
                </c:pt>
                <c:pt idx="15649">
                  <c:v>1577620</c:v>
                </c:pt>
                <c:pt idx="15650">
                  <c:v>1577720</c:v>
                </c:pt>
                <c:pt idx="15651">
                  <c:v>1577822</c:v>
                </c:pt>
                <c:pt idx="15652">
                  <c:v>1577922</c:v>
                </c:pt>
                <c:pt idx="15653">
                  <c:v>1578023</c:v>
                </c:pt>
                <c:pt idx="15654">
                  <c:v>1578124</c:v>
                </c:pt>
                <c:pt idx="15655">
                  <c:v>1578225</c:v>
                </c:pt>
                <c:pt idx="15656">
                  <c:v>1578326</c:v>
                </c:pt>
                <c:pt idx="15657">
                  <c:v>1578427</c:v>
                </c:pt>
                <c:pt idx="15658">
                  <c:v>1578527</c:v>
                </c:pt>
                <c:pt idx="15659">
                  <c:v>1578629</c:v>
                </c:pt>
                <c:pt idx="15660">
                  <c:v>1578729</c:v>
                </c:pt>
                <c:pt idx="15661">
                  <c:v>1578830</c:v>
                </c:pt>
                <c:pt idx="15662">
                  <c:v>1578931</c:v>
                </c:pt>
                <c:pt idx="15663">
                  <c:v>1579031</c:v>
                </c:pt>
                <c:pt idx="15664">
                  <c:v>1579132</c:v>
                </c:pt>
                <c:pt idx="15665">
                  <c:v>1579233</c:v>
                </c:pt>
                <c:pt idx="15666">
                  <c:v>1579334</c:v>
                </c:pt>
                <c:pt idx="15667">
                  <c:v>1579435</c:v>
                </c:pt>
                <c:pt idx="15668">
                  <c:v>1579536</c:v>
                </c:pt>
                <c:pt idx="15669">
                  <c:v>1579636</c:v>
                </c:pt>
                <c:pt idx="15670">
                  <c:v>1579738</c:v>
                </c:pt>
                <c:pt idx="15671">
                  <c:v>1579838</c:v>
                </c:pt>
                <c:pt idx="15672">
                  <c:v>1579939</c:v>
                </c:pt>
                <c:pt idx="15673">
                  <c:v>1580040</c:v>
                </c:pt>
                <c:pt idx="15674">
                  <c:v>1580141</c:v>
                </c:pt>
                <c:pt idx="15675">
                  <c:v>1580241</c:v>
                </c:pt>
                <c:pt idx="15676">
                  <c:v>1580343</c:v>
                </c:pt>
                <c:pt idx="15677">
                  <c:v>1580443</c:v>
                </c:pt>
                <c:pt idx="15678">
                  <c:v>1580545</c:v>
                </c:pt>
                <c:pt idx="15679">
                  <c:v>1580645</c:v>
                </c:pt>
                <c:pt idx="15680">
                  <c:v>1580746</c:v>
                </c:pt>
                <c:pt idx="15681">
                  <c:v>1580847</c:v>
                </c:pt>
                <c:pt idx="15682">
                  <c:v>1580948</c:v>
                </c:pt>
                <c:pt idx="15683">
                  <c:v>1581048</c:v>
                </c:pt>
                <c:pt idx="15684">
                  <c:v>1581149</c:v>
                </c:pt>
                <c:pt idx="15685">
                  <c:v>1581250</c:v>
                </c:pt>
                <c:pt idx="15686">
                  <c:v>1581350</c:v>
                </c:pt>
                <c:pt idx="15687">
                  <c:v>1581452</c:v>
                </c:pt>
                <c:pt idx="15688">
                  <c:v>1581552</c:v>
                </c:pt>
                <c:pt idx="15689">
                  <c:v>1581654</c:v>
                </c:pt>
                <c:pt idx="15690">
                  <c:v>1581754</c:v>
                </c:pt>
                <c:pt idx="15691">
                  <c:v>1581855</c:v>
                </c:pt>
                <c:pt idx="15692">
                  <c:v>1581956</c:v>
                </c:pt>
                <c:pt idx="15693">
                  <c:v>1582057</c:v>
                </c:pt>
                <c:pt idx="15694">
                  <c:v>1582157</c:v>
                </c:pt>
                <c:pt idx="15695">
                  <c:v>1582259</c:v>
                </c:pt>
                <c:pt idx="15696">
                  <c:v>1582359</c:v>
                </c:pt>
                <c:pt idx="15697">
                  <c:v>1582460</c:v>
                </c:pt>
                <c:pt idx="15698">
                  <c:v>1582561</c:v>
                </c:pt>
                <c:pt idx="15699">
                  <c:v>1582662</c:v>
                </c:pt>
                <c:pt idx="15700">
                  <c:v>1582763</c:v>
                </c:pt>
                <c:pt idx="15701">
                  <c:v>1582864</c:v>
                </c:pt>
                <c:pt idx="15702">
                  <c:v>1582964</c:v>
                </c:pt>
                <c:pt idx="15703">
                  <c:v>1583066</c:v>
                </c:pt>
                <c:pt idx="15704">
                  <c:v>1583166</c:v>
                </c:pt>
                <c:pt idx="15705">
                  <c:v>1583266</c:v>
                </c:pt>
                <c:pt idx="15706">
                  <c:v>1583368</c:v>
                </c:pt>
                <c:pt idx="15707">
                  <c:v>1583468</c:v>
                </c:pt>
                <c:pt idx="15708">
                  <c:v>1583569</c:v>
                </c:pt>
                <c:pt idx="15709">
                  <c:v>1583670</c:v>
                </c:pt>
                <c:pt idx="15710">
                  <c:v>1583771</c:v>
                </c:pt>
                <c:pt idx="15711">
                  <c:v>1583872</c:v>
                </c:pt>
                <c:pt idx="15712">
                  <c:v>1583973</c:v>
                </c:pt>
                <c:pt idx="15713">
                  <c:v>1584073</c:v>
                </c:pt>
                <c:pt idx="15714">
                  <c:v>1584175</c:v>
                </c:pt>
                <c:pt idx="15715">
                  <c:v>1584275</c:v>
                </c:pt>
                <c:pt idx="15716">
                  <c:v>1584376</c:v>
                </c:pt>
                <c:pt idx="15717">
                  <c:v>1584477</c:v>
                </c:pt>
                <c:pt idx="15718">
                  <c:v>1584578</c:v>
                </c:pt>
                <c:pt idx="15719">
                  <c:v>1584678</c:v>
                </c:pt>
                <c:pt idx="15720">
                  <c:v>1584780</c:v>
                </c:pt>
                <c:pt idx="15721">
                  <c:v>1584880</c:v>
                </c:pt>
                <c:pt idx="15722">
                  <c:v>1584982</c:v>
                </c:pt>
                <c:pt idx="15723">
                  <c:v>1585082</c:v>
                </c:pt>
                <c:pt idx="15724">
                  <c:v>1585182</c:v>
                </c:pt>
                <c:pt idx="15725">
                  <c:v>1585284</c:v>
                </c:pt>
                <c:pt idx="15726">
                  <c:v>1585384</c:v>
                </c:pt>
                <c:pt idx="15727">
                  <c:v>1585485</c:v>
                </c:pt>
                <c:pt idx="15728">
                  <c:v>1585586</c:v>
                </c:pt>
                <c:pt idx="15729">
                  <c:v>1585687</c:v>
                </c:pt>
                <c:pt idx="15730">
                  <c:v>1585787</c:v>
                </c:pt>
                <c:pt idx="15731">
                  <c:v>1585889</c:v>
                </c:pt>
                <c:pt idx="15732">
                  <c:v>1585989</c:v>
                </c:pt>
                <c:pt idx="15733">
                  <c:v>1586091</c:v>
                </c:pt>
                <c:pt idx="15734">
                  <c:v>1586191</c:v>
                </c:pt>
                <c:pt idx="15735">
                  <c:v>1586292</c:v>
                </c:pt>
                <c:pt idx="15736">
                  <c:v>1586393</c:v>
                </c:pt>
                <c:pt idx="15737">
                  <c:v>1586494</c:v>
                </c:pt>
                <c:pt idx="15738">
                  <c:v>1586594</c:v>
                </c:pt>
                <c:pt idx="15739">
                  <c:v>1586696</c:v>
                </c:pt>
                <c:pt idx="15740">
                  <c:v>1586796</c:v>
                </c:pt>
                <c:pt idx="15741">
                  <c:v>1586897</c:v>
                </c:pt>
                <c:pt idx="15742">
                  <c:v>1586998</c:v>
                </c:pt>
                <c:pt idx="15743">
                  <c:v>1587099</c:v>
                </c:pt>
                <c:pt idx="15744">
                  <c:v>1587200</c:v>
                </c:pt>
                <c:pt idx="15745">
                  <c:v>1587300</c:v>
                </c:pt>
                <c:pt idx="15746">
                  <c:v>1587401</c:v>
                </c:pt>
                <c:pt idx="15747">
                  <c:v>1587502</c:v>
                </c:pt>
                <c:pt idx="15748">
                  <c:v>1587603</c:v>
                </c:pt>
                <c:pt idx="15749">
                  <c:v>1587703</c:v>
                </c:pt>
                <c:pt idx="15750">
                  <c:v>1587805</c:v>
                </c:pt>
                <c:pt idx="15751">
                  <c:v>1587905</c:v>
                </c:pt>
                <c:pt idx="15752">
                  <c:v>1588006</c:v>
                </c:pt>
                <c:pt idx="15753">
                  <c:v>1588107</c:v>
                </c:pt>
                <c:pt idx="15754">
                  <c:v>1588208</c:v>
                </c:pt>
                <c:pt idx="15755">
                  <c:v>1588308</c:v>
                </c:pt>
                <c:pt idx="15756">
                  <c:v>1588410</c:v>
                </c:pt>
                <c:pt idx="15757">
                  <c:v>1588510</c:v>
                </c:pt>
                <c:pt idx="15758">
                  <c:v>1588612</c:v>
                </c:pt>
                <c:pt idx="15759">
                  <c:v>1588712</c:v>
                </c:pt>
                <c:pt idx="15760">
                  <c:v>1588813</c:v>
                </c:pt>
                <c:pt idx="15761">
                  <c:v>1588914</c:v>
                </c:pt>
                <c:pt idx="15762">
                  <c:v>1589015</c:v>
                </c:pt>
                <c:pt idx="15763">
                  <c:v>1589115</c:v>
                </c:pt>
                <c:pt idx="15764">
                  <c:v>1589217</c:v>
                </c:pt>
                <c:pt idx="15765">
                  <c:v>1589317</c:v>
                </c:pt>
                <c:pt idx="15766">
                  <c:v>1589417</c:v>
                </c:pt>
                <c:pt idx="15767">
                  <c:v>1589519</c:v>
                </c:pt>
                <c:pt idx="15768">
                  <c:v>1589619</c:v>
                </c:pt>
                <c:pt idx="15769">
                  <c:v>1589721</c:v>
                </c:pt>
                <c:pt idx="15770">
                  <c:v>1589821</c:v>
                </c:pt>
                <c:pt idx="15771">
                  <c:v>1589922</c:v>
                </c:pt>
                <c:pt idx="15772">
                  <c:v>1590023</c:v>
                </c:pt>
                <c:pt idx="15773">
                  <c:v>1590124</c:v>
                </c:pt>
                <c:pt idx="15774">
                  <c:v>1590224</c:v>
                </c:pt>
                <c:pt idx="15775">
                  <c:v>1590326</c:v>
                </c:pt>
                <c:pt idx="15776">
                  <c:v>1590426</c:v>
                </c:pt>
                <c:pt idx="15777">
                  <c:v>1590528</c:v>
                </c:pt>
                <c:pt idx="15778">
                  <c:v>1590628</c:v>
                </c:pt>
                <c:pt idx="15779">
                  <c:v>1590729</c:v>
                </c:pt>
                <c:pt idx="15780">
                  <c:v>1590830</c:v>
                </c:pt>
                <c:pt idx="15781">
                  <c:v>1590931</c:v>
                </c:pt>
                <c:pt idx="15782">
                  <c:v>1591031</c:v>
                </c:pt>
                <c:pt idx="15783">
                  <c:v>1591133</c:v>
                </c:pt>
                <c:pt idx="15784">
                  <c:v>1591233</c:v>
                </c:pt>
                <c:pt idx="15785">
                  <c:v>1591334</c:v>
                </c:pt>
                <c:pt idx="15786">
                  <c:v>1591435</c:v>
                </c:pt>
                <c:pt idx="15787">
                  <c:v>1591535</c:v>
                </c:pt>
                <c:pt idx="15788">
                  <c:v>1591636</c:v>
                </c:pt>
                <c:pt idx="15789">
                  <c:v>1591737</c:v>
                </c:pt>
                <c:pt idx="15790">
                  <c:v>1591838</c:v>
                </c:pt>
                <c:pt idx="15791">
                  <c:v>1591939</c:v>
                </c:pt>
                <c:pt idx="15792">
                  <c:v>1592040</c:v>
                </c:pt>
                <c:pt idx="15793">
                  <c:v>1592140</c:v>
                </c:pt>
                <c:pt idx="15794">
                  <c:v>1592242</c:v>
                </c:pt>
                <c:pt idx="15795">
                  <c:v>1592342</c:v>
                </c:pt>
                <c:pt idx="15796">
                  <c:v>1592443</c:v>
                </c:pt>
                <c:pt idx="15797">
                  <c:v>1592544</c:v>
                </c:pt>
                <c:pt idx="15798">
                  <c:v>1592645</c:v>
                </c:pt>
                <c:pt idx="15799">
                  <c:v>1592745</c:v>
                </c:pt>
                <c:pt idx="15800">
                  <c:v>1592847</c:v>
                </c:pt>
                <c:pt idx="15801">
                  <c:v>1592947</c:v>
                </c:pt>
                <c:pt idx="15802">
                  <c:v>1593049</c:v>
                </c:pt>
                <c:pt idx="15803">
                  <c:v>1593149</c:v>
                </c:pt>
                <c:pt idx="15804">
                  <c:v>1593250</c:v>
                </c:pt>
                <c:pt idx="15805">
                  <c:v>1593351</c:v>
                </c:pt>
                <c:pt idx="15806">
                  <c:v>1593451</c:v>
                </c:pt>
                <c:pt idx="15807">
                  <c:v>1593552</c:v>
                </c:pt>
                <c:pt idx="15808">
                  <c:v>1593653</c:v>
                </c:pt>
                <c:pt idx="15809">
                  <c:v>1593754</c:v>
                </c:pt>
                <c:pt idx="15810">
                  <c:v>1593854</c:v>
                </c:pt>
                <c:pt idx="15811">
                  <c:v>1593956</c:v>
                </c:pt>
                <c:pt idx="15812">
                  <c:v>1594056</c:v>
                </c:pt>
                <c:pt idx="15813">
                  <c:v>1594158</c:v>
                </c:pt>
                <c:pt idx="15814">
                  <c:v>1594258</c:v>
                </c:pt>
                <c:pt idx="15815">
                  <c:v>1594359</c:v>
                </c:pt>
                <c:pt idx="15816">
                  <c:v>1594460</c:v>
                </c:pt>
                <c:pt idx="15817">
                  <c:v>1594561</c:v>
                </c:pt>
                <c:pt idx="15818">
                  <c:v>1594661</c:v>
                </c:pt>
                <c:pt idx="15819">
                  <c:v>1594763</c:v>
                </c:pt>
                <c:pt idx="15820">
                  <c:v>1594863</c:v>
                </c:pt>
                <c:pt idx="15821">
                  <c:v>1594964</c:v>
                </c:pt>
                <c:pt idx="15822">
                  <c:v>1595065</c:v>
                </c:pt>
                <c:pt idx="15823">
                  <c:v>1595166</c:v>
                </c:pt>
                <c:pt idx="15824">
                  <c:v>1595267</c:v>
                </c:pt>
                <c:pt idx="15825">
                  <c:v>1595368</c:v>
                </c:pt>
                <c:pt idx="15826">
                  <c:v>1595468</c:v>
                </c:pt>
                <c:pt idx="15827">
                  <c:v>1595569</c:v>
                </c:pt>
                <c:pt idx="15828">
                  <c:v>1595670</c:v>
                </c:pt>
                <c:pt idx="15829">
                  <c:v>1595770</c:v>
                </c:pt>
                <c:pt idx="15830">
                  <c:v>1595872</c:v>
                </c:pt>
                <c:pt idx="15831">
                  <c:v>1595972</c:v>
                </c:pt>
                <c:pt idx="15832">
                  <c:v>1596073</c:v>
                </c:pt>
                <c:pt idx="15833">
                  <c:v>1596174</c:v>
                </c:pt>
                <c:pt idx="15834">
                  <c:v>1596275</c:v>
                </c:pt>
                <c:pt idx="15835">
                  <c:v>1596376</c:v>
                </c:pt>
                <c:pt idx="15836">
                  <c:v>1596477</c:v>
                </c:pt>
                <c:pt idx="15837">
                  <c:v>1596577</c:v>
                </c:pt>
                <c:pt idx="15838">
                  <c:v>1596679</c:v>
                </c:pt>
                <c:pt idx="15839">
                  <c:v>1596779</c:v>
                </c:pt>
                <c:pt idx="15840">
                  <c:v>1596880</c:v>
                </c:pt>
                <c:pt idx="15841">
                  <c:v>1596981</c:v>
                </c:pt>
                <c:pt idx="15842">
                  <c:v>1597082</c:v>
                </c:pt>
                <c:pt idx="15843">
                  <c:v>1597182</c:v>
                </c:pt>
                <c:pt idx="15844">
                  <c:v>1597284</c:v>
                </c:pt>
                <c:pt idx="15845">
                  <c:v>1597384</c:v>
                </c:pt>
                <c:pt idx="15846">
                  <c:v>1597486</c:v>
                </c:pt>
                <c:pt idx="15847">
                  <c:v>1597586</c:v>
                </c:pt>
                <c:pt idx="15848">
                  <c:v>1597686</c:v>
                </c:pt>
                <c:pt idx="15849">
                  <c:v>1597788</c:v>
                </c:pt>
                <c:pt idx="15850">
                  <c:v>1597888</c:v>
                </c:pt>
                <c:pt idx="15851">
                  <c:v>1597989</c:v>
                </c:pt>
                <c:pt idx="15852">
                  <c:v>1598090</c:v>
                </c:pt>
                <c:pt idx="15853">
                  <c:v>1598191</c:v>
                </c:pt>
                <c:pt idx="15854">
                  <c:v>1598291</c:v>
                </c:pt>
                <c:pt idx="15855">
                  <c:v>1598393</c:v>
                </c:pt>
                <c:pt idx="15856">
                  <c:v>1598493</c:v>
                </c:pt>
                <c:pt idx="15857">
                  <c:v>1598595</c:v>
                </c:pt>
                <c:pt idx="15858">
                  <c:v>1598695</c:v>
                </c:pt>
                <c:pt idx="15859">
                  <c:v>1598796</c:v>
                </c:pt>
                <c:pt idx="15860">
                  <c:v>1598897</c:v>
                </c:pt>
                <c:pt idx="15861">
                  <c:v>1598998</c:v>
                </c:pt>
                <c:pt idx="15862">
                  <c:v>1599098</c:v>
                </c:pt>
                <c:pt idx="15863">
                  <c:v>1599200</c:v>
                </c:pt>
                <c:pt idx="15864">
                  <c:v>1599300</c:v>
                </c:pt>
                <c:pt idx="15865">
                  <c:v>1599401</c:v>
                </c:pt>
                <c:pt idx="15866">
                  <c:v>1599502</c:v>
                </c:pt>
                <c:pt idx="15867">
                  <c:v>1599603</c:v>
                </c:pt>
                <c:pt idx="15868">
                  <c:v>1599704</c:v>
                </c:pt>
                <c:pt idx="15869">
                  <c:v>1599804</c:v>
                </c:pt>
                <c:pt idx="15870">
                  <c:v>1599905</c:v>
                </c:pt>
                <c:pt idx="15871">
                  <c:v>1600006</c:v>
                </c:pt>
                <c:pt idx="15872">
                  <c:v>1600107</c:v>
                </c:pt>
                <c:pt idx="15873">
                  <c:v>1600207</c:v>
                </c:pt>
                <c:pt idx="15874">
                  <c:v>1600309</c:v>
                </c:pt>
                <c:pt idx="15875">
                  <c:v>1600409</c:v>
                </c:pt>
                <c:pt idx="15876">
                  <c:v>1600510</c:v>
                </c:pt>
                <c:pt idx="15877">
                  <c:v>1600611</c:v>
                </c:pt>
                <c:pt idx="15878">
                  <c:v>1600712</c:v>
                </c:pt>
                <c:pt idx="15879">
                  <c:v>1600813</c:v>
                </c:pt>
                <c:pt idx="15880">
                  <c:v>1600914</c:v>
                </c:pt>
                <c:pt idx="15881">
                  <c:v>1601014</c:v>
                </c:pt>
                <c:pt idx="15882">
                  <c:v>1601116</c:v>
                </c:pt>
                <c:pt idx="15883">
                  <c:v>1601216</c:v>
                </c:pt>
                <c:pt idx="15884">
                  <c:v>1601317</c:v>
                </c:pt>
                <c:pt idx="15885">
                  <c:v>1601418</c:v>
                </c:pt>
                <c:pt idx="15886">
                  <c:v>1601519</c:v>
                </c:pt>
                <c:pt idx="15887">
                  <c:v>1601619</c:v>
                </c:pt>
                <c:pt idx="15888">
                  <c:v>1601721</c:v>
                </c:pt>
                <c:pt idx="15889">
                  <c:v>1601821</c:v>
                </c:pt>
                <c:pt idx="15890">
                  <c:v>1601922</c:v>
                </c:pt>
                <c:pt idx="15891">
                  <c:v>1602023</c:v>
                </c:pt>
                <c:pt idx="15892">
                  <c:v>1602123</c:v>
                </c:pt>
                <c:pt idx="15893">
                  <c:v>1602225</c:v>
                </c:pt>
                <c:pt idx="15894">
                  <c:v>1602325</c:v>
                </c:pt>
                <c:pt idx="15895">
                  <c:v>1602426</c:v>
                </c:pt>
                <c:pt idx="15896">
                  <c:v>1602527</c:v>
                </c:pt>
                <c:pt idx="15897">
                  <c:v>1602628</c:v>
                </c:pt>
                <c:pt idx="15898">
                  <c:v>1602728</c:v>
                </c:pt>
                <c:pt idx="15899">
                  <c:v>1602830</c:v>
                </c:pt>
                <c:pt idx="15900">
                  <c:v>1602930</c:v>
                </c:pt>
                <c:pt idx="15901">
                  <c:v>1603032</c:v>
                </c:pt>
                <c:pt idx="15902">
                  <c:v>1603132</c:v>
                </c:pt>
                <c:pt idx="15903">
                  <c:v>1603233</c:v>
                </c:pt>
                <c:pt idx="15904">
                  <c:v>1603334</c:v>
                </c:pt>
                <c:pt idx="15905">
                  <c:v>1603435</c:v>
                </c:pt>
                <c:pt idx="15906">
                  <c:v>1603535</c:v>
                </c:pt>
                <c:pt idx="15907">
                  <c:v>1603637</c:v>
                </c:pt>
                <c:pt idx="15908">
                  <c:v>1603737</c:v>
                </c:pt>
                <c:pt idx="15909">
                  <c:v>1603837</c:v>
                </c:pt>
                <c:pt idx="15910">
                  <c:v>1603939</c:v>
                </c:pt>
                <c:pt idx="15911">
                  <c:v>1604039</c:v>
                </c:pt>
                <c:pt idx="15912">
                  <c:v>1604141</c:v>
                </c:pt>
                <c:pt idx="15913">
                  <c:v>1604241</c:v>
                </c:pt>
                <c:pt idx="15914">
                  <c:v>1604342</c:v>
                </c:pt>
                <c:pt idx="15915">
                  <c:v>1604443</c:v>
                </c:pt>
                <c:pt idx="15916">
                  <c:v>1604544</c:v>
                </c:pt>
                <c:pt idx="15917">
                  <c:v>1604644</c:v>
                </c:pt>
                <c:pt idx="15918">
                  <c:v>1604746</c:v>
                </c:pt>
                <c:pt idx="15919">
                  <c:v>1604846</c:v>
                </c:pt>
                <c:pt idx="15920">
                  <c:v>1604947</c:v>
                </c:pt>
                <c:pt idx="15921">
                  <c:v>1605048</c:v>
                </c:pt>
                <c:pt idx="15922">
                  <c:v>1605149</c:v>
                </c:pt>
                <c:pt idx="15923">
                  <c:v>1605250</c:v>
                </c:pt>
                <c:pt idx="15924">
                  <c:v>1605351</c:v>
                </c:pt>
                <c:pt idx="15925">
                  <c:v>1605451</c:v>
                </c:pt>
                <c:pt idx="15926">
                  <c:v>1605553</c:v>
                </c:pt>
                <c:pt idx="15927">
                  <c:v>1605653</c:v>
                </c:pt>
                <c:pt idx="15928">
                  <c:v>1605753</c:v>
                </c:pt>
                <c:pt idx="15929">
                  <c:v>1605855</c:v>
                </c:pt>
                <c:pt idx="15930">
                  <c:v>1605955</c:v>
                </c:pt>
                <c:pt idx="15931">
                  <c:v>1606056</c:v>
                </c:pt>
                <c:pt idx="15932">
                  <c:v>1606157</c:v>
                </c:pt>
                <c:pt idx="15933">
                  <c:v>1606258</c:v>
                </c:pt>
                <c:pt idx="15934">
                  <c:v>1606359</c:v>
                </c:pt>
                <c:pt idx="15935">
                  <c:v>1606460</c:v>
                </c:pt>
                <c:pt idx="15936">
                  <c:v>1606560</c:v>
                </c:pt>
                <c:pt idx="15937">
                  <c:v>1606662</c:v>
                </c:pt>
                <c:pt idx="15938">
                  <c:v>1606762</c:v>
                </c:pt>
                <c:pt idx="15939">
                  <c:v>1606863</c:v>
                </c:pt>
                <c:pt idx="15940">
                  <c:v>1606964</c:v>
                </c:pt>
                <c:pt idx="15941">
                  <c:v>1607065</c:v>
                </c:pt>
                <c:pt idx="15942">
                  <c:v>1607165</c:v>
                </c:pt>
                <c:pt idx="15943">
                  <c:v>1607267</c:v>
                </c:pt>
                <c:pt idx="15944">
                  <c:v>1607367</c:v>
                </c:pt>
                <c:pt idx="15945">
                  <c:v>1607469</c:v>
                </c:pt>
                <c:pt idx="15946">
                  <c:v>1607569</c:v>
                </c:pt>
                <c:pt idx="15947">
                  <c:v>1607670</c:v>
                </c:pt>
                <c:pt idx="15948">
                  <c:v>1607771</c:v>
                </c:pt>
                <c:pt idx="15949">
                  <c:v>1607871</c:v>
                </c:pt>
                <c:pt idx="15950">
                  <c:v>1607972</c:v>
                </c:pt>
                <c:pt idx="15951">
                  <c:v>1608073</c:v>
                </c:pt>
                <c:pt idx="15952">
                  <c:v>1608174</c:v>
                </c:pt>
                <c:pt idx="15953">
                  <c:v>1608274</c:v>
                </c:pt>
                <c:pt idx="15954">
                  <c:v>1608376</c:v>
                </c:pt>
                <c:pt idx="15955">
                  <c:v>1608476</c:v>
                </c:pt>
                <c:pt idx="15956">
                  <c:v>1608578</c:v>
                </c:pt>
                <c:pt idx="15957">
                  <c:v>1608678</c:v>
                </c:pt>
                <c:pt idx="15958">
                  <c:v>1608779</c:v>
                </c:pt>
                <c:pt idx="15959">
                  <c:v>1608880</c:v>
                </c:pt>
                <c:pt idx="15960">
                  <c:v>1608981</c:v>
                </c:pt>
                <c:pt idx="15961">
                  <c:v>1609081</c:v>
                </c:pt>
                <c:pt idx="15962">
                  <c:v>1609183</c:v>
                </c:pt>
                <c:pt idx="15963">
                  <c:v>1609283</c:v>
                </c:pt>
                <c:pt idx="15964">
                  <c:v>1609384</c:v>
                </c:pt>
                <c:pt idx="15965">
                  <c:v>1609485</c:v>
                </c:pt>
                <c:pt idx="15966">
                  <c:v>1609586</c:v>
                </c:pt>
                <c:pt idx="15967">
                  <c:v>1609687</c:v>
                </c:pt>
                <c:pt idx="15968">
                  <c:v>1609787</c:v>
                </c:pt>
                <c:pt idx="15969">
                  <c:v>1609888</c:v>
                </c:pt>
                <c:pt idx="15970">
                  <c:v>1609989</c:v>
                </c:pt>
                <c:pt idx="15971">
                  <c:v>1610090</c:v>
                </c:pt>
                <c:pt idx="15972">
                  <c:v>1610190</c:v>
                </c:pt>
                <c:pt idx="15973">
                  <c:v>1610292</c:v>
                </c:pt>
                <c:pt idx="15974">
                  <c:v>1610392</c:v>
                </c:pt>
                <c:pt idx="15975">
                  <c:v>1610493</c:v>
                </c:pt>
                <c:pt idx="15976">
                  <c:v>1610594</c:v>
                </c:pt>
                <c:pt idx="15977">
                  <c:v>1610695</c:v>
                </c:pt>
                <c:pt idx="15978">
                  <c:v>1610796</c:v>
                </c:pt>
                <c:pt idx="15979">
                  <c:v>1610897</c:v>
                </c:pt>
                <c:pt idx="15980">
                  <c:v>1610997</c:v>
                </c:pt>
                <c:pt idx="15981">
                  <c:v>1611099</c:v>
                </c:pt>
                <c:pt idx="15982">
                  <c:v>1611199</c:v>
                </c:pt>
                <c:pt idx="15983">
                  <c:v>1611300</c:v>
                </c:pt>
                <c:pt idx="15984">
                  <c:v>1611401</c:v>
                </c:pt>
                <c:pt idx="15985">
                  <c:v>1611502</c:v>
                </c:pt>
                <c:pt idx="15986">
                  <c:v>1611602</c:v>
                </c:pt>
                <c:pt idx="15987">
                  <c:v>1611704</c:v>
                </c:pt>
                <c:pt idx="15988">
                  <c:v>1611804</c:v>
                </c:pt>
                <c:pt idx="15989">
                  <c:v>1611905</c:v>
                </c:pt>
                <c:pt idx="15990">
                  <c:v>1612006</c:v>
                </c:pt>
                <c:pt idx="15991">
                  <c:v>1612106</c:v>
                </c:pt>
                <c:pt idx="15992">
                  <c:v>1612208</c:v>
                </c:pt>
                <c:pt idx="15993">
                  <c:v>1612308</c:v>
                </c:pt>
                <c:pt idx="15994">
                  <c:v>1612409</c:v>
                </c:pt>
                <c:pt idx="15995">
                  <c:v>1612510</c:v>
                </c:pt>
                <c:pt idx="15996">
                  <c:v>1612611</c:v>
                </c:pt>
                <c:pt idx="15997">
                  <c:v>1612711</c:v>
                </c:pt>
                <c:pt idx="15998">
                  <c:v>1612813</c:v>
                </c:pt>
                <c:pt idx="15999">
                  <c:v>1612913</c:v>
                </c:pt>
                <c:pt idx="16000">
                  <c:v>1613015</c:v>
                </c:pt>
                <c:pt idx="16001">
                  <c:v>1613115</c:v>
                </c:pt>
                <c:pt idx="16002">
                  <c:v>1613216</c:v>
                </c:pt>
                <c:pt idx="16003">
                  <c:v>1613317</c:v>
                </c:pt>
                <c:pt idx="16004">
                  <c:v>1613418</c:v>
                </c:pt>
                <c:pt idx="16005">
                  <c:v>1613518</c:v>
                </c:pt>
                <c:pt idx="16006">
                  <c:v>1613620</c:v>
                </c:pt>
                <c:pt idx="16007">
                  <c:v>1613720</c:v>
                </c:pt>
                <c:pt idx="16008">
                  <c:v>1613820</c:v>
                </c:pt>
                <c:pt idx="16009">
                  <c:v>1613922</c:v>
                </c:pt>
                <c:pt idx="16010">
                  <c:v>1614022</c:v>
                </c:pt>
                <c:pt idx="16011">
                  <c:v>1614124</c:v>
                </c:pt>
                <c:pt idx="16012">
                  <c:v>1614224</c:v>
                </c:pt>
                <c:pt idx="16013">
                  <c:v>1614325</c:v>
                </c:pt>
                <c:pt idx="16014">
                  <c:v>1614426</c:v>
                </c:pt>
                <c:pt idx="16015">
                  <c:v>1614527</c:v>
                </c:pt>
                <c:pt idx="16016">
                  <c:v>1614627</c:v>
                </c:pt>
                <c:pt idx="16017">
                  <c:v>1614729</c:v>
                </c:pt>
                <c:pt idx="16018">
                  <c:v>1614829</c:v>
                </c:pt>
                <c:pt idx="16019">
                  <c:v>1614930</c:v>
                </c:pt>
                <c:pt idx="16020">
                  <c:v>1615031</c:v>
                </c:pt>
                <c:pt idx="16021">
                  <c:v>1615132</c:v>
                </c:pt>
                <c:pt idx="16022">
                  <c:v>1615233</c:v>
                </c:pt>
                <c:pt idx="16023">
                  <c:v>1615334</c:v>
                </c:pt>
                <c:pt idx="16024">
                  <c:v>1615434</c:v>
                </c:pt>
                <c:pt idx="16025">
                  <c:v>1615536</c:v>
                </c:pt>
                <c:pt idx="16026">
                  <c:v>1615636</c:v>
                </c:pt>
                <c:pt idx="16027">
                  <c:v>1615737</c:v>
                </c:pt>
                <c:pt idx="16028">
                  <c:v>1615838</c:v>
                </c:pt>
                <c:pt idx="16029">
                  <c:v>1615938</c:v>
                </c:pt>
                <c:pt idx="16030">
                  <c:v>1616039</c:v>
                </c:pt>
                <c:pt idx="16031">
                  <c:v>1616140</c:v>
                </c:pt>
                <c:pt idx="16032">
                  <c:v>1616241</c:v>
                </c:pt>
                <c:pt idx="16033">
                  <c:v>1616342</c:v>
                </c:pt>
                <c:pt idx="16034">
                  <c:v>1616443</c:v>
                </c:pt>
                <c:pt idx="16035">
                  <c:v>1616543</c:v>
                </c:pt>
                <c:pt idx="16036">
                  <c:v>1616645</c:v>
                </c:pt>
                <c:pt idx="16037">
                  <c:v>1616745</c:v>
                </c:pt>
                <c:pt idx="16038">
                  <c:v>1616846</c:v>
                </c:pt>
                <c:pt idx="16039">
                  <c:v>1616947</c:v>
                </c:pt>
                <c:pt idx="16040">
                  <c:v>1617048</c:v>
                </c:pt>
                <c:pt idx="16041">
                  <c:v>1617148</c:v>
                </c:pt>
                <c:pt idx="16042">
                  <c:v>1617250</c:v>
                </c:pt>
                <c:pt idx="16043">
                  <c:v>1617350</c:v>
                </c:pt>
                <c:pt idx="16044">
                  <c:v>1617452</c:v>
                </c:pt>
                <c:pt idx="16045">
                  <c:v>1617552</c:v>
                </c:pt>
                <c:pt idx="16046">
                  <c:v>1617653</c:v>
                </c:pt>
                <c:pt idx="16047">
                  <c:v>1617754</c:v>
                </c:pt>
                <c:pt idx="16048">
                  <c:v>1617854</c:v>
                </c:pt>
                <c:pt idx="16049">
                  <c:v>1617955</c:v>
                </c:pt>
                <c:pt idx="16050">
                  <c:v>1618056</c:v>
                </c:pt>
                <c:pt idx="16051">
                  <c:v>1618157</c:v>
                </c:pt>
                <c:pt idx="16052">
                  <c:v>1618257</c:v>
                </c:pt>
                <c:pt idx="16053">
                  <c:v>1618359</c:v>
                </c:pt>
                <c:pt idx="16054">
                  <c:v>1618459</c:v>
                </c:pt>
                <c:pt idx="16055">
                  <c:v>1618561</c:v>
                </c:pt>
                <c:pt idx="16056">
                  <c:v>1618661</c:v>
                </c:pt>
                <c:pt idx="16057">
                  <c:v>1618762</c:v>
                </c:pt>
                <c:pt idx="16058">
                  <c:v>1618863</c:v>
                </c:pt>
                <c:pt idx="16059">
                  <c:v>1618964</c:v>
                </c:pt>
                <c:pt idx="16060">
                  <c:v>1619064</c:v>
                </c:pt>
                <c:pt idx="16061">
                  <c:v>1619166</c:v>
                </c:pt>
                <c:pt idx="16062">
                  <c:v>1619266</c:v>
                </c:pt>
                <c:pt idx="16063">
                  <c:v>1619367</c:v>
                </c:pt>
                <c:pt idx="16064">
                  <c:v>1619468</c:v>
                </c:pt>
                <c:pt idx="16065">
                  <c:v>1619569</c:v>
                </c:pt>
                <c:pt idx="16066">
                  <c:v>1619670</c:v>
                </c:pt>
                <c:pt idx="16067">
                  <c:v>1619770</c:v>
                </c:pt>
                <c:pt idx="16068">
                  <c:v>1619871</c:v>
                </c:pt>
                <c:pt idx="16069">
                  <c:v>1619972</c:v>
                </c:pt>
                <c:pt idx="16070">
                  <c:v>1620073</c:v>
                </c:pt>
                <c:pt idx="16071">
                  <c:v>1620173</c:v>
                </c:pt>
                <c:pt idx="16072">
                  <c:v>1620275</c:v>
                </c:pt>
                <c:pt idx="16073">
                  <c:v>1620375</c:v>
                </c:pt>
                <c:pt idx="16074">
                  <c:v>1620476</c:v>
                </c:pt>
                <c:pt idx="16075">
                  <c:v>1620577</c:v>
                </c:pt>
                <c:pt idx="16076">
                  <c:v>1620678</c:v>
                </c:pt>
                <c:pt idx="16077">
                  <c:v>1620779</c:v>
                </c:pt>
                <c:pt idx="16078">
                  <c:v>1620880</c:v>
                </c:pt>
                <c:pt idx="16079">
                  <c:v>1620980</c:v>
                </c:pt>
                <c:pt idx="16080">
                  <c:v>1621082</c:v>
                </c:pt>
                <c:pt idx="16081">
                  <c:v>1621182</c:v>
                </c:pt>
                <c:pt idx="16082">
                  <c:v>1621283</c:v>
                </c:pt>
                <c:pt idx="16083">
                  <c:v>1621384</c:v>
                </c:pt>
                <c:pt idx="16084">
                  <c:v>1621485</c:v>
                </c:pt>
                <c:pt idx="16085">
                  <c:v>1621585</c:v>
                </c:pt>
                <c:pt idx="16086">
                  <c:v>1621686</c:v>
                </c:pt>
                <c:pt idx="16087">
                  <c:v>1621787</c:v>
                </c:pt>
                <c:pt idx="16088">
                  <c:v>1621888</c:v>
                </c:pt>
                <c:pt idx="16089">
                  <c:v>1621989</c:v>
                </c:pt>
                <c:pt idx="16090">
                  <c:v>1622089</c:v>
                </c:pt>
                <c:pt idx="16091">
                  <c:v>1622191</c:v>
                </c:pt>
                <c:pt idx="16092">
                  <c:v>1622291</c:v>
                </c:pt>
                <c:pt idx="16093">
                  <c:v>1622392</c:v>
                </c:pt>
                <c:pt idx="16094">
                  <c:v>1622493</c:v>
                </c:pt>
                <c:pt idx="16095">
                  <c:v>1622594</c:v>
                </c:pt>
                <c:pt idx="16096">
                  <c:v>1622694</c:v>
                </c:pt>
                <c:pt idx="16097">
                  <c:v>1622796</c:v>
                </c:pt>
                <c:pt idx="16098">
                  <c:v>1622896</c:v>
                </c:pt>
                <c:pt idx="16099">
                  <c:v>1622998</c:v>
                </c:pt>
                <c:pt idx="16100">
                  <c:v>1623098</c:v>
                </c:pt>
                <c:pt idx="16101">
                  <c:v>1623199</c:v>
                </c:pt>
                <c:pt idx="16102">
                  <c:v>1623300</c:v>
                </c:pt>
                <c:pt idx="16103">
                  <c:v>1623401</c:v>
                </c:pt>
                <c:pt idx="16104">
                  <c:v>1623501</c:v>
                </c:pt>
                <c:pt idx="16105">
                  <c:v>1623603</c:v>
                </c:pt>
                <c:pt idx="16106">
                  <c:v>1623703</c:v>
                </c:pt>
                <c:pt idx="16107">
                  <c:v>1623803</c:v>
                </c:pt>
                <c:pt idx="16108">
                  <c:v>1623905</c:v>
                </c:pt>
                <c:pt idx="16109">
                  <c:v>1624005</c:v>
                </c:pt>
                <c:pt idx="16110">
                  <c:v>1624107</c:v>
                </c:pt>
                <c:pt idx="16111">
                  <c:v>1624207</c:v>
                </c:pt>
                <c:pt idx="16112">
                  <c:v>1624308</c:v>
                </c:pt>
                <c:pt idx="16113">
                  <c:v>1624409</c:v>
                </c:pt>
                <c:pt idx="16114">
                  <c:v>1624510</c:v>
                </c:pt>
                <c:pt idx="16115">
                  <c:v>1624610</c:v>
                </c:pt>
                <c:pt idx="16116">
                  <c:v>1624712</c:v>
                </c:pt>
                <c:pt idx="16117">
                  <c:v>1624812</c:v>
                </c:pt>
                <c:pt idx="16118">
                  <c:v>1624913</c:v>
                </c:pt>
                <c:pt idx="16119">
                  <c:v>1625014</c:v>
                </c:pt>
                <c:pt idx="16120">
                  <c:v>1625115</c:v>
                </c:pt>
                <c:pt idx="16121">
                  <c:v>1625216</c:v>
                </c:pt>
                <c:pt idx="16122">
                  <c:v>1625317</c:v>
                </c:pt>
                <c:pt idx="16123">
                  <c:v>1625417</c:v>
                </c:pt>
                <c:pt idx="16124">
                  <c:v>1625519</c:v>
                </c:pt>
                <c:pt idx="16125">
                  <c:v>1625619</c:v>
                </c:pt>
                <c:pt idx="16126">
                  <c:v>1625720</c:v>
                </c:pt>
                <c:pt idx="16127">
                  <c:v>1625821</c:v>
                </c:pt>
                <c:pt idx="16128">
                  <c:v>1625921</c:v>
                </c:pt>
                <c:pt idx="16129">
                  <c:v>1626022</c:v>
                </c:pt>
                <c:pt idx="16130">
                  <c:v>1626123</c:v>
                </c:pt>
                <c:pt idx="16131">
                  <c:v>1626224</c:v>
                </c:pt>
                <c:pt idx="16132">
                  <c:v>1626324</c:v>
                </c:pt>
                <c:pt idx="16133">
                  <c:v>1626426</c:v>
                </c:pt>
                <c:pt idx="16134">
                  <c:v>1626526</c:v>
                </c:pt>
                <c:pt idx="16135">
                  <c:v>1626628</c:v>
                </c:pt>
                <c:pt idx="16136">
                  <c:v>1626728</c:v>
                </c:pt>
                <c:pt idx="16137">
                  <c:v>1626829</c:v>
                </c:pt>
                <c:pt idx="16138">
                  <c:v>1626930</c:v>
                </c:pt>
                <c:pt idx="16139">
                  <c:v>1627031</c:v>
                </c:pt>
                <c:pt idx="16140">
                  <c:v>1627131</c:v>
                </c:pt>
                <c:pt idx="16141">
                  <c:v>1627233</c:v>
                </c:pt>
                <c:pt idx="16142">
                  <c:v>1627333</c:v>
                </c:pt>
                <c:pt idx="16143">
                  <c:v>1627435</c:v>
                </c:pt>
                <c:pt idx="16144">
                  <c:v>1627535</c:v>
                </c:pt>
                <c:pt idx="16145">
                  <c:v>1627636</c:v>
                </c:pt>
                <c:pt idx="16146">
                  <c:v>1627737</c:v>
                </c:pt>
                <c:pt idx="16147">
                  <c:v>1627838</c:v>
                </c:pt>
                <c:pt idx="16148">
                  <c:v>1627938</c:v>
                </c:pt>
                <c:pt idx="16149">
                  <c:v>1628039</c:v>
                </c:pt>
                <c:pt idx="16150">
                  <c:v>1628140</c:v>
                </c:pt>
                <c:pt idx="16151">
                  <c:v>1628240</c:v>
                </c:pt>
                <c:pt idx="16152">
                  <c:v>1628342</c:v>
                </c:pt>
                <c:pt idx="16153">
                  <c:v>1628442</c:v>
                </c:pt>
                <c:pt idx="16154">
                  <c:v>1628544</c:v>
                </c:pt>
                <c:pt idx="16155">
                  <c:v>1628644</c:v>
                </c:pt>
                <c:pt idx="16156">
                  <c:v>1628745</c:v>
                </c:pt>
                <c:pt idx="16157">
                  <c:v>1628846</c:v>
                </c:pt>
                <c:pt idx="16158">
                  <c:v>1628947</c:v>
                </c:pt>
                <c:pt idx="16159">
                  <c:v>1629047</c:v>
                </c:pt>
                <c:pt idx="16160">
                  <c:v>1629149</c:v>
                </c:pt>
                <c:pt idx="16161">
                  <c:v>1629249</c:v>
                </c:pt>
                <c:pt idx="16162">
                  <c:v>1629350</c:v>
                </c:pt>
                <c:pt idx="16163">
                  <c:v>1629451</c:v>
                </c:pt>
                <c:pt idx="16164">
                  <c:v>1629552</c:v>
                </c:pt>
                <c:pt idx="16165">
                  <c:v>1629652</c:v>
                </c:pt>
                <c:pt idx="16166">
                  <c:v>1629754</c:v>
                </c:pt>
                <c:pt idx="16167">
                  <c:v>1629854</c:v>
                </c:pt>
                <c:pt idx="16168">
                  <c:v>1629955</c:v>
                </c:pt>
                <c:pt idx="16169">
                  <c:v>1630056</c:v>
                </c:pt>
                <c:pt idx="16170">
                  <c:v>1630156</c:v>
                </c:pt>
                <c:pt idx="16171">
                  <c:v>1630258</c:v>
                </c:pt>
                <c:pt idx="16172">
                  <c:v>1630358</c:v>
                </c:pt>
                <c:pt idx="16173">
                  <c:v>1630459</c:v>
                </c:pt>
                <c:pt idx="16174">
                  <c:v>1630560</c:v>
                </c:pt>
                <c:pt idx="16175">
                  <c:v>1630661</c:v>
                </c:pt>
                <c:pt idx="16176">
                  <c:v>1630761</c:v>
                </c:pt>
                <c:pt idx="16177">
                  <c:v>1630863</c:v>
                </c:pt>
                <c:pt idx="16178">
                  <c:v>1630963</c:v>
                </c:pt>
                <c:pt idx="16179">
                  <c:v>1631065</c:v>
                </c:pt>
                <c:pt idx="16180">
                  <c:v>1631165</c:v>
                </c:pt>
                <c:pt idx="16181">
                  <c:v>1631266</c:v>
                </c:pt>
                <c:pt idx="16182">
                  <c:v>1631367</c:v>
                </c:pt>
                <c:pt idx="16183">
                  <c:v>1631468</c:v>
                </c:pt>
                <c:pt idx="16184">
                  <c:v>1631568</c:v>
                </c:pt>
                <c:pt idx="16185">
                  <c:v>1631670</c:v>
                </c:pt>
                <c:pt idx="16186">
                  <c:v>1631770</c:v>
                </c:pt>
                <c:pt idx="16187">
                  <c:v>1631872</c:v>
                </c:pt>
                <c:pt idx="16188">
                  <c:v>1631972</c:v>
                </c:pt>
                <c:pt idx="16189">
                  <c:v>1632073</c:v>
                </c:pt>
                <c:pt idx="16190">
                  <c:v>1632174</c:v>
                </c:pt>
                <c:pt idx="16191">
                  <c:v>1632274</c:v>
                </c:pt>
                <c:pt idx="16192">
                  <c:v>1632375</c:v>
                </c:pt>
                <c:pt idx="16193">
                  <c:v>1632476</c:v>
                </c:pt>
                <c:pt idx="16194">
                  <c:v>1632577</c:v>
                </c:pt>
                <c:pt idx="16195">
                  <c:v>1632677</c:v>
                </c:pt>
                <c:pt idx="16196">
                  <c:v>1632779</c:v>
                </c:pt>
                <c:pt idx="16197">
                  <c:v>1632879</c:v>
                </c:pt>
                <c:pt idx="16198">
                  <c:v>1632980</c:v>
                </c:pt>
                <c:pt idx="16199">
                  <c:v>1633081</c:v>
                </c:pt>
                <c:pt idx="16200">
                  <c:v>1633182</c:v>
                </c:pt>
                <c:pt idx="16201">
                  <c:v>1633283</c:v>
                </c:pt>
                <c:pt idx="16202">
                  <c:v>1633384</c:v>
                </c:pt>
                <c:pt idx="16203">
                  <c:v>1633484</c:v>
                </c:pt>
                <c:pt idx="16204">
                  <c:v>1633586</c:v>
                </c:pt>
                <c:pt idx="16205">
                  <c:v>1633686</c:v>
                </c:pt>
                <c:pt idx="16206">
                  <c:v>1633787</c:v>
                </c:pt>
                <c:pt idx="16207">
                  <c:v>1633888</c:v>
                </c:pt>
                <c:pt idx="16208">
                  <c:v>1633989</c:v>
                </c:pt>
                <c:pt idx="16209">
                  <c:v>1634089</c:v>
                </c:pt>
                <c:pt idx="16210">
                  <c:v>1634190</c:v>
                </c:pt>
                <c:pt idx="16211">
                  <c:v>1634291</c:v>
                </c:pt>
                <c:pt idx="16212">
                  <c:v>1634392</c:v>
                </c:pt>
                <c:pt idx="16213">
                  <c:v>1634493</c:v>
                </c:pt>
                <c:pt idx="16214">
                  <c:v>1634593</c:v>
                </c:pt>
                <c:pt idx="16215">
                  <c:v>1634695</c:v>
                </c:pt>
                <c:pt idx="16216">
                  <c:v>1634795</c:v>
                </c:pt>
                <c:pt idx="16217">
                  <c:v>1634896</c:v>
                </c:pt>
                <c:pt idx="16218">
                  <c:v>1634997</c:v>
                </c:pt>
                <c:pt idx="16219">
                  <c:v>1635098</c:v>
                </c:pt>
                <c:pt idx="16220">
                  <c:v>1635198</c:v>
                </c:pt>
                <c:pt idx="16221">
                  <c:v>1635300</c:v>
                </c:pt>
                <c:pt idx="16222">
                  <c:v>1635400</c:v>
                </c:pt>
                <c:pt idx="16223">
                  <c:v>1635502</c:v>
                </c:pt>
                <c:pt idx="16224">
                  <c:v>1635602</c:v>
                </c:pt>
                <c:pt idx="16225">
                  <c:v>1635703</c:v>
                </c:pt>
                <c:pt idx="16226">
                  <c:v>1635804</c:v>
                </c:pt>
                <c:pt idx="16227">
                  <c:v>1635905</c:v>
                </c:pt>
                <c:pt idx="16228">
                  <c:v>1636005</c:v>
                </c:pt>
                <c:pt idx="16229">
                  <c:v>1636107</c:v>
                </c:pt>
                <c:pt idx="16230">
                  <c:v>1636207</c:v>
                </c:pt>
                <c:pt idx="16231">
                  <c:v>1636307</c:v>
                </c:pt>
                <c:pt idx="16232">
                  <c:v>1636409</c:v>
                </c:pt>
                <c:pt idx="16233">
                  <c:v>1636509</c:v>
                </c:pt>
                <c:pt idx="16234">
                  <c:v>1636611</c:v>
                </c:pt>
                <c:pt idx="16235">
                  <c:v>1636711</c:v>
                </c:pt>
                <c:pt idx="16236">
                  <c:v>1636812</c:v>
                </c:pt>
                <c:pt idx="16237">
                  <c:v>1636913</c:v>
                </c:pt>
                <c:pt idx="16238">
                  <c:v>1637014</c:v>
                </c:pt>
                <c:pt idx="16239">
                  <c:v>1637114</c:v>
                </c:pt>
                <c:pt idx="16240">
                  <c:v>1637216</c:v>
                </c:pt>
                <c:pt idx="16241">
                  <c:v>1637316</c:v>
                </c:pt>
                <c:pt idx="16242">
                  <c:v>1637417</c:v>
                </c:pt>
                <c:pt idx="16243">
                  <c:v>1637518</c:v>
                </c:pt>
                <c:pt idx="16244">
                  <c:v>1637619</c:v>
                </c:pt>
                <c:pt idx="16245">
                  <c:v>1637720</c:v>
                </c:pt>
                <c:pt idx="16246">
                  <c:v>1637821</c:v>
                </c:pt>
                <c:pt idx="16247">
                  <c:v>1637921</c:v>
                </c:pt>
                <c:pt idx="16248">
                  <c:v>1638023</c:v>
                </c:pt>
                <c:pt idx="16249">
                  <c:v>1638123</c:v>
                </c:pt>
                <c:pt idx="16250">
                  <c:v>1638224</c:v>
                </c:pt>
                <c:pt idx="16251">
                  <c:v>1638325</c:v>
                </c:pt>
                <c:pt idx="16252">
                  <c:v>1638425</c:v>
                </c:pt>
                <c:pt idx="16253">
                  <c:v>1638526</c:v>
                </c:pt>
                <c:pt idx="16254">
                  <c:v>1638627</c:v>
                </c:pt>
                <c:pt idx="16255">
                  <c:v>1638728</c:v>
                </c:pt>
                <c:pt idx="16256">
                  <c:v>1638829</c:v>
                </c:pt>
                <c:pt idx="16257">
                  <c:v>1638930</c:v>
                </c:pt>
                <c:pt idx="16258">
                  <c:v>1639030</c:v>
                </c:pt>
                <c:pt idx="16259">
                  <c:v>1639132</c:v>
                </c:pt>
                <c:pt idx="16260">
                  <c:v>1639232</c:v>
                </c:pt>
                <c:pt idx="16261">
                  <c:v>1639333</c:v>
                </c:pt>
                <c:pt idx="16262">
                  <c:v>1639434</c:v>
                </c:pt>
                <c:pt idx="16263">
                  <c:v>1639535</c:v>
                </c:pt>
                <c:pt idx="16264">
                  <c:v>1639635</c:v>
                </c:pt>
                <c:pt idx="16265">
                  <c:v>1639737</c:v>
                </c:pt>
                <c:pt idx="16266">
                  <c:v>1639837</c:v>
                </c:pt>
                <c:pt idx="16267">
                  <c:v>1639939</c:v>
                </c:pt>
                <c:pt idx="16268">
                  <c:v>1640039</c:v>
                </c:pt>
                <c:pt idx="16269">
                  <c:v>1640140</c:v>
                </c:pt>
                <c:pt idx="16270">
                  <c:v>1640241</c:v>
                </c:pt>
                <c:pt idx="16271">
                  <c:v>1640341</c:v>
                </c:pt>
                <c:pt idx="16272">
                  <c:v>1640442</c:v>
                </c:pt>
                <c:pt idx="16273">
                  <c:v>1640543</c:v>
                </c:pt>
                <c:pt idx="16274">
                  <c:v>1640644</c:v>
                </c:pt>
                <c:pt idx="16275">
                  <c:v>1640744</c:v>
                </c:pt>
                <c:pt idx="16276">
                  <c:v>1640846</c:v>
                </c:pt>
                <c:pt idx="16277">
                  <c:v>1640946</c:v>
                </c:pt>
                <c:pt idx="16278">
                  <c:v>1641048</c:v>
                </c:pt>
                <c:pt idx="16279">
                  <c:v>1641148</c:v>
                </c:pt>
                <c:pt idx="16280">
                  <c:v>1641249</c:v>
                </c:pt>
                <c:pt idx="16281">
                  <c:v>1641350</c:v>
                </c:pt>
                <c:pt idx="16282">
                  <c:v>1641451</c:v>
                </c:pt>
                <c:pt idx="16283">
                  <c:v>1641551</c:v>
                </c:pt>
                <c:pt idx="16284">
                  <c:v>1641653</c:v>
                </c:pt>
                <c:pt idx="16285">
                  <c:v>1641753</c:v>
                </c:pt>
                <c:pt idx="16286">
                  <c:v>1641854</c:v>
                </c:pt>
                <c:pt idx="16287">
                  <c:v>1641955</c:v>
                </c:pt>
                <c:pt idx="16288">
                  <c:v>1642056</c:v>
                </c:pt>
                <c:pt idx="16289">
                  <c:v>1642157</c:v>
                </c:pt>
                <c:pt idx="16290">
                  <c:v>1642257</c:v>
                </c:pt>
                <c:pt idx="16291">
                  <c:v>1642358</c:v>
                </c:pt>
                <c:pt idx="16292">
                  <c:v>1642459</c:v>
                </c:pt>
                <c:pt idx="16293">
                  <c:v>1642560</c:v>
                </c:pt>
                <c:pt idx="16294">
                  <c:v>1642660</c:v>
                </c:pt>
                <c:pt idx="16295">
                  <c:v>1642762</c:v>
                </c:pt>
                <c:pt idx="16296">
                  <c:v>1642862</c:v>
                </c:pt>
                <c:pt idx="16297">
                  <c:v>1642963</c:v>
                </c:pt>
                <c:pt idx="16298">
                  <c:v>1643064</c:v>
                </c:pt>
                <c:pt idx="16299">
                  <c:v>1643165</c:v>
                </c:pt>
                <c:pt idx="16300">
                  <c:v>1643266</c:v>
                </c:pt>
                <c:pt idx="16301">
                  <c:v>1643367</c:v>
                </c:pt>
                <c:pt idx="16302">
                  <c:v>1643467</c:v>
                </c:pt>
                <c:pt idx="16303">
                  <c:v>1643569</c:v>
                </c:pt>
                <c:pt idx="16304">
                  <c:v>1643669</c:v>
                </c:pt>
                <c:pt idx="16305">
                  <c:v>1643770</c:v>
                </c:pt>
                <c:pt idx="16306">
                  <c:v>1643871</c:v>
                </c:pt>
                <c:pt idx="16307">
                  <c:v>1643972</c:v>
                </c:pt>
                <c:pt idx="16308">
                  <c:v>1644072</c:v>
                </c:pt>
                <c:pt idx="16309">
                  <c:v>1644174</c:v>
                </c:pt>
                <c:pt idx="16310">
                  <c:v>1644274</c:v>
                </c:pt>
                <c:pt idx="16311">
                  <c:v>1644375</c:v>
                </c:pt>
                <c:pt idx="16312">
                  <c:v>1644476</c:v>
                </c:pt>
                <c:pt idx="16313">
                  <c:v>1644576</c:v>
                </c:pt>
                <c:pt idx="16314">
                  <c:v>1644678</c:v>
                </c:pt>
                <c:pt idx="16315">
                  <c:v>1644778</c:v>
                </c:pt>
                <c:pt idx="16316">
                  <c:v>1644879</c:v>
                </c:pt>
                <c:pt idx="16317">
                  <c:v>1644980</c:v>
                </c:pt>
                <c:pt idx="16318">
                  <c:v>1645081</c:v>
                </c:pt>
                <c:pt idx="16319">
                  <c:v>1645181</c:v>
                </c:pt>
                <c:pt idx="16320">
                  <c:v>1645283</c:v>
                </c:pt>
                <c:pt idx="16321">
                  <c:v>1645383</c:v>
                </c:pt>
                <c:pt idx="16322">
                  <c:v>1645485</c:v>
                </c:pt>
                <c:pt idx="16323">
                  <c:v>1645585</c:v>
                </c:pt>
                <c:pt idx="16324">
                  <c:v>1645686</c:v>
                </c:pt>
                <c:pt idx="16325">
                  <c:v>1645787</c:v>
                </c:pt>
                <c:pt idx="16326">
                  <c:v>1645888</c:v>
                </c:pt>
                <c:pt idx="16327">
                  <c:v>1645988</c:v>
                </c:pt>
                <c:pt idx="16328">
                  <c:v>1646090</c:v>
                </c:pt>
                <c:pt idx="16329">
                  <c:v>1646190</c:v>
                </c:pt>
                <c:pt idx="16330">
                  <c:v>1646290</c:v>
                </c:pt>
                <c:pt idx="16331">
                  <c:v>1646392</c:v>
                </c:pt>
                <c:pt idx="16332">
                  <c:v>1646492</c:v>
                </c:pt>
                <c:pt idx="16333">
                  <c:v>1646594</c:v>
                </c:pt>
                <c:pt idx="16334">
                  <c:v>1646694</c:v>
                </c:pt>
                <c:pt idx="16335">
                  <c:v>1646795</c:v>
                </c:pt>
                <c:pt idx="16336">
                  <c:v>1646896</c:v>
                </c:pt>
                <c:pt idx="16337">
                  <c:v>1646997</c:v>
                </c:pt>
                <c:pt idx="16338">
                  <c:v>1647097</c:v>
                </c:pt>
                <c:pt idx="16339">
                  <c:v>1647199</c:v>
                </c:pt>
                <c:pt idx="16340">
                  <c:v>1647299</c:v>
                </c:pt>
                <c:pt idx="16341">
                  <c:v>1647400</c:v>
                </c:pt>
                <c:pt idx="16342">
                  <c:v>1647501</c:v>
                </c:pt>
                <c:pt idx="16343">
                  <c:v>1647602</c:v>
                </c:pt>
                <c:pt idx="16344">
                  <c:v>1647703</c:v>
                </c:pt>
                <c:pt idx="16345">
                  <c:v>1647804</c:v>
                </c:pt>
                <c:pt idx="16346">
                  <c:v>1647904</c:v>
                </c:pt>
                <c:pt idx="16347">
                  <c:v>1648006</c:v>
                </c:pt>
                <c:pt idx="16348">
                  <c:v>1648106</c:v>
                </c:pt>
                <c:pt idx="16349">
                  <c:v>1648206</c:v>
                </c:pt>
                <c:pt idx="16350">
                  <c:v>1648308</c:v>
                </c:pt>
                <c:pt idx="16351">
                  <c:v>1648408</c:v>
                </c:pt>
                <c:pt idx="16352">
                  <c:v>1648509</c:v>
                </c:pt>
                <c:pt idx="16353">
                  <c:v>1648610</c:v>
                </c:pt>
                <c:pt idx="16354">
                  <c:v>1648711</c:v>
                </c:pt>
                <c:pt idx="16355">
                  <c:v>1648812</c:v>
                </c:pt>
                <c:pt idx="16356">
                  <c:v>1648913</c:v>
                </c:pt>
                <c:pt idx="16357">
                  <c:v>1649013</c:v>
                </c:pt>
                <c:pt idx="16358">
                  <c:v>1649115</c:v>
                </c:pt>
                <c:pt idx="16359">
                  <c:v>1649215</c:v>
                </c:pt>
                <c:pt idx="16360">
                  <c:v>1649316</c:v>
                </c:pt>
                <c:pt idx="16361">
                  <c:v>1649417</c:v>
                </c:pt>
                <c:pt idx="16362">
                  <c:v>1649518</c:v>
                </c:pt>
                <c:pt idx="16363">
                  <c:v>1649618</c:v>
                </c:pt>
                <c:pt idx="16364">
                  <c:v>1649720</c:v>
                </c:pt>
                <c:pt idx="16365">
                  <c:v>1649820</c:v>
                </c:pt>
                <c:pt idx="16366">
                  <c:v>1649922</c:v>
                </c:pt>
                <c:pt idx="16367">
                  <c:v>1650022</c:v>
                </c:pt>
                <c:pt idx="16368">
                  <c:v>1650122</c:v>
                </c:pt>
                <c:pt idx="16369">
                  <c:v>1650224</c:v>
                </c:pt>
                <c:pt idx="16370">
                  <c:v>1650324</c:v>
                </c:pt>
                <c:pt idx="16371">
                  <c:v>1650425</c:v>
                </c:pt>
                <c:pt idx="16372">
                  <c:v>1650526</c:v>
                </c:pt>
                <c:pt idx="16373">
                  <c:v>1650627</c:v>
                </c:pt>
                <c:pt idx="16374">
                  <c:v>1650727</c:v>
                </c:pt>
                <c:pt idx="16375">
                  <c:v>1650829</c:v>
                </c:pt>
                <c:pt idx="16376">
                  <c:v>1650929</c:v>
                </c:pt>
                <c:pt idx="16377">
                  <c:v>1651031</c:v>
                </c:pt>
                <c:pt idx="16378">
                  <c:v>1651131</c:v>
                </c:pt>
                <c:pt idx="16379">
                  <c:v>1651232</c:v>
                </c:pt>
                <c:pt idx="16380">
                  <c:v>1651333</c:v>
                </c:pt>
                <c:pt idx="16381">
                  <c:v>1651434</c:v>
                </c:pt>
                <c:pt idx="16382">
                  <c:v>1651534</c:v>
                </c:pt>
                <c:pt idx="16383">
                  <c:v>1651636</c:v>
                </c:pt>
                <c:pt idx="16384">
                  <c:v>1651736</c:v>
                </c:pt>
                <c:pt idx="16385">
                  <c:v>1651837</c:v>
                </c:pt>
                <c:pt idx="16386">
                  <c:v>1651938</c:v>
                </c:pt>
                <c:pt idx="16387">
                  <c:v>1652039</c:v>
                </c:pt>
                <c:pt idx="16388">
                  <c:v>1652140</c:v>
                </c:pt>
                <c:pt idx="16389">
                  <c:v>1652240</c:v>
                </c:pt>
                <c:pt idx="16390">
                  <c:v>1652341</c:v>
                </c:pt>
                <c:pt idx="16391">
                  <c:v>1652442</c:v>
                </c:pt>
                <c:pt idx="16392">
                  <c:v>1652543</c:v>
                </c:pt>
                <c:pt idx="16393">
                  <c:v>1652643</c:v>
                </c:pt>
                <c:pt idx="16394">
                  <c:v>1652745</c:v>
                </c:pt>
                <c:pt idx="16395">
                  <c:v>1652845</c:v>
                </c:pt>
                <c:pt idx="16396">
                  <c:v>1652946</c:v>
                </c:pt>
                <c:pt idx="16397">
                  <c:v>1653047</c:v>
                </c:pt>
                <c:pt idx="16398">
                  <c:v>1653148</c:v>
                </c:pt>
                <c:pt idx="16399">
                  <c:v>1653249</c:v>
                </c:pt>
                <c:pt idx="16400">
                  <c:v>1653350</c:v>
                </c:pt>
                <c:pt idx="16401">
                  <c:v>1653450</c:v>
                </c:pt>
                <c:pt idx="16402">
                  <c:v>1653552</c:v>
                </c:pt>
                <c:pt idx="16403">
                  <c:v>1653652</c:v>
                </c:pt>
                <c:pt idx="16404">
                  <c:v>1653753</c:v>
                </c:pt>
                <c:pt idx="16405">
                  <c:v>1653854</c:v>
                </c:pt>
                <c:pt idx="16406">
                  <c:v>1653955</c:v>
                </c:pt>
                <c:pt idx="16407">
                  <c:v>1654055</c:v>
                </c:pt>
                <c:pt idx="16408">
                  <c:v>1654156</c:v>
                </c:pt>
                <c:pt idx="16409">
                  <c:v>1654257</c:v>
                </c:pt>
                <c:pt idx="16410">
                  <c:v>1654358</c:v>
                </c:pt>
                <c:pt idx="16411">
                  <c:v>1654459</c:v>
                </c:pt>
                <c:pt idx="16412">
                  <c:v>1654559</c:v>
                </c:pt>
                <c:pt idx="16413">
                  <c:v>1654661</c:v>
                </c:pt>
                <c:pt idx="16414">
                  <c:v>1654761</c:v>
                </c:pt>
                <c:pt idx="16415">
                  <c:v>1654862</c:v>
                </c:pt>
                <c:pt idx="16416">
                  <c:v>1654963</c:v>
                </c:pt>
                <c:pt idx="16417">
                  <c:v>1655064</c:v>
                </c:pt>
                <c:pt idx="16418">
                  <c:v>1655164</c:v>
                </c:pt>
                <c:pt idx="16419">
                  <c:v>1655266</c:v>
                </c:pt>
                <c:pt idx="16420">
                  <c:v>1655366</c:v>
                </c:pt>
                <c:pt idx="16421">
                  <c:v>1655468</c:v>
                </c:pt>
                <c:pt idx="16422">
                  <c:v>1655568</c:v>
                </c:pt>
                <c:pt idx="16423">
                  <c:v>1655669</c:v>
                </c:pt>
                <c:pt idx="16424">
                  <c:v>1655770</c:v>
                </c:pt>
                <c:pt idx="16425">
                  <c:v>1655871</c:v>
                </c:pt>
                <c:pt idx="16426">
                  <c:v>1655971</c:v>
                </c:pt>
                <c:pt idx="16427">
                  <c:v>1656072</c:v>
                </c:pt>
                <c:pt idx="16428">
                  <c:v>1656173</c:v>
                </c:pt>
                <c:pt idx="16429">
                  <c:v>1656273</c:v>
                </c:pt>
                <c:pt idx="16430">
                  <c:v>1656375</c:v>
                </c:pt>
                <c:pt idx="16431">
                  <c:v>1656475</c:v>
                </c:pt>
                <c:pt idx="16432">
                  <c:v>1656577</c:v>
                </c:pt>
                <c:pt idx="16433">
                  <c:v>1656677</c:v>
                </c:pt>
                <c:pt idx="16434">
                  <c:v>1656778</c:v>
                </c:pt>
                <c:pt idx="16435">
                  <c:v>1656879</c:v>
                </c:pt>
                <c:pt idx="16436">
                  <c:v>1656980</c:v>
                </c:pt>
                <c:pt idx="16437">
                  <c:v>1657080</c:v>
                </c:pt>
                <c:pt idx="16438">
                  <c:v>1657182</c:v>
                </c:pt>
                <c:pt idx="16439">
                  <c:v>1657282</c:v>
                </c:pt>
                <c:pt idx="16440">
                  <c:v>1657383</c:v>
                </c:pt>
                <c:pt idx="16441">
                  <c:v>1657484</c:v>
                </c:pt>
                <c:pt idx="16442">
                  <c:v>1657585</c:v>
                </c:pt>
                <c:pt idx="16443">
                  <c:v>1657686</c:v>
                </c:pt>
                <c:pt idx="16444">
                  <c:v>1657787</c:v>
                </c:pt>
                <c:pt idx="16445">
                  <c:v>1657887</c:v>
                </c:pt>
                <c:pt idx="16446">
                  <c:v>1657989</c:v>
                </c:pt>
                <c:pt idx="16447">
                  <c:v>1658089</c:v>
                </c:pt>
                <c:pt idx="16448">
                  <c:v>1658189</c:v>
                </c:pt>
                <c:pt idx="16449">
                  <c:v>1658291</c:v>
                </c:pt>
                <c:pt idx="16450">
                  <c:v>1658391</c:v>
                </c:pt>
                <c:pt idx="16451">
                  <c:v>1658492</c:v>
                </c:pt>
                <c:pt idx="16452">
                  <c:v>1658593</c:v>
                </c:pt>
                <c:pt idx="16453">
                  <c:v>1658694</c:v>
                </c:pt>
                <c:pt idx="16454">
                  <c:v>1658795</c:v>
                </c:pt>
                <c:pt idx="16455">
                  <c:v>1658896</c:v>
                </c:pt>
                <c:pt idx="16456">
                  <c:v>1658996</c:v>
                </c:pt>
                <c:pt idx="16457">
                  <c:v>1659098</c:v>
                </c:pt>
                <c:pt idx="16458">
                  <c:v>1659198</c:v>
                </c:pt>
                <c:pt idx="16459">
                  <c:v>1659299</c:v>
                </c:pt>
                <c:pt idx="16460">
                  <c:v>1659400</c:v>
                </c:pt>
                <c:pt idx="16461">
                  <c:v>1659501</c:v>
                </c:pt>
                <c:pt idx="16462">
                  <c:v>1659601</c:v>
                </c:pt>
                <c:pt idx="16463">
                  <c:v>1659703</c:v>
                </c:pt>
                <c:pt idx="16464">
                  <c:v>1659803</c:v>
                </c:pt>
                <c:pt idx="16465">
                  <c:v>1659905</c:v>
                </c:pt>
                <c:pt idx="16466">
                  <c:v>1660005</c:v>
                </c:pt>
                <c:pt idx="16467">
                  <c:v>1660105</c:v>
                </c:pt>
                <c:pt idx="16468">
                  <c:v>1660207</c:v>
                </c:pt>
                <c:pt idx="16469">
                  <c:v>1660307</c:v>
                </c:pt>
                <c:pt idx="16470">
                  <c:v>1660408</c:v>
                </c:pt>
                <c:pt idx="16471">
                  <c:v>1660509</c:v>
                </c:pt>
                <c:pt idx="16472">
                  <c:v>1660610</c:v>
                </c:pt>
                <c:pt idx="16473">
                  <c:v>1660710</c:v>
                </c:pt>
                <c:pt idx="16474">
                  <c:v>1660812</c:v>
                </c:pt>
                <c:pt idx="16475">
                  <c:v>1660912</c:v>
                </c:pt>
                <c:pt idx="16476">
                  <c:v>1661014</c:v>
                </c:pt>
                <c:pt idx="16477">
                  <c:v>1661114</c:v>
                </c:pt>
                <c:pt idx="16478">
                  <c:v>1661215</c:v>
                </c:pt>
                <c:pt idx="16479">
                  <c:v>1661316</c:v>
                </c:pt>
                <c:pt idx="16480">
                  <c:v>1661417</c:v>
                </c:pt>
                <c:pt idx="16481">
                  <c:v>1661517</c:v>
                </c:pt>
                <c:pt idx="16482">
                  <c:v>1661619</c:v>
                </c:pt>
                <c:pt idx="16483">
                  <c:v>1661719</c:v>
                </c:pt>
                <c:pt idx="16484">
                  <c:v>1661820</c:v>
                </c:pt>
                <c:pt idx="16485">
                  <c:v>1661921</c:v>
                </c:pt>
                <c:pt idx="16486">
                  <c:v>1662021</c:v>
                </c:pt>
                <c:pt idx="16487">
                  <c:v>1662123</c:v>
                </c:pt>
                <c:pt idx="16488">
                  <c:v>1662223</c:v>
                </c:pt>
                <c:pt idx="16489">
                  <c:v>1662324</c:v>
                </c:pt>
                <c:pt idx="16490">
                  <c:v>1662425</c:v>
                </c:pt>
                <c:pt idx="16491">
                  <c:v>1662526</c:v>
                </c:pt>
                <c:pt idx="16492">
                  <c:v>1662626</c:v>
                </c:pt>
                <c:pt idx="16493">
                  <c:v>1662728</c:v>
                </c:pt>
                <c:pt idx="16494">
                  <c:v>1662828</c:v>
                </c:pt>
                <c:pt idx="16495">
                  <c:v>1662929</c:v>
                </c:pt>
                <c:pt idx="16496">
                  <c:v>1663030</c:v>
                </c:pt>
                <c:pt idx="16497">
                  <c:v>1663131</c:v>
                </c:pt>
                <c:pt idx="16498">
                  <c:v>1663232</c:v>
                </c:pt>
                <c:pt idx="16499">
                  <c:v>1663333</c:v>
                </c:pt>
                <c:pt idx="16500">
                  <c:v>1663433</c:v>
                </c:pt>
                <c:pt idx="16501">
                  <c:v>1663535</c:v>
                </c:pt>
                <c:pt idx="16502">
                  <c:v>1663635</c:v>
                </c:pt>
                <c:pt idx="16503">
                  <c:v>1663736</c:v>
                </c:pt>
                <c:pt idx="16504">
                  <c:v>1663837</c:v>
                </c:pt>
                <c:pt idx="16505">
                  <c:v>1663938</c:v>
                </c:pt>
                <c:pt idx="16506">
                  <c:v>1664038</c:v>
                </c:pt>
                <c:pt idx="16507">
                  <c:v>1664139</c:v>
                </c:pt>
                <c:pt idx="16508">
                  <c:v>1664240</c:v>
                </c:pt>
                <c:pt idx="16509">
                  <c:v>1664340</c:v>
                </c:pt>
                <c:pt idx="16510">
                  <c:v>1664442</c:v>
                </c:pt>
                <c:pt idx="16511">
                  <c:v>1664542</c:v>
                </c:pt>
                <c:pt idx="16512">
                  <c:v>1664644</c:v>
                </c:pt>
                <c:pt idx="16513">
                  <c:v>1664744</c:v>
                </c:pt>
                <c:pt idx="16514">
                  <c:v>1664845</c:v>
                </c:pt>
                <c:pt idx="16515">
                  <c:v>1664946</c:v>
                </c:pt>
                <c:pt idx="16516">
                  <c:v>1665047</c:v>
                </c:pt>
                <c:pt idx="16517">
                  <c:v>1665147</c:v>
                </c:pt>
                <c:pt idx="16518">
                  <c:v>1665249</c:v>
                </c:pt>
                <c:pt idx="16519">
                  <c:v>1665349</c:v>
                </c:pt>
                <c:pt idx="16520">
                  <c:v>1665451</c:v>
                </c:pt>
                <c:pt idx="16521">
                  <c:v>1665551</c:v>
                </c:pt>
                <c:pt idx="16522">
                  <c:v>1665652</c:v>
                </c:pt>
                <c:pt idx="16523">
                  <c:v>1665753</c:v>
                </c:pt>
                <c:pt idx="16524">
                  <c:v>1665854</c:v>
                </c:pt>
                <c:pt idx="16525">
                  <c:v>1665954</c:v>
                </c:pt>
                <c:pt idx="16526">
                  <c:v>1666055</c:v>
                </c:pt>
                <c:pt idx="16527">
                  <c:v>1666156</c:v>
                </c:pt>
                <c:pt idx="16528">
                  <c:v>1666256</c:v>
                </c:pt>
                <c:pt idx="16529">
                  <c:v>1666358</c:v>
                </c:pt>
                <c:pt idx="16530">
                  <c:v>1666458</c:v>
                </c:pt>
                <c:pt idx="16531">
                  <c:v>1666560</c:v>
                </c:pt>
                <c:pt idx="16532">
                  <c:v>1666660</c:v>
                </c:pt>
                <c:pt idx="16533">
                  <c:v>1666761</c:v>
                </c:pt>
                <c:pt idx="16534">
                  <c:v>1666862</c:v>
                </c:pt>
                <c:pt idx="16535">
                  <c:v>1666963</c:v>
                </c:pt>
                <c:pt idx="16536">
                  <c:v>1667063</c:v>
                </c:pt>
                <c:pt idx="16537">
                  <c:v>1667165</c:v>
                </c:pt>
                <c:pt idx="16538">
                  <c:v>1667265</c:v>
                </c:pt>
                <c:pt idx="16539">
                  <c:v>1667366</c:v>
                </c:pt>
                <c:pt idx="16540">
                  <c:v>1667467</c:v>
                </c:pt>
                <c:pt idx="16541">
                  <c:v>1667568</c:v>
                </c:pt>
                <c:pt idx="16542">
                  <c:v>1667668</c:v>
                </c:pt>
                <c:pt idx="16543">
                  <c:v>1667770</c:v>
                </c:pt>
                <c:pt idx="16544">
                  <c:v>1667870</c:v>
                </c:pt>
                <c:pt idx="16545">
                  <c:v>1667971</c:v>
                </c:pt>
                <c:pt idx="16546">
                  <c:v>1668072</c:v>
                </c:pt>
                <c:pt idx="16547">
                  <c:v>1668172</c:v>
                </c:pt>
                <c:pt idx="16548">
                  <c:v>1668274</c:v>
                </c:pt>
                <c:pt idx="16549">
                  <c:v>1668374</c:v>
                </c:pt>
                <c:pt idx="16550">
                  <c:v>1668475</c:v>
                </c:pt>
                <c:pt idx="16551">
                  <c:v>1668576</c:v>
                </c:pt>
                <c:pt idx="16552">
                  <c:v>1668677</c:v>
                </c:pt>
                <c:pt idx="16553">
                  <c:v>1668777</c:v>
                </c:pt>
                <c:pt idx="16554">
                  <c:v>1668879</c:v>
                </c:pt>
                <c:pt idx="16555">
                  <c:v>1668979</c:v>
                </c:pt>
                <c:pt idx="16556">
                  <c:v>1669081</c:v>
                </c:pt>
                <c:pt idx="16557">
                  <c:v>1669181</c:v>
                </c:pt>
                <c:pt idx="16558">
                  <c:v>1669282</c:v>
                </c:pt>
                <c:pt idx="16559">
                  <c:v>1669383</c:v>
                </c:pt>
                <c:pt idx="16560">
                  <c:v>1669484</c:v>
                </c:pt>
                <c:pt idx="16561">
                  <c:v>1669584</c:v>
                </c:pt>
                <c:pt idx="16562">
                  <c:v>1669686</c:v>
                </c:pt>
                <c:pt idx="16563">
                  <c:v>1669786</c:v>
                </c:pt>
                <c:pt idx="16564">
                  <c:v>1669888</c:v>
                </c:pt>
                <c:pt idx="16565">
                  <c:v>1669988</c:v>
                </c:pt>
                <c:pt idx="16566">
                  <c:v>1670088</c:v>
                </c:pt>
                <c:pt idx="16567">
                  <c:v>1670190</c:v>
                </c:pt>
                <c:pt idx="16568">
                  <c:v>1670290</c:v>
                </c:pt>
                <c:pt idx="16569">
                  <c:v>1670391</c:v>
                </c:pt>
                <c:pt idx="16570">
                  <c:v>1670492</c:v>
                </c:pt>
                <c:pt idx="16571">
                  <c:v>1670593</c:v>
                </c:pt>
                <c:pt idx="16572">
                  <c:v>1670693</c:v>
                </c:pt>
                <c:pt idx="16573">
                  <c:v>1670795</c:v>
                </c:pt>
                <c:pt idx="16574">
                  <c:v>1670895</c:v>
                </c:pt>
                <c:pt idx="16575">
                  <c:v>1670996</c:v>
                </c:pt>
                <c:pt idx="16576">
                  <c:v>1671097</c:v>
                </c:pt>
                <c:pt idx="16577">
                  <c:v>1671198</c:v>
                </c:pt>
                <c:pt idx="16578">
                  <c:v>1671299</c:v>
                </c:pt>
                <c:pt idx="16579">
                  <c:v>1671400</c:v>
                </c:pt>
                <c:pt idx="16580">
                  <c:v>1671500</c:v>
                </c:pt>
                <c:pt idx="16581">
                  <c:v>1671602</c:v>
                </c:pt>
                <c:pt idx="16582">
                  <c:v>1671702</c:v>
                </c:pt>
                <c:pt idx="16583">
                  <c:v>1671803</c:v>
                </c:pt>
                <c:pt idx="16584">
                  <c:v>1671904</c:v>
                </c:pt>
                <c:pt idx="16585">
                  <c:v>1672004</c:v>
                </c:pt>
                <c:pt idx="16586">
                  <c:v>1672105</c:v>
                </c:pt>
                <c:pt idx="16587">
                  <c:v>1672206</c:v>
                </c:pt>
                <c:pt idx="16588">
                  <c:v>1672307</c:v>
                </c:pt>
                <c:pt idx="16589">
                  <c:v>1672408</c:v>
                </c:pt>
                <c:pt idx="16590">
                  <c:v>1672509</c:v>
                </c:pt>
                <c:pt idx="16591">
                  <c:v>1672609</c:v>
                </c:pt>
                <c:pt idx="16592">
                  <c:v>1672711</c:v>
                </c:pt>
                <c:pt idx="16593">
                  <c:v>1672811</c:v>
                </c:pt>
                <c:pt idx="16594">
                  <c:v>1672912</c:v>
                </c:pt>
                <c:pt idx="16595">
                  <c:v>1673013</c:v>
                </c:pt>
                <c:pt idx="16596">
                  <c:v>1673114</c:v>
                </c:pt>
                <c:pt idx="16597">
                  <c:v>1673214</c:v>
                </c:pt>
                <c:pt idx="16598">
                  <c:v>1673316</c:v>
                </c:pt>
                <c:pt idx="16599">
                  <c:v>1673416</c:v>
                </c:pt>
                <c:pt idx="16600">
                  <c:v>1673518</c:v>
                </c:pt>
                <c:pt idx="16601">
                  <c:v>1673618</c:v>
                </c:pt>
                <c:pt idx="16602">
                  <c:v>1673719</c:v>
                </c:pt>
                <c:pt idx="16603">
                  <c:v>1673820</c:v>
                </c:pt>
                <c:pt idx="16604">
                  <c:v>1673920</c:v>
                </c:pt>
                <c:pt idx="16605">
                  <c:v>1674021</c:v>
                </c:pt>
                <c:pt idx="16606">
                  <c:v>1674122</c:v>
                </c:pt>
                <c:pt idx="16607">
                  <c:v>1674223</c:v>
                </c:pt>
                <c:pt idx="16608">
                  <c:v>1674323</c:v>
                </c:pt>
                <c:pt idx="16609">
                  <c:v>1674425</c:v>
                </c:pt>
                <c:pt idx="16610">
                  <c:v>1674525</c:v>
                </c:pt>
                <c:pt idx="16611">
                  <c:v>1674627</c:v>
                </c:pt>
                <c:pt idx="16612">
                  <c:v>1674727</c:v>
                </c:pt>
                <c:pt idx="16613">
                  <c:v>1674828</c:v>
                </c:pt>
                <c:pt idx="16614">
                  <c:v>1674929</c:v>
                </c:pt>
                <c:pt idx="16615">
                  <c:v>1675030</c:v>
                </c:pt>
                <c:pt idx="16616">
                  <c:v>1675130</c:v>
                </c:pt>
                <c:pt idx="16617">
                  <c:v>1675232</c:v>
                </c:pt>
                <c:pt idx="16618">
                  <c:v>1675332</c:v>
                </c:pt>
                <c:pt idx="16619">
                  <c:v>1675433</c:v>
                </c:pt>
                <c:pt idx="16620">
                  <c:v>1675534</c:v>
                </c:pt>
                <c:pt idx="16621">
                  <c:v>1675635</c:v>
                </c:pt>
                <c:pt idx="16622">
                  <c:v>1675736</c:v>
                </c:pt>
                <c:pt idx="16623">
                  <c:v>1675836</c:v>
                </c:pt>
                <c:pt idx="16624">
                  <c:v>1675937</c:v>
                </c:pt>
                <c:pt idx="16625">
                  <c:v>1676038</c:v>
                </c:pt>
                <c:pt idx="16626">
                  <c:v>1676139</c:v>
                </c:pt>
                <c:pt idx="16627">
                  <c:v>1676239</c:v>
                </c:pt>
                <c:pt idx="16628">
                  <c:v>1676341</c:v>
                </c:pt>
                <c:pt idx="16629">
                  <c:v>1676441</c:v>
                </c:pt>
                <c:pt idx="16630">
                  <c:v>1676542</c:v>
                </c:pt>
                <c:pt idx="16631">
                  <c:v>1676643</c:v>
                </c:pt>
                <c:pt idx="16632">
                  <c:v>1676744</c:v>
                </c:pt>
                <c:pt idx="16633">
                  <c:v>1676845</c:v>
                </c:pt>
                <c:pt idx="16634">
                  <c:v>1676946</c:v>
                </c:pt>
                <c:pt idx="16635">
                  <c:v>1677046</c:v>
                </c:pt>
                <c:pt idx="16636">
                  <c:v>1677148</c:v>
                </c:pt>
                <c:pt idx="16637">
                  <c:v>1677248</c:v>
                </c:pt>
                <c:pt idx="16638">
                  <c:v>1677349</c:v>
                </c:pt>
                <c:pt idx="16639">
                  <c:v>1677450</c:v>
                </c:pt>
                <c:pt idx="16640">
                  <c:v>1677551</c:v>
                </c:pt>
                <c:pt idx="16641">
                  <c:v>1677651</c:v>
                </c:pt>
                <c:pt idx="16642">
                  <c:v>1677753</c:v>
                </c:pt>
                <c:pt idx="16643">
                  <c:v>1677853</c:v>
                </c:pt>
                <c:pt idx="16644">
                  <c:v>1677954</c:v>
                </c:pt>
                <c:pt idx="16645">
                  <c:v>1678055</c:v>
                </c:pt>
                <c:pt idx="16646">
                  <c:v>1678155</c:v>
                </c:pt>
                <c:pt idx="16647">
                  <c:v>1678257</c:v>
                </c:pt>
                <c:pt idx="16648">
                  <c:v>1678357</c:v>
                </c:pt>
                <c:pt idx="16649">
                  <c:v>1678458</c:v>
                </c:pt>
                <c:pt idx="16650">
                  <c:v>1678559</c:v>
                </c:pt>
                <c:pt idx="16651">
                  <c:v>1678660</c:v>
                </c:pt>
                <c:pt idx="16652">
                  <c:v>1678760</c:v>
                </c:pt>
                <c:pt idx="16653">
                  <c:v>1678862</c:v>
                </c:pt>
                <c:pt idx="16654">
                  <c:v>1678962</c:v>
                </c:pt>
                <c:pt idx="16655">
                  <c:v>1679064</c:v>
                </c:pt>
                <c:pt idx="16656">
                  <c:v>1679164</c:v>
                </c:pt>
                <c:pt idx="16657">
                  <c:v>1679265</c:v>
                </c:pt>
                <c:pt idx="16658">
                  <c:v>1679366</c:v>
                </c:pt>
                <c:pt idx="16659">
                  <c:v>1679467</c:v>
                </c:pt>
                <c:pt idx="16660">
                  <c:v>1679567</c:v>
                </c:pt>
                <c:pt idx="16661">
                  <c:v>1679669</c:v>
                </c:pt>
                <c:pt idx="16662">
                  <c:v>1679769</c:v>
                </c:pt>
                <c:pt idx="16663">
                  <c:v>1679869</c:v>
                </c:pt>
                <c:pt idx="16664">
                  <c:v>1679971</c:v>
                </c:pt>
                <c:pt idx="16665">
                  <c:v>1680071</c:v>
                </c:pt>
                <c:pt idx="16666">
                  <c:v>1680173</c:v>
                </c:pt>
                <c:pt idx="16667">
                  <c:v>1680273</c:v>
                </c:pt>
                <c:pt idx="16668">
                  <c:v>1680374</c:v>
                </c:pt>
                <c:pt idx="16669">
                  <c:v>1680475</c:v>
                </c:pt>
                <c:pt idx="16670">
                  <c:v>1680576</c:v>
                </c:pt>
                <c:pt idx="16671">
                  <c:v>1680676</c:v>
                </c:pt>
                <c:pt idx="16672">
                  <c:v>1680778</c:v>
                </c:pt>
                <c:pt idx="16673">
                  <c:v>1680878</c:v>
                </c:pt>
                <c:pt idx="16674">
                  <c:v>1680979</c:v>
                </c:pt>
                <c:pt idx="16675">
                  <c:v>1681080</c:v>
                </c:pt>
                <c:pt idx="16676">
                  <c:v>1681181</c:v>
                </c:pt>
                <c:pt idx="16677">
                  <c:v>1681282</c:v>
                </c:pt>
                <c:pt idx="16678">
                  <c:v>1681383</c:v>
                </c:pt>
                <c:pt idx="16679">
                  <c:v>1681483</c:v>
                </c:pt>
                <c:pt idx="16680">
                  <c:v>1681585</c:v>
                </c:pt>
                <c:pt idx="16681">
                  <c:v>1681685</c:v>
                </c:pt>
                <c:pt idx="16682">
                  <c:v>1681786</c:v>
                </c:pt>
                <c:pt idx="16683">
                  <c:v>1681887</c:v>
                </c:pt>
                <c:pt idx="16684">
                  <c:v>1681987</c:v>
                </c:pt>
                <c:pt idx="16685">
                  <c:v>1682088</c:v>
                </c:pt>
                <c:pt idx="16686">
                  <c:v>1682189</c:v>
                </c:pt>
                <c:pt idx="16687">
                  <c:v>1682290</c:v>
                </c:pt>
                <c:pt idx="16688">
                  <c:v>1682391</c:v>
                </c:pt>
                <c:pt idx="16689">
                  <c:v>1682492</c:v>
                </c:pt>
                <c:pt idx="16690">
                  <c:v>1682592</c:v>
                </c:pt>
                <c:pt idx="16691">
                  <c:v>1682694</c:v>
                </c:pt>
                <c:pt idx="16692">
                  <c:v>1682794</c:v>
                </c:pt>
                <c:pt idx="16693">
                  <c:v>1682895</c:v>
                </c:pt>
                <c:pt idx="16694">
                  <c:v>1682996</c:v>
                </c:pt>
                <c:pt idx="16695">
                  <c:v>1683097</c:v>
                </c:pt>
                <c:pt idx="16696">
                  <c:v>1683197</c:v>
                </c:pt>
                <c:pt idx="16697">
                  <c:v>1683299</c:v>
                </c:pt>
                <c:pt idx="16698">
                  <c:v>1683399</c:v>
                </c:pt>
                <c:pt idx="16699">
                  <c:v>1683501</c:v>
                </c:pt>
                <c:pt idx="16700">
                  <c:v>1683601</c:v>
                </c:pt>
                <c:pt idx="16701">
                  <c:v>1683702</c:v>
                </c:pt>
                <c:pt idx="16702">
                  <c:v>1683803</c:v>
                </c:pt>
                <c:pt idx="16703">
                  <c:v>1683903</c:v>
                </c:pt>
                <c:pt idx="16704">
                  <c:v>1684004</c:v>
                </c:pt>
                <c:pt idx="16705">
                  <c:v>1684105</c:v>
                </c:pt>
                <c:pt idx="16706">
                  <c:v>1684206</c:v>
                </c:pt>
                <c:pt idx="16707">
                  <c:v>1684306</c:v>
                </c:pt>
                <c:pt idx="16708">
                  <c:v>1684408</c:v>
                </c:pt>
                <c:pt idx="16709">
                  <c:v>1684508</c:v>
                </c:pt>
                <c:pt idx="16710">
                  <c:v>1684610</c:v>
                </c:pt>
                <c:pt idx="16711">
                  <c:v>1684710</c:v>
                </c:pt>
                <c:pt idx="16712">
                  <c:v>1684811</c:v>
                </c:pt>
                <c:pt idx="16713">
                  <c:v>1684912</c:v>
                </c:pt>
                <c:pt idx="16714">
                  <c:v>1685013</c:v>
                </c:pt>
                <c:pt idx="16715">
                  <c:v>1685113</c:v>
                </c:pt>
                <c:pt idx="16716">
                  <c:v>1685215</c:v>
                </c:pt>
                <c:pt idx="16717">
                  <c:v>1685315</c:v>
                </c:pt>
                <c:pt idx="16718">
                  <c:v>1685416</c:v>
                </c:pt>
                <c:pt idx="16719">
                  <c:v>1685517</c:v>
                </c:pt>
                <c:pt idx="16720">
                  <c:v>1685618</c:v>
                </c:pt>
                <c:pt idx="16721">
                  <c:v>1685719</c:v>
                </c:pt>
                <c:pt idx="16722">
                  <c:v>1685819</c:v>
                </c:pt>
                <c:pt idx="16723">
                  <c:v>1685920</c:v>
                </c:pt>
                <c:pt idx="16724">
                  <c:v>1686021</c:v>
                </c:pt>
                <c:pt idx="16725">
                  <c:v>1686122</c:v>
                </c:pt>
                <c:pt idx="16726">
                  <c:v>1686222</c:v>
                </c:pt>
                <c:pt idx="16727">
                  <c:v>1686324</c:v>
                </c:pt>
                <c:pt idx="16728">
                  <c:v>1686424</c:v>
                </c:pt>
                <c:pt idx="16729">
                  <c:v>1686525</c:v>
                </c:pt>
                <c:pt idx="16730">
                  <c:v>1686626</c:v>
                </c:pt>
                <c:pt idx="16731">
                  <c:v>1686727</c:v>
                </c:pt>
                <c:pt idx="16732">
                  <c:v>1686828</c:v>
                </c:pt>
                <c:pt idx="16733">
                  <c:v>1686929</c:v>
                </c:pt>
                <c:pt idx="16734">
                  <c:v>1687029</c:v>
                </c:pt>
                <c:pt idx="16735">
                  <c:v>1687131</c:v>
                </c:pt>
                <c:pt idx="16736">
                  <c:v>1687231</c:v>
                </c:pt>
                <c:pt idx="16737">
                  <c:v>1687332</c:v>
                </c:pt>
                <c:pt idx="16738">
                  <c:v>1687433</c:v>
                </c:pt>
                <c:pt idx="16739">
                  <c:v>1687534</c:v>
                </c:pt>
                <c:pt idx="16740">
                  <c:v>1687634</c:v>
                </c:pt>
                <c:pt idx="16741">
                  <c:v>1687735</c:v>
                </c:pt>
                <c:pt idx="16742">
                  <c:v>1687836</c:v>
                </c:pt>
                <c:pt idx="16743">
                  <c:v>1687937</c:v>
                </c:pt>
                <c:pt idx="16744">
                  <c:v>1688038</c:v>
                </c:pt>
                <c:pt idx="16745">
                  <c:v>1688138</c:v>
                </c:pt>
                <c:pt idx="16746">
                  <c:v>1688240</c:v>
                </c:pt>
                <c:pt idx="16747">
                  <c:v>1688340</c:v>
                </c:pt>
                <c:pt idx="16748">
                  <c:v>1688441</c:v>
                </c:pt>
                <c:pt idx="16749">
                  <c:v>1688542</c:v>
                </c:pt>
                <c:pt idx="16750">
                  <c:v>1688643</c:v>
                </c:pt>
                <c:pt idx="16751">
                  <c:v>1688743</c:v>
                </c:pt>
                <c:pt idx="16752">
                  <c:v>1688845</c:v>
                </c:pt>
                <c:pt idx="16753">
                  <c:v>1688945</c:v>
                </c:pt>
                <c:pt idx="16754">
                  <c:v>1689047</c:v>
                </c:pt>
                <c:pt idx="16755">
                  <c:v>1689147</c:v>
                </c:pt>
                <c:pt idx="16756">
                  <c:v>1689248</c:v>
                </c:pt>
                <c:pt idx="16757">
                  <c:v>1689349</c:v>
                </c:pt>
                <c:pt idx="16758">
                  <c:v>1689450</c:v>
                </c:pt>
                <c:pt idx="16759">
                  <c:v>1689550</c:v>
                </c:pt>
                <c:pt idx="16760">
                  <c:v>1689652</c:v>
                </c:pt>
                <c:pt idx="16761">
                  <c:v>1689752</c:v>
                </c:pt>
                <c:pt idx="16762">
                  <c:v>1689852</c:v>
                </c:pt>
                <c:pt idx="16763">
                  <c:v>1689954</c:v>
                </c:pt>
                <c:pt idx="16764">
                  <c:v>1690054</c:v>
                </c:pt>
                <c:pt idx="16765">
                  <c:v>1690156</c:v>
                </c:pt>
                <c:pt idx="16766">
                  <c:v>1690256</c:v>
                </c:pt>
                <c:pt idx="16767">
                  <c:v>1690357</c:v>
                </c:pt>
                <c:pt idx="16768">
                  <c:v>1690458</c:v>
                </c:pt>
                <c:pt idx="16769">
                  <c:v>1690559</c:v>
                </c:pt>
                <c:pt idx="16770">
                  <c:v>1690659</c:v>
                </c:pt>
                <c:pt idx="16771">
                  <c:v>1690761</c:v>
                </c:pt>
                <c:pt idx="16772">
                  <c:v>1690861</c:v>
                </c:pt>
                <c:pt idx="16773">
                  <c:v>1690962</c:v>
                </c:pt>
                <c:pt idx="16774">
                  <c:v>1691063</c:v>
                </c:pt>
                <c:pt idx="16775">
                  <c:v>1691164</c:v>
                </c:pt>
                <c:pt idx="16776">
                  <c:v>1691265</c:v>
                </c:pt>
                <c:pt idx="16777">
                  <c:v>1691366</c:v>
                </c:pt>
                <c:pt idx="16778">
                  <c:v>1691466</c:v>
                </c:pt>
                <c:pt idx="16779">
                  <c:v>1691568</c:v>
                </c:pt>
                <c:pt idx="16780">
                  <c:v>1691668</c:v>
                </c:pt>
                <c:pt idx="16781">
                  <c:v>1691768</c:v>
                </c:pt>
                <c:pt idx="16782">
                  <c:v>1691870</c:v>
                </c:pt>
                <c:pt idx="16783">
                  <c:v>1691970</c:v>
                </c:pt>
                <c:pt idx="16784">
                  <c:v>1692071</c:v>
                </c:pt>
                <c:pt idx="16785">
                  <c:v>1692172</c:v>
                </c:pt>
                <c:pt idx="16786">
                  <c:v>1692273</c:v>
                </c:pt>
                <c:pt idx="16787">
                  <c:v>1692374</c:v>
                </c:pt>
                <c:pt idx="16788">
                  <c:v>1692475</c:v>
                </c:pt>
                <c:pt idx="16789">
                  <c:v>1692575</c:v>
                </c:pt>
                <c:pt idx="16790">
                  <c:v>1692677</c:v>
                </c:pt>
                <c:pt idx="16791">
                  <c:v>1692777</c:v>
                </c:pt>
                <c:pt idx="16792">
                  <c:v>1692878</c:v>
                </c:pt>
                <c:pt idx="16793">
                  <c:v>1692979</c:v>
                </c:pt>
                <c:pt idx="16794">
                  <c:v>1693080</c:v>
                </c:pt>
                <c:pt idx="16795">
                  <c:v>1693180</c:v>
                </c:pt>
                <c:pt idx="16796">
                  <c:v>1693282</c:v>
                </c:pt>
                <c:pt idx="16797">
                  <c:v>1693382</c:v>
                </c:pt>
                <c:pt idx="16798">
                  <c:v>1693484</c:v>
                </c:pt>
                <c:pt idx="16799">
                  <c:v>1693584</c:v>
                </c:pt>
                <c:pt idx="16800">
                  <c:v>1693684</c:v>
                </c:pt>
                <c:pt idx="16801">
                  <c:v>1693786</c:v>
                </c:pt>
                <c:pt idx="16802">
                  <c:v>1693886</c:v>
                </c:pt>
                <c:pt idx="16803">
                  <c:v>1693987</c:v>
                </c:pt>
                <c:pt idx="16804">
                  <c:v>1694088</c:v>
                </c:pt>
                <c:pt idx="16805">
                  <c:v>1694189</c:v>
                </c:pt>
                <c:pt idx="16806">
                  <c:v>1694289</c:v>
                </c:pt>
                <c:pt idx="16807">
                  <c:v>1694391</c:v>
                </c:pt>
                <c:pt idx="16808">
                  <c:v>1694491</c:v>
                </c:pt>
                <c:pt idx="16809">
                  <c:v>1694593</c:v>
                </c:pt>
                <c:pt idx="16810">
                  <c:v>1694693</c:v>
                </c:pt>
                <c:pt idx="16811">
                  <c:v>1694794</c:v>
                </c:pt>
                <c:pt idx="16812">
                  <c:v>1694895</c:v>
                </c:pt>
                <c:pt idx="16813">
                  <c:v>1694996</c:v>
                </c:pt>
                <c:pt idx="16814">
                  <c:v>1695096</c:v>
                </c:pt>
                <c:pt idx="16815">
                  <c:v>1695198</c:v>
                </c:pt>
                <c:pt idx="16816">
                  <c:v>1695298</c:v>
                </c:pt>
                <c:pt idx="16817">
                  <c:v>1695399</c:v>
                </c:pt>
                <c:pt idx="16818">
                  <c:v>1695500</c:v>
                </c:pt>
                <c:pt idx="16819">
                  <c:v>1695600</c:v>
                </c:pt>
                <c:pt idx="16820">
                  <c:v>1695702</c:v>
                </c:pt>
                <c:pt idx="16821">
                  <c:v>1695802</c:v>
                </c:pt>
                <c:pt idx="16822">
                  <c:v>1695903</c:v>
                </c:pt>
                <c:pt idx="16823">
                  <c:v>1696004</c:v>
                </c:pt>
                <c:pt idx="16824">
                  <c:v>1696105</c:v>
                </c:pt>
                <c:pt idx="16825">
                  <c:v>1696205</c:v>
                </c:pt>
                <c:pt idx="16826">
                  <c:v>1696307</c:v>
                </c:pt>
                <c:pt idx="16827">
                  <c:v>1696407</c:v>
                </c:pt>
                <c:pt idx="16828">
                  <c:v>1696508</c:v>
                </c:pt>
                <c:pt idx="16829">
                  <c:v>1696609</c:v>
                </c:pt>
                <c:pt idx="16830">
                  <c:v>1696710</c:v>
                </c:pt>
                <c:pt idx="16831">
                  <c:v>1696811</c:v>
                </c:pt>
                <c:pt idx="16832">
                  <c:v>1696912</c:v>
                </c:pt>
                <c:pt idx="16833">
                  <c:v>1697012</c:v>
                </c:pt>
                <c:pt idx="16834">
                  <c:v>1697114</c:v>
                </c:pt>
                <c:pt idx="16835">
                  <c:v>1697214</c:v>
                </c:pt>
                <c:pt idx="16836">
                  <c:v>1697315</c:v>
                </c:pt>
                <c:pt idx="16837">
                  <c:v>1697416</c:v>
                </c:pt>
                <c:pt idx="16838">
                  <c:v>1697517</c:v>
                </c:pt>
                <c:pt idx="16839">
                  <c:v>1697617</c:v>
                </c:pt>
                <c:pt idx="16840">
                  <c:v>1697718</c:v>
                </c:pt>
                <c:pt idx="16841">
                  <c:v>1697819</c:v>
                </c:pt>
                <c:pt idx="16842">
                  <c:v>1697920</c:v>
                </c:pt>
                <c:pt idx="16843">
                  <c:v>1698021</c:v>
                </c:pt>
                <c:pt idx="16844">
                  <c:v>1698121</c:v>
                </c:pt>
                <c:pt idx="16845">
                  <c:v>1698223</c:v>
                </c:pt>
                <c:pt idx="16846">
                  <c:v>1698323</c:v>
                </c:pt>
                <c:pt idx="16847">
                  <c:v>1698424</c:v>
                </c:pt>
                <c:pt idx="16848">
                  <c:v>1698525</c:v>
                </c:pt>
                <c:pt idx="16849">
                  <c:v>1698626</c:v>
                </c:pt>
                <c:pt idx="16850">
                  <c:v>1698726</c:v>
                </c:pt>
                <c:pt idx="16851">
                  <c:v>1698828</c:v>
                </c:pt>
                <c:pt idx="16852">
                  <c:v>1698928</c:v>
                </c:pt>
                <c:pt idx="16853">
                  <c:v>1699030</c:v>
                </c:pt>
                <c:pt idx="16854">
                  <c:v>1699130</c:v>
                </c:pt>
                <c:pt idx="16855">
                  <c:v>1699231</c:v>
                </c:pt>
                <c:pt idx="16856">
                  <c:v>1699332</c:v>
                </c:pt>
                <c:pt idx="16857">
                  <c:v>1699433</c:v>
                </c:pt>
                <c:pt idx="16858">
                  <c:v>1699533</c:v>
                </c:pt>
                <c:pt idx="16859">
                  <c:v>1699634</c:v>
                </c:pt>
                <c:pt idx="16860">
                  <c:v>1699735</c:v>
                </c:pt>
                <c:pt idx="16861">
                  <c:v>1699835</c:v>
                </c:pt>
                <c:pt idx="16862">
                  <c:v>1699937</c:v>
                </c:pt>
                <c:pt idx="16863">
                  <c:v>1700037</c:v>
                </c:pt>
                <c:pt idx="16864">
                  <c:v>1700139</c:v>
                </c:pt>
                <c:pt idx="16865">
                  <c:v>1700239</c:v>
                </c:pt>
                <c:pt idx="16866">
                  <c:v>1700340</c:v>
                </c:pt>
                <c:pt idx="16867">
                  <c:v>1700441</c:v>
                </c:pt>
                <c:pt idx="16868">
                  <c:v>1700542</c:v>
                </c:pt>
                <c:pt idx="16869">
                  <c:v>1700642</c:v>
                </c:pt>
                <c:pt idx="16870">
                  <c:v>1700744</c:v>
                </c:pt>
                <c:pt idx="16871">
                  <c:v>1700844</c:v>
                </c:pt>
                <c:pt idx="16872">
                  <c:v>1700945</c:v>
                </c:pt>
                <c:pt idx="16873">
                  <c:v>1701046</c:v>
                </c:pt>
                <c:pt idx="16874">
                  <c:v>1701147</c:v>
                </c:pt>
                <c:pt idx="16875">
                  <c:v>1701248</c:v>
                </c:pt>
                <c:pt idx="16876">
                  <c:v>1701349</c:v>
                </c:pt>
                <c:pt idx="16877">
                  <c:v>1701449</c:v>
                </c:pt>
                <c:pt idx="16878">
                  <c:v>1701550</c:v>
                </c:pt>
                <c:pt idx="16879">
                  <c:v>1701651</c:v>
                </c:pt>
                <c:pt idx="16880">
                  <c:v>1701751</c:v>
                </c:pt>
                <c:pt idx="16881">
                  <c:v>1701853</c:v>
                </c:pt>
                <c:pt idx="16882">
                  <c:v>1701953</c:v>
                </c:pt>
                <c:pt idx="16883">
                  <c:v>1702054</c:v>
                </c:pt>
                <c:pt idx="16884">
                  <c:v>1702155</c:v>
                </c:pt>
                <c:pt idx="16885">
                  <c:v>1702256</c:v>
                </c:pt>
                <c:pt idx="16886">
                  <c:v>1702356</c:v>
                </c:pt>
                <c:pt idx="16887">
                  <c:v>1702458</c:v>
                </c:pt>
                <c:pt idx="16888">
                  <c:v>1702558</c:v>
                </c:pt>
                <c:pt idx="16889">
                  <c:v>1702660</c:v>
                </c:pt>
                <c:pt idx="16890">
                  <c:v>1702760</c:v>
                </c:pt>
                <c:pt idx="16891">
                  <c:v>1702861</c:v>
                </c:pt>
                <c:pt idx="16892">
                  <c:v>1702962</c:v>
                </c:pt>
                <c:pt idx="16893">
                  <c:v>1703063</c:v>
                </c:pt>
                <c:pt idx="16894">
                  <c:v>1703163</c:v>
                </c:pt>
                <c:pt idx="16895">
                  <c:v>1703265</c:v>
                </c:pt>
                <c:pt idx="16896">
                  <c:v>1703365</c:v>
                </c:pt>
                <c:pt idx="16897">
                  <c:v>1703465</c:v>
                </c:pt>
                <c:pt idx="16898">
                  <c:v>1703567</c:v>
                </c:pt>
                <c:pt idx="16899">
                  <c:v>1703667</c:v>
                </c:pt>
                <c:pt idx="16900">
                  <c:v>1703769</c:v>
                </c:pt>
                <c:pt idx="16901">
                  <c:v>1703869</c:v>
                </c:pt>
                <c:pt idx="16902">
                  <c:v>1703970</c:v>
                </c:pt>
                <c:pt idx="16903">
                  <c:v>1704071</c:v>
                </c:pt>
                <c:pt idx="16904">
                  <c:v>1704172</c:v>
                </c:pt>
                <c:pt idx="16905">
                  <c:v>1704272</c:v>
                </c:pt>
                <c:pt idx="16906">
                  <c:v>1704374</c:v>
                </c:pt>
                <c:pt idx="16907">
                  <c:v>1704474</c:v>
                </c:pt>
                <c:pt idx="16908">
                  <c:v>1704576</c:v>
                </c:pt>
                <c:pt idx="16909">
                  <c:v>1704676</c:v>
                </c:pt>
                <c:pt idx="16910">
                  <c:v>1704777</c:v>
                </c:pt>
                <c:pt idx="16911">
                  <c:v>1704878</c:v>
                </c:pt>
                <c:pt idx="16912">
                  <c:v>1704979</c:v>
                </c:pt>
                <c:pt idx="16913">
                  <c:v>1705079</c:v>
                </c:pt>
                <c:pt idx="16914">
                  <c:v>1705181</c:v>
                </c:pt>
                <c:pt idx="16915">
                  <c:v>1705281</c:v>
                </c:pt>
                <c:pt idx="16916">
                  <c:v>1705382</c:v>
                </c:pt>
                <c:pt idx="16917">
                  <c:v>1705483</c:v>
                </c:pt>
                <c:pt idx="16918">
                  <c:v>1705583</c:v>
                </c:pt>
                <c:pt idx="16919">
                  <c:v>1705684</c:v>
                </c:pt>
                <c:pt idx="16920">
                  <c:v>1705785</c:v>
                </c:pt>
                <c:pt idx="16921">
                  <c:v>1705886</c:v>
                </c:pt>
                <c:pt idx="16922">
                  <c:v>1705987</c:v>
                </c:pt>
                <c:pt idx="16923">
                  <c:v>1706088</c:v>
                </c:pt>
                <c:pt idx="16924">
                  <c:v>1706188</c:v>
                </c:pt>
                <c:pt idx="16925">
                  <c:v>1706290</c:v>
                </c:pt>
                <c:pt idx="16926">
                  <c:v>1706390</c:v>
                </c:pt>
                <c:pt idx="16927">
                  <c:v>1706491</c:v>
                </c:pt>
                <c:pt idx="16928">
                  <c:v>1706592</c:v>
                </c:pt>
                <c:pt idx="16929">
                  <c:v>1706693</c:v>
                </c:pt>
                <c:pt idx="16930">
                  <c:v>1706793</c:v>
                </c:pt>
                <c:pt idx="16931">
                  <c:v>1706895</c:v>
                </c:pt>
                <c:pt idx="16932">
                  <c:v>1706995</c:v>
                </c:pt>
                <c:pt idx="16933">
                  <c:v>1707097</c:v>
                </c:pt>
                <c:pt idx="16934">
                  <c:v>1707197</c:v>
                </c:pt>
                <c:pt idx="16935">
                  <c:v>1707298</c:v>
                </c:pt>
                <c:pt idx="16936">
                  <c:v>1707399</c:v>
                </c:pt>
                <c:pt idx="16937">
                  <c:v>1707499</c:v>
                </c:pt>
                <c:pt idx="16938">
                  <c:v>1707600</c:v>
                </c:pt>
                <c:pt idx="16939">
                  <c:v>1707701</c:v>
                </c:pt>
                <c:pt idx="16940">
                  <c:v>1707802</c:v>
                </c:pt>
                <c:pt idx="16941">
                  <c:v>1707902</c:v>
                </c:pt>
                <c:pt idx="16942">
                  <c:v>1708004</c:v>
                </c:pt>
                <c:pt idx="16943">
                  <c:v>1708104</c:v>
                </c:pt>
                <c:pt idx="16944">
                  <c:v>1708206</c:v>
                </c:pt>
                <c:pt idx="16945">
                  <c:v>1708306</c:v>
                </c:pt>
                <c:pt idx="16946">
                  <c:v>1708407</c:v>
                </c:pt>
                <c:pt idx="16947">
                  <c:v>1708508</c:v>
                </c:pt>
                <c:pt idx="16948">
                  <c:v>1708609</c:v>
                </c:pt>
                <c:pt idx="16949">
                  <c:v>1708709</c:v>
                </c:pt>
                <c:pt idx="16950">
                  <c:v>1708811</c:v>
                </c:pt>
                <c:pt idx="16951">
                  <c:v>1708911</c:v>
                </c:pt>
                <c:pt idx="16952">
                  <c:v>1709012</c:v>
                </c:pt>
                <c:pt idx="16953">
                  <c:v>1709113</c:v>
                </c:pt>
                <c:pt idx="16954">
                  <c:v>1709214</c:v>
                </c:pt>
                <c:pt idx="16955">
                  <c:v>1709315</c:v>
                </c:pt>
                <c:pt idx="16956">
                  <c:v>1709416</c:v>
                </c:pt>
                <c:pt idx="16957">
                  <c:v>1709516</c:v>
                </c:pt>
                <c:pt idx="16958">
                  <c:v>1709617</c:v>
                </c:pt>
                <c:pt idx="16959">
                  <c:v>1709718</c:v>
                </c:pt>
                <c:pt idx="16960">
                  <c:v>1709818</c:v>
                </c:pt>
                <c:pt idx="16961">
                  <c:v>1709920</c:v>
                </c:pt>
                <c:pt idx="16962">
                  <c:v>1710020</c:v>
                </c:pt>
                <c:pt idx="16963">
                  <c:v>1710121</c:v>
                </c:pt>
                <c:pt idx="16964">
                  <c:v>1710222</c:v>
                </c:pt>
                <c:pt idx="16965">
                  <c:v>1710323</c:v>
                </c:pt>
                <c:pt idx="16966">
                  <c:v>1710424</c:v>
                </c:pt>
                <c:pt idx="16967">
                  <c:v>1710525</c:v>
                </c:pt>
                <c:pt idx="16968">
                  <c:v>1710625</c:v>
                </c:pt>
                <c:pt idx="16969">
                  <c:v>1710727</c:v>
                </c:pt>
                <c:pt idx="16970">
                  <c:v>1710827</c:v>
                </c:pt>
                <c:pt idx="16971">
                  <c:v>1710928</c:v>
                </c:pt>
                <c:pt idx="16972">
                  <c:v>1711029</c:v>
                </c:pt>
                <c:pt idx="16973">
                  <c:v>1711130</c:v>
                </c:pt>
                <c:pt idx="16974">
                  <c:v>1711230</c:v>
                </c:pt>
                <c:pt idx="16975">
                  <c:v>1711332</c:v>
                </c:pt>
                <c:pt idx="16976">
                  <c:v>1711432</c:v>
                </c:pt>
                <c:pt idx="16977">
                  <c:v>1711533</c:v>
                </c:pt>
                <c:pt idx="16978">
                  <c:v>1711634</c:v>
                </c:pt>
                <c:pt idx="16979">
                  <c:v>1711734</c:v>
                </c:pt>
                <c:pt idx="16980">
                  <c:v>1711836</c:v>
                </c:pt>
                <c:pt idx="16981">
                  <c:v>1711936</c:v>
                </c:pt>
                <c:pt idx="16982">
                  <c:v>1712037</c:v>
                </c:pt>
                <c:pt idx="16983">
                  <c:v>1712138</c:v>
                </c:pt>
                <c:pt idx="16984">
                  <c:v>1712239</c:v>
                </c:pt>
                <c:pt idx="16985">
                  <c:v>1712339</c:v>
                </c:pt>
                <c:pt idx="16986">
                  <c:v>1712441</c:v>
                </c:pt>
                <c:pt idx="16987">
                  <c:v>1712541</c:v>
                </c:pt>
                <c:pt idx="16988">
                  <c:v>1712643</c:v>
                </c:pt>
                <c:pt idx="16989">
                  <c:v>1712743</c:v>
                </c:pt>
                <c:pt idx="16990">
                  <c:v>1712844</c:v>
                </c:pt>
                <c:pt idx="16991">
                  <c:v>1712945</c:v>
                </c:pt>
                <c:pt idx="16992">
                  <c:v>1713046</c:v>
                </c:pt>
                <c:pt idx="16993">
                  <c:v>1713146</c:v>
                </c:pt>
                <c:pt idx="16994">
                  <c:v>1713248</c:v>
                </c:pt>
                <c:pt idx="16995">
                  <c:v>1713348</c:v>
                </c:pt>
                <c:pt idx="16996">
                  <c:v>1713448</c:v>
                </c:pt>
                <c:pt idx="16997">
                  <c:v>1713550</c:v>
                </c:pt>
                <c:pt idx="16998">
                  <c:v>1713650</c:v>
                </c:pt>
                <c:pt idx="16999">
                  <c:v>1713752</c:v>
                </c:pt>
                <c:pt idx="17000">
                  <c:v>1713852</c:v>
                </c:pt>
                <c:pt idx="17001">
                  <c:v>1713953</c:v>
                </c:pt>
                <c:pt idx="17002">
                  <c:v>1714054</c:v>
                </c:pt>
                <c:pt idx="17003">
                  <c:v>1714155</c:v>
                </c:pt>
                <c:pt idx="17004">
                  <c:v>1714255</c:v>
                </c:pt>
                <c:pt idx="17005">
                  <c:v>1714357</c:v>
                </c:pt>
                <c:pt idx="17006">
                  <c:v>1714457</c:v>
                </c:pt>
                <c:pt idx="17007">
                  <c:v>1714558</c:v>
                </c:pt>
                <c:pt idx="17008">
                  <c:v>1714659</c:v>
                </c:pt>
                <c:pt idx="17009">
                  <c:v>1714760</c:v>
                </c:pt>
                <c:pt idx="17010">
                  <c:v>1714861</c:v>
                </c:pt>
                <c:pt idx="17011">
                  <c:v>1714962</c:v>
                </c:pt>
                <c:pt idx="17012">
                  <c:v>1715062</c:v>
                </c:pt>
                <c:pt idx="17013">
                  <c:v>1715164</c:v>
                </c:pt>
                <c:pt idx="17014">
                  <c:v>1715264</c:v>
                </c:pt>
                <c:pt idx="17015">
                  <c:v>1715365</c:v>
                </c:pt>
                <c:pt idx="17016">
                  <c:v>1715466</c:v>
                </c:pt>
                <c:pt idx="17017">
                  <c:v>1715566</c:v>
                </c:pt>
                <c:pt idx="17018">
                  <c:v>1715667</c:v>
                </c:pt>
                <c:pt idx="17019">
                  <c:v>1715768</c:v>
                </c:pt>
                <c:pt idx="17020">
                  <c:v>1715869</c:v>
                </c:pt>
                <c:pt idx="17021">
                  <c:v>1715970</c:v>
                </c:pt>
                <c:pt idx="17022">
                  <c:v>1716071</c:v>
                </c:pt>
                <c:pt idx="17023">
                  <c:v>1716171</c:v>
                </c:pt>
                <c:pt idx="17024">
                  <c:v>1716273</c:v>
                </c:pt>
                <c:pt idx="17025">
                  <c:v>1716373</c:v>
                </c:pt>
                <c:pt idx="17026">
                  <c:v>1716474</c:v>
                </c:pt>
                <c:pt idx="17027">
                  <c:v>1716575</c:v>
                </c:pt>
                <c:pt idx="17028">
                  <c:v>1716676</c:v>
                </c:pt>
                <c:pt idx="17029">
                  <c:v>1716776</c:v>
                </c:pt>
                <c:pt idx="17030">
                  <c:v>1716878</c:v>
                </c:pt>
                <c:pt idx="17031">
                  <c:v>1716978</c:v>
                </c:pt>
                <c:pt idx="17032">
                  <c:v>1717080</c:v>
                </c:pt>
                <c:pt idx="17033">
                  <c:v>1717180</c:v>
                </c:pt>
                <c:pt idx="17034">
                  <c:v>1717281</c:v>
                </c:pt>
                <c:pt idx="17035">
                  <c:v>1717382</c:v>
                </c:pt>
                <c:pt idx="17036">
                  <c:v>1717483</c:v>
                </c:pt>
                <c:pt idx="17037">
                  <c:v>1717583</c:v>
                </c:pt>
                <c:pt idx="17038">
                  <c:v>1717684</c:v>
                </c:pt>
                <c:pt idx="17039">
                  <c:v>1717785</c:v>
                </c:pt>
                <c:pt idx="17040">
                  <c:v>1717885</c:v>
                </c:pt>
                <c:pt idx="17041">
                  <c:v>1717987</c:v>
                </c:pt>
                <c:pt idx="17042">
                  <c:v>1718087</c:v>
                </c:pt>
                <c:pt idx="17043">
                  <c:v>1718189</c:v>
                </c:pt>
                <c:pt idx="17044">
                  <c:v>1718289</c:v>
                </c:pt>
                <c:pt idx="17045">
                  <c:v>1718390</c:v>
                </c:pt>
                <c:pt idx="17046">
                  <c:v>1718491</c:v>
                </c:pt>
                <c:pt idx="17047">
                  <c:v>1718592</c:v>
                </c:pt>
                <c:pt idx="17048">
                  <c:v>1718692</c:v>
                </c:pt>
                <c:pt idx="17049">
                  <c:v>1718794</c:v>
                </c:pt>
                <c:pt idx="17050">
                  <c:v>1718894</c:v>
                </c:pt>
                <c:pt idx="17051">
                  <c:v>1718995</c:v>
                </c:pt>
                <c:pt idx="17052">
                  <c:v>1719096</c:v>
                </c:pt>
                <c:pt idx="17053">
                  <c:v>1719197</c:v>
                </c:pt>
                <c:pt idx="17054">
                  <c:v>1719298</c:v>
                </c:pt>
                <c:pt idx="17055">
                  <c:v>1719399</c:v>
                </c:pt>
                <c:pt idx="17056">
                  <c:v>1719499</c:v>
                </c:pt>
                <c:pt idx="17057">
                  <c:v>1719600</c:v>
                </c:pt>
                <c:pt idx="17058">
                  <c:v>1719701</c:v>
                </c:pt>
                <c:pt idx="17059">
                  <c:v>1719801</c:v>
                </c:pt>
                <c:pt idx="17060">
                  <c:v>1719903</c:v>
                </c:pt>
                <c:pt idx="17061">
                  <c:v>1720003</c:v>
                </c:pt>
                <c:pt idx="17062">
                  <c:v>1720104</c:v>
                </c:pt>
                <c:pt idx="17063">
                  <c:v>1720205</c:v>
                </c:pt>
                <c:pt idx="17064">
                  <c:v>1720306</c:v>
                </c:pt>
                <c:pt idx="17065">
                  <c:v>1720407</c:v>
                </c:pt>
                <c:pt idx="17066">
                  <c:v>1720508</c:v>
                </c:pt>
                <c:pt idx="17067">
                  <c:v>1720608</c:v>
                </c:pt>
                <c:pt idx="17068">
                  <c:v>1720710</c:v>
                </c:pt>
                <c:pt idx="17069">
                  <c:v>1720810</c:v>
                </c:pt>
                <c:pt idx="17070">
                  <c:v>1720911</c:v>
                </c:pt>
                <c:pt idx="17071">
                  <c:v>1721012</c:v>
                </c:pt>
                <c:pt idx="17072">
                  <c:v>1721113</c:v>
                </c:pt>
                <c:pt idx="17073">
                  <c:v>1721213</c:v>
                </c:pt>
                <c:pt idx="17074">
                  <c:v>1721315</c:v>
                </c:pt>
                <c:pt idx="17075">
                  <c:v>1721415</c:v>
                </c:pt>
                <c:pt idx="17076">
                  <c:v>1721517</c:v>
                </c:pt>
                <c:pt idx="17077">
                  <c:v>1721617</c:v>
                </c:pt>
                <c:pt idx="17078">
                  <c:v>1721717</c:v>
                </c:pt>
                <c:pt idx="17079">
                  <c:v>1721819</c:v>
                </c:pt>
                <c:pt idx="17080">
                  <c:v>1721919</c:v>
                </c:pt>
                <c:pt idx="17081">
                  <c:v>1722020</c:v>
                </c:pt>
                <c:pt idx="17082">
                  <c:v>1722121</c:v>
                </c:pt>
                <c:pt idx="17083">
                  <c:v>1722222</c:v>
                </c:pt>
                <c:pt idx="17084">
                  <c:v>1722322</c:v>
                </c:pt>
                <c:pt idx="17085">
                  <c:v>1722424</c:v>
                </c:pt>
                <c:pt idx="17086">
                  <c:v>1722524</c:v>
                </c:pt>
                <c:pt idx="17087">
                  <c:v>1722626</c:v>
                </c:pt>
                <c:pt idx="17088">
                  <c:v>1722726</c:v>
                </c:pt>
                <c:pt idx="17089">
                  <c:v>1722827</c:v>
                </c:pt>
                <c:pt idx="17090">
                  <c:v>1722928</c:v>
                </c:pt>
                <c:pt idx="17091">
                  <c:v>1723029</c:v>
                </c:pt>
                <c:pt idx="17092">
                  <c:v>1723129</c:v>
                </c:pt>
                <c:pt idx="17093">
                  <c:v>1723231</c:v>
                </c:pt>
                <c:pt idx="17094">
                  <c:v>1723331</c:v>
                </c:pt>
                <c:pt idx="17095">
                  <c:v>1723432</c:v>
                </c:pt>
                <c:pt idx="17096">
                  <c:v>1723533</c:v>
                </c:pt>
                <c:pt idx="17097">
                  <c:v>1723633</c:v>
                </c:pt>
                <c:pt idx="17098">
                  <c:v>1723735</c:v>
                </c:pt>
                <c:pt idx="17099">
                  <c:v>1723835</c:v>
                </c:pt>
                <c:pt idx="17100">
                  <c:v>1723936</c:v>
                </c:pt>
                <c:pt idx="17101">
                  <c:v>1724037</c:v>
                </c:pt>
                <c:pt idx="17102">
                  <c:v>1724138</c:v>
                </c:pt>
                <c:pt idx="17103">
                  <c:v>1724238</c:v>
                </c:pt>
                <c:pt idx="17104">
                  <c:v>1724340</c:v>
                </c:pt>
                <c:pt idx="17105">
                  <c:v>1724440</c:v>
                </c:pt>
                <c:pt idx="17106">
                  <c:v>1724541</c:v>
                </c:pt>
                <c:pt idx="17107">
                  <c:v>1724642</c:v>
                </c:pt>
                <c:pt idx="17108">
                  <c:v>1724743</c:v>
                </c:pt>
                <c:pt idx="17109">
                  <c:v>1724844</c:v>
                </c:pt>
                <c:pt idx="17110">
                  <c:v>1724945</c:v>
                </c:pt>
                <c:pt idx="17111">
                  <c:v>1725045</c:v>
                </c:pt>
                <c:pt idx="17112">
                  <c:v>1725147</c:v>
                </c:pt>
                <c:pt idx="17113">
                  <c:v>1725247</c:v>
                </c:pt>
                <c:pt idx="17114">
                  <c:v>1725348</c:v>
                </c:pt>
                <c:pt idx="17115">
                  <c:v>1725449</c:v>
                </c:pt>
                <c:pt idx="17116">
                  <c:v>1725550</c:v>
                </c:pt>
                <c:pt idx="17117">
                  <c:v>1725650</c:v>
                </c:pt>
                <c:pt idx="17118">
                  <c:v>1725751</c:v>
                </c:pt>
                <c:pt idx="17119">
                  <c:v>1725852</c:v>
                </c:pt>
                <c:pt idx="17120">
                  <c:v>1725953</c:v>
                </c:pt>
                <c:pt idx="17121">
                  <c:v>1726054</c:v>
                </c:pt>
                <c:pt idx="17122">
                  <c:v>1726154</c:v>
                </c:pt>
                <c:pt idx="17123">
                  <c:v>1726256</c:v>
                </c:pt>
                <c:pt idx="17124">
                  <c:v>1726356</c:v>
                </c:pt>
                <c:pt idx="17125">
                  <c:v>1726457</c:v>
                </c:pt>
                <c:pt idx="17126">
                  <c:v>1726558</c:v>
                </c:pt>
                <c:pt idx="17127">
                  <c:v>1726659</c:v>
                </c:pt>
                <c:pt idx="17128">
                  <c:v>1726759</c:v>
                </c:pt>
                <c:pt idx="17129">
                  <c:v>1726861</c:v>
                </c:pt>
                <c:pt idx="17130">
                  <c:v>1726961</c:v>
                </c:pt>
                <c:pt idx="17131">
                  <c:v>1727063</c:v>
                </c:pt>
                <c:pt idx="17132">
                  <c:v>1727163</c:v>
                </c:pt>
                <c:pt idx="17133">
                  <c:v>1727264</c:v>
                </c:pt>
                <c:pt idx="17134">
                  <c:v>1727365</c:v>
                </c:pt>
                <c:pt idx="17135">
                  <c:v>1727466</c:v>
                </c:pt>
                <c:pt idx="17136">
                  <c:v>1727566</c:v>
                </c:pt>
                <c:pt idx="17137">
                  <c:v>1727667</c:v>
                </c:pt>
                <c:pt idx="17138">
                  <c:v>1727768</c:v>
                </c:pt>
                <c:pt idx="17139">
                  <c:v>1727868</c:v>
                </c:pt>
                <c:pt idx="17140">
                  <c:v>1727970</c:v>
                </c:pt>
                <c:pt idx="17141">
                  <c:v>1728070</c:v>
                </c:pt>
                <c:pt idx="17142">
                  <c:v>1728172</c:v>
                </c:pt>
                <c:pt idx="17143">
                  <c:v>1728272</c:v>
                </c:pt>
                <c:pt idx="17144">
                  <c:v>1728373</c:v>
                </c:pt>
                <c:pt idx="17145">
                  <c:v>1728474</c:v>
                </c:pt>
                <c:pt idx="17146">
                  <c:v>1728575</c:v>
                </c:pt>
                <c:pt idx="17147">
                  <c:v>1728675</c:v>
                </c:pt>
                <c:pt idx="17148">
                  <c:v>1728777</c:v>
                </c:pt>
                <c:pt idx="17149">
                  <c:v>1728877</c:v>
                </c:pt>
                <c:pt idx="17150">
                  <c:v>1728978</c:v>
                </c:pt>
                <c:pt idx="17151">
                  <c:v>1729079</c:v>
                </c:pt>
                <c:pt idx="17152">
                  <c:v>1729180</c:v>
                </c:pt>
                <c:pt idx="17153">
                  <c:v>1729281</c:v>
                </c:pt>
                <c:pt idx="17154">
                  <c:v>1729382</c:v>
                </c:pt>
                <c:pt idx="17155">
                  <c:v>1729482</c:v>
                </c:pt>
                <c:pt idx="17156">
                  <c:v>1729583</c:v>
                </c:pt>
                <c:pt idx="17157">
                  <c:v>1729684</c:v>
                </c:pt>
                <c:pt idx="17158">
                  <c:v>1729784</c:v>
                </c:pt>
                <c:pt idx="17159">
                  <c:v>1729886</c:v>
                </c:pt>
                <c:pt idx="17160">
                  <c:v>1729986</c:v>
                </c:pt>
                <c:pt idx="17161">
                  <c:v>1730087</c:v>
                </c:pt>
                <c:pt idx="17162">
                  <c:v>1730188</c:v>
                </c:pt>
                <c:pt idx="17163">
                  <c:v>1730289</c:v>
                </c:pt>
                <c:pt idx="17164">
                  <c:v>1730390</c:v>
                </c:pt>
                <c:pt idx="17165">
                  <c:v>1730491</c:v>
                </c:pt>
                <c:pt idx="17166">
                  <c:v>1730591</c:v>
                </c:pt>
                <c:pt idx="17167">
                  <c:v>1730693</c:v>
                </c:pt>
                <c:pt idx="17168">
                  <c:v>1730793</c:v>
                </c:pt>
                <c:pt idx="17169">
                  <c:v>1730894</c:v>
                </c:pt>
                <c:pt idx="17170">
                  <c:v>1730995</c:v>
                </c:pt>
                <c:pt idx="17171">
                  <c:v>1731096</c:v>
                </c:pt>
                <c:pt idx="17172">
                  <c:v>1731196</c:v>
                </c:pt>
                <c:pt idx="17173">
                  <c:v>1731298</c:v>
                </c:pt>
                <c:pt idx="17174">
                  <c:v>1731398</c:v>
                </c:pt>
                <c:pt idx="17175">
                  <c:v>1731500</c:v>
                </c:pt>
                <c:pt idx="17176">
                  <c:v>1731600</c:v>
                </c:pt>
                <c:pt idx="17177">
                  <c:v>1731700</c:v>
                </c:pt>
                <c:pt idx="17178">
                  <c:v>1731802</c:v>
                </c:pt>
                <c:pt idx="17179">
                  <c:v>1731902</c:v>
                </c:pt>
                <c:pt idx="17180">
                  <c:v>1732003</c:v>
                </c:pt>
                <c:pt idx="17181">
                  <c:v>1732104</c:v>
                </c:pt>
                <c:pt idx="17182">
                  <c:v>1732205</c:v>
                </c:pt>
                <c:pt idx="17183">
                  <c:v>1732305</c:v>
                </c:pt>
                <c:pt idx="17184">
                  <c:v>1732407</c:v>
                </c:pt>
                <c:pt idx="17185">
                  <c:v>1732507</c:v>
                </c:pt>
                <c:pt idx="17186">
                  <c:v>1732609</c:v>
                </c:pt>
                <c:pt idx="17187">
                  <c:v>1732709</c:v>
                </c:pt>
                <c:pt idx="17188">
                  <c:v>1732810</c:v>
                </c:pt>
                <c:pt idx="17189">
                  <c:v>1732911</c:v>
                </c:pt>
                <c:pt idx="17190">
                  <c:v>1733012</c:v>
                </c:pt>
                <c:pt idx="17191">
                  <c:v>1733112</c:v>
                </c:pt>
                <c:pt idx="17192">
                  <c:v>1733214</c:v>
                </c:pt>
                <c:pt idx="17193">
                  <c:v>1733314</c:v>
                </c:pt>
                <c:pt idx="17194">
                  <c:v>1733415</c:v>
                </c:pt>
                <c:pt idx="17195">
                  <c:v>1733516</c:v>
                </c:pt>
                <c:pt idx="17196">
                  <c:v>1733616</c:v>
                </c:pt>
                <c:pt idx="17197">
                  <c:v>1733718</c:v>
                </c:pt>
                <c:pt idx="17198">
                  <c:v>1733818</c:v>
                </c:pt>
                <c:pt idx="17199">
                  <c:v>1733919</c:v>
                </c:pt>
                <c:pt idx="17200">
                  <c:v>1734020</c:v>
                </c:pt>
                <c:pt idx="17201">
                  <c:v>1734121</c:v>
                </c:pt>
                <c:pt idx="17202">
                  <c:v>1734221</c:v>
                </c:pt>
                <c:pt idx="17203">
                  <c:v>1734323</c:v>
                </c:pt>
                <c:pt idx="17204">
                  <c:v>1734423</c:v>
                </c:pt>
                <c:pt idx="17205">
                  <c:v>1734524</c:v>
                </c:pt>
                <c:pt idx="17206">
                  <c:v>1734625</c:v>
                </c:pt>
                <c:pt idx="17207">
                  <c:v>1734726</c:v>
                </c:pt>
                <c:pt idx="17208">
                  <c:v>1734827</c:v>
                </c:pt>
                <c:pt idx="17209">
                  <c:v>1734928</c:v>
                </c:pt>
                <c:pt idx="17210">
                  <c:v>1735028</c:v>
                </c:pt>
                <c:pt idx="17211">
                  <c:v>1735130</c:v>
                </c:pt>
                <c:pt idx="17212">
                  <c:v>1735230</c:v>
                </c:pt>
                <c:pt idx="17213">
                  <c:v>1735331</c:v>
                </c:pt>
                <c:pt idx="17214">
                  <c:v>1735432</c:v>
                </c:pt>
                <c:pt idx="17215">
                  <c:v>1735532</c:v>
                </c:pt>
                <c:pt idx="17216">
                  <c:v>1735633</c:v>
                </c:pt>
                <c:pt idx="17217">
                  <c:v>1735734</c:v>
                </c:pt>
                <c:pt idx="17218">
                  <c:v>1735835</c:v>
                </c:pt>
                <c:pt idx="17219">
                  <c:v>1735936</c:v>
                </c:pt>
                <c:pt idx="17220">
                  <c:v>1736037</c:v>
                </c:pt>
                <c:pt idx="17221">
                  <c:v>1736137</c:v>
                </c:pt>
                <c:pt idx="17222">
                  <c:v>1736239</c:v>
                </c:pt>
                <c:pt idx="17223">
                  <c:v>1736339</c:v>
                </c:pt>
                <c:pt idx="17224">
                  <c:v>1736440</c:v>
                </c:pt>
                <c:pt idx="17225">
                  <c:v>1736541</c:v>
                </c:pt>
                <c:pt idx="17226">
                  <c:v>1736642</c:v>
                </c:pt>
                <c:pt idx="17227">
                  <c:v>1736742</c:v>
                </c:pt>
                <c:pt idx="17228">
                  <c:v>1736844</c:v>
                </c:pt>
                <c:pt idx="17229">
                  <c:v>1736944</c:v>
                </c:pt>
                <c:pt idx="17230">
                  <c:v>1737046</c:v>
                </c:pt>
                <c:pt idx="17231">
                  <c:v>1737146</c:v>
                </c:pt>
                <c:pt idx="17232">
                  <c:v>1737247</c:v>
                </c:pt>
                <c:pt idx="17233">
                  <c:v>1737348</c:v>
                </c:pt>
                <c:pt idx="17234">
                  <c:v>1737448</c:v>
                </c:pt>
                <c:pt idx="17235">
                  <c:v>1737549</c:v>
                </c:pt>
                <c:pt idx="17236">
                  <c:v>1737650</c:v>
                </c:pt>
                <c:pt idx="17237">
                  <c:v>1737751</c:v>
                </c:pt>
                <c:pt idx="17238">
                  <c:v>1737851</c:v>
                </c:pt>
                <c:pt idx="17239">
                  <c:v>1737953</c:v>
                </c:pt>
                <c:pt idx="17240">
                  <c:v>1738053</c:v>
                </c:pt>
                <c:pt idx="17241">
                  <c:v>1738155</c:v>
                </c:pt>
                <c:pt idx="17242">
                  <c:v>1738255</c:v>
                </c:pt>
                <c:pt idx="17243">
                  <c:v>1738356</c:v>
                </c:pt>
                <c:pt idx="17244">
                  <c:v>1738457</c:v>
                </c:pt>
                <c:pt idx="17245">
                  <c:v>1738558</c:v>
                </c:pt>
                <c:pt idx="17246">
                  <c:v>1738658</c:v>
                </c:pt>
                <c:pt idx="17247">
                  <c:v>1738760</c:v>
                </c:pt>
                <c:pt idx="17248">
                  <c:v>1738860</c:v>
                </c:pt>
                <c:pt idx="17249">
                  <c:v>1738961</c:v>
                </c:pt>
                <c:pt idx="17250">
                  <c:v>1739062</c:v>
                </c:pt>
                <c:pt idx="17251">
                  <c:v>1739163</c:v>
                </c:pt>
                <c:pt idx="17252">
                  <c:v>1739264</c:v>
                </c:pt>
                <c:pt idx="17253">
                  <c:v>1739365</c:v>
                </c:pt>
                <c:pt idx="17254">
                  <c:v>1739465</c:v>
                </c:pt>
                <c:pt idx="17255">
                  <c:v>1739566</c:v>
                </c:pt>
                <c:pt idx="17256">
                  <c:v>1739667</c:v>
                </c:pt>
                <c:pt idx="17257">
                  <c:v>1739767</c:v>
                </c:pt>
                <c:pt idx="17258">
                  <c:v>1739869</c:v>
                </c:pt>
                <c:pt idx="17259">
                  <c:v>1739969</c:v>
                </c:pt>
                <c:pt idx="17260">
                  <c:v>1740070</c:v>
                </c:pt>
                <c:pt idx="17261">
                  <c:v>1740171</c:v>
                </c:pt>
                <c:pt idx="17262">
                  <c:v>1740272</c:v>
                </c:pt>
                <c:pt idx="17263">
                  <c:v>1740372</c:v>
                </c:pt>
                <c:pt idx="17264">
                  <c:v>1740474</c:v>
                </c:pt>
                <c:pt idx="17265">
                  <c:v>1740574</c:v>
                </c:pt>
                <c:pt idx="17266">
                  <c:v>1740676</c:v>
                </c:pt>
                <c:pt idx="17267">
                  <c:v>1740776</c:v>
                </c:pt>
                <c:pt idx="17268">
                  <c:v>1740877</c:v>
                </c:pt>
                <c:pt idx="17269">
                  <c:v>1740978</c:v>
                </c:pt>
                <c:pt idx="17270">
                  <c:v>1741079</c:v>
                </c:pt>
                <c:pt idx="17271">
                  <c:v>1741179</c:v>
                </c:pt>
                <c:pt idx="17272">
                  <c:v>1741281</c:v>
                </c:pt>
                <c:pt idx="17273">
                  <c:v>1741381</c:v>
                </c:pt>
                <c:pt idx="17274">
                  <c:v>1741481</c:v>
                </c:pt>
                <c:pt idx="17275">
                  <c:v>1741583</c:v>
                </c:pt>
                <c:pt idx="17276">
                  <c:v>1741683</c:v>
                </c:pt>
                <c:pt idx="17277">
                  <c:v>1741785</c:v>
                </c:pt>
                <c:pt idx="17278">
                  <c:v>1741885</c:v>
                </c:pt>
                <c:pt idx="17279">
                  <c:v>1741986</c:v>
                </c:pt>
                <c:pt idx="17280">
                  <c:v>1742087</c:v>
                </c:pt>
                <c:pt idx="17281">
                  <c:v>1742188</c:v>
                </c:pt>
                <c:pt idx="17282">
                  <c:v>1742288</c:v>
                </c:pt>
                <c:pt idx="17283">
                  <c:v>1742390</c:v>
                </c:pt>
                <c:pt idx="17284">
                  <c:v>1742490</c:v>
                </c:pt>
                <c:pt idx="17285">
                  <c:v>1742592</c:v>
                </c:pt>
                <c:pt idx="17286">
                  <c:v>1742692</c:v>
                </c:pt>
                <c:pt idx="17287">
                  <c:v>1742793</c:v>
                </c:pt>
                <c:pt idx="17288">
                  <c:v>1742894</c:v>
                </c:pt>
                <c:pt idx="17289">
                  <c:v>1742995</c:v>
                </c:pt>
                <c:pt idx="17290">
                  <c:v>1743095</c:v>
                </c:pt>
                <c:pt idx="17291">
                  <c:v>1743197</c:v>
                </c:pt>
                <c:pt idx="17292">
                  <c:v>1743297</c:v>
                </c:pt>
                <c:pt idx="17293">
                  <c:v>1743398</c:v>
                </c:pt>
                <c:pt idx="17294">
                  <c:v>1743499</c:v>
                </c:pt>
                <c:pt idx="17295">
                  <c:v>1743599</c:v>
                </c:pt>
                <c:pt idx="17296">
                  <c:v>1743700</c:v>
                </c:pt>
                <c:pt idx="17297">
                  <c:v>1743801</c:v>
                </c:pt>
                <c:pt idx="17298">
                  <c:v>1743902</c:v>
                </c:pt>
                <c:pt idx="17299">
                  <c:v>1744003</c:v>
                </c:pt>
                <c:pt idx="17300">
                  <c:v>1744104</c:v>
                </c:pt>
                <c:pt idx="17301">
                  <c:v>1744204</c:v>
                </c:pt>
                <c:pt idx="17302">
                  <c:v>1744306</c:v>
                </c:pt>
                <c:pt idx="17303">
                  <c:v>1744406</c:v>
                </c:pt>
                <c:pt idx="17304">
                  <c:v>1744507</c:v>
                </c:pt>
                <c:pt idx="17305">
                  <c:v>1744608</c:v>
                </c:pt>
                <c:pt idx="17306">
                  <c:v>1744709</c:v>
                </c:pt>
                <c:pt idx="17307">
                  <c:v>1744809</c:v>
                </c:pt>
                <c:pt idx="17308">
                  <c:v>1744911</c:v>
                </c:pt>
                <c:pt idx="17309">
                  <c:v>1745011</c:v>
                </c:pt>
                <c:pt idx="17310">
                  <c:v>1745113</c:v>
                </c:pt>
                <c:pt idx="17311">
                  <c:v>1745213</c:v>
                </c:pt>
                <c:pt idx="17312">
                  <c:v>1745314</c:v>
                </c:pt>
                <c:pt idx="17313">
                  <c:v>1745415</c:v>
                </c:pt>
                <c:pt idx="17314">
                  <c:v>1745515</c:v>
                </c:pt>
                <c:pt idx="17315">
                  <c:v>1745616</c:v>
                </c:pt>
                <c:pt idx="17316">
                  <c:v>1745717</c:v>
                </c:pt>
                <c:pt idx="17317">
                  <c:v>1745818</c:v>
                </c:pt>
                <c:pt idx="17318">
                  <c:v>1745918</c:v>
                </c:pt>
                <c:pt idx="17319">
                  <c:v>1746020</c:v>
                </c:pt>
                <c:pt idx="17320">
                  <c:v>1746120</c:v>
                </c:pt>
                <c:pt idx="17321">
                  <c:v>1746222</c:v>
                </c:pt>
                <c:pt idx="17322">
                  <c:v>1746322</c:v>
                </c:pt>
                <c:pt idx="17323">
                  <c:v>1746423</c:v>
                </c:pt>
                <c:pt idx="17324">
                  <c:v>1746524</c:v>
                </c:pt>
                <c:pt idx="17325">
                  <c:v>1746625</c:v>
                </c:pt>
                <c:pt idx="17326">
                  <c:v>1746725</c:v>
                </c:pt>
                <c:pt idx="17327">
                  <c:v>1746827</c:v>
                </c:pt>
                <c:pt idx="17328">
                  <c:v>1746927</c:v>
                </c:pt>
                <c:pt idx="17329">
                  <c:v>1747028</c:v>
                </c:pt>
                <c:pt idx="17330">
                  <c:v>1747129</c:v>
                </c:pt>
                <c:pt idx="17331">
                  <c:v>1747230</c:v>
                </c:pt>
                <c:pt idx="17332">
                  <c:v>1747331</c:v>
                </c:pt>
                <c:pt idx="17333">
                  <c:v>1747431</c:v>
                </c:pt>
                <c:pt idx="17334">
                  <c:v>1747532</c:v>
                </c:pt>
                <c:pt idx="17335">
                  <c:v>1747633</c:v>
                </c:pt>
                <c:pt idx="17336">
                  <c:v>1747734</c:v>
                </c:pt>
                <c:pt idx="17337">
                  <c:v>1747834</c:v>
                </c:pt>
                <c:pt idx="17338">
                  <c:v>1747936</c:v>
                </c:pt>
                <c:pt idx="17339">
                  <c:v>1748036</c:v>
                </c:pt>
                <c:pt idx="17340">
                  <c:v>1748137</c:v>
                </c:pt>
                <c:pt idx="17341">
                  <c:v>1748238</c:v>
                </c:pt>
                <c:pt idx="17342">
                  <c:v>1748339</c:v>
                </c:pt>
                <c:pt idx="17343">
                  <c:v>1748440</c:v>
                </c:pt>
                <c:pt idx="17344">
                  <c:v>1748541</c:v>
                </c:pt>
                <c:pt idx="17345">
                  <c:v>1748641</c:v>
                </c:pt>
                <c:pt idx="17346">
                  <c:v>1748743</c:v>
                </c:pt>
                <c:pt idx="17347">
                  <c:v>1748843</c:v>
                </c:pt>
                <c:pt idx="17348">
                  <c:v>1748944</c:v>
                </c:pt>
                <c:pt idx="17349">
                  <c:v>1749045</c:v>
                </c:pt>
                <c:pt idx="17350">
                  <c:v>1749146</c:v>
                </c:pt>
                <c:pt idx="17351">
                  <c:v>1749246</c:v>
                </c:pt>
                <c:pt idx="17352">
                  <c:v>1749347</c:v>
                </c:pt>
                <c:pt idx="17353">
                  <c:v>1749448</c:v>
                </c:pt>
                <c:pt idx="17354">
                  <c:v>1749549</c:v>
                </c:pt>
                <c:pt idx="17355">
                  <c:v>1749650</c:v>
                </c:pt>
                <c:pt idx="17356">
                  <c:v>1749750</c:v>
                </c:pt>
                <c:pt idx="17357">
                  <c:v>1749852</c:v>
                </c:pt>
                <c:pt idx="17358">
                  <c:v>1749952</c:v>
                </c:pt>
                <c:pt idx="17359">
                  <c:v>1750053</c:v>
                </c:pt>
                <c:pt idx="17360">
                  <c:v>1750154</c:v>
                </c:pt>
                <c:pt idx="17361">
                  <c:v>1750255</c:v>
                </c:pt>
                <c:pt idx="17362">
                  <c:v>1750355</c:v>
                </c:pt>
                <c:pt idx="17363">
                  <c:v>1750457</c:v>
                </c:pt>
                <c:pt idx="17364">
                  <c:v>1750557</c:v>
                </c:pt>
                <c:pt idx="17365">
                  <c:v>1750659</c:v>
                </c:pt>
                <c:pt idx="17366">
                  <c:v>1750759</c:v>
                </c:pt>
                <c:pt idx="17367">
                  <c:v>1750860</c:v>
                </c:pt>
                <c:pt idx="17368">
                  <c:v>1750961</c:v>
                </c:pt>
                <c:pt idx="17369">
                  <c:v>1751062</c:v>
                </c:pt>
                <c:pt idx="17370">
                  <c:v>1751162</c:v>
                </c:pt>
                <c:pt idx="17371">
                  <c:v>1751264</c:v>
                </c:pt>
                <c:pt idx="17372">
                  <c:v>1751364</c:v>
                </c:pt>
                <c:pt idx="17373">
                  <c:v>1751464</c:v>
                </c:pt>
                <c:pt idx="17374">
                  <c:v>1751566</c:v>
                </c:pt>
                <c:pt idx="17375">
                  <c:v>1751666</c:v>
                </c:pt>
                <c:pt idx="17376">
                  <c:v>1751768</c:v>
                </c:pt>
                <c:pt idx="17377">
                  <c:v>1751868</c:v>
                </c:pt>
                <c:pt idx="17378">
                  <c:v>1751969</c:v>
                </c:pt>
                <c:pt idx="17379">
                  <c:v>1752070</c:v>
                </c:pt>
                <c:pt idx="17380">
                  <c:v>1752171</c:v>
                </c:pt>
                <c:pt idx="17381">
                  <c:v>1752271</c:v>
                </c:pt>
                <c:pt idx="17382">
                  <c:v>1752373</c:v>
                </c:pt>
                <c:pt idx="17383">
                  <c:v>1752473</c:v>
                </c:pt>
                <c:pt idx="17384">
                  <c:v>1752574</c:v>
                </c:pt>
                <c:pt idx="17385">
                  <c:v>1752675</c:v>
                </c:pt>
                <c:pt idx="17386">
                  <c:v>1752776</c:v>
                </c:pt>
                <c:pt idx="17387">
                  <c:v>1752877</c:v>
                </c:pt>
                <c:pt idx="17388">
                  <c:v>1752978</c:v>
                </c:pt>
                <c:pt idx="17389">
                  <c:v>1753078</c:v>
                </c:pt>
                <c:pt idx="17390">
                  <c:v>1753180</c:v>
                </c:pt>
                <c:pt idx="17391">
                  <c:v>1753280</c:v>
                </c:pt>
                <c:pt idx="17392">
                  <c:v>1753380</c:v>
                </c:pt>
                <c:pt idx="17393">
                  <c:v>1753482</c:v>
                </c:pt>
                <c:pt idx="17394">
                  <c:v>1753582</c:v>
                </c:pt>
                <c:pt idx="17395">
                  <c:v>1753683</c:v>
                </c:pt>
                <c:pt idx="17396">
                  <c:v>1753784</c:v>
                </c:pt>
                <c:pt idx="17397">
                  <c:v>1753885</c:v>
                </c:pt>
                <c:pt idx="17398">
                  <c:v>1753986</c:v>
                </c:pt>
                <c:pt idx="17399">
                  <c:v>1754087</c:v>
                </c:pt>
                <c:pt idx="17400">
                  <c:v>1754187</c:v>
                </c:pt>
                <c:pt idx="17401">
                  <c:v>1754289</c:v>
                </c:pt>
                <c:pt idx="17402">
                  <c:v>1754389</c:v>
                </c:pt>
                <c:pt idx="17403">
                  <c:v>1754490</c:v>
                </c:pt>
                <c:pt idx="17404">
                  <c:v>1754591</c:v>
                </c:pt>
                <c:pt idx="17405">
                  <c:v>1754692</c:v>
                </c:pt>
                <c:pt idx="17406">
                  <c:v>1754792</c:v>
                </c:pt>
                <c:pt idx="17407">
                  <c:v>1754894</c:v>
                </c:pt>
                <c:pt idx="17408">
                  <c:v>1754994</c:v>
                </c:pt>
                <c:pt idx="17409">
                  <c:v>1755096</c:v>
                </c:pt>
                <c:pt idx="17410">
                  <c:v>1755196</c:v>
                </c:pt>
                <c:pt idx="17411">
                  <c:v>1755297</c:v>
                </c:pt>
                <c:pt idx="17412">
                  <c:v>1755398</c:v>
                </c:pt>
                <c:pt idx="17413">
                  <c:v>1755498</c:v>
                </c:pt>
                <c:pt idx="17414">
                  <c:v>1755599</c:v>
                </c:pt>
                <c:pt idx="17415">
                  <c:v>1755700</c:v>
                </c:pt>
                <c:pt idx="17416">
                  <c:v>1755801</c:v>
                </c:pt>
                <c:pt idx="17417">
                  <c:v>1755901</c:v>
                </c:pt>
                <c:pt idx="17418">
                  <c:v>1756003</c:v>
                </c:pt>
                <c:pt idx="17419">
                  <c:v>1756103</c:v>
                </c:pt>
                <c:pt idx="17420">
                  <c:v>1756205</c:v>
                </c:pt>
                <c:pt idx="17421">
                  <c:v>1756305</c:v>
                </c:pt>
                <c:pt idx="17422">
                  <c:v>1756406</c:v>
                </c:pt>
                <c:pt idx="17423">
                  <c:v>1756507</c:v>
                </c:pt>
                <c:pt idx="17424">
                  <c:v>1756608</c:v>
                </c:pt>
                <c:pt idx="17425">
                  <c:v>1756708</c:v>
                </c:pt>
                <c:pt idx="17426">
                  <c:v>1756810</c:v>
                </c:pt>
                <c:pt idx="17427">
                  <c:v>1756910</c:v>
                </c:pt>
                <c:pt idx="17428">
                  <c:v>1757011</c:v>
                </c:pt>
                <c:pt idx="17429">
                  <c:v>1757112</c:v>
                </c:pt>
                <c:pt idx="17430">
                  <c:v>1757213</c:v>
                </c:pt>
                <c:pt idx="17431">
                  <c:v>1757314</c:v>
                </c:pt>
                <c:pt idx="17432">
                  <c:v>1757414</c:v>
                </c:pt>
                <c:pt idx="17433">
                  <c:v>1757515</c:v>
                </c:pt>
                <c:pt idx="17434">
                  <c:v>1757616</c:v>
                </c:pt>
                <c:pt idx="17435">
                  <c:v>1757717</c:v>
                </c:pt>
                <c:pt idx="17436">
                  <c:v>1757817</c:v>
                </c:pt>
                <c:pt idx="17437">
                  <c:v>1757919</c:v>
                </c:pt>
                <c:pt idx="17438">
                  <c:v>1758019</c:v>
                </c:pt>
                <c:pt idx="17439">
                  <c:v>1758120</c:v>
                </c:pt>
                <c:pt idx="17440">
                  <c:v>1758221</c:v>
                </c:pt>
                <c:pt idx="17441">
                  <c:v>1758322</c:v>
                </c:pt>
                <c:pt idx="17442">
                  <c:v>1758423</c:v>
                </c:pt>
                <c:pt idx="17443">
                  <c:v>1758524</c:v>
                </c:pt>
                <c:pt idx="17444">
                  <c:v>1758624</c:v>
                </c:pt>
                <c:pt idx="17445">
                  <c:v>1758726</c:v>
                </c:pt>
                <c:pt idx="17446">
                  <c:v>1758826</c:v>
                </c:pt>
                <c:pt idx="17447">
                  <c:v>1758927</c:v>
                </c:pt>
                <c:pt idx="17448">
                  <c:v>1759028</c:v>
                </c:pt>
                <c:pt idx="17449">
                  <c:v>1759129</c:v>
                </c:pt>
                <c:pt idx="17450">
                  <c:v>1759229</c:v>
                </c:pt>
                <c:pt idx="17451">
                  <c:v>1759331</c:v>
                </c:pt>
                <c:pt idx="17452">
                  <c:v>1759431</c:v>
                </c:pt>
                <c:pt idx="17453">
                  <c:v>1759532</c:v>
                </c:pt>
                <c:pt idx="17454">
                  <c:v>1759633</c:v>
                </c:pt>
                <c:pt idx="17455">
                  <c:v>1759733</c:v>
                </c:pt>
                <c:pt idx="17456">
                  <c:v>1759835</c:v>
                </c:pt>
                <c:pt idx="17457">
                  <c:v>1759935</c:v>
                </c:pt>
                <c:pt idx="17458">
                  <c:v>1760036</c:v>
                </c:pt>
                <c:pt idx="17459">
                  <c:v>1760137</c:v>
                </c:pt>
                <c:pt idx="17460">
                  <c:v>1760238</c:v>
                </c:pt>
                <c:pt idx="17461">
                  <c:v>1760338</c:v>
                </c:pt>
                <c:pt idx="17462">
                  <c:v>1760440</c:v>
                </c:pt>
                <c:pt idx="17463">
                  <c:v>1760540</c:v>
                </c:pt>
                <c:pt idx="17464">
                  <c:v>1760642</c:v>
                </c:pt>
                <c:pt idx="17465">
                  <c:v>1760742</c:v>
                </c:pt>
                <c:pt idx="17466">
                  <c:v>1760843</c:v>
                </c:pt>
                <c:pt idx="17467">
                  <c:v>1760944</c:v>
                </c:pt>
                <c:pt idx="17468">
                  <c:v>1761045</c:v>
                </c:pt>
                <c:pt idx="17469">
                  <c:v>1761145</c:v>
                </c:pt>
                <c:pt idx="17470">
                  <c:v>1761247</c:v>
                </c:pt>
                <c:pt idx="17471">
                  <c:v>1761347</c:v>
                </c:pt>
                <c:pt idx="17472">
                  <c:v>1761447</c:v>
                </c:pt>
                <c:pt idx="17473">
                  <c:v>1761549</c:v>
                </c:pt>
                <c:pt idx="17474">
                  <c:v>1761649</c:v>
                </c:pt>
                <c:pt idx="17475">
                  <c:v>1761751</c:v>
                </c:pt>
                <c:pt idx="17476">
                  <c:v>1761851</c:v>
                </c:pt>
                <c:pt idx="17477">
                  <c:v>1761952</c:v>
                </c:pt>
                <c:pt idx="17478">
                  <c:v>1762053</c:v>
                </c:pt>
                <c:pt idx="17479">
                  <c:v>1762154</c:v>
                </c:pt>
                <c:pt idx="17480">
                  <c:v>1762254</c:v>
                </c:pt>
                <c:pt idx="17481">
                  <c:v>1762356</c:v>
                </c:pt>
                <c:pt idx="17482">
                  <c:v>1762456</c:v>
                </c:pt>
                <c:pt idx="17483">
                  <c:v>1762557</c:v>
                </c:pt>
                <c:pt idx="17484">
                  <c:v>1762658</c:v>
                </c:pt>
                <c:pt idx="17485">
                  <c:v>1762759</c:v>
                </c:pt>
                <c:pt idx="17486">
                  <c:v>1762860</c:v>
                </c:pt>
                <c:pt idx="17487">
                  <c:v>1762961</c:v>
                </c:pt>
                <c:pt idx="17488">
                  <c:v>1763061</c:v>
                </c:pt>
                <c:pt idx="17489">
                  <c:v>1763163</c:v>
                </c:pt>
                <c:pt idx="17490">
                  <c:v>1763263</c:v>
                </c:pt>
                <c:pt idx="17491">
                  <c:v>1763364</c:v>
                </c:pt>
                <c:pt idx="17492">
                  <c:v>1763465</c:v>
                </c:pt>
                <c:pt idx="17493">
                  <c:v>1763565</c:v>
                </c:pt>
                <c:pt idx="17494">
                  <c:v>1763666</c:v>
                </c:pt>
                <c:pt idx="17495">
                  <c:v>1763767</c:v>
                </c:pt>
                <c:pt idx="17496">
                  <c:v>1763868</c:v>
                </c:pt>
                <c:pt idx="17497">
                  <c:v>1763969</c:v>
                </c:pt>
                <c:pt idx="17498">
                  <c:v>1764070</c:v>
                </c:pt>
                <c:pt idx="17499">
                  <c:v>1764170</c:v>
                </c:pt>
                <c:pt idx="17500">
                  <c:v>1764272</c:v>
                </c:pt>
                <c:pt idx="17501">
                  <c:v>1764372</c:v>
                </c:pt>
                <c:pt idx="17502">
                  <c:v>1764473</c:v>
                </c:pt>
                <c:pt idx="17503">
                  <c:v>1764574</c:v>
                </c:pt>
                <c:pt idx="17504">
                  <c:v>1764675</c:v>
                </c:pt>
                <c:pt idx="17505">
                  <c:v>1764775</c:v>
                </c:pt>
                <c:pt idx="17506">
                  <c:v>1764877</c:v>
                </c:pt>
                <c:pt idx="17507">
                  <c:v>1764977</c:v>
                </c:pt>
                <c:pt idx="17508">
                  <c:v>1765079</c:v>
                </c:pt>
                <c:pt idx="17509">
                  <c:v>1765179</c:v>
                </c:pt>
                <c:pt idx="17510">
                  <c:v>1765280</c:v>
                </c:pt>
                <c:pt idx="17511">
                  <c:v>1765381</c:v>
                </c:pt>
                <c:pt idx="17512">
                  <c:v>1765481</c:v>
                </c:pt>
                <c:pt idx="17513">
                  <c:v>1765582</c:v>
                </c:pt>
                <c:pt idx="17514">
                  <c:v>1765683</c:v>
                </c:pt>
                <c:pt idx="17515">
                  <c:v>1765784</c:v>
                </c:pt>
                <c:pt idx="17516">
                  <c:v>1765884</c:v>
                </c:pt>
                <c:pt idx="17517">
                  <c:v>1765986</c:v>
                </c:pt>
                <c:pt idx="17518">
                  <c:v>1766086</c:v>
                </c:pt>
                <c:pt idx="17519">
                  <c:v>1766188</c:v>
                </c:pt>
                <c:pt idx="17520">
                  <c:v>1766288</c:v>
                </c:pt>
                <c:pt idx="17521">
                  <c:v>1766389</c:v>
                </c:pt>
                <c:pt idx="17522">
                  <c:v>1766490</c:v>
                </c:pt>
                <c:pt idx="17523">
                  <c:v>1766591</c:v>
                </c:pt>
                <c:pt idx="17524">
                  <c:v>1766691</c:v>
                </c:pt>
                <c:pt idx="17525">
                  <c:v>1766793</c:v>
                </c:pt>
                <c:pt idx="17526">
                  <c:v>1766893</c:v>
                </c:pt>
                <c:pt idx="17527">
                  <c:v>1766994</c:v>
                </c:pt>
                <c:pt idx="17528">
                  <c:v>1767095</c:v>
                </c:pt>
                <c:pt idx="17529">
                  <c:v>1767196</c:v>
                </c:pt>
                <c:pt idx="17530">
                  <c:v>1767297</c:v>
                </c:pt>
                <c:pt idx="17531">
                  <c:v>1767398</c:v>
                </c:pt>
                <c:pt idx="17532">
                  <c:v>1767498</c:v>
                </c:pt>
                <c:pt idx="17533">
                  <c:v>1767599</c:v>
                </c:pt>
                <c:pt idx="17534">
                  <c:v>1767700</c:v>
                </c:pt>
                <c:pt idx="17535">
                  <c:v>1767800</c:v>
                </c:pt>
                <c:pt idx="17536">
                  <c:v>1767902</c:v>
                </c:pt>
                <c:pt idx="17537">
                  <c:v>1768002</c:v>
                </c:pt>
                <c:pt idx="17538">
                  <c:v>1768103</c:v>
                </c:pt>
                <c:pt idx="17539">
                  <c:v>1768204</c:v>
                </c:pt>
                <c:pt idx="17540">
                  <c:v>1768305</c:v>
                </c:pt>
                <c:pt idx="17541">
                  <c:v>1768406</c:v>
                </c:pt>
                <c:pt idx="17542">
                  <c:v>1768507</c:v>
                </c:pt>
                <c:pt idx="17543">
                  <c:v>1768607</c:v>
                </c:pt>
                <c:pt idx="17544">
                  <c:v>1768709</c:v>
                </c:pt>
                <c:pt idx="17545">
                  <c:v>1768809</c:v>
                </c:pt>
                <c:pt idx="17546">
                  <c:v>1768910</c:v>
                </c:pt>
                <c:pt idx="17547">
                  <c:v>1769011</c:v>
                </c:pt>
                <c:pt idx="17548">
                  <c:v>1769112</c:v>
                </c:pt>
                <c:pt idx="17549">
                  <c:v>1769212</c:v>
                </c:pt>
                <c:pt idx="17550">
                  <c:v>1769314</c:v>
                </c:pt>
                <c:pt idx="17551">
                  <c:v>1769414</c:v>
                </c:pt>
                <c:pt idx="17552">
                  <c:v>1769515</c:v>
                </c:pt>
                <c:pt idx="17553">
                  <c:v>1769616</c:v>
                </c:pt>
                <c:pt idx="17554">
                  <c:v>1769716</c:v>
                </c:pt>
                <c:pt idx="17555">
                  <c:v>1769818</c:v>
                </c:pt>
                <c:pt idx="17556">
                  <c:v>1769918</c:v>
                </c:pt>
                <c:pt idx="17557">
                  <c:v>1770019</c:v>
                </c:pt>
                <c:pt idx="17558">
                  <c:v>1770120</c:v>
                </c:pt>
                <c:pt idx="17559">
                  <c:v>1770221</c:v>
                </c:pt>
                <c:pt idx="17560">
                  <c:v>1770321</c:v>
                </c:pt>
                <c:pt idx="17561">
                  <c:v>1770423</c:v>
                </c:pt>
                <c:pt idx="17562">
                  <c:v>1770523</c:v>
                </c:pt>
                <c:pt idx="17563">
                  <c:v>1770625</c:v>
                </c:pt>
                <c:pt idx="17564">
                  <c:v>1770725</c:v>
                </c:pt>
                <c:pt idx="17565">
                  <c:v>1770826</c:v>
                </c:pt>
                <c:pt idx="17566">
                  <c:v>1770927</c:v>
                </c:pt>
                <c:pt idx="17567">
                  <c:v>1771028</c:v>
                </c:pt>
                <c:pt idx="17568">
                  <c:v>1771128</c:v>
                </c:pt>
                <c:pt idx="17569">
                  <c:v>1771230</c:v>
                </c:pt>
                <c:pt idx="17570">
                  <c:v>1771330</c:v>
                </c:pt>
                <c:pt idx="17571">
                  <c:v>1771431</c:v>
                </c:pt>
                <c:pt idx="17572">
                  <c:v>1771532</c:v>
                </c:pt>
                <c:pt idx="17573">
                  <c:v>1771632</c:v>
                </c:pt>
                <c:pt idx="17574">
                  <c:v>1771734</c:v>
                </c:pt>
                <c:pt idx="17575">
                  <c:v>1771834</c:v>
                </c:pt>
                <c:pt idx="17576">
                  <c:v>1771935</c:v>
                </c:pt>
                <c:pt idx="17577">
                  <c:v>1772036</c:v>
                </c:pt>
                <c:pt idx="17578">
                  <c:v>1772137</c:v>
                </c:pt>
                <c:pt idx="17579">
                  <c:v>1772237</c:v>
                </c:pt>
                <c:pt idx="17580">
                  <c:v>1772339</c:v>
                </c:pt>
                <c:pt idx="17581">
                  <c:v>1772439</c:v>
                </c:pt>
                <c:pt idx="17582">
                  <c:v>1772540</c:v>
                </c:pt>
                <c:pt idx="17583">
                  <c:v>1772641</c:v>
                </c:pt>
                <c:pt idx="17584">
                  <c:v>1772742</c:v>
                </c:pt>
                <c:pt idx="17585">
                  <c:v>1772843</c:v>
                </c:pt>
                <c:pt idx="17586">
                  <c:v>1772944</c:v>
                </c:pt>
                <c:pt idx="17587">
                  <c:v>1773044</c:v>
                </c:pt>
                <c:pt idx="17588">
                  <c:v>1773146</c:v>
                </c:pt>
                <c:pt idx="17589">
                  <c:v>1773246</c:v>
                </c:pt>
                <c:pt idx="17590">
                  <c:v>1773347</c:v>
                </c:pt>
                <c:pt idx="17591">
                  <c:v>1773448</c:v>
                </c:pt>
                <c:pt idx="17592">
                  <c:v>1773548</c:v>
                </c:pt>
                <c:pt idx="17593">
                  <c:v>1773649</c:v>
                </c:pt>
                <c:pt idx="17594">
                  <c:v>1773750</c:v>
                </c:pt>
                <c:pt idx="17595">
                  <c:v>1773851</c:v>
                </c:pt>
                <c:pt idx="17596">
                  <c:v>1773952</c:v>
                </c:pt>
                <c:pt idx="17597">
                  <c:v>1774053</c:v>
                </c:pt>
                <c:pt idx="17598">
                  <c:v>1774153</c:v>
                </c:pt>
                <c:pt idx="17599">
                  <c:v>1774255</c:v>
                </c:pt>
                <c:pt idx="17600">
                  <c:v>1774355</c:v>
                </c:pt>
                <c:pt idx="17601">
                  <c:v>1774456</c:v>
                </c:pt>
                <c:pt idx="17602">
                  <c:v>1774557</c:v>
                </c:pt>
                <c:pt idx="17603">
                  <c:v>1774658</c:v>
                </c:pt>
                <c:pt idx="17604">
                  <c:v>1774758</c:v>
                </c:pt>
                <c:pt idx="17605">
                  <c:v>1774860</c:v>
                </c:pt>
                <c:pt idx="17606">
                  <c:v>1774960</c:v>
                </c:pt>
                <c:pt idx="17607">
                  <c:v>1775062</c:v>
                </c:pt>
                <c:pt idx="17608">
                  <c:v>1775162</c:v>
                </c:pt>
                <c:pt idx="17609">
                  <c:v>1775263</c:v>
                </c:pt>
                <c:pt idx="17610">
                  <c:v>1775364</c:v>
                </c:pt>
                <c:pt idx="17611">
                  <c:v>1775465</c:v>
                </c:pt>
                <c:pt idx="17612">
                  <c:v>1775565</c:v>
                </c:pt>
                <c:pt idx="17613">
                  <c:v>1775666</c:v>
                </c:pt>
                <c:pt idx="17614">
                  <c:v>1775767</c:v>
                </c:pt>
                <c:pt idx="17615">
                  <c:v>1775867</c:v>
                </c:pt>
                <c:pt idx="17616">
                  <c:v>1775969</c:v>
                </c:pt>
                <c:pt idx="17617">
                  <c:v>1776069</c:v>
                </c:pt>
                <c:pt idx="17618">
                  <c:v>1776171</c:v>
                </c:pt>
                <c:pt idx="17619">
                  <c:v>1776271</c:v>
                </c:pt>
                <c:pt idx="17620">
                  <c:v>1776372</c:v>
                </c:pt>
                <c:pt idx="17621">
                  <c:v>1776473</c:v>
                </c:pt>
                <c:pt idx="17622">
                  <c:v>1776574</c:v>
                </c:pt>
                <c:pt idx="17623">
                  <c:v>1776674</c:v>
                </c:pt>
                <c:pt idx="17624">
                  <c:v>1776776</c:v>
                </c:pt>
                <c:pt idx="17625">
                  <c:v>1776876</c:v>
                </c:pt>
                <c:pt idx="17626">
                  <c:v>1776977</c:v>
                </c:pt>
                <c:pt idx="17627">
                  <c:v>1777078</c:v>
                </c:pt>
                <c:pt idx="17628">
                  <c:v>1777179</c:v>
                </c:pt>
                <c:pt idx="17629">
                  <c:v>1777280</c:v>
                </c:pt>
                <c:pt idx="17630">
                  <c:v>1777381</c:v>
                </c:pt>
                <c:pt idx="17631">
                  <c:v>1777481</c:v>
                </c:pt>
                <c:pt idx="17632">
                  <c:v>1777582</c:v>
                </c:pt>
                <c:pt idx="17633">
                  <c:v>1777683</c:v>
                </c:pt>
                <c:pt idx="17634">
                  <c:v>1777783</c:v>
                </c:pt>
                <c:pt idx="17635">
                  <c:v>1777885</c:v>
                </c:pt>
                <c:pt idx="17636">
                  <c:v>1777985</c:v>
                </c:pt>
                <c:pt idx="17637">
                  <c:v>1778086</c:v>
                </c:pt>
                <c:pt idx="17638">
                  <c:v>1778187</c:v>
                </c:pt>
                <c:pt idx="17639">
                  <c:v>1778288</c:v>
                </c:pt>
                <c:pt idx="17640">
                  <c:v>1778388</c:v>
                </c:pt>
                <c:pt idx="17641">
                  <c:v>1778490</c:v>
                </c:pt>
                <c:pt idx="17642">
                  <c:v>1778590</c:v>
                </c:pt>
                <c:pt idx="17643">
                  <c:v>1778692</c:v>
                </c:pt>
                <c:pt idx="17644">
                  <c:v>1778792</c:v>
                </c:pt>
                <c:pt idx="17645">
                  <c:v>1778893</c:v>
                </c:pt>
                <c:pt idx="17646">
                  <c:v>1778994</c:v>
                </c:pt>
                <c:pt idx="17647">
                  <c:v>1779095</c:v>
                </c:pt>
                <c:pt idx="17648">
                  <c:v>1779195</c:v>
                </c:pt>
                <c:pt idx="17649">
                  <c:v>1779297</c:v>
                </c:pt>
                <c:pt idx="17650">
                  <c:v>1779397</c:v>
                </c:pt>
                <c:pt idx="17651">
                  <c:v>1779499</c:v>
                </c:pt>
                <c:pt idx="17652">
                  <c:v>1779599</c:v>
                </c:pt>
                <c:pt idx="17653">
                  <c:v>1779699</c:v>
                </c:pt>
                <c:pt idx="17654">
                  <c:v>1779801</c:v>
                </c:pt>
                <c:pt idx="17655">
                  <c:v>1779901</c:v>
                </c:pt>
                <c:pt idx="17656">
                  <c:v>1780002</c:v>
                </c:pt>
                <c:pt idx="17657">
                  <c:v>1780103</c:v>
                </c:pt>
                <c:pt idx="17658">
                  <c:v>1780204</c:v>
                </c:pt>
                <c:pt idx="17659">
                  <c:v>1780304</c:v>
                </c:pt>
                <c:pt idx="17660">
                  <c:v>1780406</c:v>
                </c:pt>
                <c:pt idx="17661">
                  <c:v>1780506</c:v>
                </c:pt>
                <c:pt idx="17662">
                  <c:v>1780608</c:v>
                </c:pt>
                <c:pt idx="17663">
                  <c:v>1780708</c:v>
                </c:pt>
                <c:pt idx="17664">
                  <c:v>1780809</c:v>
                </c:pt>
                <c:pt idx="17665">
                  <c:v>1780910</c:v>
                </c:pt>
                <c:pt idx="17666">
                  <c:v>1781011</c:v>
                </c:pt>
                <c:pt idx="17667">
                  <c:v>1781111</c:v>
                </c:pt>
                <c:pt idx="17668">
                  <c:v>1781213</c:v>
                </c:pt>
                <c:pt idx="17669">
                  <c:v>1781313</c:v>
                </c:pt>
                <c:pt idx="17670">
                  <c:v>1781414</c:v>
                </c:pt>
                <c:pt idx="17671">
                  <c:v>1781515</c:v>
                </c:pt>
                <c:pt idx="17672">
                  <c:v>1781615</c:v>
                </c:pt>
                <c:pt idx="17673">
                  <c:v>1781716</c:v>
                </c:pt>
                <c:pt idx="17674">
                  <c:v>1781817</c:v>
                </c:pt>
                <c:pt idx="17675">
                  <c:v>1781918</c:v>
                </c:pt>
                <c:pt idx="17676">
                  <c:v>1782019</c:v>
                </c:pt>
                <c:pt idx="17677">
                  <c:v>1782120</c:v>
                </c:pt>
                <c:pt idx="17678">
                  <c:v>1782220</c:v>
                </c:pt>
                <c:pt idx="17679">
                  <c:v>1782322</c:v>
                </c:pt>
                <c:pt idx="17680">
                  <c:v>1782422</c:v>
                </c:pt>
                <c:pt idx="17681">
                  <c:v>1782523</c:v>
                </c:pt>
                <c:pt idx="17682">
                  <c:v>1782624</c:v>
                </c:pt>
                <c:pt idx="17683">
                  <c:v>1782725</c:v>
                </c:pt>
                <c:pt idx="17684">
                  <c:v>1782825</c:v>
                </c:pt>
                <c:pt idx="17685">
                  <c:v>1782927</c:v>
                </c:pt>
                <c:pt idx="17686">
                  <c:v>1783027</c:v>
                </c:pt>
                <c:pt idx="17687">
                  <c:v>1783129</c:v>
                </c:pt>
                <c:pt idx="17688">
                  <c:v>1783229</c:v>
                </c:pt>
                <c:pt idx="17689">
                  <c:v>1783330</c:v>
                </c:pt>
                <c:pt idx="17690">
                  <c:v>1783431</c:v>
                </c:pt>
                <c:pt idx="17691">
                  <c:v>1783532</c:v>
                </c:pt>
                <c:pt idx="17692">
                  <c:v>1783632</c:v>
                </c:pt>
                <c:pt idx="17693">
                  <c:v>1783733</c:v>
                </c:pt>
                <c:pt idx="17694">
                  <c:v>1783834</c:v>
                </c:pt>
                <c:pt idx="17695">
                  <c:v>1783934</c:v>
                </c:pt>
                <c:pt idx="17696">
                  <c:v>1784036</c:v>
                </c:pt>
                <c:pt idx="17697">
                  <c:v>1784136</c:v>
                </c:pt>
                <c:pt idx="17698">
                  <c:v>1784238</c:v>
                </c:pt>
                <c:pt idx="17699">
                  <c:v>1784338</c:v>
                </c:pt>
                <c:pt idx="17700">
                  <c:v>1784439</c:v>
                </c:pt>
                <c:pt idx="17701">
                  <c:v>1784540</c:v>
                </c:pt>
                <c:pt idx="17702">
                  <c:v>1784641</c:v>
                </c:pt>
                <c:pt idx="17703">
                  <c:v>1784741</c:v>
                </c:pt>
                <c:pt idx="17704">
                  <c:v>1784843</c:v>
                </c:pt>
                <c:pt idx="17705">
                  <c:v>1784943</c:v>
                </c:pt>
                <c:pt idx="17706">
                  <c:v>1785044</c:v>
                </c:pt>
                <c:pt idx="17707">
                  <c:v>1785145</c:v>
                </c:pt>
                <c:pt idx="17708">
                  <c:v>1785246</c:v>
                </c:pt>
                <c:pt idx="17709">
                  <c:v>1785347</c:v>
                </c:pt>
                <c:pt idx="17710">
                  <c:v>1785448</c:v>
                </c:pt>
                <c:pt idx="17711">
                  <c:v>1785548</c:v>
                </c:pt>
                <c:pt idx="17712">
                  <c:v>1785649</c:v>
                </c:pt>
                <c:pt idx="17713">
                  <c:v>1785750</c:v>
                </c:pt>
                <c:pt idx="17714">
                  <c:v>1785850</c:v>
                </c:pt>
                <c:pt idx="17715">
                  <c:v>1785952</c:v>
                </c:pt>
                <c:pt idx="17716">
                  <c:v>1786052</c:v>
                </c:pt>
                <c:pt idx="17717">
                  <c:v>1786153</c:v>
                </c:pt>
                <c:pt idx="17718">
                  <c:v>1786254</c:v>
                </c:pt>
                <c:pt idx="17719">
                  <c:v>1786355</c:v>
                </c:pt>
                <c:pt idx="17720">
                  <c:v>1786456</c:v>
                </c:pt>
                <c:pt idx="17721">
                  <c:v>1786557</c:v>
                </c:pt>
                <c:pt idx="17722">
                  <c:v>1786657</c:v>
                </c:pt>
                <c:pt idx="17723">
                  <c:v>1786759</c:v>
                </c:pt>
                <c:pt idx="17724">
                  <c:v>1786859</c:v>
                </c:pt>
                <c:pt idx="17725">
                  <c:v>1786960</c:v>
                </c:pt>
                <c:pt idx="17726">
                  <c:v>1787061</c:v>
                </c:pt>
                <c:pt idx="17727">
                  <c:v>1787162</c:v>
                </c:pt>
                <c:pt idx="17728">
                  <c:v>1787262</c:v>
                </c:pt>
                <c:pt idx="17729">
                  <c:v>1787364</c:v>
                </c:pt>
                <c:pt idx="17730">
                  <c:v>1787464</c:v>
                </c:pt>
                <c:pt idx="17731">
                  <c:v>1787566</c:v>
                </c:pt>
                <c:pt idx="17732">
                  <c:v>1787666</c:v>
                </c:pt>
                <c:pt idx="17733">
                  <c:v>1787766</c:v>
                </c:pt>
                <c:pt idx="17734">
                  <c:v>1787868</c:v>
                </c:pt>
                <c:pt idx="17735">
                  <c:v>1787968</c:v>
                </c:pt>
                <c:pt idx="17736">
                  <c:v>1788069</c:v>
                </c:pt>
                <c:pt idx="17737">
                  <c:v>1788170</c:v>
                </c:pt>
                <c:pt idx="17738">
                  <c:v>1788271</c:v>
                </c:pt>
                <c:pt idx="17739">
                  <c:v>1788371</c:v>
                </c:pt>
                <c:pt idx="17740">
                  <c:v>1788473</c:v>
                </c:pt>
                <c:pt idx="17741">
                  <c:v>1788573</c:v>
                </c:pt>
                <c:pt idx="17742">
                  <c:v>1788675</c:v>
                </c:pt>
                <c:pt idx="17743">
                  <c:v>1788775</c:v>
                </c:pt>
                <c:pt idx="17744">
                  <c:v>1788876</c:v>
                </c:pt>
                <c:pt idx="17745">
                  <c:v>1788977</c:v>
                </c:pt>
                <c:pt idx="17746">
                  <c:v>1789078</c:v>
                </c:pt>
                <c:pt idx="17747">
                  <c:v>1789178</c:v>
                </c:pt>
                <c:pt idx="17748">
                  <c:v>1789280</c:v>
                </c:pt>
                <c:pt idx="17749">
                  <c:v>1789380</c:v>
                </c:pt>
                <c:pt idx="17750">
                  <c:v>1789481</c:v>
                </c:pt>
                <c:pt idx="17751">
                  <c:v>1789582</c:v>
                </c:pt>
                <c:pt idx="17752">
                  <c:v>1789682</c:v>
                </c:pt>
                <c:pt idx="17753">
                  <c:v>1789784</c:v>
                </c:pt>
                <c:pt idx="17754">
                  <c:v>1789884</c:v>
                </c:pt>
                <c:pt idx="17755">
                  <c:v>1789985</c:v>
                </c:pt>
                <c:pt idx="17756">
                  <c:v>1790086</c:v>
                </c:pt>
                <c:pt idx="17757">
                  <c:v>1790187</c:v>
                </c:pt>
                <c:pt idx="17758">
                  <c:v>1790287</c:v>
                </c:pt>
                <c:pt idx="17759">
                  <c:v>1790389</c:v>
                </c:pt>
                <c:pt idx="17760">
                  <c:v>1790489</c:v>
                </c:pt>
                <c:pt idx="17761">
                  <c:v>1790590</c:v>
                </c:pt>
                <c:pt idx="17762">
                  <c:v>1790691</c:v>
                </c:pt>
                <c:pt idx="17763">
                  <c:v>1790792</c:v>
                </c:pt>
                <c:pt idx="17764">
                  <c:v>1790893</c:v>
                </c:pt>
                <c:pt idx="17765">
                  <c:v>1790994</c:v>
                </c:pt>
                <c:pt idx="17766">
                  <c:v>1791094</c:v>
                </c:pt>
                <c:pt idx="17767">
                  <c:v>1791196</c:v>
                </c:pt>
                <c:pt idx="17768">
                  <c:v>1791296</c:v>
                </c:pt>
                <c:pt idx="17769">
                  <c:v>1791397</c:v>
                </c:pt>
                <c:pt idx="17770">
                  <c:v>1791498</c:v>
                </c:pt>
                <c:pt idx="17771">
                  <c:v>1791599</c:v>
                </c:pt>
                <c:pt idx="17772">
                  <c:v>1791699</c:v>
                </c:pt>
                <c:pt idx="17773">
                  <c:v>1791800</c:v>
                </c:pt>
                <c:pt idx="17774">
                  <c:v>1791901</c:v>
                </c:pt>
                <c:pt idx="17775">
                  <c:v>1792002</c:v>
                </c:pt>
                <c:pt idx="17776">
                  <c:v>1792103</c:v>
                </c:pt>
                <c:pt idx="17777">
                  <c:v>1792203</c:v>
                </c:pt>
                <c:pt idx="17778">
                  <c:v>1792305</c:v>
                </c:pt>
                <c:pt idx="17779">
                  <c:v>1792405</c:v>
                </c:pt>
                <c:pt idx="17780">
                  <c:v>1792506</c:v>
                </c:pt>
                <c:pt idx="17781">
                  <c:v>1792607</c:v>
                </c:pt>
                <c:pt idx="17782">
                  <c:v>1792708</c:v>
                </c:pt>
                <c:pt idx="17783">
                  <c:v>1792808</c:v>
                </c:pt>
                <c:pt idx="17784">
                  <c:v>1792910</c:v>
                </c:pt>
                <c:pt idx="17785">
                  <c:v>1793010</c:v>
                </c:pt>
                <c:pt idx="17786">
                  <c:v>1793112</c:v>
                </c:pt>
                <c:pt idx="17787">
                  <c:v>1793212</c:v>
                </c:pt>
                <c:pt idx="17788">
                  <c:v>1793313</c:v>
                </c:pt>
                <c:pt idx="17789">
                  <c:v>1793414</c:v>
                </c:pt>
                <c:pt idx="17790">
                  <c:v>1793515</c:v>
                </c:pt>
                <c:pt idx="17791">
                  <c:v>1793615</c:v>
                </c:pt>
                <c:pt idx="17792">
                  <c:v>1793716</c:v>
                </c:pt>
                <c:pt idx="17793">
                  <c:v>1793817</c:v>
                </c:pt>
                <c:pt idx="17794">
                  <c:v>1793917</c:v>
                </c:pt>
                <c:pt idx="17795">
                  <c:v>1794019</c:v>
                </c:pt>
                <c:pt idx="17796">
                  <c:v>1794119</c:v>
                </c:pt>
                <c:pt idx="17797">
                  <c:v>1794221</c:v>
                </c:pt>
                <c:pt idx="17798">
                  <c:v>1794321</c:v>
                </c:pt>
                <c:pt idx="17799">
                  <c:v>1794422</c:v>
                </c:pt>
                <c:pt idx="17800">
                  <c:v>1794523</c:v>
                </c:pt>
                <c:pt idx="17801">
                  <c:v>1794624</c:v>
                </c:pt>
                <c:pt idx="17802">
                  <c:v>1794724</c:v>
                </c:pt>
                <c:pt idx="17803">
                  <c:v>1794826</c:v>
                </c:pt>
                <c:pt idx="17804">
                  <c:v>1794926</c:v>
                </c:pt>
                <c:pt idx="17805">
                  <c:v>1795027</c:v>
                </c:pt>
                <c:pt idx="17806">
                  <c:v>1795128</c:v>
                </c:pt>
                <c:pt idx="17807">
                  <c:v>1795229</c:v>
                </c:pt>
                <c:pt idx="17808">
                  <c:v>1795330</c:v>
                </c:pt>
                <c:pt idx="17809">
                  <c:v>1795431</c:v>
                </c:pt>
                <c:pt idx="17810">
                  <c:v>1795531</c:v>
                </c:pt>
                <c:pt idx="17811">
                  <c:v>1795633</c:v>
                </c:pt>
                <c:pt idx="17812">
                  <c:v>1795733</c:v>
                </c:pt>
                <c:pt idx="17813">
                  <c:v>1795833</c:v>
                </c:pt>
                <c:pt idx="17814">
                  <c:v>1795935</c:v>
                </c:pt>
                <c:pt idx="17815">
                  <c:v>1796035</c:v>
                </c:pt>
                <c:pt idx="17816">
                  <c:v>1796136</c:v>
                </c:pt>
                <c:pt idx="17817">
                  <c:v>1796237</c:v>
                </c:pt>
                <c:pt idx="17818">
                  <c:v>1796338</c:v>
                </c:pt>
                <c:pt idx="17819">
                  <c:v>1796439</c:v>
                </c:pt>
                <c:pt idx="17820">
                  <c:v>1796540</c:v>
                </c:pt>
                <c:pt idx="17821">
                  <c:v>1796640</c:v>
                </c:pt>
                <c:pt idx="17822">
                  <c:v>1796742</c:v>
                </c:pt>
                <c:pt idx="17823">
                  <c:v>1796842</c:v>
                </c:pt>
                <c:pt idx="17824">
                  <c:v>1796943</c:v>
                </c:pt>
                <c:pt idx="17825">
                  <c:v>1797044</c:v>
                </c:pt>
                <c:pt idx="17826">
                  <c:v>1797145</c:v>
                </c:pt>
                <c:pt idx="17827">
                  <c:v>1797245</c:v>
                </c:pt>
                <c:pt idx="17828">
                  <c:v>1797347</c:v>
                </c:pt>
                <c:pt idx="17829">
                  <c:v>1797447</c:v>
                </c:pt>
                <c:pt idx="17830">
                  <c:v>1797549</c:v>
                </c:pt>
                <c:pt idx="17831">
                  <c:v>1797649</c:v>
                </c:pt>
                <c:pt idx="17832">
                  <c:v>1797749</c:v>
                </c:pt>
                <c:pt idx="17833">
                  <c:v>1797851</c:v>
                </c:pt>
                <c:pt idx="17834">
                  <c:v>1797951</c:v>
                </c:pt>
                <c:pt idx="17835">
                  <c:v>1798052</c:v>
                </c:pt>
                <c:pt idx="17836">
                  <c:v>1798153</c:v>
                </c:pt>
                <c:pt idx="17837">
                  <c:v>1798254</c:v>
                </c:pt>
                <c:pt idx="17838">
                  <c:v>1798354</c:v>
                </c:pt>
                <c:pt idx="17839">
                  <c:v>1798456</c:v>
                </c:pt>
                <c:pt idx="17840">
                  <c:v>1798556</c:v>
                </c:pt>
                <c:pt idx="17841">
                  <c:v>1798658</c:v>
                </c:pt>
                <c:pt idx="17842">
                  <c:v>1798758</c:v>
                </c:pt>
                <c:pt idx="17843">
                  <c:v>1798859</c:v>
                </c:pt>
                <c:pt idx="17844">
                  <c:v>1798960</c:v>
                </c:pt>
                <c:pt idx="17845">
                  <c:v>1799061</c:v>
                </c:pt>
                <c:pt idx="17846">
                  <c:v>1799161</c:v>
                </c:pt>
                <c:pt idx="17847">
                  <c:v>1799263</c:v>
                </c:pt>
                <c:pt idx="17848">
                  <c:v>1799363</c:v>
                </c:pt>
                <c:pt idx="17849">
                  <c:v>1799464</c:v>
                </c:pt>
                <c:pt idx="17850">
                  <c:v>1799565</c:v>
                </c:pt>
                <c:pt idx="17851">
                  <c:v>1799666</c:v>
                </c:pt>
                <c:pt idx="17852">
                  <c:v>1799767</c:v>
                </c:pt>
                <c:pt idx="17853">
                  <c:v>1799867</c:v>
                </c:pt>
                <c:pt idx="17854">
                  <c:v>1799968</c:v>
                </c:pt>
                <c:pt idx="17855">
                  <c:v>1800069</c:v>
                </c:pt>
                <c:pt idx="17856">
                  <c:v>1800170</c:v>
                </c:pt>
                <c:pt idx="17857">
                  <c:v>1800270</c:v>
                </c:pt>
                <c:pt idx="17858">
                  <c:v>1800372</c:v>
                </c:pt>
                <c:pt idx="17859">
                  <c:v>1800472</c:v>
                </c:pt>
                <c:pt idx="17860">
                  <c:v>1800573</c:v>
                </c:pt>
                <c:pt idx="17861">
                  <c:v>1800674</c:v>
                </c:pt>
                <c:pt idx="17862">
                  <c:v>1800775</c:v>
                </c:pt>
                <c:pt idx="17863">
                  <c:v>1800876</c:v>
                </c:pt>
                <c:pt idx="17864">
                  <c:v>1800977</c:v>
                </c:pt>
                <c:pt idx="17865">
                  <c:v>1801077</c:v>
                </c:pt>
                <c:pt idx="17866">
                  <c:v>1801179</c:v>
                </c:pt>
                <c:pt idx="17867">
                  <c:v>1801279</c:v>
                </c:pt>
                <c:pt idx="17868">
                  <c:v>1801380</c:v>
                </c:pt>
                <c:pt idx="17869">
                  <c:v>1801481</c:v>
                </c:pt>
                <c:pt idx="17870">
                  <c:v>1801582</c:v>
                </c:pt>
                <c:pt idx="17871">
                  <c:v>1801682</c:v>
                </c:pt>
                <c:pt idx="17872">
                  <c:v>1801783</c:v>
                </c:pt>
                <c:pt idx="17873">
                  <c:v>1801884</c:v>
                </c:pt>
                <c:pt idx="17874">
                  <c:v>1801985</c:v>
                </c:pt>
                <c:pt idx="17875">
                  <c:v>1802086</c:v>
                </c:pt>
                <c:pt idx="17876">
                  <c:v>1802186</c:v>
                </c:pt>
                <c:pt idx="17877">
                  <c:v>1802288</c:v>
                </c:pt>
                <c:pt idx="17878">
                  <c:v>1802388</c:v>
                </c:pt>
                <c:pt idx="17879">
                  <c:v>1802489</c:v>
                </c:pt>
                <c:pt idx="17880">
                  <c:v>1802590</c:v>
                </c:pt>
                <c:pt idx="17881">
                  <c:v>1802691</c:v>
                </c:pt>
                <c:pt idx="17882">
                  <c:v>1802791</c:v>
                </c:pt>
                <c:pt idx="17883">
                  <c:v>1802893</c:v>
                </c:pt>
                <c:pt idx="17884">
                  <c:v>1802993</c:v>
                </c:pt>
                <c:pt idx="17885">
                  <c:v>1803095</c:v>
                </c:pt>
                <c:pt idx="17886">
                  <c:v>1803195</c:v>
                </c:pt>
                <c:pt idx="17887">
                  <c:v>1803296</c:v>
                </c:pt>
                <c:pt idx="17888">
                  <c:v>1803397</c:v>
                </c:pt>
                <c:pt idx="17889">
                  <c:v>1803498</c:v>
                </c:pt>
                <c:pt idx="17890">
                  <c:v>1803598</c:v>
                </c:pt>
                <c:pt idx="17891">
                  <c:v>1803699</c:v>
                </c:pt>
                <c:pt idx="17892">
                  <c:v>1803800</c:v>
                </c:pt>
                <c:pt idx="17893">
                  <c:v>1803900</c:v>
                </c:pt>
                <c:pt idx="17894">
                  <c:v>1804002</c:v>
                </c:pt>
                <c:pt idx="17895">
                  <c:v>1804102</c:v>
                </c:pt>
                <c:pt idx="17896">
                  <c:v>1804204</c:v>
                </c:pt>
                <c:pt idx="17897">
                  <c:v>1804304</c:v>
                </c:pt>
                <c:pt idx="17898">
                  <c:v>1804405</c:v>
                </c:pt>
                <c:pt idx="17899">
                  <c:v>1804506</c:v>
                </c:pt>
                <c:pt idx="17900">
                  <c:v>1804607</c:v>
                </c:pt>
                <c:pt idx="17901">
                  <c:v>1804707</c:v>
                </c:pt>
                <c:pt idx="17902">
                  <c:v>1804809</c:v>
                </c:pt>
                <c:pt idx="17903">
                  <c:v>1804909</c:v>
                </c:pt>
                <c:pt idx="17904">
                  <c:v>1805010</c:v>
                </c:pt>
                <c:pt idx="17905">
                  <c:v>1805111</c:v>
                </c:pt>
                <c:pt idx="17906">
                  <c:v>1805212</c:v>
                </c:pt>
                <c:pt idx="17907">
                  <c:v>1805313</c:v>
                </c:pt>
                <c:pt idx="17908">
                  <c:v>1805414</c:v>
                </c:pt>
                <c:pt idx="17909">
                  <c:v>1805514</c:v>
                </c:pt>
                <c:pt idx="17910">
                  <c:v>1805615</c:v>
                </c:pt>
                <c:pt idx="17911">
                  <c:v>1805716</c:v>
                </c:pt>
                <c:pt idx="17912">
                  <c:v>1805816</c:v>
                </c:pt>
                <c:pt idx="17913">
                  <c:v>1805918</c:v>
                </c:pt>
                <c:pt idx="17914">
                  <c:v>1806018</c:v>
                </c:pt>
                <c:pt idx="17915">
                  <c:v>1806119</c:v>
                </c:pt>
                <c:pt idx="17916">
                  <c:v>1806220</c:v>
                </c:pt>
                <c:pt idx="17917">
                  <c:v>1806321</c:v>
                </c:pt>
                <c:pt idx="17918">
                  <c:v>1806422</c:v>
                </c:pt>
                <c:pt idx="17919">
                  <c:v>1806523</c:v>
                </c:pt>
                <c:pt idx="17920">
                  <c:v>1806623</c:v>
                </c:pt>
                <c:pt idx="17921">
                  <c:v>1806725</c:v>
                </c:pt>
                <c:pt idx="17922">
                  <c:v>1806825</c:v>
                </c:pt>
                <c:pt idx="17923">
                  <c:v>1806926</c:v>
                </c:pt>
                <c:pt idx="17924">
                  <c:v>1807027</c:v>
                </c:pt>
                <c:pt idx="17925">
                  <c:v>1807128</c:v>
                </c:pt>
                <c:pt idx="17926">
                  <c:v>1807228</c:v>
                </c:pt>
                <c:pt idx="17927">
                  <c:v>1807330</c:v>
                </c:pt>
                <c:pt idx="17928">
                  <c:v>1807430</c:v>
                </c:pt>
                <c:pt idx="17929">
                  <c:v>1807532</c:v>
                </c:pt>
                <c:pt idx="17930">
                  <c:v>1807632</c:v>
                </c:pt>
                <c:pt idx="17931">
                  <c:v>1807732</c:v>
                </c:pt>
                <c:pt idx="17932">
                  <c:v>1807834</c:v>
                </c:pt>
                <c:pt idx="17933">
                  <c:v>1807934</c:v>
                </c:pt>
                <c:pt idx="17934">
                  <c:v>1808035</c:v>
                </c:pt>
                <c:pt idx="17935">
                  <c:v>1808136</c:v>
                </c:pt>
                <c:pt idx="17936">
                  <c:v>1808237</c:v>
                </c:pt>
                <c:pt idx="17937">
                  <c:v>1808337</c:v>
                </c:pt>
                <c:pt idx="17938">
                  <c:v>1808439</c:v>
                </c:pt>
                <c:pt idx="17939">
                  <c:v>1808539</c:v>
                </c:pt>
                <c:pt idx="17940">
                  <c:v>1808641</c:v>
                </c:pt>
                <c:pt idx="17941">
                  <c:v>1808741</c:v>
                </c:pt>
                <c:pt idx="17942">
                  <c:v>1808842</c:v>
                </c:pt>
                <c:pt idx="17943">
                  <c:v>1808943</c:v>
                </c:pt>
                <c:pt idx="17944">
                  <c:v>1809044</c:v>
                </c:pt>
                <c:pt idx="17945">
                  <c:v>1809144</c:v>
                </c:pt>
                <c:pt idx="17946">
                  <c:v>1809246</c:v>
                </c:pt>
                <c:pt idx="17947">
                  <c:v>1809346</c:v>
                </c:pt>
                <c:pt idx="17948">
                  <c:v>1809447</c:v>
                </c:pt>
                <c:pt idx="17949">
                  <c:v>1809548</c:v>
                </c:pt>
                <c:pt idx="17950">
                  <c:v>1809648</c:v>
                </c:pt>
                <c:pt idx="17951">
                  <c:v>1809750</c:v>
                </c:pt>
                <c:pt idx="17952">
                  <c:v>1809850</c:v>
                </c:pt>
                <c:pt idx="17953">
                  <c:v>1809951</c:v>
                </c:pt>
                <c:pt idx="17954">
                  <c:v>1810052</c:v>
                </c:pt>
                <c:pt idx="17955">
                  <c:v>1810153</c:v>
                </c:pt>
                <c:pt idx="17956">
                  <c:v>1810253</c:v>
                </c:pt>
                <c:pt idx="17957">
                  <c:v>1810355</c:v>
                </c:pt>
                <c:pt idx="17958">
                  <c:v>1810455</c:v>
                </c:pt>
                <c:pt idx="17959">
                  <c:v>1810556</c:v>
                </c:pt>
                <c:pt idx="17960">
                  <c:v>1810657</c:v>
                </c:pt>
                <c:pt idx="17961">
                  <c:v>1810758</c:v>
                </c:pt>
                <c:pt idx="17962">
                  <c:v>1810859</c:v>
                </c:pt>
                <c:pt idx="17963">
                  <c:v>1810960</c:v>
                </c:pt>
                <c:pt idx="17964">
                  <c:v>1811060</c:v>
                </c:pt>
                <c:pt idx="17965">
                  <c:v>1811162</c:v>
                </c:pt>
                <c:pt idx="17966">
                  <c:v>1811262</c:v>
                </c:pt>
                <c:pt idx="17967">
                  <c:v>1811363</c:v>
                </c:pt>
                <c:pt idx="17968">
                  <c:v>1811464</c:v>
                </c:pt>
                <c:pt idx="17969">
                  <c:v>1811564</c:v>
                </c:pt>
                <c:pt idx="17970">
                  <c:v>1811665</c:v>
                </c:pt>
                <c:pt idx="17971">
                  <c:v>1811766</c:v>
                </c:pt>
                <c:pt idx="17972">
                  <c:v>1811867</c:v>
                </c:pt>
                <c:pt idx="17973">
                  <c:v>1811968</c:v>
                </c:pt>
                <c:pt idx="17974">
                  <c:v>1812069</c:v>
                </c:pt>
                <c:pt idx="17975">
                  <c:v>1812169</c:v>
                </c:pt>
                <c:pt idx="17976">
                  <c:v>1812271</c:v>
                </c:pt>
                <c:pt idx="17977">
                  <c:v>1812371</c:v>
                </c:pt>
                <c:pt idx="17978">
                  <c:v>1812472</c:v>
                </c:pt>
                <c:pt idx="17979">
                  <c:v>1812573</c:v>
                </c:pt>
                <c:pt idx="17980">
                  <c:v>1812674</c:v>
                </c:pt>
                <c:pt idx="17981">
                  <c:v>1812774</c:v>
                </c:pt>
                <c:pt idx="17982">
                  <c:v>1812876</c:v>
                </c:pt>
                <c:pt idx="17983">
                  <c:v>1812976</c:v>
                </c:pt>
                <c:pt idx="17984">
                  <c:v>1813078</c:v>
                </c:pt>
                <c:pt idx="17985">
                  <c:v>1813178</c:v>
                </c:pt>
                <c:pt idx="17986">
                  <c:v>1813279</c:v>
                </c:pt>
                <c:pt idx="17987">
                  <c:v>1813380</c:v>
                </c:pt>
                <c:pt idx="17988">
                  <c:v>1813481</c:v>
                </c:pt>
                <c:pt idx="17989">
                  <c:v>1813581</c:v>
                </c:pt>
                <c:pt idx="17990">
                  <c:v>1813682</c:v>
                </c:pt>
                <c:pt idx="17991">
                  <c:v>1813783</c:v>
                </c:pt>
                <c:pt idx="17992">
                  <c:v>1813883</c:v>
                </c:pt>
                <c:pt idx="17993">
                  <c:v>1813985</c:v>
                </c:pt>
                <c:pt idx="17994">
                  <c:v>1814085</c:v>
                </c:pt>
                <c:pt idx="17995">
                  <c:v>1814187</c:v>
                </c:pt>
                <c:pt idx="17996">
                  <c:v>1814287</c:v>
                </c:pt>
                <c:pt idx="17997">
                  <c:v>1814388</c:v>
                </c:pt>
                <c:pt idx="17998">
                  <c:v>1814489</c:v>
                </c:pt>
                <c:pt idx="17999">
                  <c:v>1814590</c:v>
                </c:pt>
                <c:pt idx="18000">
                  <c:v>1814690</c:v>
                </c:pt>
                <c:pt idx="18001">
                  <c:v>1814792</c:v>
                </c:pt>
                <c:pt idx="18002">
                  <c:v>1814892</c:v>
                </c:pt>
                <c:pt idx="18003">
                  <c:v>1814993</c:v>
                </c:pt>
                <c:pt idx="18004">
                  <c:v>1815094</c:v>
                </c:pt>
                <c:pt idx="18005">
                  <c:v>1815195</c:v>
                </c:pt>
                <c:pt idx="18006">
                  <c:v>1815296</c:v>
                </c:pt>
                <c:pt idx="18007">
                  <c:v>1815397</c:v>
                </c:pt>
                <c:pt idx="18008">
                  <c:v>1815497</c:v>
                </c:pt>
                <c:pt idx="18009">
                  <c:v>1815599</c:v>
                </c:pt>
                <c:pt idx="18010">
                  <c:v>1815699</c:v>
                </c:pt>
                <c:pt idx="18011">
                  <c:v>1815799</c:v>
                </c:pt>
                <c:pt idx="18012">
                  <c:v>1815901</c:v>
                </c:pt>
                <c:pt idx="18013">
                  <c:v>1816001</c:v>
                </c:pt>
                <c:pt idx="18014">
                  <c:v>1816102</c:v>
                </c:pt>
                <c:pt idx="18015">
                  <c:v>1816203</c:v>
                </c:pt>
                <c:pt idx="18016">
                  <c:v>1816304</c:v>
                </c:pt>
                <c:pt idx="18017">
                  <c:v>1816404</c:v>
                </c:pt>
                <c:pt idx="18018">
                  <c:v>1816506</c:v>
                </c:pt>
                <c:pt idx="18019">
                  <c:v>1816606</c:v>
                </c:pt>
                <c:pt idx="18020">
                  <c:v>1816708</c:v>
                </c:pt>
                <c:pt idx="18021">
                  <c:v>1816808</c:v>
                </c:pt>
                <c:pt idx="18022">
                  <c:v>1816909</c:v>
                </c:pt>
                <c:pt idx="18023">
                  <c:v>1817010</c:v>
                </c:pt>
                <c:pt idx="18024">
                  <c:v>1817111</c:v>
                </c:pt>
                <c:pt idx="18025">
                  <c:v>1817211</c:v>
                </c:pt>
                <c:pt idx="18026">
                  <c:v>1817313</c:v>
                </c:pt>
                <c:pt idx="18027">
                  <c:v>1817413</c:v>
                </c:pt>
                <c:pt idx="18028">
                  <c:v>1817515</c:v>
                </c:pt>
                <c:pt idx="18029">
                  <c:v>1817615</c:v>
                </c:pt>
                <c:pt idx="18030">
                  <c:v>1817716</c:v>
                </c:pt>
                <c:pt idx="18031">
                  <c:v>1817817</c:v>
                </c:pt>
                <c:pt idx="18032">
                  <c:v>1817917</c:v>
                </c:pt>
                <c:pt idx="18033">
                  <c:v>1818018</c:v>
                </c:pt>
                <c:pt idx="18034">
                  <c:v>1818119</c:v>
                </c:pt>
                <c:pt idx="18035">
                  <c:v>1818220</c:v>
                </c:pt>
                <c:pt idx="18036">
                  <c:v>1818320</c:v>
                </c:pt>
                <c:pt idx="18037">
                  <c:v>1818422</c:v>
                </c:pt>
                <c:pt idx="18038">
                  <c:v>1818522</c:v>
                </c:pt>
                <c:pt idx="18039">
                  <c:v>1818624</c:v>
                </c:pt>
                <c:pt idx="18040">
                  <c:v>1818724</c:v>
                </c:pt>
                <c:pt idx="18041">
                  <c:v>1818825</c:v>
                </c:pt>
                <c:pt idx="18042">
                  <c:v>1818926</c:v>
                </c:pt>
                <c:pt idx="18043">
                  <c:v>1819027</c:v>
                </c:pt>
                <c:pt idx="18044">
                  <c:v>1819127</c:v>
                </c:pt>
                <c:pt idx="18045">
                  <c:v>1819229</c:v>
                </c:pt>
                <c:pt idx="18046">
                  <c:v>1819329</c:v>
                </c:pt>
                <c:pt idx="18047">
                  <c:v>1819430</c:v>
                </c:pt>
                <c:pt idx="18048">
                  <c:v>1819531</c:v>
                </c:pt>
                <c:pt idx="18049">
                  <c:v>1819632</c:v>
                </c:pt>
                <c:pt idx="18050">
                  <c:v>1819732</c:v>
                </c:pt>
                <c:pt idx="18051">
                  <c:v>1819833</c:v>
                </c:pt>
                <c:pt idx="18052">
                  <c:v>1819934</c:v>
                </c:pt>
                <c:pt idx="18053">
                  <c:v>1820035</c:v>
                </c:pt>
                <c:pt idx="18054">
                  <c:v>1820136</c:v>
                </c:pt>
                <c:pt idx="18055">
                  <c:v>1820236</c:v>
                </c:pt>
                <c:pt idx="18056">
                  <c:v>1820338</c:v>
                </c:pt>
                <c:pt idx="18057">
                  <c:v>1820438</c:v>
                </c:pt>
                <c:pt idx="18058">
                  <c:v>1820539</c:v>
                </c:pt>
                <c:pt idx="18059">
                  <c:v>1820640</c:v>
                </c:pt>
                <c:pt idx="18060">
                  <c:v>1820741</c:v>
                </c:pt>
                <c:pt idx="18061">
                  <c:v>1820841</c:v>
                </c:pt>
                <c:pt idx="18062">
                  <c:v>1820943</c:v>
                </c:pt>
                <c:pt idx="18063">
                  <c:v>1821043</c:v>
                </c:pt>
                <c:pt idx="18064">
                  <c:v>1821145</c:v>
                </c:pt>
                <c:pt idx="18065">
                  <c:v>1821245</c:v>
                </c:pt>
                <c:pt idx="18066">
                  <c:v>1821346</c:v>
                </c:pt>
                <c:pt idx="18067">
                  <c:v>1821447</c:v>
                </c:pt>
                <c:pt idx="18068">
                  <c:v>1821548</c:v>
                </c:pt>
                <c:pt idx="18069">
                  <c:v>1821648</c:v>
                </c:pt>
                <c:pt idx="18070">
                  <c:v>1821750</c:v>
                </c:pt>
                <c:pt idx="18071">
                  <c:v>1821850</c:v>
                </c:pt>
                <c:pt idx="18072">
                  <c:v>1821950</c:v>
                </c:pt>
                <c:pt idx="18073">
                  <c:v>1822052</c:v>
                </c:pt>
                <c:pt idx="18074">
                  <c:v>1822152</c:v>
                </c:pt>
                <c:pt idx="18075">
                  <c:v>1822254</c:v>
                </c:pt>
                <c:pt idx="18076">
                  <c:v>1822354</c:v>
                </c:pt>
                <c:pt idx="18077">
                  <c:v>1822455</c:v>
                </c:pt>
                <c:pt idx="18078">
                  <c:v>1822556</c:v>
                </c:pt>
                <c:pt idx="18079">
                  <c:v>1822657</c:v>
                </c:pt>
                <c:pt idx="18080">
                  <c:v>1822757</c:v>
                </c:pt>
                <c:pt idx="18081">
                  <c:v>1822859</c:v>
                </c:pt>
                <c:pt idx="18082">
                  <c:v>1822959</c:v>
                </c:pt>
                <c:pt idx="18083">
                  <c:v>1823060</c:v>
                </c:pt>
                <c:pt idx="18084">
                  <c:v>1823161</c:v>
                </c:pt>
                <c:pt idx="18085">
                  <c:v>1823262</c:v>
                </c:pt>
                <c:pt idx="18086">
                  <c:v>1823363</c:v>
                </c:pt>
                <c:pt idx="18087">
                  <c:v>1823464</c:v>
                </c:pt>
                <c:pt idx="18088">
                  <c:v>1823564</c:v>
                </c:pt>
                <c:pt idx="18089">
                  <c:v>1823666</c:v>
                </c:pt>
                <c:pt idx="18090">
                  <c:v>1823766</c:v>
                </c:pt>
                <c:pt idx="18091">
                  <c:v>1823866</c:v>
                </c:pt>
                <c:pt idx="18092">
                  <c:v>1823968</c:v>
                </c:pt>
                <c:pt idx="18093">
                  <c:v>1824068</c:v>
                </c:pt>
                <c:pt idx="18094">
                  <c:v>1824169</c:v>
                </c:pt>
                <c:pt idx="18095">
                  <c:v>1824270</c:v>
                </c:pt>
                <c:pt idx="18096">
                  <c:v>1824371</c:v>
                </c:pt>
                <c:pt idx="18097">
                  <c:v>1824472</c:v>
                </c:pt>
                <c:pt idx="18098">
                  <c:v>1824573</c:v>
                </c:pt>
                <c:pt idx="18099">
                  <c:v>1824673</c:v>
                </c:pt>
                <c:pt idx="18100">
                  <c:v>1824775</c:v>
                </c:pt>
                <c:pt idx="18101">
                  <c:v>1824875</c:v>
                </c:pt>
                <c:pt idx="18102">
                  <c:v>1824976</c:v>
                </c:pt>
                <c:pt idx="18103">
                  <c:v>1825077</c:v>
                </c:pt>
                <c:pt idx="18104">
                  <c:v>1825178</c:v>
                </c:pt>
                <c:pt idx="18105">
                  <c:v>1825278</c:v>
                </c:pt>
                <c:pt idx="18106">
                  <c:v>1825380</c:v>
                </c:pt>
                <c:pt idx="18107">
                  <c:v>1825480</c:v>
                </c:pt>
                <c:pt idx="18108">
                  <c:v>1825582</c:v>
                </c:pt>
                <c:pt idx="18109">
                  <c:v>1825682</c:v>
                </c:pt>
                <c:pt idx="18110">
                  <c:v>1825782</c:v>
                </c:pt>
                <c:pt idx="18111">
                  <c:v>1825884</c:v>
                </c:pt>
                <c:pt idx="18112">
                  <c:v>1825984</c:v>
                </c:pt>
                <c:pt idx="18113">
                  <c:v>1826085</c:v>
                </c:pt>
                <c:pt idx="18114">
                  <c:v>1826186</c:v>
                </c:pt>
                <c:pt idx="18115">
                  <c:v>1826287</c:v>
                </c:pt>
                <c:pt idx="18116">
                  <c:v>1826387</c:v>
                </c:pt>
                <c:pt idx="18117">
                  <c:v>1826489</c:v>
                </c:pt>
                <c:pt idx="18118">
                  <c:v>1826589</c:v>
                </c:pt>
                <c:pt idx="18119">
                  <c:v>1826691</c:v>
                </c:pt>
                <c:pt idx="18120">
                  <c:v>1826791</c:v>
                </c:pt>
                <c:pt idx="18121">
                  <c:v>1826892</c:v>
                </c:pt>
                <c:pt idx="18122">
                  <c:v>1826993</c:v>
                </c:pt>
                <c:pt idx="18123">
                  <c:v>1827094</c:v>
                </c:pt>
                <c:pt idx="18124">
                  <c:v>1827194</c:v>
                </c:pt>
                <c:pt idx="18125">
                  <c:v>1827296</c:v>
                </c:pt>
                <c:pt idx="18126">
                  <c:v>1827396</c:v>
                </c:pt>
                <c:pt idx="18127">
                  <c:v>1827497</c:v>
                </c:pt>
                <c:pt idx="18128">
                  <c:v>1827598</c:v>
                </c:pt>
                <c:pt idx="18129">
                  <c:v>1827699</c:v>
                </c:pt>
                <c:pt idx="18130">
                  <c:v>1827800</c:v>
                </c:pt>
                <c:pt idx="18131">
                  <c:v>1827900</c:v>
                </c:pt>
                <c:pt idx="18132">
                  <c:v>1828001</c:v>
                </c:pt>
                <c:pt idx="18133">
                  <c:v>1828102</c:v>
                </c:pt>
                <c:pt idx="18134">
                  <c:v>1828203</c:v>
                </c:pt>
                <c:pt idx="18135">
                  <c:v>1828303</c:v>
                </c:pt>
                <c:pt idx="18136">
                  <c:v>1828405</c:v>
                </c:pt>
                <c:pt idx="18137">
                  <c:v>1828505</c:v>
                </c:pt>
                <c:pt idx="18138">
                  <c:v>1828606</c:v>
                </c:pt>
                <c:pt idx="18139">
                  <c:v>1828707</c:v>
                </c:pt>
                <c:pt idx="18140">
                  <c:v>1828808</c:v>
                </c:pt>
                <c:pt idx="18141">
                  <c:v>1828909</c:v>
                </c:pt>
                <c:pt idx="18142">
                  <c:v>1829010</c:v>
                </c:pt>
                <c:pt idx="18143">
                  <c:v>1829110</c:v>
                </c:pt>
                <c:pt idx="18144">
                  <c:v>1829212</c:v>
                </c:pt>
                <c:pt idx="18145">
                  <c:v>1829312</c:v>
                </c:pt>
                <c:pt idx="18146">
                  <c:v>1829413</c:v>
                </c:pt>
                <c:pt idx="18147">
                  <c:v>1829514</c:v>
                </c:pt>
                <c:pt idx="18148">
                  <c:v>1829615</c:v>
                </c:pt>
                <c:pt idx="18149">
                  <c:v>1829715</c:v>
                </c:pt>
                <c:pt idx="18150">
                  <c:v>1829817</c:v>
                </c:pt>
                <c:pt idx="18151">
                  <c:v>1829917</c:v>
                </c:pt>
                <c:pt idx="18152">
                  <c:v>1830018</c:v>
                </c:pt>
                <c:pt idx="18153">
                  <c:v>1830119</c:v>
                </c:pt>
                <c:pt idx="18154">
                  <c:v>1830219</c:v>
                </c:pt>
                <c:pt idx="18155">
                  <c:v>1830321</c:v>
                </c:pt>
                <c:pt idx="18156">
                  <c:v>1830421</c:v>
                </c:pt>
                <c:pt idx="18157">
                  <c:v>1830522</c:v>
                </c:pt>
                <c:pt idx="18158">
                  <c:v>1830623</c:v>
                </c:pt>
                <c:pt idx="18159">
                  <c:v>1830724</c:v>
                </c:pt>
                <c:pt idx="18160">
                  <c:v>1830824</c:v>
                </c:pt>
                <c:pt idx="18161">
                  <c:v>1830926</c:v>
                </c:pt>
                <c:pt idx="18162">
                  <c:v>1831026</c:v>
                </c:pt>
                <c:pt idx="18163">
                  <c:v>1831128</c:v>
                </c:pt>
                <c:pt idx="18164">
                  <c:v>1831228</c:v>
                </c:pt>
                <c:pt idx="18165">
                  <c:v>1831329</c:v>
                </c:pt>
                <c:pt idx="18166">
                  <c:v>1831430</c:v>
                </c:pt>
                <c:pt idx="18167">
                  <c:v>1831531</c:v>
                </c:pt>
                <c:pt idx="18168">
                  <c:v>1831631</c:v>
                </c:pt>
                <c:pt idx="18169">
                  <c:v>1831733</c:v>
                </c:pt>
                <c:pt idx="18170">
                  <c:v>1831833</c:v>
                </c:pt>
                <c:pt idx="18171">
                  <c:v>1831933</c:v>
                </c:pt>
                <c:pt idx="18172">
                  <c:v>1832035</c:v>
                </c:pt>
                <c:pt idx="18173">
                  <c:v>1832135</c:v>
                </c:pt>
                <c:pt idx="18174">
                  <c:v>1832237</c:v>
                </c:pt>
                <c:pt idx="18175">
                  <c:v>1832337</c:v>
                </c:pt>
                <c:pt idx="18176">
                  <c:v>1832438</c:v>
                </c:pt>
                <c:pt idx="18177">
                  <c:v>1832539</c:v>
                </c:pt>
                <c:pt idx="18178">
                  <c:v>1832640</c:v>
                </c:pt>
                <c:pt idx="18179">
                  <c:v>1832740</c:v>
                </c:pt>
                <c:pt idx="18180">
                  <c:v>1832842</c:v>
                </c:pt>
                <c:pt idx="18181">
                  <c:v>1832942</c:v>
                </c:pt>
                <c:pt idx="18182">
                  <c:v>1833043</c:v>
                </c:pt>
                <c:pt idx="18183">
                  <c:v>1833144</c:v>
                </c:pt>
                <c:pt idx="18184">
                  <c:v>1833245</c:v>
                </c:pt>
                <c:pt idx="18185">
                  <c:v>1833346</c:v>
                </c:pt>
                <c:pt idx="18186">
                  <c:v>1833447</c:v>
                </c:pt>
                <c:pt idx="18187">
                  <c:v>1833547</c:v>
                </c:pt>
                <c:pt idx="18188">
                  <c:v>1833649</c:v>
                </c:pt>
                <c:pt idx="18189">
                  <c:v>1833749</c:v>
                </c:pt>
                <c:pt idx="18190">
                  <c:v>1833850</c:v>
                </c:pt>
                <c:pt idx="18191">
                  <c:v>1833951</c:v>
                </c:pt>
                <c:pt idx="18192">
                  <c:v>1834051</c:v>
                </c:pt>
                <c:pt idx="18193">
                  <c:v>1834152</c:v>
                </c:pt>
                <c:pt idx="18194">
                  <c:v>1834253</c:v>
                </c:pt>
                <c:pt idx="18195">
                  <c:v>1834354</c:v>
                </c:pt>
                <c:pt idx="18196">
                  <c:v>1834455</c:v>
                </c:pt>
                <c:pt idx="18197">
                  <c:v>1834556</c:v>
                </c:pt>
                <c:pt idx="18198">
                  <c:v>1834656</c:v>
                </c:pt>
                <c:pt idx="18199">
                  <c:v>1834758</c:v>
                </c:pt>
                <c:pt idx="18200">
                  <c:v>1834858</c:v>
                </c:pt>
                <c:pt idx="18201">
                  <c:v>1834959</c:v>
                </c:pt>
                <c:pt idx="18202">
                  <c:v>1835060</c:v>
                </c:pt>
                <c:pt idx="18203">
                  <c:v>1835161</c:v>
                </c:pt>
                <c:pt idx="18204">
                  <c:v>1835261</c:v>
                </c:pt>
                <c:pt idx="18205">
                  <c:v>1835363</c:v>
                </c:pt>
                <c:pt idx="18206">
                  <c:v>1835463</c:v>
                </c:pt>
                <c:pt idx="18207">
                  <c:v>1835565</c:v>
                </c:pt>
                <c:pt idx="18208">
                  <c:v>1835665</c:v>
                </c:pt>
                <c:pt idx="18209">
                  <c:v>1835766</c:v>
                </c:pt>
                <c:pt idx="18210">
                  <c:v>1835867</c:v>
                </c:pt>
                <c:pt idx="18211">
                  <c:v>1835968</c:v>
                </c:pt>
                <c:pt idx="18212">
                  <c:v>1836068</c:v>
                </c:pt>
                <c:pt idx="18213">
                  <c:v>1836169</c:v>
                </c:pt>
                <c:pt idx="18214">
                  <c:v>1836270</c:v>
                </c:pt>
                <c:pt idx="18215">
                  <c:v>1836370</c:v>
                </c:pt>
                <c:pt idx="18216">
                  <c:v>1836472</c:v>
                </c:pt>
                <c:pt idx="18217">
                  <c:v>1836572</c:v>
                </c:pt>
                <c:pt idx="18218">
                  <c:v>1836674</c:v>
                </c:pt>
                <c:pt idx="18219">
                  <c:v>1836774</c:v>
                </c:pt>
                <c:pt idx="18220">
                  <c:v>1836875</c:v>
                </c:pt>
                <c:pt idx="18221">
                  <c:v>1836976</c:v>
                </c:pt>
                <c:pt idx="18222">
                  <c:v>1837077</c:v>
                </c:pt>
                <c:pt idx="18223">
                  <c:v>1837177</c:v>
                </c:pt>
                <c:pt idx="18224">
                  <c:v>1837279</c:v>
                </c:pt>
                <c:pt idx="18225">
                  <c:v>1837379</c:v>
                </c:pt>
                <c:pt idx="18226">
                  <c:v>1837480</c:v>
                </c:pt>
                <c:pt idx="18227">
                  <c:v>1837581</c:v>
                </c:pt>
                <c:pt idx="18228">
                  <c:v>1837682</c:v>
                </c:pt>
                <c:pt idx="18229">
                  <c:v>1837783</c:v>
                </c:pt>
                <c:pt idx="18230">
                  <c:v>1837884</c:v>
                </c:pt>
                <c:pt idx="18231">
                  <c:v>1837984</c:v>
                </c:pt>
                <c:pt idx="18232">
                  <c:v>1838085</c:v>
                </c:pt>
                <c:pt idx="18233">
                  <c:v>1838186</c:v>
                </c:pt>
                <c:pt idx="18234">
                  <c:v>1838286</c:v>
                </c:pt>
                <c:pt idx="18235">
                  <c:v>1838388</c:v>
                </c:pt>
                <c:pt idx="18236">
                  <c:v>1838488</c:v>
                </c:pt>
                <c:pt idx="18237">
                  <c:v>1838589</c:v>
                </c:pt>
                <c:pt idx="18238">
                  <c:v>1838690</c:v>
                </c:pt>
                <c:pt idx="18239">
                  <c:v>1838791</c:v>
                </c:pt>
                <c:pt idx="18240">
                  <c:v>1838892</c:v>
                </c:pt>
                <c:pt idx="18241">
                  <c:v>1838993</c:v>
                </c:pt>
                <c:pt idx="18242">
                  <c:v>1839093</c:v>
                </c:pt>
                <c:pt idx="18243">
                  <c:v>1839195</c:v>
                </c:pt>
                <c:pt idx="18244">
                  <c:v>1839295</c:v>
                </c:pt>
                <c:pt idx="18245">
                  <c:v>1839396</c:v>
                </c:pt>
                <c:pt idx="18246">
                  <c:v>1839497</c:v>
                </c:pt>
                <c:pt idx="18247">
                  <c:v>1839598</c:v>
                </c:pt>
                <c:pt idx="18248">
                  <c:v>1839698</c:v>
                </c:pt>
                <c:pt idx="18249">
                  <c:v>1839800</c:v>
                </c:pt>
                <c:pt idx="18250">
                  <c:v>1839900</c:v>
                </c:pt>
                <c:pt idx="18251">
                  <c:v>1840002</c:v>
                </c:pt>
                <c:pt idx="18252">
                  <c:v>1840102</c:v>
                </c:pt>
                <c:pt idx="18253">
                  <c:v>1840202</c:v>
                </c:pt>
                <c:pt idx="18254">
                  <c:v>1840304</c:v>
                </c:pt>
                <c:pt idx="18255">
                  <c:v>1840404</c:v>
                </c:pt>
                <c:pt idx="18256">
                  <c:v>1840505</c:v>
                </c:pt>
                <c:pt idx="18257">
                  <c:v>1840606</c:v>
                </c:pt>
                <c:pt idx="18258">
                  <c:v>1840707</c:v>
                </c:pt>
                <c:pt idx="18259">
                  <c:v>1840807</c:v>
                </c:pt>
                <c:pt idx="18260">
                  <c:v>1840909</c:v>
                </c:pt>
                <c:pt idx="18261">
                  <c:v>1841009</c:v>
                </c:pt>
                <c:pt idx="18262">
                  <c:v>1841111</c:v>
                </c:pt>
                <c:pt idx="18263">
                  <c:v>1841211</c:v>
                </c:pt>
                <c:pt idx="18264">
                  <c:v>1841312</c:v>
                </c:pt>
                <c:pt idx="18265">
                  <c:v>1841413</c:v>
                </c:pt>
                <c:pt idx="18266">
                  <c:v>1841514</c:v>
                </c:pt>
                <c:pt idx="18267">
                  <c:v>1841614</c:v>
                </c:pt>
                <c:pt idx="18268">
                  <c:v>1841716</c:v>
                </c:pt>
                <c:pt idx="18269">
                  <c:v>1841816</c:v>
                </c:pt>
                <c:pt idx="18270">
                  <c:v>1841917</c:v>
                </c:pt>
                <c:pt idx="18271">
                  <c:v>1842018</c:v>
                </c:pt>
                <c:pt idx="18272">
                  <c:v>1842118</c:v>
                </c:pt>
                <c:pt idx="18273">
                  <c:v>1842220</c:v>
                </c:pt>
                <c:pt idx="18274">
                  <c:v>1842320</c:v>
                </c:pt>
                <c:pt idx="18275">
                  <c:v>1842421</c:v>
                </c:pt>
                <c:pt idx="18276">
                  <c:v>1842522</c:v>
                </c:pt>
                <c:pt idx="18277">
                  <c:v>1842623</c:v>
                </c:pt>
                <c:pt idx="18278">
                  <c:v>1842723</c:v>
                </c:pt>
                <c:pt idx="18279">
                  <c:v>1842825</c:v>
                </c:pt>
                <c:pt idx="18280">
                  <c:v>1842925</c:v>
                </c:pt>
                <c:pt idx="18281">
                  <c:v>1843026</c:v>
                </c:pt>
                <c:pt idx="18282">
                  <c:v>1843127</c:v>
                </c:pt>
                <c:pt idx="18283">
                  <c:v>1843228</c:v>
                </c:pt>
                <c:pt idx="18284">
                  <c:v>1843329</c:v>
                </c:pt>
                <c:pt idx="18285">
                  <c:v>1843430</c:v>
                </c:pt>
                <c:pt idx="18286">
                  <c:v>1843530</c:v>
                </c:pt>
                <c:pt idx="18287">
                  <c:v>1843632</c:v>
                </c:pt>
                <c:pt idx="18288">
                  <c:v>1843732</c:v>
                </c:pt>
                <c:pt idx="18289">
                  <c:v>1843833</c:v>
                </c:pt>
                <c:pt idx="18290">
                  <c:v>1843934</c:v>
                </c:pt>
                <c:pt idx="18291">
                  <c:v>1844035</c:v>
                </c:pt>
                <c:pt idx="18292">
                  <c:v>1844135</c:v>
                </c:pt>
                <c:pt idx="18293">
                  <c:v>1844236</c:v>
                </c:pt>
                <c:pt idx="18294">
                  <c:v>1844337</c:v>
                </c:pt>
                <c:pt idx="18295">
                  <c:v>1844438</c:v>
                </c:pt>
                <c:pt idx="18296">
                  <c:v>1844539</c:v>
                </c:pt>
                <c:pt idx="18297">
                  <c:v>1844639</c:v>
                </c:pt>
                <c:pt idx="18298">
                  <c:v>1844741</c:v>
                </c:pt>
                <c:pt idx="18299">
                  <c:v>1844841</c:v>
                </c:pt>
                <c:pt idx="18300">
                  <c:v>1844942</c:v>
                </c:pt>
                <c:pt idx="18301">
                  <c:v>1845043</c:v>
                </c:pt>
                <c:pt idx="18302">
                  <c:v>1845144</c:v>
                </c:pt>
                <c:pt idx="18303">
                  <c:v>1845244</c:v>
                </c:pt>
                <c:pt idx="18304">
                  <c:v>1845346</c:v>
                </c:pt>
                <c:pt idx="18305">
                  <c:v>1845446</c:v>
                </c:pt>
                <c:pt idx="18306">
                  <c:v>1845548</c:v>
                </c:pt>
                <c:pt idx="18307">
                  <c:v>1845648</c:v>
                </c:pt>
                <c:pt idx="18308">
                  <c:v>1845749</c:v>
                </c:pt>
                <c:pt idx="18309">
                  <c:v>1845850</c:v>
                </c:pt>
                <c:pt idx="18310">
                  <c:v>1845951</c:v>
                </c:pt>
                <c:pt idx="18311">
                  <c:v>1846051</c:v>
                </c:pt>
                <c:pt idx="18312">
                  <c:v>1846152</c:v>
                </c:pt>
                <c:pt idx="18313">
                  <c:v>1846253</c:v>
                </c:pt>
                <c:pt idx="18314">
                  <c:v>1846353</c:v>
                </c:pt>
                <c:pt idx="18315">
                  <c:v>1846455</c:v>
                </c:pt>
                <c:pt idx="18316">
                  <c:v>1846555</c:v>
                </c:pt>
                <c:pt idx="18317">
                  <c:v>1846657</c:v>
                </c:pt>
                <c:pt idx="18318">
                  <c:v>1846757</c:v>
                </c:pt>
                <c:pt idx="18319">
                  <c:v>1846858</c:v>
                </c:pt>
                <c:pt idx="18320">
                  <c:v>1846959</c:v>
                </c:pt>
                <c:pt idx="18321">
                  <c:v>1847060</c:v>
                </c:pt>
                <c:pt idx="18322">
                  <c:v>1847160</c:v>
                </c:pt>
                <c:pt idx="18323">
                  <c:v>1847262</c:v>
                </c:pt>
                <c:pt idx="18324">
                  <c:v>1847362</c:v>
                </c:pt>
                <c:pt idx="18325">
                  <c:v>1847463</c:v>
                </c:pt>
                <c:pt idx="18326">
                  <c:v>1847564</c:v>
                </c:pt>
                <c:pt idx="18327">
                  <c:v>1847665</c:v>
                </c:pt>
                <c:pt idx="18328">
                  <c:v>1847766</c:v>
                </c:pt>
                <c:pt idx="18329">
                  <c:v>1847867</c:v>
                </c:pt>
                <c:pt idx="18330">
                  <c:v>1847967</c:v>
                </c:pt>
                <c:pt idx="18331">
                  <c:v>1848069</c:v>
                </c:pt>
                <c:pt idx="18332">
                  <c:v>1848169</c:v>
                </c:pt>
                <c:pt idx="18333">
                  <c:v>1848269</c:v>
                </c:pt>
                <c:pt idx="18334">
                  <c:v>1848371</c:v>
                </c:pt>
                <c:pt idx="18335">
                  <c:v>1848471</c:v>
                </c:pt>
                <c:pt idx="18336">
                  <c:v>1848572</c:v>
                </c:pt>
                <c:pt idx="18337">
                  <c:v>1848673</c:v>
                </c:pt>
                <c:pt idx="18338">
                  <c:v>1848774</c:v>
                </c:pt>
                <c:pt idx="18339">
                  <c:v>1848875</c:v>
                </c:pt>
                <c:pt idx="18340">
                  <c:v>1848976</c:v>
                </c:pt>
                <c:pt idx="18341">
                  <c:v>1849076</c:v>
                </c:pt>
                <c:pt idx="18342">
                  <c:v>1849178</c:v>
                </c:pt>
                <c:pt idx="18343">
                  <c:v>1849278</c:v>
                </c:pt>
                <c:pt idx="18344">
                  <c:v>1849379</c:v>
                </c:pt>
                <c:pt idx="18345">
                  <c:v>1849480</c:v>
                </c:pt>
                <c:pt idx="18346">
                  <c:v>1849581</c:v>
                </c:pt>
                <c:pt idx="18347">
                  <c:v>1849681</c:v>
                </c:pt>
                <c:pt idx="18348">
                  <c:v>1849783</c:v>
                </c:pt>
                <c:pt idx="18349">
                  <c:v>1849883</c:v>
                </c:pt>
                <c:pt idx="18350">
                  <c:v>1849985</c:v>
                </c:pt>
                <c:pt idx="18351">
                  <c:v>1850085</c:v>
                </c:pt>
                <c:pt idx="18352">
                  <c:v>1850185</c:v>
                </c:pt>
                <c:pt idx="18353">
                  <c:v>1850287</c:v>
                </c:pt>
                <c:pt idx="18354">
                  <c:v>1850387</c:v>
                </c:pt>
                <c:pt idx="18355">
                  <c:v>1850488</c:v>
                </c:pt>
                <c:pt idx="18356">
                  <c:v>1850589</c:v>
                </c:pt>
                <c:pt idx="18357">
                  <c:v>1850690</c:v>
                </c:pt>
                <c:pt idx="18358">
                  <c:v>1850790</c:v>
                </c:pt>
                <c:pt idx="18359">
                  <c:v>1850892</c:v>
                </c:pt>
                <c:pt idx="18360">
                  <c:v>1850992</c:v>
                </c:pt>
                <c:pt idx="18361">
                  <c:v>1851094</c:v>
                </c:pt>
                <c:pt idx="18362">
                  <c:v>1851194</c:v>
                </c:pt>
                <c:pt idx="18363">
                  <c:v>1851295</c:v>
                </c:pt>
                <c:pt idx="18364">
                  <c:v>1851396</c:v>
                </c:pt>
                <c:pt idx="18365">
                  <c:v>1851497</c:v>
                </c:pt>
                <c:pt idx="18366">
                  <c:v>1851597</c:v>
                </c:pt>
                <c:pt idx="18367">
                  <c:v>1851699</c:v>
                </c:pt>
                <c:pt idx="18368">
                  <c:v>1851799</c:v>
                </c:pt>
                <c:pt idx="18369">
                  <c:v>1851900</c:v>
                </c:pt>
                <c:pt idx="18370">
                  <c:v>1852001</c:v>
                </c:pt>
                <c:pt idx="18371">
                  <c:v>1852101</c:v>
                </c:pt>
                <c:pt idx="18372">
                  <c:v>1852203</c:v>
                </c:pt>
                <c:pt idx="18373">
                  <c:v>1852303</c:v>
                </c:pt>
                <c:pt idx="18374">
                  <c:v>1852404</c:v>
                </c:pt>
                <c:pt idx="18375">
                  <c:v>1852505</c:v>
                </c:pt>
                <c:pt idx="18376">
                  <c:v>1852606</c:v>
                </c:pt>
                <c:pt idx="18377">
                  <c:v>1852706</c:v>
                </c:pt>
                <c:pt idx="18378">
                  <c:v>1852808</c:v>
                </c:pt>
                <c:pt idx="18379">
                  <c:v>1852908</c:v>
                </c:pt>
                <c:pt idx="18380">
                  <c:v>1853009</c:v>
                </c:pt>
                <c:pt idx="18381">
                  <c:v>1853110</c:v>
                </c:pt>
                <c:pt idx="18382">
                  <c:v>1853211</c:v>
                </c:pt>
                <c:pt idx="18383">
                  <c:v>1853312</c:v>
                </c:pt>
                <c:pt idx="18384">
                  <c:v>1853413</c:v>
                </c:pt>
                <c:pt idx="18385">
                  <c:v>1853513</c:v>
                </c:pt>
                <c:pt idx="18386">
                  <c:v>1853615</c:v>
                </c:pt>
                <c:pt idx="18387">
                  <c:v>1853715</c:v>
                </c:pt>
                <c:pt idx="18388">
                  <c:v>1853816</c:v>
                </c:pt>
                <c:pt idx="18389">
                  <c:v>1853917</c:v>
                </c:pt>
                <c:pt idx="18390">
                  <c:v>1854018</c:v>
                </c:pt>
                <c:pt idx="18391">
                  <c:v>1854118</c:v>
                </c:pt>
                <c:pt idx="18392">
                  <c:v>1854219</c:v>
                </c:pt>
                <c:pt idx="18393">
                  <c:v>1854320</c:v>
                </c:pt>
                <c:pt idx="18394">
                  <c:v>1854420</c:v>
                </c:pt>
                <c:pt idx="18395">
                  <c:v>1854522</c:v>
                </c:pt>
                <c:pt idx="18396">
                  <c:v>1854622</c:v>
                </c:pt>
                <c:pt idx="18397">
                  <c:v>1854724</c:v>
                </c:pt>
                <c:pt idx="18398">
                  <c:v>1854824</c:v>
                </c:pt>
                <c:pt idx="18399">
                  <c:v>1854925</c:v>
                </c:pt>
                <c:pt idx="18400">
                  <c:v>1855026</c:v>
                </c:pt>
                <c:pt idx="18401">
                  <c:v>1855127</c:v>
                </c:pt>
                <c:pt idx="18402">
                  <c:v>1855227</c:v>
                </c:pt>
                <c:pt idx="18403">
                  <c:v>1855329</c:v>
                </c:pt>
                <c:pt idx="18404">
                  <c:v>1855429</c:v>
                </c:pt>
                <c:pt idx="18405">
                  <c:v>1855531</c:v>
                </c:pt>
                <c:pt idx="18406">
                  <c:v>1855631</c:v>
                </c:pt>
                <c:pt idx="18407">
                  <c:v>1855732</c:v>
                </c:pt>
                <c:pt idx="18408">
                  <c:v>1855833</c:v>
                </c:pt>
                <c:pt idx="18409">
                  <c:v>1855934</c:v>
                </c:pt>
                <c:pt idx="18410">
                  <c:v>1856034</c:v>
                </c:pt>
                <c:pt idx="18411">
                  <c:v>1856136</c:v>
                </c:pt>
                <c:pt idx="18412">
                  <c:v>1856236</c:v>
                </c:pt>
                <c:pt idx="18413">
                  <c:v>1856336</c:v>
                </c:pt>
                <c:pt idx="18414">
                  <c:v>1856438</c:v>
                </c:pt>
                <c:pt idx="18415">
                  <c:v>1856538</c:v>
                </c:pt>
                <c:pt idx="18416">
                  <c:v>1856640</c:v>
                </c:pt>
                <c:pt idx="18417">
                  <c:v>1856740</c:v>
                </c:pt>
                <c:pt idx="18418">
                  <c:v>1856841</c:v>
                </c:pt>
                <c:pt idx="18419">
                  <c:v>1856942</c:v>
                </c:pt>
                <c:pt idx="18420">
                  <c:v>1857043</c:v>
                </c:pt>
                <c:pt idx="18421">
                  <c:v>1857143</c:v>
                </c:pt>
                <c:pt idx="18422">
                  <c:v>1857245</c:v>
                </c:pt>
                <c:pt idx="18423">
                  <c:v>1857345</c:v>
                </c:pt>
                <c:pt idx="18424">
                  <c:v>1857446</c:v>
                </c:pt>
                <c:pt idx="18425">
                  <c:v>1857547</c:v>
                </c:pt>
                <c:pt idx="18426">
                  <c:v>1857648</c:v>
                </c:pt>
                <c:pt idx="18427">
                  <c:v>1857748</c:v>
                </c:pt>
                <c:pt idx="18428">
                  <c:v>1857850</c:v>
                </c:pt>
                <c:pt idx="18429">
                  <c:v>1857950</c:v>
                </c:pt>
                <c:pt idx="18430">
                  <c:v>1858052</c:v>
                </c:pt>
                <c:pt idx="18431">
                  <c:v>1858152</c:v>
                </c:pt>
                <c:pt idx="18432">
                  <c:v>1858252</c:v>
                </c:pt>
                <c:pt idx="18433">
                  <c:v>1858354</c:v>
                </c:pt>
                <c:pt idx="18434">
                  <c:v>1858454</c:v>
                </c:pt>
                <c:pt idx="18435">
                  <c:v>1858555</c:v>
                </c:pt>
                <c:pt idx="18436">
                  <c:v>1858656</c:v>
                </c:pt>
                <c:pt idx="18437">
                  <c:v>1858757</c:v>
                </c:pt>
                <c:pt idx="18438">
                  <c:v>1858857</c:v>
                </c:pt>
                <c:pt idx="18439">
                  <c:v>1858959</c:v>
                </c:pt>
                <c:pt idx="18440">
                  <c:v>1859059</c:v>
                </c:pt>
                <c:pt idx="18441">
                  <c:v>1859161</c:v>
                </c:pt>
                <c:pt idx="18442">
                  <c:v>1859261</c:v>
                </c:pt>
                <c:pt idx="18443">
                  <c:v>1859362</c:v>
                </c:pt>
                <c:pt idx="18444">
                  <c:v>1859463</c:v>
                </c:pt>
                <c:pt idx="18445">
                  <c:v>1859564</c:v>
                </c:pt>
                <c:pt idx="18446">
                  <c:v>1859664</c:v>
                </c:pt>
                <c:pt idx="18447">
                  <c:v>1859766</c:v>
                </c:pt>
                <c:pt idx="18448">
                  <c:v>1859866</c:v>
                </c:pt>
                <c:pt idx="18449">
                  <c:v>1859968</c:v>
                </c:pt>
                <c:pt idx="18450">
                  <c:v>1860068</c:v>
                </c:pt>
                <c:pt idx="18451">
                  <c:v>1860168</c:v>
                </c:pt>
                <c:pt idx="18452">
                  <c:v>1860270</c:v>
                </c:pt>
                <c:pt idx="18453">
                  <c:v>1860370</c:v>
                </c:pt>
                <c:pt idx="18454">
                  <c:v>1860471</c:v>
                </c:pt>
                <c:pt idx="18455">
                  <c:v>1860572</c:v>
                </c:pt>
                <c:pt idx="18456">
                  <c:v>1860673</c:v>
                </c:pt>
                <c:pt idx="18457">
                  <c:v>1860773</c:v>
                </c:pt>
                <c:pt idx="18458">
                  <c:v>1860875</c:v>
                </c:pt>
                <c:pt idx="18459">
                  <c:v>1860975</c:v>
                </c:pt>
                <c:pt idx="18460">
                  <c:v>1861076</c:v>
                </c:pt>
                <c:pt idx="18461">
                  <c:v>1861177</c:v>
                </c:pt>
                <c:pt idx="18462">
                  <c:v>1861278</c:v>
                </c:pt>
                <c:pt idx="18463">
                  <c:v>1861379</c:v>
                </c:pt>
                <c:pt idx="18464">
                  <c:v>1861480</c:v>
                </c:pt>
                <c:pt idx="18465">
                  <c:v>1861580</c:v>
                </c:pt>
                <c:pt idx="18466">
                  <c:v>1861682</c:v>
                </c:pt>
                <c:pt idx="18467">
                  <c:v>1861782</c:v>
                </c:pt>
                <c:pt idx="18468">
                  <c:v>1861883</c:v>
                </c:pt>
                <c:pt idx="18469">
                  <c:v>1861984</c:v>
                </c:pt>
                <c:pt idx="18470">
                  <c:v>1862085</c:v>
                </c:pt>
                <c:pt idx="18471">
                  <c:v>1862185</c:v>
                </c:pt>
                <c:pt idx="18472">
                  <c:v>1862286</c:v>
                </c:pt>
                <c:pt idx="18473">
                  <c:v>1862387</c:v>
                </c:pt>
                <c:pt idx="18474">
                  <c:v>1862488</c:v>
                </c:pt>
                <c:pt idx="18475">
                  <c:v>1862589</c:v>
                </c:pt>
                <c:pt idx="18476">
                  <c:v>1862689</c:v>
                </c:pt>
                <c:pt idx="18477">
                  <c:v>1862791</c:v>
                </c:pt>
                <c:pt idx="18478">
                  <c:v>1862891</c:v>
                </c:pt>
                <c:pt idx="18479">
                  <c:v>1862992</c:v>
                </c:pt>
                <c:pt idx="18480">
                  <c:v>1863093</c:v>
                </c:pt>
                <c:pt idx="18481">
                  <c:v>1863194</c:v>
                </c:pt>
                <c:pt idx="18482">
                  <c:v>1863294</c:v>
                </c:pt>
                <c:pt idx="18483">
                  <c:v>1863396</c:v>
                </c:pt>
                <c:pt idx="18484">
                  <c:v>1863496</c:v>
                </c:pt>
                <c:pt idx="18485">
                  <c:v>1863598</c:v>
                </c:pt>
                <c:pt idx="18486">
                  <c:v>1863698</c:v>
                </c:pt>
                <c:pt idx="18487">
                  <c:v>1863799</c:v>
                </c:pt>
                <c:pt idx="18488">
                  <c:v>1863900</c:v>
                </c:pt>
                <c:pt idx="18489">
                  <c:v>1864001</c:v>
                </c:pt>
                <c:pt idx="18490">
                  <c:v>1864101</c:v>
                </c:pt>
                <c:pt idx="18491">
                  <c:v>1864203</c:v>
                </c:pt>
                <c:pt idx="18492">
                  <c:v>1864303</c:v>
                </c:pt>
                <c:pt idx="18493">
                  <c:v>1864403</c:v>
                </c:pt>
                <c:pt idx="18494">
                  <c:v>1864505</c:v>
                </c:pt>
                <c:pt idx="18495">
                  <c:v>1864605</c:v>
                </c:pt>
                <c:pt idx="18496">
                  <c:v>1864707</c:v>
                </c:pt>
                <c:pt idx="18497">
                  <c:v>1864807</c:v>
                </c:pt>
                <c:pt idx="18498">
                  <c:v>1864908</c:v>
                </c:pt>
                <c:pt idx="18499">
                  <c:v>1865009</c:v>
                </c:pt>
                <c:pt idx="18500">
                  <c:v>1865110</c:v>
                </c:pt>
                <c:pt idx="18501">
                  <c:v>1865210</c:v>
                </c:pt>
                <c:pt idx="18502">
                  <c:v>1865312</c:v>
                </c:pt>
                <c:pt idx="18503">
                  <c:v>1865412</c:v>
                </c:pt>
                <c:pt idx="18504">
                  <c:v>1865513</c:v>
                </c:pt>
                <c:pt idx="18505">
                  <c:v>1865614</c:v>
                </c:pt>
                <c:pt idx="18506">
                  <c:v>1865715</c:v>
                </c:pt>
                <c:pt idx="18507">
                  <c:v>1865816</c:v>
                </c:pt>
                <c:pt idx="18508">
                  <c:v>1865917</c:v>
                </c:pt>
                <c:pt idx="18509">
                  <c:v>1866017</c:v>
                </c:pt>
                <c:pt idx="18510">
                  <c:v>1866119</c:v>
                </c:pt>
                <c:pt idx="18511">
                  <c:v>1866219</c:v>
                </c:pt>
                <c:pt idx="18512">
                  <c:v>1866319</c:v>
                </c:pt>
                <c:pt idx="18513">
                  <c:v>1866421</c:v>
                </c:pt>
                <c:pt idx="18514">
                  <c:v>1866521</c:v>
                </c:pt>
                <c:pt idx="18515">
                  <c:v>1866622</c:v>
                </c:pt>
                <c:pt idx="18516">
                  <c:v>1866723</c:v>
                </c:pt>
                <c:pt idx="18517">
                  <c:v>1866824</c:v>
                </c:pt>
                <c:pt idx="18518">
                  <c:v>1866925</c:v>
                </c:pt>
                <c:pt idx="18519">
                  <c:v>1867026</c:v>
                </c:pt>
                <c:pt idx="18520">
                  <c:v>1867126</c:v>
                </c:pt>
                <c:pt idx="18521">
                  <c:v>1867228</c:v>
                </c:pt>
                <c:pt idx="18522">
                  <c:v>1867328</c:v>
                </c:pt>
                <c:pt idx="18523">
                  <c:v>1867429</c:v>
                </c:pt>
                <c:pt idx="18524">
                  <c:v>1867530</c:v>
                </c:pt>
                <c:pt idx="18525">
                  <c:v>1867631</c:v>
                </c:pt>
                <c:pt idx="18526">
                  <c:v>1867731</c:v>
                </c:pt>
                <c:pt idx="18527">
                  <c:v>1867833</c:v>
                </c:pt>
                <c:pt idx="18528">
                  <c:v>1867933</c:v>
                </c:pt>
                <c:pt idx="18529">
                  <c:v>1868035</c:v>
                </c:pt>
                <c:pt idx="18530">
                  <c:v>1868135</c:v>
                </c:pt>
                <c:pt idx="18531">
                  <c:v>1868236</c:v>
                </c:pt>
                <c:pt idx="18532">
                  <c:v>1868337</c:v>
                </c:pt>
                <c:pt idx="18533">
                  <c:v>1868437</c:v>
                </c:pt>
                <c:pt idx="18534">
                  <c:v>1868538</c:v>
                </c:pt>
                <c:pt idx="18535">
                  <c:v>1868639</c:v>
                </c:pt>
                <c:pt idx="18536">
                  <c:v>1868740</c:v>
                </c:pt>
                <c:pt idx="18537">
                  <c:v>1868840</c:v>
                </c:pt>
                <c:pt idx="18538">
                  <c:v>1868942</c:v>
                </c:pt>
                <c:pt idx="18539">
                  <c:v>1869042</c:v>
                </c:pt>
                <c:pt idx="18540">
                  <c:v>1869144</c:v>
                </c:pt>
                <c:pt idx="18541">
                  <c:v>1869244</c:v>
                </c:pt>
                <c:pt idx="18542">
                  <c:v>1869345</c:v>
                </c:pt>
                <c:pt idx="18543">
                  <c:v>1869446</c:v>
                </c:pt>
                <c:pt idx="18544">
                  <c:v>1869547</c:v>
                </c:pt>
                <c:pt idx="18545">
                  <c:v>1869647</c:v>
                </c:pt>
                <c:pt idx="18546">
                  <c:v>1869749</c:v>
                </c:pt>
                <c:pt idx="18547">
                  <c:v>1869849</c:v>
                </c:pt>
                <c:pt idx="18548">
                  <c:v>1869950</c:v>
                </c:pt>
                <c:pt idx="18549">
                  <c:v>1870051</c:v>
                </c:pt>
                <c:pt idx="18550">
                  <c:v>1870152</c:v>
                </c:pt>
                <c:pt idx="18551">
                  <c:v>1870253</c:v>
                </c:pt>
                <c:pt idx="18552">
                  <c:v>1870354</c:v>
                </c:pt>
                <c:pt idx="18553">
                  <c:v>1870454</c:v>
                </c:pt>
                <c:pt idx="18554">
                  <c:v>1870555</c:v>
                </c:pt>
                <c:pt idx="18555">
                  <c:v>1870656</c:v>
                </c:pt>
                <c:pt idx="18556">
                  <c:v>1870756</c:v>
                </c:pt>
                <c:pt idx="18557">
                  <c:v>1870858</c:v>
                </c:pt>
                <c:pt idx="18558">
                  <c:v>1870958</c:v>
                </c:pt>
                <c:pt idx="18559">
                  <c:v>1871059</c:v>
                </c:pt>
                <c:pt idx="18560">
                  <c:v>1871160</c:v>
                </c:pt>
                <c:pt idx="18561">
                  <c:v>1871261</c:v>
                </c:pt>
                <c:pt idx="18562">
                  <c:v>1871362</c:v>
                </c:pt>
                <c:pt idx="18563">
                  <c:v>1871463</c:v>
                </c:pt>
                <c:pt idx="18564">
                  <c:v>1871563</c:v>
                </c:pt>
                <c:pt idx="18565">
                  <c:v>1871665</c:v>
                </c:pt>
                <c:pt idx="18566">
                  <c:v>1871765</c:v>
                </c:pt>
                <c:pt idx="18567">
                  <c:v>1871866</c:v>
                </c:pt>
                <c:pt idx="18568">
                  <c:v>1871967</c:v>
                </c:pt>
                <c:pt idx="18569">
                  <c:v>1872068</c:v>
                </c:pt>
                <c:pt idx="18570">
                  <c:v>1872168</c:v>
                </c:pt>
                <c:pt idx="18571">
                  <c:v>1872270</c:v>
                </c:pt>
                <c:pt idx="18572">
                  <c:v>1872370</c:v>
                </c:pt>
                <c:pt idx="18573">
                  <c:v>1872471</c:v>
                </c:pt>
                <c:pt idx="18574">
                  <c:v>1872572</c:v>
                </c:pt>
                <c:pt idx="18575">
                  <c:v>1872672</c:v>
                </c:pt>
                <c:pt idx="18576">
                  <c:v>1872774</c:v>
                </c:pt>
                <c:pt idx="18577">
                  <c:v>1872874</c:v>
                </c:pt>
                <c:pt idx="18578">
                  <c:v>1872975</c:v>
                </c:pt>
                <c:pt idx="18579">
                  <c:v>1873076</c:v>
                </c:pt>
                <c:pt idx="18580">
                  <c:v>1873177</c:v>
                </c:pt>
                <c:pt idx="18581">
                  <c:v>1873277</c:v>
                </c:pt>
                <c:pt idx="18582">
                  <c:v>1873379</c:v>
                </c:pt>
                <c:pt idx="18583">
                  <c:v>1873479</c:v>
                </c:pt>
                <c:pt idx="18584">
                  <c:v>1873581</c:v>
                </c:pt>
                <c:pt idx="18585">
                  <c:v>1873681</c:v>
                </c:pt>
                <c:pt idx="18586">
                  <c:v>1873782</c:v>
                </c:pt>
                <c:pt idx="18587">
                  <c:v>1873883</c:v>
                </c:pt>
                <c:pt idx="18588">
                  <c:v>1873984</c:v>
                </c:pt>
                <c:pt idx="18589">
                  <c:v>1874084</c:v>
                </c:pt>
                <c:pt idx="18590">
                  <c:v>1874186</c:v>
                </c:pt>
                <c:pt idx="18591">
                  <c:v>1874286</c:v>
                </c:pt>
                <c:pt idx="18592">
                  <c:v>1874386</c:v>
                </c:pt>
                <c:pt idx="18593">
                  <c:v>1874488</c:v>
                </c:pt>
                <c:pt idx="18594">
                  <c:v>1874588</c:v>
                </c:pt>
                <c:pt idx="18595">
                  <c:v>1874690</c:v>
                </c:pt>
                <c:pt idx="18596">
                  <c:v>1874790</c:v>
                </c:pt>
                <c:pt idx="18597">
                  <c:v>1874891</c:v>
                </c:pt>
                <c:pt idx="18598">
                  <c:v>1874992</c:v>
                </c:pt>
                <c:pt idx="18599">
                  <c:v>1875093</c:v>
                </c:pt>
                <c:pt idx="18600">
                  <c:v>1875193</c:v>
                </c:pt>
                <c:pt idx="18601">
                  <c:v>1875295</c:v>
                </c:pt>
                <c:pt idx="18602">
                  <c:v>1875395</c:v>
                </c:pt>
                <c:pt idx="18603">
                  <c:v>1875496</c:v>
                </c:pt>
                <c:pt idx="18604">
                  <c:v>1875597</c:v>
                </c:pt>
                <c:pt idx="18605">
                  <c:v>1875698</c:v>
                </c:pt>
                <c:pt idx="18606">
                  <c:v>1875799</c:v>
                </c:pt>
                <c:pt idx="18607">
                  <c:v>1875900</c:v>
                </c:pt>
                <c:pt idx="18608">
                  <c:v>1876000</c:v>
                </c:pt>
                <c:pt idx="18609">
                  <c:v>1876102</c:v>
                </c:pt>
                <c:pt idx="18610">
                  <c:v>1876202</c:v>
                </c:pt>
                <c:pt idx="18611">
                  <c:v>1876303</c:v>
                </c:pt>
                <c:pt idx="18612">
                  <c:v>1876404</c:v>
                </c:pt>
                <c:pt idx="18613">
                  <c:v>1876504</c:v>
                </c:pt>
                <c:pt idx="18614">
                  <c:v>1876605</c:v>
                </c:pt>
                <c:pt idx="18615">
                  <c:v>1876706</c:v>
                </c:pt>
                <c:pt idx="18616">
                  <c:v>1876807</c:v>
                </c:pt>
                <c:pt idx="18617">
                  <c:v>1876908</c:v>
                </c:pt>
                <c:pt idx="18618">
                  <c:v>1877009</c:v>
                </c:pt>
                <c:pt idx="18619">
                  <c:v>1877109</c:v>
                </c:pt>
                <c:pt idx="18620">
                  <c:v>1877211</c:v>
                </c:pt>
                <c:pt idx="18621">
                  <c:v>1877311</c:v>
                </c:pt>
                <c:pt idx="18622">
                  <c:v>1877412</c:v>
                </c:pt>
                <c:pt idx="18623">
                  <c:v>1877513</c:v>
                </c:pt>
                <c:pt idx="18624">
                  <c:v>1877614</c:v>
                </c:pt>
                <c:pt idx="18625">
                  <c:v>1877714</c:v>
                </c:pt>
                <c:pt idx="18626">
                  <c:v>1877816</c:v>
                </c:pt>
                <c:pt idx="18627">
                  <c:v>1877916</c:v>
                </c:pt>
                <c:pt idx="18628">
                  <c:v>1878018</c:v>
                </c:pt>
                <c:pt idx="18629">
                  <c:v>1878118</c:v>
                </c:pt>
                <c:pt idx="18630">
                  <c:v>1878219</c:v>
                </c:pt>
                <c:pt idx="18631">
                  <c:v>1878320</c:v>
                </c:pt>
                <c:pt idx="18632">
                  <c:v>1878421</c:v>
                </c:pt>
                <c:pt idx="18633">
                  <c:v>1878521</c:v>
                </c:pt>
                <c:pt idx="18634">
                  <c:v>1878622</c:v>
                </c:pt>
                <c:pt idx="18635">
                  <c:v>1878723</c:v>
                </c:pt>
                <c:pt idx="18636">
                  <c:v>1878823</c:v>
                </c:pt>
                <c:pt idx="18637">
                  <c:v>1878925</c:v>
                </c:pt>
                <c:pt idx="18638">
                  <c:v>1879025</c:v>
                </c:pt>
                <c:pt idx="18639">
                  <c:v>1879127</c:v>
                </c:pt>
                <c:pt idx="18640">
                  <c:v>1879227</c:v>
                </c:pt>
                <c:pt idx="18641">
                  <c:v>1879328</c:v>
                </c:pt>
                <c:pt idx="18642">
                  <c:v>1879429</c:v>
                </c:pt>
                <c:pt idx="18643">
                  <c:v>1879530</c:v>
                </c:pt>
                <c:pt idx="18644">
                  <c:v>1879630</c:v>
                </c:pt>
                <c:pt idx="18645">
                  <c:v>1879732</c:v>
                </c:pt>
                <c:pt idx="18646">
                  <c:v>1879832</c:v>
                </c:pt>
                <c:pt idx="18647">
                  <c:v>1879933</c:v>
                </c:pt>
                <c:pt idx="18648">
                  <c:v>1880034</c:v>
                </c:pt>
                <c:pt idx="18649">
                  <c:v>1880135</c:v>
                </c:pt>
                <c:pt idx="18650">
                  <c:v>1880236</c:v>
                </c:pt>
                <c:pt idx="18651">
                  <c:v>1880337</c:v>
                </c:pt>
                <c:pt idx="18652">
                  <c:v>1880437</c:v>
                </c:pt>
                <c:pt idx="18653">
                  <c:v>1880539</c:v>
                </c:pt>
                <c:pt idx="18654">
                  <c:v>1880639</c:v>
                </c:pt>
                <c:pt idx="18655">
                  <c:v>1880739</c:v>
                </c:pt>
                <c:pt idx="18656">
                  <c:v>1880841</c:v>
                </c:pt>
                <c:pt idx="18657">
                  <c:v>1880941</c:v>
                </c:pt>
                <c:pt idx="18658">
                  <c:v>1881042</c:v>
                </c:pt>
                <c:pt idx="18659">
                  <c:v>1881143</c:v>
                </c:pt>
                <c:pt idx="18660">
                  <c:v>1881244</c:v>
                </c:pt>
                <c:pt idx="18661">
                  <c:v>1881345</c:v>
                </c:pt>
                <c:pt idx="18662">
                  <c:v>1881446</c:v>
                </c:pt>
                <c:pt idx="18663">
                  <c:v>1881546</c:v>
                </c:pt>
                <c:pt idx="18664">
                  <c:v>1881648</c:v>
                </c:pt>
                <c:pt idx="18665">
                  <c:v>1881748</c:v>
                </c:pt>
                <c:pt idx="18666">
                  <c:v>1881849</c:v>
                </c:pt>
                <c:pt idx="18667">
                  <c:v>1881950</c:v>
                </c:pt>
                <c:pt idx="18668">
                  <c:v>1882051</c:v>
                </c:pt>
                <c:pt idx="18669">
                  <c:v>1882151</c:v>
                </c:pt>
                <c:pt idx="18670">
                  <c:v>1882253</c:v>
                </c:pt>
                <c:pt idx="18671">
                  <c:v>1882353</c:v>
                </c:pt>
                <c:pt idx="18672">
                  <c:v>1882455</c:v>
                </c:pt>
                <c:pt idx="18673">
                  <c:v>1882555</c:v>
                </c:pt>
                <c:pt idx="18674">
                  <c:v>1882655</c:v>
                </c:pt>
                <c:pt idx="18675">
                  <c:v>1882757</c:v>
                </c:pt>
                <c:pt idx="18676">
                  <c:v>1882857</c:v>
                </c:pt>
                <c:pt idx="18677">
                  <c:v>1882958</c:v>
                </c:pt>
                <c:pt idx="18678">
                  <c:v>1883059</c:v>
                </c:pt>
                <c:pt idx="18679">
                  <c:v>1883160</c:v>
                </c:pt>
                <c:pt idx="18680">
                  <c:v>1883260</c:v>
                </c:pt>
                <c:pt idx="18681">
                  <c:v>1883362</c:v>
                </c:pt>
                <c:pt idx="18682">
                  <c:v>1883462</c:v>
                </c:pt>
                <c:pt idx="18683">
                  <c:v>1883564</c:v>
                </c:pt>
                <c:pt idx="18684">
                  <c:v>1883664</c:v>
                </c:pt>
                <c:pt idx="18685">
                  <c:v>1883765</c:v>
                </c:pt>
                <c:pt idx="18686">
                  <c:v>1883866</c:v>
                </c:pt>
                <c:pt idx="18687">
                  <c:v>1883967</c:v>
                </c:pt>
                <c:pt idx="18688">
                  <c:v>1884067</c:v>
                </c:pt>
                <c:pt idx="18689">
                  <c:v>1884169</c:v>
                </c:pt>
                <c:pt idx="18690">
                  <c:v>1884269</c:v>
                </c:pt>
                <c:pt idx="18691">
                  <c:v>1884370</c:v>
                </c:pt>
                <c:pt idx="18692">
                  <c:v>1884471</c:v>
                </c:pt>
                <c:pt idx="18693">
                  <c:v>1884572</c:v>
                </c:pt>
                <c:pt idx="18694">
                  <c:v>1884673</c:v>
                </c:pt>
                <c:pt idx="18695">
                  <c:v>1884773</c:v>
                </c:pt>
                <c:pt idx="18696">
                  <c:v>1884874</c:v>
                </c:pt>
                <c:pt idx="18697">
                  <c:v>1884975</c:v>
                </c:pt>
                <c:pt idx="18698">
                  <c:v>1885076</c:v>
                </c:pt>
                <c:pt idx="18699">
                  <c:v>1885176</c:v>
                </c:pt>
                <c:pt idx="18700">
                  <c:v>1885278</c:v>
                </c:pt>
                <c:pt idx="18701">
                  <c:v>1885378</c:v>
                </c:pt>
                <c:pt idx="18702">
                  <c:v>1885479</c:v>
                </c:pt>
                <c:pt idx="18703">
                  <c:v>1885580</c:v>
                </c:pt>
                <c:pt idx="18704">
                  <c:v>1885681</c:v>
                </c:pt>
                <c:pt idx="18705">
                  <c:v>1885782</c:v>
                </c:pt>
                <c:pt idx="18706">
                  <c:v>1885883</c:v>
                </c:pt>
                <c:pt idx="18707">
                  <c:v>1885983</c:v>
                </c:pt>
                <c:pt idx="18708">
                  <c:v>1886085</c:v>
                </c:pt>
                <c:pt idx="18709">
                  <c:v>1886185</c:v>
                </c:pt>
                <c:pt idx="18710">
                  <c:v>1886286</c:v>
                </c:pt>
                <c:pt idx="18711">
                  <c:v>1886387</c:v>
                </c:pt>
                <c:pt idx="18712">
                  <c:v>1886488</c:v>
                </c:pt>
                <c:pt idx="18713">
                  <c:v>1886588</c:v>
                </c:pt>
                <c:pt idx="18714">
                  <c:v>1886689</c:v>
                </c:pt>
                <c:pt idx="18715">
                  <c:v>1886790</c:v>
                </c:pt>
                <c:pt idx="18716">
                  <c:v>1886891</c:v>
                </c:pt>
                <c:pt idx="18717">
                  <c:v>1886992</c:v>
                </c:pt>
                <c:pt idx="18718">
                  <c:v>1887092</c:v>
                </c:pt>
                <c:pt idx="18719">
                  <c:v>1887194</c:v>
                </c:pt>
                <c:pt idx="18720">
                  <c:v>1887294</c:v>
                </c:pt>
                <c:pt idx="18721">
                  <c:v>1887395</c:v>
                </c:pt>
                <c:pt idx="18722">
                  <c:v>1887496</c:v>
                </c:pt>
                <c:pt idx="18723">
                  <c:v>1887597</c:v>
                </c:pt>
                <c:pt idx="18724">
                  <c:v>1887697</c:v>
                </c:pt>
                <c:pt idx="18725">
                  <c:v>1887799</c:v>
                </c:pt>
                <c:pt idx="18726">
                  <c:v>1887899</c:v>
                </c:pt>
                <c:pt idx="18727">
                  <c:v>1888001</c:v>
                </c:pt>
                <c:pt idx="18728">
                  <c:v>1888101</c:v>
                </c:pt>
                <c:pt idx="18729">
                  <c:v>1888202</c:v>
                </c:pt>
                <c:pt idx="18730">
                  <c:v>1888303</c:v>
                </c:pt>
                <c:pt idx="18731">
                  <c:v>1888404</c:v>
                </c:pt>
                <c:pt idx="18732">
                  <c:v>1888504</c:v>
                </c:pt>
                <c:pt idx="18733">
                  <c:v>1888606</c:v>
                </c:pt>
                <c:pt idx="18734">
                  <c:v>1888706</c:v>
                </c:pt>
                <c:pt idx="18735">
                  <c:v>1888806</c:v>
                </c:pt>
                <c:pt idx="18736">
                  <c:v>1888908</c:v>
                </c:pt>
                <c:pt idx="18737">
                  <c:v>1889008</c:v>
                </c:pt>
                <c:pt idx="18738">
                  <c:v>1889110</c:v>
                </c:pt>
                <c:pt idx="18739">
                  <c:v>1889210</c:v>
                </c:pt>
                <c:pt idx="18740">
                  <c:v>1889311</c:v>
                </c:pt>
                <c:pt idx="18741">
                  <c:v>1889412</c:v>
                </c:pt>
                <c:pt idx="18742">
                  <c:v>1889513</c:v>
                </c:pt>
                <c:pt idx="18743">
                  <c:v>1889613</c:v>
                </c:pt>
                <c:pt idx="18744">
                  <c:v>1889715</c:v>
                </c:pt>
                <c:pt idx="18745">
                  <c:v>1889815</c:v>
                </c:pt>
                <c:pt idx="18746">
                  <c:v>1889916</c:v>
                </c:pt>
                <c:pt idx="18747">
                  <c:v>1890017</c:v>
                </c:pt>
                <c:pt idx="18748">
                  <c:v>1890118</c:v>
                </c:pt>
                <c:pt idx="18749">
                  <c:v>1890219</c:v>
                </c:pt>
                <c:pt idx="18750">
                  <c:v>1890320</c:v>
                </c:pt>
                <c:pt idx="18751">
                  <c:v>1890420</c:v>
                </c:pt>
                <c:pt idx="18752">
                  <c:v>1890522</c:v>
                </c:pt>
                <c:pt idx="18753">
                  <c:v>1890622</c:v>
                </c:pt>
                <c:pt idx="18754">
                  <c:v>1890722</c:v>
                </c:pt>
                <c:pt idx="18755">
                  <c:v>1890824</c:v>
                </c:pt>
                <c:pt idx="18756">
                  <c:v>1890924</c:v>
                </c:pt>
                <c:pt idx="18757">
                  <c:v>1891025</c:v>
                </c:pt>
                <c:pt idx="18758">
                  <c:v>1891126</c:v>
                </c:pt>
                <c:pt idx="18759">
                  <c:v>1891227</c:v>
                </c:pt>
                <c:pt idx="18760">
                  <c:v>1891328</c:v>
                </c:pt>
                <c:pt idx="18761">
                  <c:v>1891429</c:v>
                </c:pt>
                <c:pt idx="18762">
                  <c:v>1891529</c:v>
                </c:pt>
                <c:pt idx="18763">
                  <c:v>1891631</c:v>
                </c:pt>
                <c:pt idx="18764">
                  <c:v>1891731</c:v>
                </c:pt>
                <c:pt idx="18765">
                  <c:v>1891832</c:v>
                </c:pt>
                <c:pt idx="18766">
                  <c:v>1891933</c:v>
                </c:pt>
                <c:pt idx="18767">
                  <c:v>1892034</c:v>
                </c:pt>
                <c:pt idx="18768">
                  <c:v>1892134</c:v>
                </c:pt>
                <c:pt idx="18769">
                  <c:v>1892236</c:v>
                </c:pt>
                <c:pt idx="18770">
                  <c:v>1892336</c:v>
                </c:pt>
                <c:pt idx="18771">
                  <c:v>1892438</c:v>
                </c:pt>
                <c:pt idx="18772">
                  <c:v>1892538</c:v>
                </c:pt>
                <c:pt idx="18773">
                  <c:v>1892639</c:v>
                </c:pt>
                <c:pt idx="18774">
                  <c:v>1892740</c:v>
                </c:pt>
                <c:pt idx="18775">
                  <c:v>1892840</c:v>
                </c:pt>
                <c:pt idx="18776">
                  <c:v>1892941</c:v>
                </c:pt>
                <c:pt idx="18777">
                  <c:v>1893042</c:v>
                </c:pt>
                <c:pt idx="18778">
                  <c:v>1893143</c:v>
                </c:pt>
                <c:pt idx="18779">
                  <c:v>1893243</c:v>
                </c:pt>
                <c:pt idx="18780">
                  <c:v>1893345</c:v>
                </c:pt>
                <c:pt idx="18781">
                  <c:v>1893445</c:v>
                </c:pt>
                <c:pt idx="18782">
                  <c:v>1893547</c:v>
                </c:pt>
                <c:pt idx="18783">
                  <c:v>1893647</c:v>
                </c:pt>
                <c:pt idx="18784">
                  <c:v>1893748</c:v>
                </c:pt>
                <c:pt idx="18785">
                  <c:v>1893849</c:v>
                </c:pt>
                <c:pt idx="18786">
                  <c:v>1893950</c:v>
                </c:pt>
                <c:pt idx="18787">
                  <c:v>1894050</c:v>
                </c:pt>
                <c:pt idx="18788">
                  <c:v>1894152</c:v>
                </c:pt>
                <c:pt idx="18789">
                  <c:v>1894252</c:v>
                </c:pt>
                <c:pt idx="18790">
                  <c:v>1894353</c:v>
                </c:pt>
                <c:pt idx="18791">
                  <c:v>1894454</c:v>
                </c:pt>
                <c:pt idx="18792">
                  <c:v>1894555</c:v>
                </c:pt>
                <c:pt idx="18793">
                  <c:v>1894656</c:v>
                </c:pt>
                <c:pt idx="18794">
                  <c:v>1894757</c:v>
                </c:pt>
                <c:pt idx="18795">
                  <c:v>1894857</c:v>
                </c:pt>
                <c:pt idx="18796">
                  <c:v>1894958</c:v>
                </c:pt>
                <c:pt idx="18797">
                  <c:v>1895059</c:v>
                </c:pt>
                <c:pt idx="18798">
                  <c:v>1895159</c:v>
                </c:pt>
                <c:pt idx="18799">
                  <c:v>1895261</c:v>
                </c:pt>
                <c:pt idx="18800">
                  <c:v>1895361</c:v>
                </c:pt>
                <c:pt idx="18801">
                  <c:v>1895462</c:v>
                </c:pt>
                <c:pt idx="18802">
                  <c:v>1895563</c:v>
                </c:pt>
                <c:pt idx="18803">
                  <c:v>1895664</c:v>
                </c:pt>
                <c:pt idx="18804">
                  <c:v>1895764</c:v>
                </c:pt>
                <c:pt idx="18805">
                  <c:v>1895866</c:v>
                </c:pt>
                <c:pt idx="18806">
                  <c:v>1895966</c:v>
                </c:pt>
                <c:pt idx="18807">
                  <c:v>1896068</c:v>
                </c:pt>
                <c:pt idx="18808">
                  <c:v>1896168</c:v>
                </c:pt>
                <c:pt idx="18809">
                  <c:v>1896269</c:v>
                </c:pt>
                <c:pt idx="18810">
                  <c:v>1896370</c:v>
                </c:pt>
                <c:pt idx="18811">
                  <c:v>1896471</c:v>
                </c:pt>
                <c:pt idx="18812">
                  <c:v>1896571</c:v>
                </c:pt>
                <c:pt idx="18813">
                  <c:v>1896673</c:v>
                </c:pt>
                <c:pt idx="18814">
                  <c:v>1896773</c:v>
                </c:pt>
                <c:pt idx="18815">
                  <c:v>1896873</c:v>
                </c:pt>
                <c:pt idx="18816">
                  <c:v>1896975</c:v>
                </c:pt>
                <c:pt idx="18817">
                  <c:v>1897075</c:v>
                </c:pt>
                <c:pt idx="18818">
                  <c:v>1897177</c:v>
                </c:pt>
                <c:pt idx="18819">
                  <c:v>1897277</c:v>
                </c:pt>
                <c:pt idx="18820">
                  <c:v>1897378</c:v>
                </c:pt>
                <c:pt idx="18821">
                  <c:v>1897479</c:v>
                </c:pt>
                <c:pt idx="18822">
                  <c:v>1897580</c:v>
                </c:pt>
                <c:pt idx="18823">
                  <c:v>1897680</c:v>
                </c:pt>
                <c:pt idx="18824">
                  <c:v>1897782</c:v>
                </c:pt>
                <c:pt idx="18825">
                  <c:v>1897882</c:v>
                </c:pt>
                <c:pt idx="18826">
                  <c:v>1897984</c:v>
                </c:pt>
                <c:pt idx="18827">
                  <c:v>1898084</c:v>
                </c:pt>
                <c:pt idx="18828">
                  <c:v>1898185</c:v>
                </c:pt>
                <c:pt idx="18829">
                  <c:v>1898286</c:v>
                </c:pt>
                <c:pt idx="18830">
                  <c:v>1898387</c:v>
                </c:pt>
                <c:pt idx="18831">
                  <c:v>1898487</c:v>
                </c:pt>
                <c:pt idx="18832">
                  <c:v>1898589</c:v>
                </c:pt>
                <c:pt idx="18833">
                  <c:v>1898689</c:v>
                </c:pt>
                <c:pt idx="18834">
                  <c:v>1898790</c:v>
                </c:pt>
                <c:pt idx="18835">
                  <c:v>1898891</c:v>
                </c:pt>
                <c:pt idx="18836">
                  <c:v>1898991</c:v>
                </c:pt>
                <c:pt idx="18837">
                  <c:v>1899092</c:v>
                </c:pt>
                <c:pt idx="18838">
                  <c:v>1899193</c:v>
                </c:pt>
                <c:pt idx="18839">
                  <c:v>1899294</c:v>
                </c:pt>
                <c:pt idx="18840">
                  <c:v>1899395</c:v>
                </c:pt>
                <c:pt idx="18841">
                  <c:v>1899496</c:v>
                </c:pt>
                <c:pt idx="18842">
                  <c:v>1899596</c:v>
                </c:pt>
                <c:pt idx="18843">
                  <c:v>1899698</c:v>
                </c:pt>
                <c:pt idx="18844">
                  <c:v>1899798</c:v>
                </c:pt>
                <c:pt idx="18845">
                  <c:v>1899899</c:v>
                </c:pt>
                <c:pt idx="18846">
                  <c:v>1900000</c:v>
                </c:pt>
                <c:pt idx="18847">
                  <c:v>1900101</c:v>
                </c:pt>
                <c:pt idx="18848">
                  <c:v>1900201</c:v>
                </c:pt>
                <c:pt idx="18849">
                  <c:v>1900303</c:v>
                </c:pt>
                <c:pt idx="18850">
                  <c:v>1900403</c:v>
                </c:pt>
                <c:pt idx="18851">
                  <c:v>1900505</c:v>
                </c:pt>
                <c:pt idx="18852">
                  <c:v>1900605</c:v>
                </c:pt>
                <c:pt idx="18853">
                  <c:v>1900706</c:v>
                </c:pt>
                <c:pt idx="18854">
                  <c:v>1900807</c:v>
                </c:pt>
                <c:pt idx="18855">
                  <c:v>1900907</c:v>
                </c:pt>
                <c:pt idx="18856">
                  <c:v>1901008</c:v>
                </c:pt>
                <c:pt idx="18857">
                  <c:v>1901109</c:v>
                </c:pt>
                <c:pt idx="18858">
                  <c:v>1901210</c:v>
                </c:pt>
                <c:pt idx="18859">
                  <c:v>1901310</c:v>
                </c:pt>
                <c:pt idx="18860">
                  <c:v>1901412</c:v>
                </c:pt>
                <c:pt idx="18861">
                  <c:v>1901512</c:v>
                </c:pt>
                <c:pt idx="18862">
                  <c:v>1901614</c:v>
                </c:pt>
                <c:pt idx="18863">
                  <c:v>1901714</c:v>
                </c:pt>
                <c:pt idx="18864">
                  <c:v>1901815</c:v>
                </c:pt>
                <c:pt idx="18865">
                  <c:v>1901916</c:v>
                </c:pt>
                <c:pt idx="18866">
                  <c:v>1902017</c:v>
                </c:pt>
                <c:pt idx="18867">
                  <c:v>1902117</c:v>
                </c:pt>
                <c:pt idx="18868">
                  <c:v>1902219</c:v>
                </c:pt>
                <c:pt idx="18869">
                  <c:v>1902319</c:v>
                </c:pt>
                <c:pt idx="18870">
                  <c:v>1902420</c:v>
                </c:pt>
                <c:pt idx="18871">
                  <c:v>1902521</c:v>
                </c:pt>
                <c:pt idx="18872">
                  <c:v>1902622</c:v>
                </c:pt>
                <c:pt idx="18873">
                  <c:v>1902723</c:v>
                </c:pt>
                <c:pt idx="18874">
                  <c:v>1902824</c:v>
                </c:pt>
                <c:pt idx="18875">
                  <c:v>1902924</c:v>
                </c:pt>
                <c:pt idx="18876">
                  <c:v>1903026</c:v>
                </c:pt>
                <c:pt idx="18877">
                  <c:v>1903126</c:v>
                </c:pt>
                <c:pt idx="18878">
                  <c:v>1903226</c:v>
                </c:pt>
                <c:pt idx="18879">
                  <c:v>1903328</c:v>
                </c:pt>
                <c:pt idx="18880">
                  <c:v>1903428</c:v>
                </c:pt>
                <c:pt idx="18881">
                  <c:v>1903529</c:v>
                </c:pt>
                <c:pt idx="18882">
                  <c:v>1903630</c:v>
                </c:pt>
                <c:pt idx="18883">
                  <c:v>1903731</c:v>
                </c:pt>
                <c:pt idx="18884">
                  <c:v>1903832</c:v>
                </c:pt>
                <c:pt idx="18885">
                  <c:v>1903933</c:v>
                </c:pt>
                <c:pt idx="18886">
                  <c:v>1904033</c:v>
                </c:pt>
                <c:pt idx="18887">
                  <c:v>1904135</c:v>
                </c:pt>
                <c:pt idx="18888">
                  <c:v>1904235</c:v>
                </c:pt>
                <c:pt idx="18889">
                  <c:v>1904336</c:v>
                </c:pt>
                <c:pt idx="18890">
                  <c:v>1904437</c:v>
                </c:pt>
                <c:pt idx="18891">
                  <c:v>1904538</c:v>
                </c:pt>
                <c:pt idx="18892">
                  <c:v>1904638</c:v>
                </c:pt>
                <c:pt idx="18893">
                  <c:v>1904740</c:v>
                </c:pt>
                <c:pt idx="18894">
                  <c:v>1904840</c:v>
                </c:pt>
                <c:pt idx="18895">
                  <c:v>1904942</c:v>
                </c:pt>
                <c:pt idx="18896">
                  <c:v>1905042</c:v>
                </c:pt>
                <c:pt idx="18897">
                  <c:v>1905143</c:v>
                </c:pt>
                <c:pt idx="18898">
                  <c:v>1905244</c:v>
                </c:pt>
                <c:pt idx="18899">
                  <c:v>1905344</c:v>
                </c:pt>
                <c:pt idx="18900">
                  <c:v>1905445</c:v>
                </c:pt>
                <c:pt idx="18901">
                  <c:v>1905546</c:v>
                </c:pt>
                <c:pt idx="18902">
                  <c:v>1905647</c:v>
                </c:pt>
                <c:pt idx="18903">
                  <c:v>1905747</c:v>
                </c:pt>
                <c:pt idx="18904">
                  <c:v>1905849</c:v>
                </c:pt>
                <c:pt idx="18905">
                  <c:v>1905949</c:v>
                </c:pt>
                <c:pt idx="18906">
                  <c:v>1906051</c:v>
                </c:pt>
                <c:pt idx="18907">
                  <c:v>1906151</c:v>
                </c:pt>
                <c:pt idx="18908">
                  <c:v>1906252</c:v>
                </c:pt>
                <c:pt idx="18909">
                  <c:v>1906353</c:v>
                </c:pt>
                <c:pt idx="18910">
                  <c:v>1906454</c:v>
                </c:pt>
                <c:pt idx="18911">
                  <c:v>1906554</c:v>
                </c:pt>
                <c:pt idx="18912">
                  <c:v>1906656</c:v>
                </c:pt>
                <c:pt idx="18913">
                  <c:v>1906756</c:v>
                </c:pt>
                <c:pt idx="18914">
                  <c:v>1906857</c:v>
                </c:pt>
                <c:pt idx="18915">
                  <c:v>1906958</c:v>
                </c:pt>
                <c:pt idx="18916">
                  <c:v>1907059</c:v>
                </c:pt>
                <c:pt idx="18917">
                  <c:v>1907160</c:v>
                </c:pt>
                <c:pt idx="18918">
                  <c:v>1907260</c:v>
                </c:pt>
                <c:pt idx="18919">
                  <c:v>1907361</c:v>
                </c:pt>
                <c:pt idx="18920">
                  <c:v>1907462</c:v>
                </c:pt>
                <c:pt idx="18921">
                  <c:v>1907563</c:v>
                </c:pt>
                <c:pt idx="18922">
                  <c:v>1907663</c:v>
                </c:pt>
                <c:pt idx="18923">
                  <c:v>1907765</c:v>
                </c:pt>
                <c:pt idx="18924">
                  <c:v>1907865</c:v>
                </c:pt>
                <c:pt idx="18925">
                  <c:v>1907966</c:v>
                </c:pt>
                <c:pt idx="18926">
                  <c:v>1908067</c:v>
                </c:pt>
                <c:pt idx="18927">
                  <c:v>1908168</c:v>
                </c:pt>
                <c:pt idx="18928">
                  <c:v>1908269</c:v>
                </c:pt>
                <c:pt idx="18929">
                  <c:v>1908370</c:v>
                </c:pt>
                <c:pt idx="18930">
                  <c:v>1908470</c:v>
                </c:pt>
                <c:pt idx="18931">
                  <c:v>1908572</c:v>
                </c:pt>
                <c:pt idx="18932">
                  <c:v>1908672</c:v>
                </c:pt>
                <c:pt idx="18933">
                  <c:v>1908773</c:v>
                </c:pt>
                <c:pt idx="18934">
                  <c:v>1908874</c:v>
                </c:pt>
                <c:pt idx="18935">
                  <c:v>1908975</c:v>
                </c:pt>
                <c:pt idx="18936">
                  <c:v>1909075</c:v>
                </c:pt>
                <c:pt idx="18937">
                  <c:v>1909177</c:v>
                </c:pt>
                <c:pt idx="18938">
                  <c:v>1909277</c:v>
                </c:pt>
                <c:pt idx="18939">
                  <c:v>1909378</c:v>
                </c:pt>
                <c:pt idx="18940">
                  <c:v>1909479</c:v>
                </c:pt>
                <c:pt idx="18941">
                  <c:v>1909579</c:v>
                </c:pt>
                <c:pt idx="18942">
                  <c:v>1909681</c:v>
                </c:pt>
                <c:pt idx="18943">
                  <c:v>1909781</c:v>
                </c:pt>
                <c:pt idx="18944">
                  <c:v>1909882</c:v>
                </c:pt>
                <c:pt idx="18945">
                  <c:v>1909983</c:v>
                </c:pt>
                <c:pt idx="18946">
                  <c:v>1910084</c:v>
                </c:pt>
                <c:pt idx="18947">
                  <c:v>1910184</c:v>
                </c:pt>
                <c:pt idx="18948">
                  <c:v>1910286</c:v>
                </c:pt>
                <c:pt idx="18949">
                  <c:v>1910386</c:v>
                </c:pt>
                <c:pt idx="18950">
                  <c:v>1910488</c:v>
                </c:pt>
                <c:pt idx="18951">
                  <c:v>1910588</c:v>
                </c:pt>
                <c:pt idx="18952">
                  <c:v>1910689</c:v>
                </c:pt>
                <c:pt idx="18953">
                  <c:v>1910790</c:v>
                </c:pt>
                <c:pt idx="18954">
                  <c:v>1910891</c:v>
                </c:pt>
                <c:pt idx="18955">
                  <c:v>1910991</c:v>
                </c:pt>
                <c:pt idx="18956">
                  <c:v>1911093</c:v>
                </c:pt>
                <c:pt idx="18957">
                  <c:v>1911193</c:v>
                </c:pt>
                <c:pt idx="18958">
                  <c:v>1911294</c:v>
                </c:pt>
                <c:pt idx="18959">
                  <c:v>1911395</c:v>
                </c:pt>
                <c:pt idx="18960">
                  <c:v>1911495</c:v>
                </c:pt>
                <c:pt idx="18961">
                  <c:v>1911597</c:v>
                </c:pt>
                <c:pt idx="18962">
                  <c:v>1911697</c:v>
                </c:pt>
                <c:pt idx="18963">
                  <c:v>1911798</c:v>
                </c:pt>
                <c:pt idx="18964">
                  <c:v>1911899</c:v>
                </c:pt>
                <c:pt idx="18965">
                  <c:v>1912000</c:v>
                </c:pt>
                <c:pt idx="18966">
                  <c:v>1912100</c:v>
                </c:pt>
                <c:pt idx="18967">
                  <c:v>1912202</c:v>
                </c:pt>
                <c:pt idx="18968">
                  <c:v>1912302</c:v>
                </c:pt>
                <c:pt idx="18969">
                  <c:v>1912403</c:v>
                </c:pt>
                <c:pt idx="18970">
                  <c:v>1912504</c:v>
                </c:pt>
                <c:pt idx="18971">
                  <c:v>1912605</c:v>
                </c:pt>
                <c:pt idx="18972">
                  <c:v>1912706</c:v>
                </c:pt>
                <c:pt idx="18973">
                  <c:v>1912807</c:v>
                </c:pt>
                <c:pt idx="18974">
                  <c:v>1912907</c:v>
                </c:pt>
                <c:pt idx="18975">
                  <c:v>1913009</c:v>
                </c:pt>
                <c:pt idx="18976">
                  <c:v>1913109</c:v>
                </c:pt>
                <c:pt idx="18977">
                  <c:v>1913210</c:v>
                </c:pt>
                <c:pt idx="18978">
                  <c:v>1913311</c:v>
                </c:pt>
                <c:pt idx="18979">
                  <c:v>1913412</c:v>
                </c:pt>
                <c:pt idx="18980">
                  <c:v>1913512</c:v>
                </c:pt>
                <c:pt idx="18981">
                  <c:v>1913613</c:v>
                </c:pt>
                <c:pt idx="18982">
                  <c:v>1913714</c:v>
                </c:pt>
                <c:pt idx="18983">
                  <c:v>1913815</c:v>
                </c:pt>
                <c:pt idx="18984">
                  <c:v>1913916</c:v>
                </c:pt>
                <c:pt idx="18985">
                  <c:v>1914016</c:v>
                </c:pt>
                <c:pt idx="18986">
                  <c:v>1914118</c:v>
                </c:pt>
                <c:pt idx="18987">
                  <c:v>1914218</c:v>
                </c:pt>
                <c:pt idx="18988">
                  <c:v>1914319</c:v>
                </c:pt>
                <c:pt idx="18989">
                  <c:v>1914420</c:v>
                </c:pt>
                <c:pt idx="18990">
                  <c:v>1914521</c:v>
                </c:pt>
                <c:pt idx="18991">
                  <c:v>1914621</c:v>
                </c:pt>
                <c:pt idx="18992">
                  <c:v>1914723</c:v>
                </c:pt>
                <c:pt idx="18993">
                  <c:v>1914823</c:v>
                </c:pt>
                <c:pt idx="18994">
                  <c:v>1914925</c:v>
                </c:pt>
                <c:pt idx="18995">
                  <c:v>1915025</c:v>
                </c:pt>
                <c:pt idx="18996">
                  <c:v>1915126</c:v>
                </c:pt>
                <c:pt idx="18997">
                  <c:v>1915227</c:v>
                </c:pt>
                <c:pt idx="18998">
                  <c:v>1915328</c:v>
                </c:pt>
                <c:pt idx="18999">
                  <c:v>1915428</c:v>
                </c:pt>
                <c:pt idx="19000">
                  <c:v>1915530</c:v>
                </c:pt>
                <c:pt idx="19001">
                  <c:v>1915630</c:v>
                </c:pt>
                <c:pt idx="19002">
                  <c:v>1915730</c:v>
                </c:pt>
                <c:pt idx="19003">
                  <c:v>1915832</c:v>
                </c:pt>
                <c:pt idx="19004">
                  <c:v>1915932</c:v>
                </c:pt>
                <c:pt idx="19005">
                  <c:v>1916034</c:v>
                </c:pt>
                <c:pt idx="19006">
                  <c:v>1916134</c:v>
                </c:pt>
                <c:pt idx="19007">
                  <c:v>1916235</c:v>
                </c:pt>
                <c:pt idx="19008">
                  <c:v>1916336</c:v>
                </c:pt>
                <c:pt idx="19009">
                  <c:v>1916437</c:v>
                </c:pt>
                <c:pt idx="19010">
                  <c:v>1916537</c:v>
                </c:pt>
                <c:pt idx="19011">
                  <c:v>1916639</c:v>
                </c:pt>
                <c:pt idx="19012">
                  <c:v>1916739</c:v>
                </c:pt>
                <c:pt idx="19013">
                  <c:v>1916840</c:v>
                </c:pt>
                <c:pt idx="19014">
                  <c:v>1916941</c:v>
                </c:pt>
                <c:pt idx="19015">
                  <c:v>1917042</c:v>
                </c:pt>
                <c:pt idx="19016">
                  <c:v>1917143</c:v>
                </c:pt>
                <c:pt idx="19017">
                  <c:v>1917244</c:v>
                </c:pt>
                <c:pt idx="19018">
                  <c:v>1917344</c:v>
                </c:pt>
                <c:pt idx="19019">
                  <c:v>1917446</c:v>
                </c:pt>
                <c:pt idx="19020">
                  <c:v>1917546</c:v>
                </c:pt>
                <c:pt idx="19021">
                  <c:v>1917647</c:v>
                </c:pt>
                <c:pt idx="19022">
                  <c:v>1917748</c:v>
                </c:pt>
                <c:pt idx="19023">
                  <c:v>1917848</c:v>
                </c:pt>
                <c:pt idx="19024">
                  <c:v>1917949</c:v>
                </c:pt>
                <c:pt idx="19025">
                  <c:v>1918050</c:v>
                </c:pt>
                <c:pt idx="19026">
                  <c:v>1918151</c:v>
                </c:pt>
                <c:pt idx="19027">
                  <c:v>1918252</c:v>
                </c:pt>
                <c:pt idx="19028">
                  <c:v>1918353</c:v>
                </c:pt>
                <c:pt idx="19029">
                  <c:v>1918453</c:v>
                </c:pt>
                <c:pt idx="19030">
                  <c:v>1918555</c:v>
                </c:pt>
                <c:pt idx="19031">
                  <c:v>1918655</c:v>
                </c:pt>
                <c:pt idx="19032">
                  <c:v>1918756</c:v>
                </c:pt>
                <c:pt idx="19033">
                  <c:v>1918857</c:v>
                </c:pt>
                <c:pt idx="19034">
                  <c:v>1918958</c:v>
                </c:pt>
                <c:pt idx="19035">
                  <c:v>1919058</c:v>
                </c:pt>
                <c:pt idx="19036">
                  <c:v>1919160</c:v>
                </c:pt>
                <c:pt idx="19037">
                  <c:v>1919260</c:v>
                </c:pt>
                <c:pt idx="19038">
                  <c:v>1919362</c:v>
                </c:pt>
                <c:pt idx="19039">
                  <c:v>1919462</c:v>
                </c:pt>
                <c:pt idx="19040">
                  <c:v>1919563</c:v>
                </c:pt>
                <c:pt idx="19041">
                  <c:v>1919664</c:v>
                </c:pt>
                <c:pt idx="19042">
                  <c:v>1919765</c:v>
                </c:pt>
                <c:pt idx="19043">
                  <c:v>1919865</c:v>
                </c:pt>
                <c:pt idx="19044">
                  <c:v>1919966</c:v>
                </c:pt>
                <c:pt idx="19045">
                  <c:v>1920067</c:v>
                </c:pt>
                <c:pt idx="19046">
                  <c:v>1920167</c:v>
                </c:pt>
                <c:pt idx="19047">
                  <c:v>1920269</c:v>
                </c:pt>
                <c:pt idx="19048">
                  <c:v>1920369</c:v>
                </c:pt>
                <c:pt idx="19049">
                  <c:v>1920471</c:v>
                </c:pt>
                <c:pt idx="19050">
                  <c:v>1920571</c:v>
                </c:pt>
                <c:pt idx="19051">
                  <c:v>1920672</c:v>
                </c:pt>
                <c:pt idx="19052">
                  <c:v>1920773</c:v>
                </c:pt>
                <c:pt idx="19053">
                  <c:v>1920874</c:v>
                </c:pt>
                <c:pt idx="19054">
                  <c:v>1920974</c:v>
                </c:pt>
                <c:pt idx="19055">
                  <c:v>1921076</c:v>
                </c:pt>
                <c:pt idx="19056">
                  <c:v>1921176</c:v>
                </c:pt>
                <c:pt idx="19057">
                  <c:v>1921277</c:v>
                </c:pt>
                <c:pt idx="19058">
                  <c:v>1921378</c:v>
                </c:pt>
                <c:pt idx="19059">
                  <c:v>1921479</c:v>
                </c:pt>
                <c:pt idx="19060">
                  <c:v>1921580</c:v>
                </c:pt>
                <c:pt idx="19061">
                  <c:v>1921681</c:v>
                </c:pt>
                <c:pt idx="19062">
                  <c:v>1921781</c:v>
                </c:pt>
                <c:pt idx="19063">
                  <c:v>1921882</c:v>
                </c:pt>
                <c:pt idx="19064">
                  <c:v>1921983</c:v>
                </c:pt>
                <c:pt idx="19065">
                  <c:v>1922083</c:v>
                </c:pt>
                <c:pt idx="19066">
                  <c:v>1922185</c:v>
                </c:pt>
                <c:pt idx="19067">
                  <c:v>1922285</c:v>
                </c:pt>
                <c:pt idx="19068">
                  <c:v>1922386</c:v>
                </c:pt>
                <c:pt idx="19069">
                  <c:v>1922487</c:v>
                </c:pt>
                <c:pt idx="19070">
                  <c:v>1922588</c:v>
                </c:pt>
                <c:pt idx="19071">
                  <c:v>1922689</c:v>
                </c:pt>
                <c:pt idx="19072">
                  <c:v>1922790</c:v>
                </c:pt>
                <c:pt idx="19073">
                  <c:v>1922890</c:v>
                </c:pt>
                <c:pt idx="19074">
                  <c:v>1922992</c:v>
                </c:pt>
                <c:pt idx="19075">
                  <c:v>1923092</c:v>
                </c:pt>
                <c:pt idx="19076">
                  <c:v>1923193</c:v>
                </c:pt>
                <c:pt idx="19077">
                  <c:v>1923294</c:v>
                </c:pt>
                <c:pt idx="19078">
                  <c:v>1923395</c:v>
                </c:pt>
                <c:pt idx="19079">
                  <c:v>1923495</c:v>
                </c:pt>
                <c:pt idx="19080">
                  <c:v>1923597</c:v>
                </c:pt>
                <c:pt idx="19081">
                  <c:v>1923697</c:v>
                </c:pt>
                <c:pt idx="19082">
                  <c:v>1923799</c:v>
                </c:pt>
                <c:pt idx="19083">
                  <c:v>1923899</c:v>
                </c:pt>
                <c:pt idx="19084">
                  <c:v>1923999</c:v>
                </c:pt>
                <c:pt idx="19085">
                  <c:v>1924101</c:v>
                </c:pt>
                <c:pt idx="19086">
                  <c:v>1924201</c:v>
                </c:pt>
                <c:pt idx="19087">
                  <c:v>1924302</c:v>
                </c:pt>
                <c:pt idx="19088">
                  <c:v>1924403</c:v>
                </c:pt>
                <c:pt idx="19089">
                  <c:v>1924504</c:v>
                </c:pt>
                <c:pt idx="19090">
                  <c:v>1924604</c:v>
                </c:pt>
                <c:pt idx="19091">
                  <c:v>1924706</c:v>
                </c:pt>
                <c:pt idx="19092">
                  <c:v>1924806</c:v>
                </c:pt>
                <c:pt idx="19093">
                  <c:v>1924908</c:v>
                </c:pt>
                <c:pt idx="19094">
                  <c:v>1925008</c:v>
                </c:pt>
                <c:pt idx="19095">
                  <c:v>1925109</c:v>
                </c:pt>
                <c:pt idx="19096">
                  <c:v>1925210</c:v>
                </c:pt>
                <c:pt idx="19097">
                  <c:v>1925311</c:v>
                </c:pt>
                <c:pt idx="19098">
                  <c:v>1925411</c:v>
                </c:pt>
                <c:pt idx="19099">
                  <c:v>1925513</c:v>
                </c:pt>
                <c:pt idx="19100">
                  <c:v>1925613</c:v>
                </c:pt>
                <c:pt idx="19101">
                  <c:v>1925714</c:v>
                </c:pt>
                <c:pt idx="19102">
                  <c:v>1925815</c:v>
                </c:pt>
                <c:pt idx="19103">
                  <c:v>1925915</c:v>
                </c:pt>
                <c:pt idx="19104">
                  <c:v>1926017</c:v>
                </c:pt>
                <c:pt idx="19105">
                  <c:v>1926117</c:v>
                </c:pt>
                <c:pt idx="19106">
                  <c:v>1926218</c:v>
                </c:pt>
                <c:pt idx="19107">
                  <c:v>1926319</c:v>
                </c:pt>
                <c:pt idx="19108">
                  <c:v>1926420</c:v>
                </c:pt>
                <c:pt idx="19109">
                  <c:v>1926520</c:v>
                </c:pt>
                <c:pt idx="19110">
                  <c:v>1926622</c:v>
                </c:pt>
                <c:pt idx="19111">
                  <c:v>1926722</c:v>
                </c:pt>
                <c:pt idx="19112">
                  <c:v>1926823</c:v>
                </c:pt>
                <c:pt idx="19113">
                  <c:v>1926924</c:v>
                </c:pt>
                <c:pt idx="19114">
                  <c:v>1927025</c:v>
                </c:pt>
                <c:pt idx="19115">
                  <c:v>1927126</c:v>
                </c:pt>
                <c:pt idx="19116">
                  <c:v>1927227</c:v>
                </c:pt>
                <c:pt idx="19117">
                  <c:v>1927327</c:v>
                </c:pt>
                <c:pt idx="19118">
                  <c:v>1927429</c:v>
                </c:pt>
                <c:pt idx="19119">
                  <c:v>1927529</c:v>
                </c:pt>
                <c:pt idx="19120">
                  <c:v>1927630</c:v>
                </c:pt>
                <c:pt idx="19121">
                  <c:v>1927731</c:v>
                </c:pt>
                <c:pt idx="19122">
                  <c:v>1927832</c:v>
                </c:pt>
                <c:pt idx="19123">
                  <c:v>1927932</c:v>
                </c:pt>
                <c:pt idx="19124">
                  <c:v>1928033</c:v>
                </c:pt>
                <c:pt idx="19125">
                  <c:v>1928134</c:v>
                </c:pt>
                <c:pt idx="19126">
                  <c:v>1928235</c:v>
                </c:pt>
                <c:pt idx="19127">
                  <c:v>1928336</c:v>
                </c:pt>
                <c:pt idx="19128">
                  <c:v>1928436</c:v>
                </c:pt>
                <c:pt idx="19129">
                  <c:v>1928538</c:v>
                </c:pt>
                <c:pt idx="19130">
                  <c:v>1928638</c:v>
                </c:pt>
                <c:pt idx="19131">
                  <c:v>1928739</c:v>
                </c:pt>
                <c:pt idx="19132">
                  <c:v>1928840</c:v>
                </c:pt>
                <c:pt idx="19133">
                  <c:v>1928941</c:v>
                </c:pt>
                <c:pt idx="19134">
                  <c:v>1929041</c:v>
                </c:pt>
                <c:pt idx="19135">
                  <c:v>1929143</c:v>
                </c:pt>
                <c:pt idx="19136">
                  <c:v>1929243</c:v>
                </c:pt>
                <c:pt idx="19137">
                  <c:v>1929345</c:v>
                </c:pt>
                <c:pt idx="19138">
                  <c:v>1929445</c:v>
                </c:pt>
                <c:pt idx="19139">
                  <c:v>1929546</c:v>
                </c:pt>
                <c:pt idx="19140">
                  <c:v>1929647</c:v>
                </c:pt>
                <c:pt idx="19141">
                  <c:v>1929748</c:v>
                </c:pt>
                <c:pt idx="19142">
                  <c:v>1929848</c:v>
                </c:pt>
                <c:pt idx="19143">
                  <c:v>1929949</c:v>
                </c:pt>
                <c:pt idx="19144">
                  <c:v>1930050</c:v>
                </c:pt>
                <c:pt idx="19145">
                  <c:v>1930150</c:v>
                </c:pt>
                <c:pt idx="19146">
                  <c:v>1930252</c:v>
                </c:pt>
                <c:pt idx="19147">
                  <c:v>1930352</c:v>
                </c:pt>
                <c:pt idx="19148">
                  <c:v>1930454</c:v>
                </c:pt>
                <c:pt idx="19149">
                  <c:v>1930554</c:v>
                </c:pt>
                <c:pt idx="19150">
                  <c:v>1930655</c:v>
                </c:pt>
                <c:pt idx="19151">
                  <c:v>1930756</c:v>
                </c:pt>
                <c:pt idx="19152">
                  <c:v>1930857</c:v>
                </c:pt>
                <c:pt idx="19153">
                  <c:v>1930957</c:v>
                </c:pt>
                <c:pt idx="19154">
                  <c:v>1931059</c:v>
                </c:pt>
                <c:pt idx="19155">
                  <c:v>1931159</c:v>
                </c:pt>
                <c:pt idx="19156">
                  <c:v>1931260</c:v>
                </c:pt>
                <c:pt idx="19157">
                  <c:v>1931361</c:v>
                </c:pt>
                <c:pt idx="19158">
                  <c:v>1931462</c:v>
                </c:pt>
                <c:pt idx="19159">
                  <c:v>1931563</c:v>
                </c:pt>
                <c:pt idx="19160">
                  <c:v>1931664</c:v>
                </c:pt>
                <c:pt idx="19161">
                  <c:v>1931764</c:v>
                </c:pt>
                <c:pt idx="19162">
                  <c:v>1931866</c:v>
                </c:pt>
                <c:pt idx="19163">
                  <c:v>1931966</c:v>
                </c:pt>
                <c:pt idx="19164">
                  <c:v>1932066</c:v>
                </c:pt>
                <c:pt idx="19165">
                  <c:v>1932168</c:v>
                </c:pt>
                <c:pt idx="19166">
                  <c:v>1932268</c:v>
                </c:pt>
                <c:pt idx="19167">
                  <c:v>1932369</c:v>
                </c:pt>
                <c:pt idx="19168">
                  <c:v>1932470</c:v>
                </c:pt>
                <c:pt idx="19169">
                  <c:v>1932571</c:v>
                </c:pt>
                <c:pt idx="19170">
                  <c:v>1932672</c:v>
                </c:pt>
                <c:pt idx="19171">
                  <c:v>1932773</c:v>
                </c:pt>
                <c:pt idx="19172">
                  <c:v>1932873</c:v>
                </c:pt>
                <c:pt idx="19173">
                  <c:v>1932975</c:v>
                </c:pt>
                <c:pt idx="19174">
                  <c:v>1933075</c:v>
                </c:pt>
                <c:pt idx="19175">
                  <c:v>1933176</c:v>
                </c:pt>
                <c:pt idx="19176">
                  <c:v>1933277</c:v>
                </c:pt>
                <c:pt idx="19177">
                  <c:v>1933378</c:v>
                </c:pt>
                <c:pt idx="19178">
                  <c:v>1933478</c:v>
                </c:pt>
                <c:pt idx="19179">
                  <c:v>1933580</c:v>
                </c:pt>
                <c:pt idx="19180">
                  <c:v>1933680</c:v>
                </c:pt>
                <c:pt idx="19181">
                  <c:v>1933782</c:v>
                </c:pt>
                <c:pt idx="19182">
                  <c:v>1933882</c:v>
                </c:pt>
                <c:pt idx="19183">
                  <c:v>1933982</c:v>
                </c:pt>
                <c:pt idx="19184">
                  <c:v>1934084</c:v>
                </c:pt>
                <c:pt idx="19185">
                  <c:v>1934184</c:v>
                </c:pt>
                <c:pt idx="19186">
                  <c:v>1934285</c:v>
                </c:pt>
                <c:pt idx="19187">
                  <c:v>1934386</c:v>
                </c:pt>
                <c:pt idx="19188">
                  <c:v>1934487</c:v>
                </c:pt>
                <c:pt idx="19189">
                  <c:v>1934587</c:v>
                </c:pt>
                <c:pt idx="19190">
                  <c:v>1934689</c:v>
                </c:pt>
                <c:pt idx="19191">
                  <c:v>1934789</c:v>
                </c:pt>
                <c:pt idx="19192">
                  <c:v>1934891</c:v>
                </c:pt>
                <c:pt idx="19193">
                  <c:v>1934991</c:v>
                </c:pt>
                <c:pt idx="19194">
                  <c:v>1935092</c:v>
                </c:pt>
                <c:pt idx="19195">
                  <c:v>1935193</c:v>
                </c:pt>
                <c:pt idx="19196">
                  <c:v>1935294</c:v>
                </c:pt>
                <c:pt idx="19197">
                  <c:v>1935394</c:v>
                </c:pt>
                <c:pt idx="19198">
                  <c:v>1935496</c:v>
                </c:pt>
                <c:pt idx="19199">
                  <c:v>1935596</c:v>
                </c:pt>
                <c:pt idx="19200">
                  <c:v>1935697</c:v>
                </c:pt>
                <c:pt idx="19201">
                  <c:v>1935798</c:v>
                </c:pt>
                <c:pt idx="19202">
                  <c:v>1935899</c:v>
                </c:pt>
                <c:pt idx="19203">
                  <c:v>1936000</c:v>
                </c:pt>
                <c:pt idx="19204">
                  <c:v>1936100</c:v>
                </c:pt>
                <c:pt idx="19205">
                  <c:v>1936201</c:v>
                </c:pt>
                <c:pt idx="19206">
                  <c:v>1936302</c:v>
                </c:pt>
                <c:pt idx="19207">
                  <c:v>1936403</c:v>
                </c:pt>
                <c:pt idx="19208">
                  <c:v>1936503</c:v>
                </c:pt>
                <c:pt idx="19209">
                  <c:v>1936605</c:v>
                </c:pt>
                <c:pt idx="19210">
                  <c:v>1936705</c:v>
                </c:pt>
                <c:pt idx="19211">
                  <c:v>1936806</c:v>
                </c:pt>
                <c:pt idx="19212">
                  <c:v>1936907</c:v>
                </c:pt>
                <c:pt idx="19213">
                  <c:v>1937008</c:v>
                </c:pt>
                <c:pt idx="19214">
                  <c:v>1937108</c:v>
                </c:pt>
                <c:pt idx="19215">
                  <c:v>1937210</c:v>
                </c:pt>
                <c:pt idx="19216">
                  <c:v>1937310</c:v>
                </c:pt>
                <c:pt idx="19217">
                  <c:v>1937412</c:v>
                </c:pt>
                <c:pt idx="19218">
                  <c:v>1937512</c:v>
                </c:pt>
                <c:pt idx="19219">
                  <c:v>1937613</c:v>
                </c:pt>
                <c:pt idx="19220">
                  <c:v>1937714</c:v>
                </c:pt>
                <c:pt idx="19221">
                  <c:v>1937815</c:v>
                </c:pt>
                <c:pt idx="19222">
                  <c:v>1937915</c:v>
                </c:pt>
                <c:pt idx="19223">
                  <c:v>1938017</c:v>
                </c:pt>
                <c:pt idx="19224">
                  <c:v>1938117</c:v>
                </c:pt>
                <c:pt idx="19225">
                  <c:v>1938217</c:v>
                </c:pt>
                <c:pt idx="19226">
                  <c:v>1938319</c:v>
                </c:pt>
                <c:pt idx="19227">
                  <c:v>1938419</c:v>
                </c:pt>
                <c:pt idx="19228">
                  <c:v>1938521</c:v>
                </c:pt>
                <c:pt idx="19229">
                  <c:v>1938621</c:v>
                </c:pt>
                <c:pt idx="19230">
                  <c:v>1938722</c:v>
                </c:pt>
                <c:pt idx="19231">
                  <c:v>1938823</c:v>
                </c:pt>
                <c:pt idx="19232">
                  <c:v>1938924</c:v>
                </c:pt>
                <c:pt idx="19233">
                  <c:v>1939024</c:v>
                </c:pt>
                <c:pt idx="19234">
                  <c:v>1939126</c:v>
                </c:pt>
                <c:pt idx="19235">
                  <c:v>1939226</c:v>
                </c:pt>
                <c:pt idx="19236">
                  <c:v>1939328</c:v>
                </c:pt>
                <c:pt idx="19237">
                  <c:v>1939428</c:v>
                </c:pt>
                <c:pt idx="19238">
                  <c:v>1939529</c:v>
                </c:pt>
                <c:pt idx="19239">
                  <c:v>1939630</c:v>
                </c:pt>
                <c:pt idx="19240">
                  <c:v>1939731</c:v>
                </c:pt>
                <c:pt idx="19241">
                  <c:v>1939831</c:v>
                </c:pt>
                <c:pt idx="19242">
                  <c:v>1939933</c:v>
                </c:pt>
                <c:pt idx="19243">
                  <c:v>1940033</c:v>
                </c:pt>
                <c:pt idx="19244">
                  <c:v>1940134</c:v>
                </c:pt>
                <c:pt idx="19245">
                  <c:v>1940235</c:v>
                </c:pt>
                <c:pt idx="19246">
                  <c:v>1940335</c:v>
                </c:pt>
                <c:pt idx="19247">
                  <c:v>1940436</c:v>
                </c:pt>
                <c:pt idx="19248">
                  <c:v>1940537</c:v>
                </c:pt>
                <c:pt idx="19249">
                  <c:v>1940638</c:v>
                </c:pt>
                <c:pt idx="19250">
                  <c:v>1940739</c:v>
                </c:pt>
                <c:pt idx="19251">
                  <c:v>1940840</c:v>
                </c:pt>
                <c:pt idx="19252">
                  <c:v>1940940</c:v>
                </c:pt>
                <c:pt idx="19253">
                  <c:v>1941042</c:v>
                </c:pt>
                <c:pt idx="19254">
                  <c:v>1941142</c:v>
                </c:pt>
                <c:pt idx="19255">
                  <c:v>1941243</c:v>
                </c:pt>
                <c:pt idx="19256">
                  <c:v>1941344</c:v>
                </c:pt>
                <c:pt idx="19257">
                  <c:v>1941445</c:v>
                </c:pt>
                <c:pt idx="19258">
                  <c:v>1941545</c:v>
                </c:pt>
                <c:pt idx="19259">
                  <c:v>1941647</c:v>
                </c:pt>
                <c:pt idx="19260">
                  <c:v>1941747</c:v>
                </c:pt>
                <c:pt idx="19261">
                  <c:v>1941849</c:v>
                </c:pt>
                <c:pt idx="19262">
                  <c:v>1941949</c:v>
                </c:pt>
                <c:pt idx="19263">
                  <c:v>1942050</c:v>
                </c:pt>
                <c:pt idx="19264">
                  <c:v>1942151</c:v>
                </c:pt>
                <c:pt idx="19265">
                  <c:v>1942251</c:v>
                </c:pt>
                <c:pt idx="19266">
                  <c:v>1942352</c:v>
                </c:pt>
                <c:pt idx="19267">
                  <c:v>1942453</c:v>
                </c:pt>
                <c:pt idx="19268">
                  <c:v>1942554</c:v>
                </c:pt>
                <c:pt idx="19269">
                  <c:v>1942654</c:v>
                </c:pt>
                <c:pt idx="19270">
                  <c:v>1942756</c:v>
                </c:pt>
                <c:pt idx="19271">
                  <c:v>1942856</c:v>
                </c:pt>
                <c:pt idx="19272">
                  <c:v>1942958</c:v>
                </c:pt>
                <c:pt idx="19273">
                  <c:v>1943058</c:v>
                </c:pt>
                <c:pt idx="19274">
                  <c:v>1943159</c:v>
                </c:pt>
                <c:pt idx="19275">
                  <c:v>1943260</c:v>
                </c:pt>
                <c:pt idx="19276">
                  <c:v>1943361</c:v>
                </c:pt>
                <c:pt idx="19277">
                  <c:v>1943461</c:v>
                </c:pt>
                <c:pt idx="19278">
                  <c:v>1943563</c:v>
                </c:pt>
                <c:pt idx="19279">
                  <c:v>1943663</c:v>
                </c:pt>
                <c:pt idx="19280">
                  <c:v>1943764</c:v>
                </c:pt>
                <c:pt idx="19281">
                  <c:v>1943865</c:v>
                </c:pt>
                <c:pt idx="19282">
                  <c:v>1943966</c:v>
                </c:pt>
                <c:pt idx="19283">
                  <c:v>1944067</c:v>
                </c:pt>
                <c:pt idx="19284">
                  <c:v>1944168</c:v>
                </c:pt>
                <c:pt idx="19285">
                  <c:v>1944268</c:v>
                </c:pt>
                <c:pt idx="19286">
                  <c:v>1944370</c:v>
                </c:pt>
                <c:pt idx="19287">
                  <c:v>1944470</c:v>
                </c:pt>
                <c:pt idx="19288">
                  <c:v>1944570</c:v>
                </c:pt>
                <c:pt idx="19289">
                  <c:v>1944672</c:v>
                </c:pt>
                <c:pt idx="19290">
                  <c:v>1944772</c:v>
                </c:pt>
                <c:pt idx="19291">
                  <c:v>1944873</c:v>
                </c:pt>
                <c:pt idx="19292">
                  <c:v>1944974</c:v>
                </c:pt>
                <c:pt idx="19293">
                  <c:v>1945075</c:v>
                </c:pt>
                <c:pt idx="19294">
                  <c:v>1945176</c:v>
                </c:pt>
                <c:pt idx="19295">
                  <c:v>1945277</c:v>
                </c:pt>
                <c:pt idx="19296">
                  <c:v>1945377</c:v>
                </c:pt>
                <c:pt idx="19297">
                  <c:v>1945479</c:v>
                </c:pt>
                <c:pt idx="19298">
                  <c:v>1945579</c:v>
                </c:pt>
                <c:pt idx="19299">
                  <c:v>1945680</c:v>
                </c:pt>
                <c:pt idx="19300">
                  <c:v>1945781</c:v>
                </c:pt>
                <c:pt idx="19301">
                  <c:v>1945882</c:v>
                </c:pt>
                <c:pt idx="19302">
                  <c:v>1945982</c:v>
                </c:pt>
                <c:pt idx="19303">
                  <c:v>1946084</c:v>
                </c:pt>
                <c:pt idx="19304">
                  <c:v>1946184</c:v>
                </c:pt>
                <c:pt idx="19305">
                  <c:v>1946286</c:v>
                </c:pt>
                <c:pt idx="19306">
                  <c:v>1946386</c:v>
                </c:pt>
                <c:pt idx="19307">
                  <c:v>1946486</c:v>
                </c:pt>
                <c:pt idx="19308">
                  <c:v>1946588</c:v>
                </c:pt>
                <c:pt idx="19309">
                  <c:v>1946688</c:v>
                </c:pt>
                <c:pt idx="19310">
                  <c:v>1946789</c:v>
                </c:pt>
                <c:pt idx="19311">
                  <c:v>1946890</c:v>
                </c:pt>
                <c:pt idx="19312">
                  <c:v>1946991</c:v>
                </c:pt>
                <c:pt idx="19313">
                  <c:v>1947091</c:v>
                </c:pt>
                <c:pt idx="19314">
                  <c:v>1947193</c:v>
                </c:pt>
                <c:pt idx="19315">
                  <c:v>1947293</c:v>
                </c:pt>
                <c:pt idx="19316">
                  <c:v>1947395</c:v>
                </c:pt>
                <c:pt idx="19317">
                  <c:v>1947495</c:v>
                </c:pt>
                <c:pt idx="19318">
                  <c:v>1947596</c:v>
                </c:pt>
                <c:pt idx="19319">
                  <c:v>1947697</c:v>
                </c:pt>
                <c:pt idx="19320">
                  <c:v>1947798</c:v>
                </c:pt>
                <c:pt idx="19321">
                  <c:v>1947898</c:v>
                </c:pt>
                <c:pt idx="19322">
                  <c:v>1948000</c:v>
                </c:pt>
                <c:pt idx="19323">
                  <c:v>1948100</c:v>
                </c:pt>
                <c:pt idx="19324">
                  <c:v>1948201</c:v>
                </c:pt>
                <c:pt idx="19325">
                  <c:v>1948302</c:v>
                </c:pt>
                <c:pt idx="19326">
                  <c:v>1948403</c:v>
                </c:pt>
                <c:pt idx="19327">
                  <c:v>1948504</c:v>
                </c:pt>
                <c:pt idx="19328">
                  <c:v>1948604</c:v>
                </c:pt>
                <c:pt idx="19329">
                  <c:v>1948705</c:v>
                </c:pt>
                <c:pt idx="19330">
                  <c:v>1948806</c:v>
                </c:pt>
                <c:pt idx="19331">
                  <c:v>1948907</c:v>
                </c:pt>
                <c:pt idx="19332">
                  <c:v>1949007</c:v>
                </c:pt>
                <c:pt idx="19333">
                  <c:v>1949109</c:v>
                </c:pt>
                <c:pt idx="19334">
                  <c:v>1949209</c:v>
                </c:pt>
                <c:pt idx="19335">
                  <c:v>1949310</c:v>
                </c:pt>
                <c:pt idx="19336">
                  <c:v>1949411</c:v>
                </c:pt>
                <c:pt idx="19337">
                  <c:v>1949512</c:v>
                </c:pt>
                <c:pt idx="19338">
                  <c:v>1949613</c:v>
                </c:pt>
                <c:pt idx="19339">
                  <c:v>1949714</c:v>
                </c:pt>
                <c:pt idx="19340">
                  <c:v>1949814</c:v>
                </c:pt>
                <c:pt idx="19341">
                  <c:v>1949916</c:v>
                </c:pt>
                <c:pt idx="19342">
                  <c:v>1950016</c:v>
                </c:pt>
                <c:pt idx="19343">
                  <c:v>1950117</c:v>
                </c:pt>
                <c:pt idx="19344">
                  <c:v>1950218</c:v>
                </c:pt>
                <c:pt idx="19345">
                  <c:v>1950319</c:v>
                </c:pt>
                <c:pt idx="19346">
                  <c:v>1950419</c:v>
                </c:pt>
                <c:pt idx="19347">
                  <c:v>1950521</c:v>
                </c:pt>
                <c:pt idx="19348">
                  <c:v>1950621</c:v>
                </c:pt>
                <c:pt idx="19349">
                  <c:v>1950722</c:v>
                </c:pt>
                <c:pt idx="19350">
                  <c:v>1950823</c:v>
                </c:pt>
                <c:pt idx="19351">
                  <c:v>1950923</c:v>
                </c:pt>
                <c:pt idx="19352">
                  <c:v>1951025</c:v>
                </c:pt>
                <c:pt idx="19353">
                  <c:v>1951125</c:v>
                </c:pt>
                <c:pt idx="19354">
                  <c:v>1951226</c:v>
                </c:pt>
                <c:pt idx="19355">
                  <c:v>1951327</c:v>
                </c:pt>
                <c:pt idx="19356">
                  <c:v>1951428</c:v>
                </c:pt>
                <c:pt idx="19357">
                  <c:v>1951528</c:v>
                </c:pt>
                <c:pt idx="19358">
                  <c:v>1951630</c:v>
                </c:pt>
                <c:pt idx="19359">
                  <c:v>1951730</c:v>
                </c:pt>
                <c:pt idx="19360">
                  <c:v>1951832</c:v>
                </c:pt>
                <c:pt idx="19361">
                  <c:v>1951932</c:v>
                </c:pt>
                <c:pt idx="19362">
                  <c:v>1952033</c:v>
                </c:pt>
                <c:pt idx="19363">
                  <c:v>1952134</c:v>
                </c:pt>
                <c:pt idx="19364">
                  <c:v>1952235</c:v>
                </c:pt>
                <c:pt idx="19365">
                  <c:v>1952335</c:v>
                </c:pt>
                <c:pt idx="19366">
                  <c:v>1952437</c:v>
                </c:pt>
                <c:pt idx="19367">
                  <c:v>1952537</c:v>
                </c:pt>
                <c:pt idx="19368">
                  <c:v>1952637</c:v>
                </c:pt>
                <c:pt idx="19369">
                  <c:v>1952739</c:v>
                </c:pt>
                <c:pt idx="19370">
                  <c:v>1952839</c:v>
                </c:pt>
                <c:pt idx="19371">
                  <c:v>1952941</c:v>
                </c:pt>
                <c:pt idx="19372">
                  <c:v>1953041</c:v>
                </c:pt>
                <c:pt idx="19373">
                  <c:v>1953142</c:v>
                </c:pt>
                <c:pt idx="19374">
                  <c:v>1953243</c:v>
                </c:pt>
                <c:pt idx="19375">
                  <c:v>1953344</c:v>
                </c:pt>
                <c:pt idx="19376">
                  <c:v>1953444</c:v>
                </c:pt>
                <c:pt idx="19377">
                  <c:v>1953546</c:v>
                </c:pt>
                <c:pt idx="19378">
                  <c:v>1953646</c:v>
                </c:pt>
                <c:pt idx="19379">
                  <c:v>1953747</c:v>
                </c:pt>
                <c:pt idx="19380">
                  <c:v>1953848</c:v>
                </c:pt>
                <c:pt idx="19381">
                  <c:v>1953949</c:v>
                </c:pt>
                <c:pt idx="19382">
                  <c:v>1954050</c:v>
                </c:pt>
                <c:pt idx="19383">
                  <c:v>1954151</c:v>
                </c:pt>
                <c:pt idx="19384">
                  <c:v>1954251</c:v>
                </c:pt>
                <c:pt idx="19385">
                  <c:v>1954353</c:v>
                </c:pt>
                <c:pt idx="19386">
                  <c:v>1954453</c:v>
                </c:pt>
                <c:pt idx="19387">
                  <c:v>1954554</c:v>
                </c:pt>
                <c:pt idx="19388">
                  <c:v>1954655</c:v>
                </c:pt>
                <c:pt idx="19389">
                  <c:v>1954755</c:v>
                </c:pt>
                <c:pt idx="19390">
                  <c:v>1954856</c:v>
                </c:pt>
                <c:pt idx="19391">
                  <c:v>1954957</c:v>
                </c:pt>
                <c:pt idx="19392">
                  <c:v>1955058</c:v>
                </c:pt>
                <c:pt idx="19393">
                  <c:v>1955159</c:v>
                </c:pt>
                <c:pt idx="19394">
                  <c:v>1955260</c:v>
                </c:pt>
                <c:pt idx="19395">
                  <c:v>1955360</c:v>
                </c:pt>
                <c:pt idx="19396">
                  <c:v>1955462</c:v>
                </c:pt>
                <c:pt idx="19397">
                  <c:v>1955562</c:v>
                </c:pt>
                <c:pt idx="19398">
                  <c:v>1955663</c:v>
                </c:pt>
                <c:pt idx="19399">
                  <c:v>1955764</c:v>
                </c:pt>
                <c:pt idx="19400">
                  <c:v>1955865</c:v>
                </c:pt>
                <c:pt idx="19401">
                  <c:v>1955965</c:v>
                </c:pt>
                <c:pt idx="19402">
                  <c:v>1956067</c:v>
                </c:pt>
                <c:pt idx="19403">
                  <c:v>1956167</c:v>
                </c:pt>
                <c:pt idx="19404">
                  <c:v>1956269</c:v>
                </c:pt>
                <c:pt idx="19405">
                  <c:v>1956369</c:v>
                </c:pt>
                <c:pt idx="19406">
                  <c:v>1956470</c:v>
                </c:pt>
                <c:pt idx="19407">
                  <c:v>1956571</c:v>
                </c:pt>
                <c:pt idx="19408">
                  <c:v>1956672</c:v>
                </c:pt>
                <c:pt idx="19409">
                  <c:v>1956772</c:v>
                </c:pt>
                <c:pt idx="19410">
                  <c:v>1956873</c:v>
                </c:pt>
                <c:pt idx="19411">
                  <c:v>1956974</c:v>
                </c:pt>
                <c:pt idx="19412">
                  <c:v>1957074</c:v>
                </c:pt>
                <c:pt idx="19413">
                  <c:v>1957176</c:v>
                </c:pt>
                <c:pt idx="19414">
                  <c:v>1957276</c:v>
                </c:pt>
                <c:pt idx="19415">
                  <c:v>1957378</c:v>
                </c:pt>
                <c:pt idx="19416">
                  <c:v>1957478</c:v>
                </c:pt>
                <c:pt idx="19417">
                  <c:v>1957579</c:v>
                </c:pt>
                <c:pt idx="19418">
                  <c:v>1957680</c:v>
                </c:pt>
                <c:pt idx="19419">
                  <c:v>1957781</c:v>
                </c:pt>
                <c:pt idx="19420">
                  <c:v>1957881</c:v>
                </c:pt>
                <c:pt idx="19421">
                  <c:v>1957983</c:v>
                </c:pt>
                <c:pt idx="19422">
                  <c:v>1958083</c:v>
                </c:pt>
                <c:pt idx="19423">
                  <c:v>1958184</c:v>
                </c:pt>
                <c:pt idx="19424">
                  <c:v>1958285</c:v>
                </c:pt>
                <c:pt idx="19425">
                  <c:v>1958386</c:v>
                </c:pt>
                <c:pt idx="19426">
                  <c:v>1958487</c:v>
                </c:pt>
                <c:pt idx="19427">
                  <c:v>1958588</c:v>
                </c:pt>
                <c:pt idx="19428">
                  <c:v>1958688</c:v>
                </c:pt>
                <c:pt idx="19429">
                  <c:v>1958790</c:v>
                </c:pt>
                <c:pt idx="19430">
                  <c:v>1958890</c:v>
                </c:pt>
                <c:pt idx="19431">
                  <c:v>1958990</c:v>
                </c:pt>
                <c:pt idx="19432">
                  <c:v>1959092</c:v>
                </c:pt>
                <c:pt idx="19433">
                  <c:v>1959192</c:v>
                </c:pt>
                <c:pt idx="19434">
                  <c:v>1959293</c:v>
                </c:pt>
                <c:pt idx="19435">
                  <c:v>1959394</c:v>
                </c:pt>
                <c:pt idx="19436">
                  <c:v>1959495</c:v>
                </c:pt>
                <c:pt idx="19437">
                  <c:v>1959596</c:v>
                </c:pt>
                <c:pt idx="19438">
                  <c:v>1959697</c:v>
                </c:pt>
                <c:pt idx="19439">
                  <c:v>1959797</c:v>
                </c:pt>
                <c:pt idx="19440">
                  <c:v>1959899</c:v>
                </c:pt>
                <c:pt idx="19441">
                  <c:v>1959999</c:v>
                </c:pt>
                <c:pt idx="19442">
                  <c:v>1960100</c:v>
                </c:pt>
                <c:pt idx="19443">
                  <c:v>1960201</c:v>
                </c:pt>
                <c:pt idx="19444">
                  <c:v>1960302</c:v>
                </c:pt>
                <c:pt idx="19445">
                  <c:v>1960402</c:v>
                </c:pt>
                <c:pt idx="19446">
                  <c:v>1960504</c:v>
                </c:pt>
                <c:pt idx="19447">
                  <c:v>1960604</c:v>
                </c:pt>
                <c:pt idx="19448">
                  <c:v>1960706</c:v>
                </c:pt>
                <c:pt idx="19449">
                  <c:v>1960806</c:v>
                </c:pt>
                <c:pt idx="19450">
                  <c:v>1960907</c:v>
                </c:pt>
                <c:pt idx="19451">
                  <c:v>1961008</c:v>
                </c:pt>
                <c:pt idx="19452">
                  <c:v>1961108</c:v>
                </c:pt>
                <c:pt idx="19453">
                  <c:v>1961209</c:v>
                </c:pt>
                <c:pt idx="19454">
                  <c:v>1961310</c:v>
                </c:pt>
                <c:pt idx="19455">
                  <c:v>1961411</c:v>
                </c:pt>
                <c:pt idx="19456">
                  <c:v>1961511</c:v>
                </c:pt>
                <c:pt idx="19457">
                  <c:v>1961613</c:v>
                </c:pt>
                <c:pt idx="19458">
                  <c:v>1961713</c:v>
                </c:pt>
                <c:pt idx="19459">
                  <c:v>1961815</c:v>
                </c:pt>
                <c:pt idx="19460">
                  <c:v>1961915</c:v>
                </c:pt>
                <c:pt idx="19461">
                  <c:v>1962016</c:v>
                </c:pt>
                <c:pt idx="19462">
                  <c:v>1962117</c:v>
                </c:pt>
                <c:pt idx="19463">
                  <c:v>1962218</c:v>
                </c:pt>
                <c:pt idx="19464">
                  <c:v>1962318</c:v>
                </c:pt>
                <c:pt idx="19465">
                  <c:v>1962420</c:v>
                </c:pt>
                <c:pt idx="19466">
                  <c:v>1962520</c:v>
                </c:pt>
                <c:pt idx="19467">
                  <c:v>1962621</c:v>
                </c:pt>
                <c:pt idx="19468">
                  <c:v>1962722</c:v>
                </c:pt>
                <c:pt idx="19469">
                  <c:v>1962823</c:v>
                </c:pt>
                <c:pt idx="19470">
                  <c:v>1962924</c:v>
                </c:pt>
                <c:pt idx="19471">
                  <c:v>1963024</c:v>
                </c:pt>
                <c:pt idx="19472">
                  <c:v>1963125</c:v>
                </c:pt>
                <c:pt idx="19473">
                  <c:v>1963226</c:v>
                </c:pt>
                <c:pt idx="19474">
                  <c:v>1963327</c:v>
                </c:pt>
                <c:pt idx="19475">
                  <c:v>1963427</c:v>
                </c:pt>
                <c:pt idx="19476">
                  <c:v>1963529</c:v>
                </c:pt>
                <c:pt idx="19477">
                  <c:v>1963629</c:v>
                </c:pt>
                <c:pt idx="19478">
                  <c:v>1963730</c:v>
                </c:pt>
                <c:pt idx="19479">
                  <c:v>1963831</c:v>
                </c:pt>
                <c:pt idx="19480">
                  <c:v>1963932</c:v>
                </c:pt>
                <c:pt idx="19481">
                  <c:v>1964033</c:v>
                </c:pt>
                <c:pt idx="19482">
                  <c:v>1964134</c:v>
                </c:pt>
                <c:pt idx="19483">
                  <c:v>1964234</c:v>
                </c:pt>
                <c:pt idx="19484">
                  <c:v>1964336</c:v>
                </c:pt>
                <c:pt idx="19485">
                  <c:v>1964436</c:v>
                </c:pt>
                <c:pt idx="19486">
                  <c:v>1964537</c:v>
                </c:pt>
                <c:pt idx="19487">
                  <c:v>1964638</c:v>
                </c:pt>
                <c:pt idx="19488">
                  <c:v>1964739</c:v>
                </c:pt>
                <c:pt idx="19489">
                  <c:v>1964839</c:v>
                </c:pt>
                <c:pt idx="19490">
                  <c:v>1964941</c:v>
                </c:pt>
                <c:pt idx="19491">
                  <c:v>1965041</c:v>
                </c:pt>
                <c:pt idx="19492">
                  <c:v>1965142</c:v>
                </c:pt>
                <c:pt idx="19493">
                  <c:v>1965243</c:v>
                </c:pt>
                <c:pt idx="19494">
                  <c:v>1965343</c:v>
                </c:pt>
                <c:pt idx="19495">
                  <c:v>1965445</c:v>
                </c:pt>
                <c:pt idx="19496">
                  <c:v>1965545</c:v>
                </c:pt>
                <c:pt idx="19497">
                  <c:v>1965646</c:v>
                </c:pt>
                <c:pt idx="19498">
                  <c:v>1965747</c:v>
                </c:pt>
                <c:pt idx="19499">
                  <c:v>1965848</c:v>
                </c:pt>
                <c:pt idx="19500">
                  <c:v>1965948</c:v>
                </c:pt>
                <c:pt idx="19501">
                  <c:v>1966050</c:v>
                </c:pt>
                <c:pt idx="19502">
                  <c:v>1966150</c:v>
                </c:pt>
                <c:pt idx="19503">
                  <c:v>1966252</c:v>
                </c:pt>
                <c:pt idx="19504">
                  <c:v>1966352</c:v>
                </c:pt>
                <c:pt idx="19505">
                  <c:v>1966453</c:v>
                </c:pt>
                <c:pt idx="19506">
                  <c:v>1966554</c:v>
                </c:pt>
                <c:pt idx="19507">
                  <c:v>1966655</c:v>
                </c:pt>
                <c:pt idx="19508">
                  <c:v>1966755</c:v>
                </c:pt>
                <c:pt idx="19509">
                  <c:v>1966857</c:v>
                </c:pt>
                <c:pt idx="19510">
                  <c:v>1966957</c:v>
                </c:pt>
                <c:pt idx="19511">
                  <c:v>1967058</c:v>
                </c:pt>
                <c:pt idx="19512">
                  <c:v>1967159</c:v>
                </c:pt>
                <c:pt idx="19513">
                  <c:v>1967259</c:v>
                </c:pt>
                <c:pt idx="19514">
                  <c:v>1967361</c:v>
                </c:pt>
                <c:pt idx="19515">
                  <c:v>1967461</c:v>
                </c:pt>
                <c:pt idx="19516">
                  <c:v>1967562</c:v>
                </c:pt>
                <c:pt idx="19517">
                  <c:v>1967663</c:v>
                </c:pt>
                <c:pt idx="19518">
                  <c:v>1967764</c:v>
                </c:pt>
                <c:pt idx="19519">
                  <c:v>1967864</c:v>
                </c:pt>
                <c:pt idx="19520">
                  <c:v>1967966</c:v>
                </c:pt>
                <c:pt idx="19521">
                  <c:v>1968066</c:v>
                </c:pt>
                <c:pt idx="19522">
                  <c:v>1968167</c:v>
                </c:pt>
                <c:pt idx="19523">
                  <c:v>1968268</c:v>
                </c:pt>
                <c:pt idx="19524">
                  <c:v>1968369</c:v>
                </c:pt>
                <c:pt idx="19525">
                  <c:v>1968470</c:v>
                </c:pt>
                <c:pt idx="19526">
                  <c:v>1968571</c:v>
                </c:pt>
                <c:pt idx="19527">
                  <c:v>1968671</c:v>
                </c:pt>
                <c:pt idx="19528">
                  <c:v>1968773</c:v>
                </c:pt>
                <c:pt idx="19529">
                  <c:v>1968873</c:v>
                </c:pt>
                <c:pt idx="19530">
                  <c:v>1968974</c:v>
                </c:pt>
                <c:pt idx="19531">
                  <c:v>1969075</c:v>
                </c:pt>
                <c:pt idx="19532">
                  <c:v>1969175</c:v>
                </c:pt>
                <c:pt idx="19533">
                  <c:v>1969276</c:v>
                </c:pt>
                <c:pt idx="19534">
                  <c:v>1969377</c:v>
                </c:pt>
                <c:pt idx="19535">
                  <c:v>1969478</c:v>
                </c:pt>
                <c:pt idx="19536">
                  <c:v>1969579</c:v>
                </c:pt>
                <c:pt idx="19537">
                  <c:v>1969680</c:v>
                </c:pt>
                <c:pt idx="19538">
                  <c:v>1969780</c:v>
                </c:pt>
                <c:pt idx="19539">
                  <c:v>1969882</c:v>
                </c:pt>
                <c:pt idx="19540">
                  <c:v>1969982</c:v>
                </c:pt>
                <c:pt idx="19541">
                  <c:v>1970083</c:v>
                </c:pt>
                <c:pt idx="19542">
                  <c:v>1970184</c:v>
                </c:pt>
                <c:pt idx="19543">
                  <c:v>1970285</c:v>
                </c:pt>
                <c:pt idx="19544">
                  <c:v>1970385</c:v>
                </c:pt>
                <c:pt idx="19545">
                  <c:v>1970487</c:v>
                </c:pt>
                <c:pt idx="19546">
                  <c:v>1970587</c:v>
                </c:pt>
                <c:pt idx="19547">
                  <c:v>1970689</c:v>
                </c:pt>
                <c:pt idx="19548">
                  <c:v>1970789</c:v>
                </c:pt>
                <c:pt idx="19549">
                  <c:v>1970890</c:v>
                </c:pt>
                <c:pt idx="19550">
                  <c:v>1970991</c:v>
                </c:pt>
                <c:pt idx="19551">
                  <c:v>1971091</c:v>
                </c:pt>
                <c:pt idx="19552">
                  <c:v>1971192</c:v>
                </c:pt>
                <c:pt idx="19553">
                  <c:v>1971293</c:v>
                </c:pt>
                <c:pt idx="19554">
                  <c:v>1971394</c:v>
                </c:pt>
                <c:pt idx="19555">
                  <c:v>1971494</c:v>
                </c:pt>
                <c:pt idx="19556">
                  <c:v>1971596</c:v>
                </c:pt>
                <c:pt idx="19557">
                  <c:v>1971696</c:v>
                </c:pt>
                <c:pt idx="19558">
                  <c:v>1971798</c:v>
                </c:pt>
                <c:pt idx="19559">
                  <c:v>1971898</c:v>
                </c:pt>
                <c:pt idx="19560">
                  <c:v>1971999</c:v>
                </c:pt>
                <c:pt idx="19561">
                  <c:v>1972100</c:v>
                </c:pt>
                <c:pt idx="19562">
                  <c:v>1972201</c:v>
                </c:pt>
                <c:pt idx="19563">
                  <c:v>1972301</c:v>
                </c:pt>
                <c:pt idx="19564">
                  <c:v>1972403</c:v>
                </c:pt>
                <c:pt idx="19565">
                  <c:v>1972503</c:v>
                </c:pt>
                <c:pt idx="19566">
                  <c:v>1972604</c:v>
                </c:pt>
                <c:pt idx="19567">
                  <c:v>1972705</c:v>
                </c:pt>
                <c:pt idx="19568">
                  <c:v>1972806</c:v>
                </c:pt>
                <c:pt idx="19569">
                  <c:v>1972907</c:v>
                </c:pt>
                <c:pt idx="19570">
                  <c:v>1973007</c:v>
                </c:pt>
                <c:pt idx="19571">
                  <c:v>1973108</c:v>
                </c:pt>
                <c:pt idx="19572">
                  <c:v>1973209</c:v>
                </c:pt>
                <c:pt idx="19573">
                  <c:v>1973310</c:v>
                </c:pt>
                <c:pt idx="19574">
                  <c:v>1973410</c:v>
                </c:pt>
                <c:pt idx="19575">
                  <c:v>1973512</c:v>
                </c:pt>
                <c:pt idx="19576">
                  <c:v>1973612</c:v>
                </c:pt>
                <c:pt idx="19577">
                  <c:v>1973713</c:v>
                </c:pt>
                <c:pt idx="19578">
                  <c:v>1973814</c:v>
                </c:pt>
                <c:pt idx="19579">
                  <c:v>1973915</c:v>
                </c:pt>
                <c:pt idx="19580">
                  <c:v>1974016</c:v>
                </c:pt>
                <c:pt idx="19581">
                  <c:v>1974117</c:v>
                </c:pt>
                <c:pt idx="19582">
                  <c:v>1974217</c:v>
                </c:pt>
                <c:pt idx="19583">
                  <c:v>1974319</c:v>
                </c:pt>
                <c:pt idx="19584">
                  <c:v>1974419</c:v>
                </c:pt>
                <c:pt idx="19585">
                  <c:v>1974520</c:v>
                </c:pt>
                <c:pt idx="19586">
                  <c:v>1974621</c:v>
                </c:pt>
                <c:pt idx="19587">
                  <c:v>1974722</c:v>
                </c:pt>
                <c:pt idx="19588">
                  <c:v>1974822</c:v>
                </c:pt>
                <c:pt idx="19589">
                  <c:v>1974924</c:v>
                </c:pt>
                <c:pt idx="19590">
                  <c:v>1975024</c:v>
                </c:pt>
                <c:pt idx="19591">
                  <c:v>1975124</c:v>
                </c:pt>
                <c:pt idx="19592">
                  <c:v>1975226</c:v>
                </c:pt>
                <c:pt idx="19593">
                  <c:v>1975326</c:v>
                </c:pt>
                <c:pt idx="19594">
                  <c:v>1975428</c:v>
                </c:pt>
                <c:pt idx="19595">
                  <c:v>1975528</c:v>
                </c:pt>
                <c:pt idx="19596">
                  <c:v>1975629</c:v>
                </c:pt>
                <c:pt idx="19597">
                  <c:v>1975730</c:v>
                </c:pt>
                <c:pt idx="19598">
                  <c:v>1975831</c:v>
                </c:pt>
                <c:pt idx="19599">
                  <c:v>1975931</c:v>
                </c:pt>
                <c:pt idx="19600">
                  <c:v>1976033</c:v>
                </c:pt>
                <c:pt idx="19601">
                  <c:v>1976133</c:v>
                </c:pt>
                <c:pt idx="19602">
                  <c:v>1976235</c:v>
                </c:pt>
                <c:pt idx="19603">
                  <c:v>1976335</c:v>
                </c:pt>
                <c:pt idx="19604">
                  <c:v>1976436</c:v>
                </c:pt>
                <c:pt idx="19605">
                  <c:v>1976537</c:v>
                </c:pt>
                <c:pt idx="19606">
                  <c:v>1976638</c:v>
                </c:pt>
                <c:pt idx="19607">
                  <c:v>1976738</c:v>
                </c:pt>
                <c:pt idx="19608">
                  <c:v>1976840</c:v>
                </c:pt>
                <c:pt idx="19609">
                  <c:v>1976940</c:v>
                </c:pt>
                <c:pt idx="19610">
                  <c:v>1977040</c:v>
                </c:pt>
                <c:pt idx="19611">
                  <c:v>1977142</c:v>
                </c:pt>
                <c:pt idx="19612">
                  <c:v>1977242</c:v>
                </c:pt>
                <c:pt idx="19613">
                  <c:v>1977344</c:v>
                </c:pt>
                <c:pt idx="19614">
                  <c:v>1977444</c:v>
                </c:pt>
                <c:pt idx="19615">
                  <c:v>1977545</c:v>
                </c:pt>
                <c:pt idx="19616">
                  <c:v>1977646</c:v>
                </c:pt>
                <c:pt idx="19617">
                  <c:v>1977747</c:v>
                </c:pt>
                <c:pt idx="19618">
                  <c:v>1977847</c:v>
                </c:pt>
                <c:pt idx="19619">
                  <c:v>1977949</c:v>
                </c:pt>
                <c:pt idx="19620">
                  <c:v>1978049</c:v>
                </c:pt>
                <c:pt idx="19621">
                  <c:v>1978150</c:v>
                </c:pt>
                <c:pt idx="19622">
                  <c:v>1978251</c:v>
                </c:pt>
                <c:pt idx="19623">
                  <c:v>1978352</c:v>
                </c:pt>
                <c:pt idx="19624">
                  <c:v>1978452</c:v>
                </c:pt>
                <c:pt idx="19625">
                  <c:v>1978554</c:v>
                </c:pt>
                <c:pt idx="19626">
                  <c:v>1978654</c:v>
                </c:pt>
                <c:pt idx="19627">
                  <c:v>1978756</c:v>
                </c:pt>
                <c:pt idx="19628">
                  <c:v>1978856</c:v>
                </c:pt>
                <c:pt idx="19629">
                  <c:v>1978957</c:v>
                </c:pt>
                <c:pt idx="19630">
                  <c:v>1979058</c:v>
                </c:pt>
                <c:pt idx="19631">
                  <c:v>1979158</c:v>
                </c:pt>
                <c:pt idx="19632">
                  <c:v>1979259</c:v>
                </c:pt>
                <c:pt idx="19633">
                  <c:v>1979360</c:v>
                </c:pt>
                <c:pt idx="19634">
                  <c:v>1979461</c:v>
                </c:pt>
                <c:pt idx="19635">
                  <c:v>1979561</c:v>
                </c:pt>
                <c:pt idx="19636">
                  <c:v>1979663</c:v>
                </c:pt>
                <c:pt idx="19637">
                  <c:v>1979763</c:v>
                </c:pt>
                <c:pt idx="19638">
                  <c:v>1979865</c:v>
                </c:pt>
                <c:pt idx="19639">
                  <c:v>1979965</c:v>
                </c:pt>
                <c:pt idx="19640">
                  <c:v>1980066</c:v>
                </c:pt>
                <c:pt idx="19641">
                  <c:v>1980167</c:v>
                </c:pt>
                <c:pt idx="19642">
                  <c:v>1980268</c:v>
                </c:pt>
                <c:pt idx="19643">
                  <c:v>1980368</c:v>
                </c:pt>
                <c:pt idx="19644">
                  <c:v>1980470</c:v>
                </c:pt>
                <c:pt idx="19645">
                  <c:v>1980570</c:v>
                </c:pt>
                <c:pt idx="19646">
                  <c:v>1980672</c:v>
                </c:pt>
                <c:pt idx="19647">
                  <c:v>1980772</c:v>
                </c:pt>
                <c:pt idx="19648">
                  <c:v>1980873</c:v>
                </c:pt>
                <c:pt idx="19649">
                  <c:v>1980974</c:v>
                </c:pt>
                <c:pt idx="19650">
                  <c:v>1981075</c:v>
                </c:pt>
                <c:pt idx="19651">
                  <c:v>1981175</c:v>
                </c:pt>
                <c:pt idx="19652">
                  <c:v>1981276</c:v>
                </c:pt>
                <c:pt idx="19653">
                  <c:v>1981377</c:v>
                </c:pt>
                <c:pt idx="19654">
                  <c:v>1981477</c:v>
                </c:pt>
                <c:pt idx="19655">
                  <c:v>1981579</c:v>
                </c:pt>
                <c:pt idx="19656">
                  <c:v>1981679</c:v>
                </c:pt>
                <c:pt idx="19657">
                  <c:v>1981780</c:v>
                </c:pt>
                <c:pt idx="19658">
                  <c:v>1981881</c:v>
                </c:pt>
                <c:pt idx="19659">
                  <c:v>1981982</c:v>
                </c:pt>
                <c:pt idx="19660">
                  <c:v>1982083</c:v>
                </c:pt>
                <c:pt idx="19661">
                  <c:v>1982184</c:v>
                </c:pt>
                <c:pt idx="19662">
                  <c:v>1982284</c:v>
                </c:pt>
                <c:pt idx="19663">
                  <c:v>1982386</c:v>
                </c:pt>
                <c:pt idx="19664">
                  <c:v>1982486</c:v>
                </c:pt>
                <c:pt idx="19665">
                  <c:v>1982587</c:v>
                </c:pt>
                <c:pt idx="19666">
                  <c:v>1982688</c:v>
                </c:pt>
                <c:pt idx="19667">
                  <c:v>1982789</c:v>
                </c:pt>
                <c:pt idx="19668">
                  <c:v>1982889</c:v>
                </c:pt>
                <c:pt idx="19669">
                  <c:v>1982991</c:v>
                </c:pt>
                <c:pt idx="19670">
                  <c:v>1983091</c:v>
                </c:pt>
                <c:pt idx="19671">
                  <c:v>1983192</c:v>
                </c:pt>
                <c:pt idx="19672">
                  <c:v>1983293</c:v>
                </c:pt>
                <c:pt idx="19673">
                  <c:v>1983393</c:v>
                </c:pt>
                <c:pt idx="19674">
                  <c:v>1983495</c:v>
                </c:pt>
                <c:pt idx="19675">
                  <c:v>1983595</c:v>
                </c:pt>
                <c:pt idx="19676">
                  <c:v>1983696</c:v>
                </c:pt>
                <c:pt idx="19677">
                  <c:v>1983797</c:v>
                </c:pt>
                <c:pt idx="19678">
                  <c:v>1983898</c:v>
                </c:pt>
                <c:pt idx="19679">
                  <c:v>1983998</c:v>
                </c:pt>
                <c:pt idx="19680">
                  <c:v>1984100</c:v>
                </c:pt>
                <c:pt idx="19681">
                  <c:v>1984200</c:v>
                </c:pt>
                <c:pt idx="19682">
                  <c:v>1984302</c:v>
                </c:pt>
                <c:pt idx="19683">
                  <c:v>1984402</c:v>
                </c:pt>
                <c:pt idx="19684">
                  <c:v>1984503</c:v>
                </c:pt>
                <c:pt idx="19685">
                  <c:v>1984604</c:v>
                </c:pt>
                <c:pt idx="19686">
                  <c:v>1984705</c:v>
                </c:pt>
                <c:pt idx="19687">
                  <c:v>1984805</c:v>
                </c:pt>
                <c:pt idx="19688">
                  <c:v>1984907</c:v>
                </c:pt>
                <c:pt idx="19689">
                  <c:v>1985007</c:v>
                </c:pt>
                <c:pt idx="19690">
                  <c:v>1985108</c:v>
                </c:pt>
                <c:pt idx="19691">
                  <c:v>1985209</c:v>
                </c:pt>
                <c:pt idx="19692">
                  <c:v>1985309</c:v>
                </c:pt>
                <c:pt idx="19693">
                  <c:v>1985411</c:v>
                </c:pt>
                <c:pt idx="19694">
                  <c:v>1985511</c:v>
                </c:pt>
                <c:pt idx="19695">
                  <c:v>1985612</c:v>
                </c:pt>
                <c:pt idx="19696">
                  <c:v>1985713</c:v>
                </c:pt>
                <c:pt idx="19697">
                  <c:v>1985814</c:v>
                </c:pt>
                <c:pt idx="19698">
                  <c:v>1985914</c:v>
                </c:pt>
                <c:pt idx="19699">
                  <c:v>1986016</c:v>
                </c:pt>
                <c:pt idx="19700">
                  <c:v>1986116</c:v>
                </c:pt>
                <c:pt idx="19701">
                  <c:v>1986217</c:v>
                </c:pt>
                <c:pt idx="19702">
                  <c:v>1986318</c:v>
                </c:pt>
                <c:pt idx="19703">
                  <c:v>1986419</c:v>
                </c:pt>
                <c:pt idx="19704">
                  <c:v>1986520</c:v>
                </c:pt>
                <c:pt idx="19705">
                  <c:v>1986621</c:v>
                </c:pt>
                <c:pt idx="19706">
                  <c:v>1986721</c:v>
                </c:pt>
                <c:pt idx="19707">
                  <c:v>1986823</c:v>
                </c:pt>
                <c:pt idx="19708">
                  <c:v>1986923</c:v>
                </c:pt>
                <c:pt idx="19709">
                  <c:v>1987024</c:v>
                </c:pt>
                <c:pt idx="19710">
                  <c:v>1987125</c:v>
                </c:pt>
                <c:pt idx="19711">
                  <c:v>1987225</c:v>
                </c:pt>
                <c:pt idx="19712">
                  <c:v>1987326</c:v>
                </c:pt>
                <c:pt idx="19713">
                  <c:v>1987427</c:v>
                </c:pt>
                <c:pt idx="19714">
                  <c:v>1987528</c:v>
                </c:pt>
                <c:pt idx="19715">
                  <c:v>1987629</c:v>
                </c:pt>
                <c:pt idx="19716">
                  <c:v>1987730</c:v>
                </c:pt>
                <c:pt idx="19717">
                  <c:v>1987830</c:v>
                </c:pt>
                <c:pt idx="19718">
                  <c:v>1987932</c:v>
                </c:pt>
                <c:pt idx="19719">
                  <c:v>1988032</c:v>
                </c:pt>
                <c:pt idx="19720">
                  <c:v>1988133</c:v>
                </c:pt>
                <c:pt idx="19721">
                  <c:v>1988234</c:v>
                </c:pt>
                <c:pt idx="19722">
                  <c:v>1988335</c:v>
                </c:pt>
                <c:pt idx="19723">
                  <c:v>1988435</c:v>
                </c:pt>
                <c:pt idx="19724">
                  <c:v>1988537</c:v>
                </c:pt>
                <c:pt idx="19725">
                  <c:v>1988637</c:v>
                </c:pt>
                <c:pt idx="19726">
                  <c:v>1988739</c:v>
                </c:pt>
                <c:pt idx="19727">
                  <c:v>1988839</c:v>
                </c:pt>
                <c:pt idx="19728">
                  <c:v>1988940</c:v>
                </c:pt>
                <c:pt idx="19729">
                  <c:v>1989041</c:v>
                </c:pt>
                <c:pt idx="19730">
                  <c:v>1989142</c:v>
                </c:pt>
                <c:pt idx="19731">
                  <c:v>1989242</c:v>
                </c:pt>
                <c:pt idx="19732">
                  <c:v>1989343</c:v>
                </c:pt>
                <c:pt idx="19733">
                  <c:v>1989444</c:v>
                </c:pt>
                <c:pt idx="19734">
                  <c:v>1989544</c:v>
                </c:pt>
                <c:pt idx="19735">
                  <c:v>1989646</c:v>
                </c:pt>
                <c:pt idx="19736">
                  <c:v>1989746</c:v>
                </c:pt>
                <c:pt idx="19737">
                  <c:v>1989848</c:v>
                </c:pt>
                <c:pt idx="19738">
                  <c:v>1989948</c:v>
                </c:pt>
                <c:pt idx="19739">
                  <c:v>1990049</c:v>
                </c:pt>
                <c:pt idx="19740">
                  <c:v>1990150</c:v>
                </c:pt>
                <c:pt idx="19741">
                  <c:v>1990251</c:v>
                </c:pt>
                <c:pt idx="19742">
                  <c:v>1990351</c:v>
                </c:pt>
                <c:pt idx="19743">
                  <c:v>1990453</c:v>
                </c:pt>
                <c:pt idx="19744">
                  <c:v>1990553</c:v>
                </c:pt>
                <c:pt idx="19745">
                  <c:v>1990654</c:v>
                </c:pt>
                <c:pt idx="19746">
                  <c:v>1990755</c:v>
                </c:pt>
                <c:pt idx="19747">
                  <c:v>1990856</c:v>
                </c:pt>
                <c:pt idx="19748">
                  <c:v>1990957</c:v>
                </c:pt>
                <c:pt idx="19749">
                  <c:v>1991058</c:v>
                </c:pt>
                <c:pt idx="19750">
                  <c:v>1991158</c:v>
                </c:pt>
                <c:pt idx="19751">
                  <c:v>1991259</c:v>
                </c:pt>
                <c:pt idx="19752">
                  <c:v>1991360</c:v>
                </c:pt>
                <c:pt idx="19753">
                  <c:v>1991460</c:v>
                </c:pt>
                <c:pt idx="19754">
                  <c:v>1991562</c:v>
                </c:pt>
                <c:pt idx="19755">
                  <c:v>1991662</c:v>
                </c:pt>
                <c:pt idx="19756">
                  <c:v>1991763</c:v>
                </c:pt>
                <c:pt idx="19757">
                  <c:v>1991864</c:v>
                </c:pt>
                <c:pt idx="19758">
                  <c:v>1991965</c:v>
                </c:pt>
                <c:pt idx="19759">
                  <c:v>1992066</c:v>
                </c:pt>
                <c:pt idx="19760">
                  <c:v>1992167</c:v>
                </c:pt>
                <c:pt idx="19761">
                  <c:v>1992267</c:v>
                </c:pt>
                <c:pt idx="19762">
                  <c:v>1992369</c:v>
                </c:pt>
                <c:pt idx="19763">
                  <c:v>1992469</c:v>
                </c:pt>
                <c:pt idx="19764">
                  <c:v>1992570</c:v>
                </c:pt>
                <c:pt idx="19765">
                  <c:v>1992671</c:v>
                </c:pt>
                <c:pt idx="19766">
                  <c:v>1992772</c:v>
                </c:pt>
                <c:pt idx="19767">
                  <c:v>1992872</c:v>
                </c:pt>
                <c:pt idx="19768">
                  <c:v>1992974</c:v>
                </c:pt>
                <c:pt idx="19769">
                  <c:v>1993074</c:v>
                </c:pt>
                <c:pt idx="19770">
                  <c:v>1993176</c:v>
                </c:pt>
                <c:pt idx="19771">
                  <c:v>1993276</c:v>
                </c:pt>
                <c:pt idx="19772">
                  <c:v>1993376</c:v>
                </c:pt>
                <c:pt idx="19773">
                  <c:v>1993478</c:v>
                </c:pt>
                <c:pt idx="19774">
                  <c:v>1993578</c:v>
                </c:pt>
                <c:pt idx="19775">
                  <c:v>1993679</c:v>
                </c:pt>
                <c:pt idx="19776">
                  <c:v>1993780</c:v>
                </c:pt>
                <c:pt idx="19777">
                  <c:v>1993881</c:v>
                </c:pt>
                <c:pt idx="19778">
                  <c:v>1993981</c:v>
                </c:pt>
                <c:pt idx="19779">
                  <c:v>1994083</c:v>
                </c:pt>
                <c:pt idx="19780">
                  <c:v>1994183</c:v>
                </c:pt>
                <c:pt idx="19781">
                  <c:v>1994285</c:v>
                </c:pt>
                <c:pt idx="19782">
                  <c:v>1994385</c:v>
                </c:pt>
                <c:pt idx="19783">
                  <c:v>1994486</c:v>
                </c:pt>
                <c:pt idx="19784">
                  <c:v>1994587</c:v>
                </c:pt>
                <c:pt idx="19785">
                  <c:v>1994688</c:v>
                </c:pt>
                <c:pt idx="19786">
                  <c:v>1994788</c:v>
                </c:pt>
                <c:pt idx="19787">
                  <c:v>1994890</c:v>
                </c:pt>
                <c:pt idx="19788">
                  <c:v>1994990</c:v>
                </c:pt>
                <c:pt idx="19789">
                  <c:v>1995091</c:v>
                </c:pt>
                <c:pt idx="19790">
                  <c:v>1995192</c:v>
                </c:pt>
                <c:pt idx="19791">
                  <c:v>1995292</c:v>
                </c:pt>
                <c:pt idx="19792">
                  <c:v>1995394</c:v>
                </c:pt>
                <c:pt idx="19793">
                  <c:v>1995494</c:v>
                </c:pt>
                <c:pt idx="19794">
                  <c:v>1995595</c:v>
                </c:pt>
                <c:pt idx="19795">
                  <c:v>1995696</c:v>
                </c:pt>
                <c:pt idx="19796">
                  <c:v>1995797</c:v>
                </c:pt>
                <c:pt idx="19797">
                  <c:v>1995897</c:v>
                </c:pt>
                <c:pt idx="19798">
                  <c:v>1995999</c:v>
                </c:pt>
                <c:pt idx="19799">
                  <c:v>1996099</c:v>
                </c:pt>
                <c:pt idx="19800">
                  <c:v>1996200</c:v>
                </c:pt>
                <c:pt idx="19801">
                  <c:v>1996301</c:v>
                </c:pt>
                <c:pt idx="19802">
                  <c:v>1996402</c:v>
                </c:pt>
                <c:pt idx="19803">
                  <c:v>1996503</c:v>
                </c:pt>
                <c:pt idx="19804">
                  <c:v>1996604</c:v>
                </c:pt>
                <c:pt idx="19805">
                  <c:v>1996704</c:v>
                </c:pt>
                <c:pt idx="19806">
                  <c:v>1996806</c:v>
                </c:pt>
                <c:pt idx="19807">
                  <c:v>1996906</c:v>
                </c:pt>
                <c:pt idx="19808">
                  <c:v>1997007</c:v>
                </c:pt>
                <c:pt idx="19809">
                  <c:v>1997108</c:v>
                </c:pt>
                <c:pt idx="19810">
                  <c:v>1997209</c:v>
                </c:pt>
                <c:pt idx="19811">
                  <c:v>1997309</c:v>
                </c:pt>
                <c:pt idx="19812">
                  <c:v>1997410</c:v>
                </c:pt>
                <c:pt idx="19813">
                  <c:v>1997511</c:v>
                </c:pt>
                <c:pt idx="19814">
                  <c:v>1997612</c:v>
                </c:pt>
                <c:pt idx="19815">
                  <c:v>1997713</c:v>
                </c:pt>
                <c:pt idx="19816">
                  <c:v>1997813</c:v>
                </c:pt>
                <c:pt idx="19817">
                  <c:v>1997915</c:v>
                </c:pt>
                <c:pt idx="19818">
                  <c:v>1998015</c:v>
                </c:pt>
                <c:pt idx="19819">
                  <c:v>1998116</c:v>
                </c:pt>
                <c:pt idx="19820">
                  <c:v>1998217</c:v>
                </c:pt>
                <c:pt idx="19821">
                  <c:v>1998318</c:v>
                </c:pt>
                <c:pt idx="19822">
                  <c:v>1998418</c:v>
                </c:pt>
                <c:pt idx="19823">
                  <c:v>1998520</c:v>
                </c:pt>
                <c:pt idx="19824">
                  <c:v>1998620</c:v>
                </c:pt>
                <c:pt idx="19825">
                  <c:v>1998722</c:v>
                </c:pt>
                <c:pt idx="19826">
                  <c:v>1998822</c:v>
                </c:pt>
                <c:pt idx="19827">
                  <c:v>1998923</c:v>
                </c:pt>
                <c:pt idx="19828">
                  <c:v>1999024</c:v>
                </c:pt>
                <c:pt idx="19829">
                  <c:v>1999125</c:v>
                </c:pt>
                <c:pt idx="19830">
                  <c:v>1999225</c:v>
                </c:pt>
                <c:pt idx="19831">
                  <c:v>1999327</c:v>
                </c:pt>
                <c:pt idx="19832">
                  <c:v>1999427</c:v>
                </c:pt>
                <c:pt idx="19833">
                  <c:v>1999527</c:v>
                </c:pt>
                <c:pt idx="19834">
                  <c:v>1999629</c:v>
                </c:pt>
                <c:pt idx="19835">
                  <c:v>1999729</c:v>
                </c:pt>
                <c:pt idx="19836">
                  <c:v>1999831</c:v>
                </c:pt>
                <c:pt idx="19837">
                  <c:v>1999931</c:v>
                </c:pt>
                <c:pt idx="19838">
                  <c:v>2000032</c:v>
                </c:pt>
                <c:pt idx="19839">
                  <c:v>2000133</c:v>
                </c:pt>
                <c:pt idx="19840">
                  <c:v>2000234</c:v>
                </c:pt>
                <c:pt idx="19841">
                  <c:v>2000334</c:v>
                </c:pt>
                <c:pt idx="19842">
                  <c:v>2000436</c:v>
                </c:pt>
                <c:pt idx="19843">
                  <c:v>2000536</c:v>
                </c:pt>
                <c:pt idx="19844">
                  <c:v>2000637</c:v>
                </c:pt>
                <c:pt idx="19845">
                  <c:v>2000738</c:v>
                </c:pt>
                <c:pt idx="19846">
                  <c:v>2000839</c:v>
                </c:pt>
                <c:pt idx="19847">
                  <c:v>2000940</c:v>
                </c:pt>
                <c:pt idx="19848">
                  <c:v>2001041</c:v>
                </c:pt>
                <c:pt idx="19849">
                  <c:v>2001141</c:v>
                </c:pt>
                <c:pt idx="19850">
                  <c:v>2001243</c:v>
                </c:pt>
                <c:pt idx="19851">
                  <c:v>2001343</c:v>
                </c:pt>
                <c:pt idx="19852">
                  <c:v>2001443</c:v>
                </c:pt>
                <c:pt idx="19853">
                  <c:v>2001545</c:v>
                </c:pt>
                <c:pt idx="19854">
                  <c:v>2001645</c:v>
                </c:pt>
                <c:pt idx="19855">
                  <c:v>2001746</c:v>
                </c:pt>
                <c:pt idx="19856">
                  <c:v>2001847</c:v>
                </c:pt>
                <c:pt idx="19857">
                  <c:v>2001948</c:v>
                </c:pt>
                <c:pt idx="19858">
                  <c:v>2002049</c:v>
                </c:pt>
                <c:pt idx="19859">
                  <c:v>2002150</c:v>
                </c:pt>
                <c:pt idx="19860">
                  <c:v>2002250</c:v>
                </c:pt>
                <c:pt idx="19861">
                  <c:v>2002352</c:v>
                </c:pt>
                <c:pt idx="19862">
                  <c:v>2002452</c:v>
                </c:pt>
                <c:pt idx="19863">
                  <c:v>2002553</c:v>
                </c:pt>
                <c:pt idx="19864">
                  <c:v>2002654</c:v>
                </c:pt>
                <c:pt idx="19865">
                  <c:v>2002755</c:v>
                </c:pt>
                <c:pt idx="19866">
                  <c:v>2002855</c:v>
                </c:pt>
                <c:pt idx="19867">
                  <c:v>2002957</c:v>
                </c:pt>
                <c:pt idx="19868">
                  <c:v>2003057</c:v>
                </c:pt>
                <c:pt idx="19869">
                  <c:v>2003159</c:v>
                </c:pt>
                <c:pt idx="19870">
                  <c:v>2003259</c:v>
                </c:pt>
                <c:pt idx="19871">
                  <c:v>2003360</c:v>
                </c:pt>
                <c:pt idx="19872">
                  <c:v>2003461</c:v>
                </c:pt>
                <c:pt idx="19873">
                  <c:v>2003561</c:v>
                </c:pt>
                <c:pt idx="19874">
                  <c:v>2003662</c:v>
                </c:pt>
                <c:pt idx="19875">
                  <c:v>2003763</c:v>
                </c:pt>
                <c:pt idx="19876">
                  <c:v>2003864</c:v>
                </c:pt>
                <c:pt idx="19877">
                  <c:v>2003964</c:v>
                </c:pt>
                <c:pt idx="19878">
                  <c:v>2004066</c:v>
                </c:pt>
                <c:pt idx="19879">
                  <c:v>2004166</c:v>
                </c:pt>
                <c:pt idx="19880">
                  <c:v>2004268</c:v>
                </c:pt>
                <c:pt idx="19881">
                  <c:v>2004368</c:v>
                </c:pt>
                <c:pt idx="19882">
                  <c:v>2004469</c:v>
                </c:pt>
                <c:pt idx="19883">
                  <c:v>2004570</c:v>
                </c:pt>
                <c:pt idx="19884">
                  <c:v>2004671</c:v>
                </c:pt>
                <c:pt idx="19885">
                  <c:v>2004771</c:v>
                </c:pt>
                <c:pt idx="19886">
                  <c:v>2004873</c:v>
                </c:pt>
                <c:pt idx="19887">
                  <c:v>2004973</c:v>
                </c:pt>
                <c:pt idx="19888">
                  <c:v>2005074</c:v>
                </c:pt>
                <c:pt idx="19889">
                  <c:v>2005175</c:v>
                </c:pt>
                <c:pt idx="19890">
                  <c:v>2005276</c:v>
                </c:pt>
                <c:pt idx="19891">
                  <c:v>2005377</c:v>
                </c:pt>
                <c:pt idx="19892">
                  <c:v>2005477</c:v>
                </c:pt>
                <c:pt idx="19893">
                  <c:v>2005578</c:v>
                </c:pt>
                <c:pt idx="19894">
                  <c:v>2005679</c:v>
                </c:pt>
                <c:pt idx="19895">
                  <c:v>2005780</c:v>
                </c:pt>
                <c:pt idx="19896">
                  <c:v>2005880</c:v>
                </c:pt>
                <c:pt idx="19897">
                  <c:v>2005982</c:v>
                </c:pt>
                <c:pt idx="19898">
                  <c:v>2006082</c:v>
                </c:pt>
                <c:pt idx="19899">
                  <c:v>2006183</c:v>
                </c:pt>
                <c:pt idx="19900">
                  <c:v>2006284</c:v>
                </c:pt>
                <c:pt idx="19901">
                  <c:v>2006385</c:v>
                </c:pt>
                <c:pt idx="19902">
                  <c:v>2006486</c:v>
                </c:pt>
                <c:pt idx="19903">
                  <c:v>2006587</c:v>
                </c:pt>
                <c:pt idx="19904">
                  <c:v>2006687</c:v>
                </c:pt>
                <c:pt idx="19905">
                  <c:v>2006789</c:v>
                </c:pt>
                <c:pt idx="19906">
                  <c:v>2006889</c:v>
                </c:pt>
                <c:pt idx="19907">
                  <c:v>2006990</c:v>
                </c:pt>
                <c:pt idx="19908">
                  <c:v>2007091</c:v>
                </c:pt>
                <c:pt idx="19909">
                  <c:v>2007192</c:v>
                </c:pt>
                <c:pt idx="19910">
                  <c:v>2007292</c:v>
                </c:pt>
                <c:pt idx="19911">
                  <c:v>2007394</c:v>
                </c:pt>
                <c:pt idx="19912">
                  <c:v>2007494</c:v>
                </c:pt>
                <c:pt idx="19913">
                  <c:v>2007595</c:v>
                </c:pt>
                <c:pt idx="19914">
                  <c:v>2007696</c:v>
                </c:pt>
                <c:pt idx="19915">
                  <c:v>2007796</c:v>
                </c:pt>
                <c:pt idx="19916">
                  <c:v>2007898</c:v>
                </c:pt>
                <c:pt idx="19917">
                  <c:v>2007998</c:v>
                </c:pt>
                <c:pt idx="19918">
                  <c:v>2008099</c:v>
                </c:pt>
                <c:pt idx="19919">
                  <c:v>2008200</c:v>
                </c:pt>
                <c:pt idx="19920">
                  <c:v>2008301</c:v>
                </c:pt>
                <c:pt idx="19921">
                  <c:v>2008401</c:v>
                </c:pt>
                <c:pt idx="19922">
                  <c:v>2008503</c:v>
                </c:pt>
                <c:pt idx="19923">
                  <c:v>2008603</c:v>
                </c:pt>
                <c:pt idx="19924">
                  <c:v>2008705</c:v>
                </c:pt>
                <c:pt idx="19925">
                  <c:v>2008805</c:v>
                </c:pt>
                <c:pt idx="19926">
                  <c:v>2008906</c:v>
                </c:pt>
                <c:pt idx="19927">
                  <c:v>2009007</c:v>
                </c:pt>
                <c:pt idx="19928">
                  <c:v>2009108</c:v>
                </c:pt>
                <c:pt idx="19929">
                  <c:v>2009208</c:v>
                </c:pt>
                <c:pt idx="19930">
                  <c:v>2009310</c:v>
                </c:pt>
                <c:pt idx="19931">
                  <c:v>2009410</c:v>
                </c:pt>
                <c:pt idx="19932">
                  <c:v>2009510</c:v>
                </c:pt>
                <c:pt idx="19933">
                  <c:v>2009612</c:v>
                </c:pt>
                <c:pt idx="19934">
                  <c:v>2009712</c:v>
                </c:pt>
                <c:pt idx="19935">
                  <c:v>2009814</c:v>
                </c:pt>
                <c:pt idx="19936">
                  <c:v>2009914</c:v>
                </c:pt>
                <c:pt idx="19937">
                  <c:v>2010015</c:v>
                </c:pt>
                <c:pt idx="19938">
                  <c:v>2010116</c:v>
                </c:pt>
                <c:pt idx="19939">
                  <c:v>2010217</c:v>
                </c:pt>
                <c:pt idx="19940">
                  <c:v>2010317</c:v>
                </c:pt>
                <c:pt idx="19941">
                  <c:v>2010419</c:v>
                </c:pt>
                <c:pt idx="19942">
                  <c:v>2010519</c:v>
                </c:pt>
                <c:pt idx="19943">
                  <c:v>2010620</c:v>
                </c:pt>
                <c:pt idx="19944">
                  <c:v>2010721</c:v>
                </c:pt>
                <c:pt idx="19945">
                  <c:v>2010822</c:v>
                </c:pt>
                <c:pt idx="19946">
                  <c:v>2010923</c:v>
                </c:pt>
                <c:pt idx="19947">
                  <c:v>2011024</c:v>
                </c:pt>
                <c:pt idx="19948">
                  <c:v>2011124</c:v>
                </c:pt>
                <c:pt idx="19949">
                  <c:v>2011226</c:v>
                </c:pt>
                <c:pt idx="19950">
                  <c:v>2011326</c:v>
                </c:pt>
                <c:pt idx="19951">
                  <c:v>2011426</c:v>
                </c:pt>
                <c:pt idx="19952">
                  <c:v>2011528</c:v>
                </c:pt>
                <c:pt idx="19953">
                  <c:v>2011628</c:v>
                </c:pt>
                <c:pt idx="19954">
                  <c:v>2011729</c:v>
                </c:pt>
                <c:pt idx="19955">
                  <c:v>2011830</c:v>
                </c:pt>
                <c:pt idx="19956">
                  <c:v>2011931</c:v>
                </c:pt>
                <c:pt idx="19957">
                  <c:v>2012032</c:v>
                </c:pt>
                <c:pt idx="19958">
                  <c:v>2012133</c:v>
                </c:pt>
                <c:pt idx="19959">
                  <c:v>2012233</c:v>
                </c:pt>
                <c:pt idx="19960">
                  <c:v>2012335</c:v>
                </c:pt>
                <c:pt idx="19961">
                  <c:v>2012435</c:v>
                </c:pt>
                <c:pt idx="19962">
                  <c:v>2012536</c:v>
                </c:pt>
                <c:pt idx="19963">
                  <c:v>2012637</c:v>
                </c:pt>
                <c:pt idx="19964">
                  <c:v>2012738</c:v>
                </c:pt>
                <c:pt idx="19965">
                  <c:v>2012838</c:v>
                </c:pt>
                <c:pt idx="19966">
                  <c:v>2012940</c:v>
                </c:pt>
                <c:pt idx="19967">
                  <c:v>2013040</c:v>
                </c:pt>
                <c:pt idx="19968">
                  <c:v>2013142</c:v>
                </c:pt>
                <c:pt idx="19969">
                  <c:v>2013242</c:v>
                </c:pt>
                <c:pt idx="19970">
                  <c:v>2013343</c:v>
                </c:pt>
                <c:pt idx="19971">
                  <c:v>2013444</c:v>
                </c:pt>
                <c:pt idx="19972">
                  <c:v>2013544</c:v>
                </c:pt>
                <c:pt idx="19973">
                  <c:v>2013645</c:v>
                </c:pt>
                <c:pt idx="19974">
                  <c:v>2013746</c:v>
                </c:pt>
                <c:pt idx="19975">
                  <c:v>2013847</c:v>
                </c:pt>
                <c:pt idx="19976">
                  <c:v>2013947</c:v>
                </c:pt>
                <c:pt idx="19977">
                  <c:v>2014049</c:v>
                </c:pt>
                <c:pt idx="19978">
                  <c:v>2014149</c:v>
                </c:pt>
                <c:pt idx="19979">
                  <c:v>2014251</c:v>
                </c:pt>
                <c:pt idx="19980">
                  <c:v>2014351</c:v>
                </c:pt>
                <c:pt idx="19981">
                  <c:v>2014452</c:v>
                </c:pt>
                <c:pt idx="19982">
                  <c:v>2014553</c:v>
                </c:pt>
                <c:pt idx="19983">
                  <c:v>2014654</c:v>
                </c:pt>
                <c:pt idx="19984">
                  <c:v>2014754</c:v>
                </c:pt>
                <c:pt idx="19985">
                  <c:v>2014856</c:v>
                </c:pt>
                <c:pt idx="19986">
                  <c:v>2014956</c:v>
                </c:pt>
                <c:pt idx="19987">
                  <c:v>2015057</c:v>
                </c:pt>
                <c:pt idx="19988">
                  <c:v>2015158</c:v>
                </c:pt>
                <c:pt idx="19989">
                  <c:v>2015259</c:v>
                </c:pt>
                <c:pt idx="19990">
                  <c:v>2015360</c:v>
                </c:pt>
                <c:pt idx="19991">
                  <c:v>2015461</c:v>
                </c:pt>
                <c:pt idx="19992">
                  <c:v>2015561</c:v>
                </c:pt>
                <c:pt idx="19993">
                  <c:v>2015662</c:v>
                </c:pt>
                <c:pt idx="19994">
                  <c:v>2015763</c:v>
                </c:pt>
                <c:pt idx="19995">
                  <c:v>2015863</c:v>
                </c:pt>
                <c:pt idx="19996">
                  <c:v>2015965</c:v>
                </c:pt>
                <c:pt idx="19997">
                  <c:v>2016065</c:v>
                </c:pt>
                <c:pt idx="19998">
                  <c:v>2016166</c:v>
                </c:pt>
                <c:pt idx="19999">
                  <c:v>2016267</c:v>
                </c:pt>
                <c:pt idx="20000">
                  <c:v>2016368</c:v>
                </c:pt>
                <c:pt idx="20001">
                  <c:v>2016468</c:v>
                </c:pt>
                <c:pt idx="20002">
                  <c:v>2016570</c:v>
                </c:pt>
                <c:pt idx="20003">
                  <c:v>2016670</c:v>
                </c:pt>
                <c:pt idx="20004">
                  <c:v>2016772</c:v>
                </c:pt>
                <c:pt idx="20005">
                  <c:v>2016872</c:v>
                </c:pt>
                <c:pt idx="20006">
                  <c:v>2016973</c:v>
                </c:pt>
                <c:pt idx="20007">
                  <c:v>2017074</c:v>
                </c:pt>
                <c:pt idx="20008">
                  <c:v>2017175</c:v>
                </c:pt>
                <c:pt idx="20009">
                  <c:v>2017275</c:v>
                </c:pt>
                <c:pt idx="20010">
                  <c:v>2017377</c:v>
                </c:pt>
                <c:pt idx="20011">
                  <c:v>2017477</c:v>
                </c:pt>
                <c:pt idx="20012">
                  <c:v>2017577</c:v>
                </c:pt>
                <c:pt idx="20013">
                  <c:v>2017679</c:v>
                </c:pt>
                <c:pt idx="20014">
                  <c:v>2017779</c:v>
                </c:pt>
                <c:pt idx="20015">
                  <c:v>2017881</c:v>
                </c:pt>
                <c:pt idx="20016">
                  <c:v>2017981</c:v>
                </c:pt>
                <c:pt idx="20017">
                  <c:v>2018082</c:v>
                </c:pt>
                <c:pt idx="20018">
                  <c:v>2018183</c:v>
                </c:pt>
                <c:pt idx="20019">
                  <c:v>2018284</c:v>
                </c:pt>
                <c:pt idx="20020">
                  <c:v>2018384</c:v>
                </c:pt>
                <c:pt idx="20021">
                  <c:v>2018486</c:v>
                </c:pt>
                <c:pt idx="20022">
                  <c:v>2018586</c:v>
                </c:pt>
                <c:pt idx="20023">
                  <c:v>2018688</c:v>
                </c:pt>
                <c:pt idx="20024">
                  <c:v>2018788</c:v>
                </c:pt>
                <c:pt idx="20025">
                  <c:v>2018889</c:v>
                </c:pt>
                <c:pt idx="20026">
                  <c:v>2018990</c:v>
                </c:pt>
                <c:pt idx="20027">
                  <c:v>2019091</c:v>
                </c:pt>
                <c:pt idx="20028">
                  <c:v>2019191</c:v>
                </c:pt>
                <c:pt idx="20029">
                  <c:v>2019293</c:v>
                </c:pt>
                <c:pt idx="20030">
                  <c:v>2019393</c:v>
                </c:pt>
                <c:pt idx="20031">
                  <c:v>2019494</c:v>
                </c:pt>
                <c:pt idx="20032">
                  <c:v>2019595</c:v>
                </c:pt>
                <c:pt idx="20033">
                  <c:v>2019695</c:v>
                </c:pt>
                <c:pt idx="20034">
                  <c:v>2019796</c:v>
                </c:pt>
                <c:pt idx="20035">
                  <c:v>2019897</c:v>
                </c:pt>
                <c:pt idx="20036">
                  <c:v>2019998</c:v>
                </c:pt>
                <c:pt idx="20037">
                  <c:v>2020099</c:v>
                </c:pt>
                <c:pt idx="20038">
                  <c:v>2020200</c:v>
                </c:pt>
                <c:pt idx="20039">
                  <c:v>2020300</c:v>
                </c:pt>
                <c:pt idx="20040">
                  <c:v>2020402</c:v>
                </c:pt>
                <c:pt idx="20041">
                  <c:v>2020502</c:v>
                </c:pt>
                <c:pt idx="20042">
                  <c:v>2020603</c:v>
                </c:pt>
                <c:pt idx="20043">
                  <c:v>2020704</c:v>
                </c:pt>
                <c:pt idx="20044">
                  <c:v>2020805</c:v>
                </c:pt>
                <c:pt idx="20045">
                  <c:v>2020905</c:v>
                </c:pt>
                <c:pt idx="20046">
                  <c:v>2021007</c:v>
                </c:pt>
                <c:pt idx="20047">
                  <c:v>2021107</c:v>
                </c:pt>
                <c:pt idx="20048">
                  <c:v>2021209</c:v>
                </c:pt>
                <c:pt idx="20049">
                  <c:v>2021309</c:v>
                </c:pt>
                <c:pt idx="20050">
                  <c:v>2021410</c:v>
                </c:pt>
                <c:pt idx="20051">
                  <c:v>2021511</c:v>
                </c:pt>
                <c:pt idx="20052">
                  <c:v>2021611</c:v>
                </c:pt>
                <c:pt idx="20053">
                  <c:v>2021712</c:v>
                </c:pt>
                <c:pt idx="20054">
                  <c:v>2021813</c:v>
                </c:pt>
                <c:pt idx="20055">
                  <c:v>2021914</c:v>
                </c:pt>
                <c:pt idx="20056">
                  <c:v>2022014</c:v>
                </c:pt>
                <c:pt idx="20057">
                  <c:v>2022116</c:v>
                </c:pt>
                <c:pt idx="20058">
                  <c:v>2022216</c:v>
                </c:pt>
                <c:pt idx="20059">
                  <c:v>2022318</c:v>
                </c:pt>
                <c:pt idx="20060">
                  <c:v>2022418</c:v>
                </c:pt>
                <c:pt idx="20061">
                  <c:v>2022519</c:v>
                </c:pt>
                <c:pt idx="20062">
                  <c:v>2022620</c:v>
                </c:pt>
                <c:pt idx="20063">
                  <c:v>2022721</c:v>
                </c:pt>
                <c:pt idx="20064">
                  <c:v>2022821</c:v>
                </c:pt>
                <c:pt idx="20065">
                  <c:v>2022923</c:v>
                </c:pt>
                <c:pt idx="20066">
                  <c:v>2023023</c:v>
                </c:pt>
                <c:pt idx="20067">
                  <c:v>2023124</c:v>
                </c:pt>
                <c:pt idx="20068">
                  <c:v>2023225</c:v>
                </c:pt>
                <c:pt idx="20069">
                  <c:v>2023326</c:v>
                </c:pt>
                <c:pt idx="20070">
                  <c:v>2023427</c:v>
                </c:pt>
                <c:pt idx="20071">
                  <c:v>2023528</c:v>
                </c:pt>
                <c:pt idx="20072">
                  <c:v>2023628</c:v>
                </c:pt>
                <c:pt idx="20073">
                  <c:v>2023729</c:v>
                </c:pt>
                <c:pt idx="20074">
                  <c:v>2023830</c:v>
                </c:pt>
                <c:pt idx="20075">
                  <c:v>2023930</c:v>
                </c:pt>
                <c:pt idx="20076">
                  <c:v>2024032</c:v>
                </c:pt>
                <c:pt idx="20077">
                  <c:v>2024132</c:v>
                </c:pt>
                <c:pt idx="20078">
                  <c:v>2024233</c:v>
                </c:pt>
                <c:pt idx="20079">
                  <c:v>2024334</c:v>
                </c:pt>
                <c:pt idx="20080">
                  <c:v>2024435</c:v>
                </c:pt>
                <c:pt idx="20081">
                  <c:v>2024536</c:v>
                </c:pt>
                <c:pt idx="20082">
                  <c:v>2024637</c:v>
                </c:pt>
                <c:pt idx="20083">
                  <c:v>2024737</c:v>
                </c:pt>
                <c:pt idx="20084">
                  <c:v>2024839</c:v>
                </c:pt>
                <c:pt idx="20085">
                  <c:v>2024939</c:v>
                </c:pt>
                <c:pt idx="20086">
                  <c:v>2025040</c:v>
                </c:pt>
                <c:pt idx="20087">
                  <c:v>2025141</c:v>
                </c:pt>
                <c:pt idx="20088">
                  <c:v>2025242</c:v>
                </c:pt>
                <c:pt idx="20089">
                  <c:v>2025342</c:v>
                </c:pt>
                <c:pt idx="20090">
                  <c:v>2025444</c:v>
                </c:pt>
                <c:pt idx="20091">
                  <c:v>2025544</c:v>
                </c:pt>
                <c:pt idx="20092">
                  <c:v>2025646</c:v>
                </c:pt>
                <c:pt idx="20093">
                  <c:v>2025746</c:v>
                </c:pt>
                <c:pt idx="20094">
                  <c:v>2025846</c:v>
                </c:pt>
                <c:pt idx="20095">
                  <c:v>2025948</c:v>
                </c:pt>
                <c:pt idx="20096">
                  <c:v>2026048</c:v>
                </c:pt>
                <c:pt idx="20097">
                  <c:v>2026149</c:v>
                </c:pt>
                <c:pt idx="20098">
                  <c:v>2026250</c:v>
                </c:pt>
                <c:pt idx="20099">
                  <c:v>2026351</c:v>
                </c:pt>
                <c:pt idx="20100">
                  <c:v>2026451</c:v>
                </c:pt>
                <c:pt idx="20101">
                  <c:v>2026553</c:v>
                </c:pt>
                <c:pt idx="20102">
                  <c:v>2026653</c:v>
                </c:pt>
                <c:pt idx="20103">
                  <c:v>2026755</c:v>
                </c:pt>
                <c:pt idx="20104">
                  <c:v>2026855</c:v>
                </c:pt>
                <c:pt idx="20105">
                  <c:v>2026956</c:v>
                </c:pt>
                <c:pt idx="20106">
                  <c:v>2027057</c:v>
                </c:pt>
                <c:pt idx="20107">
                  <c:v>2027158</c:v>
                </c:pt>
                <c:pt idx="20108">
                  <c:v>2027258</c:v>
                </c:pt>
                <c:pt idx="20109">
                  <c:v>2027360</c:v>
                </c:pt>
                <c:pt idx="20110">
                  <c:v>2027460</c:v>
                </c:pt>
                <c:pt idx="20111">
                  <c:v>2027561</c:v>
                </c:pt>
                <c:pt idx="20112">
                  <c:v>2027662</c:v>
                </c:pt>
                <c:pt idx="20113">
                  <c:v>2027763</c:v>
                </c:pt>
                <c:pt idx="20114">
                  <c:v>2027864</c:v>
                </c:pt>
                <c:pt idx="20115">
                  <c:v>2027964</c:v>
                </c:pt>
                <c:pt idx="20116">
                  <c:v>2028065</c:v>
                </c:pt>
                <c:pt idx="20117">
                  <c:v>2028166</c:v>
                </c:pt>
                <c:pt idx="20118">
                  <c:v>2028267</c:v>
                </c:pt>
                <c:pt idx="20119">
                  <c:v>2028367</c:v>
                </c:pt>
                <c:pt idx="20120">
                  <c:v>2028469</c:v>
                </c:pt>
                <c:pt idx="20121">
                  <c:v>2028569</c:v>
                </c:pt>
                <c:pt idx="20122">
                  <c:v>2028670</c:v>
                </c:pt>
                <c:pt idx="20123">
                  <c:v>2028771</c:v>
                </c:pt>
                <c:pt idx="20124">
                  <c:v>2028872</c:v>
                </c:pt>
                <c:pt idx="20125">
                  <c:v>2028973</c:v>
                </c:pt>
                <c:pt idx="20126">
                  <c:v>2029074</c:v>
                </c:pt>
                <c:pt idx="20127">
                  <c:v>2029174</c:v>
                </c:pt>
                <c:pt idx="20128">
                  <c:v>2029276</c:v>
                </c:pt>
                <c:pt idx="20129">
                  <c:v>2029376</c:v>
                </c:pt>
                <c:pt idx="20130">
                  <c:v>2029477</c:v>
                </c:pt>
                <c:pt idx="20131">
                  <c:v>2029578</c:v>
                </c:pt>
                <c:pt idx="20132">
                  <c:v>2029679</c:v>
                </c:pt>
                <c:pt idx="20133">
                  <c:v>2029779</c:v>
                </c:pt>
                <c:pt idx="20134">
                  <c:v>2029880</c:v>
                </c:pt>
                <c:pt idx="20135">
                  <c:v>2029981</c:v>
                </c:pt>
                <c:pt idx="20136">
                  <c:v>2030082</c:v>
                </c:pt>
                <c:pt idx="20137">
                  <c:v>2030183</c:v>
                </c:pt>
                <c:pt idx="20138">
                  <c:v>2030283</c:v>
                </c:pt>
                <c:pt idx="20139">
                  <c:v>2030385</c:v>
                </c:pt>
                <c:pt idx="20140">
                  <c:v>2030485</c:v>
                </c:pt>
                <c:pt idx="20141">
                  <c:v>2030586</c:v>
                </c:pt>
                <c:pt idx="20142">
                  <c:v>2030687</c:v>
                </c:pt>
                <c:pt idx="20143">
                  <c:v>2030788</c:v>
                </c:pt>
                <c:pt idx="20144">
                  <c:v>2030888</c:v>
                </c:pt>
                <c:pt idx="20145">
                  <c:v>2030990</c:v>
                </c:pt>
                <c:pt idx="20146">
                  <c:v>2031090</c:v>
                </c:pt>
                <c:pt idx="20147">
                  <c:v>2031192</c:v>
                </c:pt>
                <c:pt idx="20148">
                  <c:v>2031292</c:v>
                </c:pt>
                <c:pt idx="20149">
                  <c:v>2031393</c:v>
                </c:pt>
                <c:pt idx="20150">
                  <c:v>2031494</c:v>
                </c:pt>
                <c:pt idx="20151">
                  <c:v>2031595</c:v>
                </c:pt>
                <c:pt idx="20152">
                  <c:v>2031695</c:v>
                </c:pt>
                <c:pt idx="20153">
                  <c:v>2031797</c:v>
                </c:pt>
                <c:pt idx="20154">
                  <c:v>2031897</c:v>
                </c:pt>
                <c:pt idx="20155">
                  <c:v>2031997</c:v>
                </c:pt>
                <c:pt idx="20156">
                  <c:v>2032099</c:v>
                </c:pt>
                <c:pt idx="20157">
                  <c:v>2032199</c:v>
                </c:pt>
                <c:pt idx="20158">
                  <c:v>2032301</c:v>
                </c:pt>
                <c:pt idx="20159">
                  <c:v>2032401</c:v>
                </c:pt>
                <c:pt idx="20160">
                  <c:v>2032502</c:v>
                </c:pt>
                <c:pt idx="20161">
                  <c:v>2032603</c:v>
                </c:pt>
                <c:pt idx="20162">
                  <c:v>2032704</c:v>
                </c:pt>
                <c:pt idx="20163">
                  <c:v>2032804</c:v>
                </c:pt>
                <c:pt idx="20164">
                  <c:v>2032906</c:v>
                </c:pt>
                <c:pt idx="20165">
                  <c:v>2033006</c:v>
                </c:pt>
                <c:pt idx="20166">
                  <c:v>2033107</c:v>
                </c:pt>
                <c:pt idx="20167">
                  <c:v>2033208</c:v>
                </c:pt>
                <c:pt idx="20168">
                  <c:v>2033309</c:v>
                </c:pt>
                <c:pt idx="20169">
                  <c:v>2033410</c:v>
                </c:pt>
                <c:pt idx="20170">
                  <c:v>2033511</c:v>
                </c:pt>
                <c:pt idx="20171">
                  <c:v>2033611</c:v>
                </c:pt>
                <c:pt idx="20172">
                  <c:v>2033713</c:v>
                </c:pt>
                <c:pt idx="20173">
                  <c:v>2033813</c:v>
                </c:pt>
                <c:pt idx="20174">
                  <c:v>2033914</c:v>
                </c:pt>
                <c:pt idx="20175">
                  <c:v>2034015</c:v>
                </c:pt>
                <c:pt idx="20176">
                  <c:v>2034115</c:v>
                </c:pt>
                <c:pt idx="20177">
                  <c:v>2034216</c:v>
                </c:pt>
                <c:pt idx="20178">
                  <c:v>2034317</c:v>
                </c:pt>
                <c:pt idx="20179">
                  <c:v>2034418</c:v>
                </c:pt>
                <c:pt idx="20180">
                  <c:v>2034519</c:v>
                </c:pt>
                <c:pt idx="20181">
                  <c:v>2034620</c:v>
                </c:pt>
                <c:pt idx="20182">
                  <c:v>2034720</c:v>
                </c:pt>
                <c:pt idx="20183">
                  <c:v>2034822</c:v>
                </c:pt>
                <c:pt idx="20184">
                  <c:v>2034922</c:v>
                </c:pt>
                <c:pt idx="20185">
                  <c:v>2035023</c:v>
                </c:pt>
                <c:pt idx="20186">
                  <c:v>2035124</c:v>
                </c:pt>
                <c:pt idx="20187">
                  <c:v>2035225</c:v>
                </c:pt>
                <c:pt idx="20188">
                  <c:v>2035325</c:v>
                </c:pt>
                <c:pt idx="20189">
                  <c:v>2035427</c:v>
                </c:pt>
                <c:pt idx="20190">
                  <c:v>2035527</c:v>
                </c:pt>
                <c:pt idx="20191">
                  <c:v>2035629</c:v>
                </c:pt>
                <c:pt idx="20192">
                  <c:v>2035729</c:v>
                </c:pt>
                <c:pt idx="20193">
                  <c:v>2035830</c:v>
                </c:pt>
                <c:pt idx="20194">
                  <c:v>2035931</c:v>
                </c:pt>
                <c:pt idx="20195">
                  <c:v>2036032</c:v>
                </c:pt>
                <c:pt idx="20196">
                  <c:v>2036132</c:v>
                </c:pt>
                <c:pt idx="20197">
                  <c:v>2036233</c:v>
                </c:pt>
                <c:pt idx="20198">
                  <c:v>2036334</c:v>
                </c:pt>
                <c:pt idx="20199">
                  <c:v>2036434</c:v>
                </c:pt>
                <c:pt idx="20200">
                  <c:v>2036536</c:v>
                </c:pt>
                <c:pt idx="20201">
                  <c:v>2036636</c:v>
                </c:pt>
                <c:pt idx="20202">
                  <c:v>2036738</c:v>
                </c:pt>
                <c:pt idx="20203">
                  <c:v>2036838</c:v>
                </c:pt>
                <c:pt idx="20204">
                  <c:v>2036939</c:v>
                </c:pt>
                <c:pt idx="20205">
                  <c:v>2037040</c:v>
                </c:pt>
                <c:pt idx="20206">
                  <c:v>2037141</c:v>
                </c:pt>
                <c:pt idx="20207">
                  <c:v>2037241</c:v>
                </c:pt>
                <c:pt idx="20208">
                  <c:v>2037343</c:v>
                </c:pt>
                <c:pt idx="20209">
                  <c:v>2037443</c:v>
                </c:pt>
                <c:pt idx="20210">
                  <c:v>2037544</c:v>
                </c:pt>
                <c:pt idx="20211">
                  <c:v>2037645</c:v>
                </c:pt>
                <c:pt idx="20212">
                  <c:v>2037746</c:v>
                </c:pt>
                <c:pt idx="20213">
                  <c:v>2037847</c:v>
                </c:pt>
                <c:pt idx="20214">
                  <c:v>2037948</c:v>
                </c:pt>
                <c:pt idx="20215">
                  <c:v>2038048</c:v>
                </c:pt>
                <c:pt idx="20216">
                  <c:v>2038150</c:v>
                </c:pt>
                <c:pt idx="20217">
                  <c:v>2038250</c:v>
                </c:pt>
                <c:pt idx="20218">
                  <c:v>2038350</c:v>
                </c:pt>
                <c:pt idx="20219">
                  <c:v>2038452</c:v>
                </c:pt>
                <c:pt idx="20220">
                  <c:v>2038552</c:v>
                </c:pt>
                <c:pt idx="20221">
                  <c:v>2038653</c:v>
                </c:pt>
                <c:pt idx="20222">
                  <c:v>2038754</c:v>
                </c:pt>
                <c:pt idx="20223">
                  <c:v>2038855</c:v>
                </c:pt>
                <c:pt idx="20224">
                  <c:v>2038956</c:v>
                </c:pt>
                <c:pt idx="20225">
                  <c:v>2039057</c:v>
                </c:pt>
                <c:pt idx="20226">
                  <c:v>2039157</c:v>
                </c:pt>
                <c:pt idx="20227">
                  <c:v>2039259</c:v>
                </c:pt>
                <c:pt idx="20228">
                  <c:v>2039359</c:v>
                </c:pt>
                <c:pt idx="20229">
                  <c:v>2039460</c:v>
                </c:pt>
                <c:pt idx="20230">
                  <c:v>2039561</c:v>
                </c:pt>
                <c:pt idx="20231">
                  <c:v>2039662</c:v>
                </c:pt>
                <c:pt idx="20232">
                  <c:v>2039762</c:v>
                </c:pt>
                <c:pt idx="20233">
                  <c:v>2039864</c:v>
                </c:pt>
                <c:pt idx="20234">
                  <c:v>2039964</c:v>
                </c:pt>
                <c:pt idx="20235">
                  <c:v>2040066</c:v>
                </c:pt>
                <c:pt idx="20236">
                  <c:v>2040166</c:v>
                </c:pt>
                <c:pt idx="20237">
                  <c:v>2040266</c:v>
                </c:pt>
                <c:pt idx="20238">
                  <c:v>2040368</c:v>
                </c:pt>
                <c:pt idx="20239">
                  <c:v>2040468</c:v>
                </c:pt>
                <c:pt idx="20240">
                  <c:v>2040569</c:v>
                </c:pt>
                <c:pt idx="20241">
                  <c:v>2040670</c:v>
                </c:pt>
                <c:pt idx="20242">
                  <c:v>2040771</c:v>
                </c:pt>
                <c:pt idx="20243">
                  <c:v>2040871</c:v>
                </c:pt>
                <c:pt idx="20244">
                  <c:v>2040973</c:v>
                </c:pt>
                <c:pt idx="20245">
                  <c:v>2041073</c:v>
                </c:pt>
                <c:pt idx="20246">
                  <c:v>2041175</c:v>
                </c:pt>
                <c:pt idx="20247">
                  <c:v>2041275</c:v>
                </c:pt>
                <c:pt idx="20248">
                  <c:v>2041376</c:v>
                </c:pt>
                <c:pt idx="20249">
                  <c:v>2041477</c:v>
                </c:pt>
                <c:pt idx="20250">
                  <c:v>2041578</c:v>
                </c:pt>
                <c:pt idx="20251">
                  <c:v>2041678</c:v>
                </c:pt>
                <c:pt idx="20252">
                  <c:v>2041780</c:v>
                </c:pt>
                <c:pt idx="20253">
                  <c:v>2041880</c:v>
                </c:pt>
                <c:pt idx="20254">
                  <c:v>2041981</c:v>
                </c:pt>
                <c:pt idx="20255">
                  <c:v>2042082</c:v>
                </c:pt>
                <c:pt idx="20256">
                  <c:v>2042183</c:v>
                </c:pt>
                <c:pt idx="20257">
                  <c:v>2042284</c:v>
                </c:pt>
                <c:pt idx="20258">
                  <c:v>2042384</c:v>
                </c:pt>
                <c:pt idx="20259">
                  <c:v>2042485</c:v>
                </c:pt>
                <c:pt idx="20260">
                  <c:v>2042586</c:v>
                </c:pt>
                <c:pt idx="20261">
                  <c:v>2042687</c:v>
                </c:pt>
                <c:pt idx="20262">
                  <c:v>2042787</c:v>
                </c:pt>
                <c:pt idx="20263">
                  <c:v>2042889</c:v>
                </c:pt>
                <c:pt idx="20264">
                  <c:v>2042989</c:v>
                </c:pt>
                <c:pt idx="20265">
                  <c:v>2043090</c:v>
                </c:pt>
                <c:pt idx="20266">
                  <c:v>2043191</c:v>
                </c:pt>
                <c:pt idx="20267">
                  <c:v>2043292</c:v>
                </c:pt>
                <c:pt idx="20268">
                  <c:v>2043393</c:v>
                </c:pt>
                <c:pt idx="20269">
                  <c:v>2043494</c:v>
                </c:pt>
                <c:pt idx="20270">
                  <c:v>2043594</c:v>
                </c:pt>
                <c:pt idx="20271">
                  <c:v>2043696</c:v>
                </c:pt>
                <c:pt idx="20272">
                  <c:v>2043796</c:v>
                </c:pt>
                <c:pt idx="20273">
                  <c:v>2043897</c:v>
                </c:pt>
                <c:pt idx="20274">
                  <c:v>2043998</c:v>
                </c:pt>
                <c:pt idx="20275">
                  <c:v>2044099</c:v>
                </c:pt>
                <c:pt idx="20276">
                  <c:v>2044199</c:v>
                </c:pt>
                <c:pt idx="20277">
                  <c:v>2044301</c:v>
                </c:pt>
                <c:pt idx="20278">
                  <c:v>2044401</c:v>
                </c:pt>
                <c:pt idx="20279">
                  <c:v>2044502</c:v>
                </c:pt>
                <c:pt idx="20280">
                  <c:v>2044603</c:v>
                </c:pt>
                <c:pt idx="20281">
                  <c:v>2044703</c:v>
                </c:pt>
                <c:pt idx="20282">
                  <c:v>2044805</c:v>
                </c:pt>
                <c:pt idx="20283">
                  <c:v>2044905</c:v>
                </c:pt>
                <c:pt idx="20284">
                  <c:v>2045006</c:v>
                </c:pt>
                <c:pt idx="20285">
                  <c:v>2045107</c:v>
                </c:pt>
                <c:pt idx="20286">
                  <c:v>2045208</c:v>
                </c:pt>
                <c:pt idx="20287">
                  <c:v>2045308</c:v>
                </c:pt>
                <c:pt idx="20288">
                  <c:v>2045410</c:v>
                </c:pt>
                <c:pt idx="20289">
                  <c:v>2045510</c:v>
                </c:pt>
                <c:pt idx="20290">
                  <c:v>2045612</c:v>
                </c:pt>
                <c:pt idx="20291">
                  <c:v>2045712</c:v>
                </c:pt>
                <c:pt idx="20292">
                  <c:v>2045813</c:v>
                </c:pt>
                <c:pt idx="20293">
                  <c:v>2045914</c:v>
                </c:pt>
                <c:pt idx="20294">
                  <c:v>2046015</c:v>
                </c:pt>
                <c:pt idx="20295">
                  <c:v>2046115</c:v>
                </c:pt>
                <c:pt idx="20296">
                  <c:v>2046217</c:v>
                </c:pt>
                <c:pt idx="20297">
                  <c:v>2046317</c:v>
                </c:pt>
                <c:pt idx="20298">
                  <c:v>2046418</c:v>
                </c:pt>
                <c:pt idx="20299">
                  <c:v>2046519</c:v>
                </c:pt>
                <c:pt idx="20300">
                  <c:v>2046619</c:v>
                </c:pt>
                <c:pt idx="20301">
                  <c:v>2046721</c:v>
                </c:pt>
                <c:pt idx="20302">
                  <c:v>2046821</c:v>
                </c:pt>
                <c:pt idx="20303">
                  <c:v>2046922</c:v>
                </c:pt>
                <c:pt idx="20304">
                  <c:v>2047023</c:v>
                </c:pt>
                <c:pt idx="20305">
                  <c:v>2047124</c:v>
                </c:pt>
                <c:pt idx="20306">
                  <c:v>2047224</c:v>
                </c:pt>
                <c:pt idx="20307">
                  <c:v>2047326</c:v>
                </c:pt>
                <c:pt idx="20308">
                  <c:v>2047426</c:v>
                </c:pt>
                <c:pt idx="20309">
                  <c:v>2047527</c:v>
                </c:pt>
                <c:pt idx="20310">
                  <c:v>2047628</c:v>
                </c:pt>
                <c:pt idx="20311">
                  <c:v>2047729</c:v>
                </c:pt>
                <c:pt idx="20312">
                  <c:v>2047830</c:v>
                </c:pt>
                <c:pt idx="20313">
                  <c:v>2047931</c:v>
                </c:pt>
                <c:pt idx="20314">
                  <c:v>2048031</c:v>
                </c:pt>
                <c:pt idx="20315">
                  <c:v>2048133</c:v>
                </c:pt>
                <c:pt idx="20316">
                  <c:v>2048233</c:v>
                </c:pt>
                <c:pt idx="20317">
                  <c:v>2048334</c:v>
                </c:pt>
                <c:pt idx="20318">
                  <c:v>2048435</c:v>
                </c:pt>
                <c:pt idx="20319">
                  <c:v>2048535</c:v>
                </c:pt>
                <c:pt idx="20320">
                  <c:v>2048636</c:v>
                </c:pt>
                <c:pt idx="20321">
                  <c:v>2048737</c:v>
                </c:pt>
                <c:pt idx="20322">
                  <c:v>2048838</c:v>
                </c:pt>
                <c:pt idx="20323">
                  <c:v>2048939</c:v>
                </c:pt>
                <c:pt idx="20324">
                  <c:v>2049040</c:v>
                </c:pt>
                <c:pt idx="20325">
                  <c:v>2049140</c:v>
                </c:pt>
                <c:pt idx="20326">
                  <c:v>2049242</c:v>
                </c:pt>
                <c:pt idx="20327">
                  <c:v>2049342</c:v>
                </c:pt>
                <c:pt idx="20328">
                  <c:v>2049443</c:v>
                </c:pt>
                <c:pt idx="20329">
                  <c:v>2049544</c:v>
                </c:pt>
                <c:pt idx="20330">
                  <c:v>2049645</c:v>
                </c:pt>
                <c:pt idx="20331">
                  <c:v>2049745</c:v>
                </c:pt>
                <c:pt idx="20332">
                  <c:v>2049847</c:v>
                </c:pt>
                <c:pt idx="20333">
                  <c:v>2049947</c:v>
                </c:pt>
                <c:pt idx="20334">
                  <c:v>2050049</c:v>
                </c:pt>
                <c:pt idx="20335">
                  <c:v>2050149</c:v>
                </c:pt>
                <c:pt idx="20336">
                  <c:v>2050250</c:v>
                </c:pt>
                <c:pt idx="20337">
                  <c:v>2050351</c:v>
                </c:pt>
                <c:pt idx="20338">
                  <c:v>2050452</c:v>
                </c:pt>
                <c:pt idx="20339">
                  <c:v>2050552</c:v>
                </c:pt>
                <c:pt idx="20340">
                  <c:v>2050653</c:v>
                </c:pt>
                <c:pt idx="20341">
                  <c:v>2050754</c:v>
                </c:pt>
                <c:pt idx="20342">
                  <c:v>2050854</c:v>
                </c:pt>
                <c:pt idx="20343">
                  <c:v>2050956</c:v>
                </c:pt>
                <c:pt idx="20344">
                  <c:v>2051056</c:v>
                </c:pt>
                <c:pt idx="20345">
                  <c:v>2051158</c:v>
                </c:pt>
                <c:pt idx="20346">
                  <c:v>2051258</c:v>
                </c:pt>
                <c:pt idx="20347">
                  <c:v>2051359</c:v>
                </c:pt>
                <c:pt idx="20348">
                  <c:v>2051460</c:v>
                </c:pt>
                <c:pt idx="20349">
                  <c:v>2051561</c:v>
                </c:pt>
                <c:pt idx="20350">
                  <c:v>2051661</c:v>
                </c:pt>
                <c:pt idx="20351">
                  <c:v>2051763</c:v>
                </c:pt>
                <c:pt idx="20352">
                  <c:v>2051863</c:v>
                </c:pt>
                <c:pt idx="20353">
                  <c:v>2051964</c:v>
                </c:pt>
                <c:pt idx="20354">
                  <c:v>2052065</c:v>
                </c:pt>
                <c:pt idx="20355">
                  <c:v>2052166</c:v>
                </c:pt>
                <c:pt idx="20356">
                  <c:v>2052267</c:v>
                </c:pt>
                <c:pt idx="20357">
                  <c:v>2052368</c:v>
                </c:pt>
                <c:pt idx="20358">
                  <c:v>2052468</c:v>
                </c:pt>
                <c:pt idx="20359">
                  <c:v>2052569</c:v>
                </c:pt>
                <c:pt idx="20360">
                  <c:v>2052670</c:v>
                </c:pt>
                <c:pt idx="20361">
                  <c:v>2052770</c:v>
                </c:pt>
                <c:pt idx="20362">
                  <c:v>2052872</c:v>
                </c:pt>
                <c:pt idx="20363">
                  <c:v>2052972</c:v>
                </c:pt>
                <c:pt idx="20364">
                  <c:v>2053073</c:v>
                </c:pt>
                <c:pt idx="20365">
                  <c:v>2053174</c:v>
                </c:pt>
                <c:pt idx="20366">
                  <c:v>2053275</c:v>
                </c:pt>
                <c:pt idx="20367">
                  <c:v>2053376</c:v>
                </c:pt>
                <c:pt idx="20368">
                  <c:v>2053477</c:v>
                </c:pt>
                <c:pt idx="20369">
                  <c:v>2053577</c:v>
                </c:pt>
                <c:pt idx="20370">
                  <c:v>2053679</c:v>
                </c:pt>
                <c:pt idx="20371">
                  <c:v>2053779</c:v>
                </c:pt>
                <c:pt idx="20372">
                  <c:v>2053880</c:v>
                </c:pt>
                <c:pt idx="20373">
                  <c:v>2053981</c:v>
                </c:pt>
                <c:pt idx="20374">
                  <c:v>2054082</c:v>
                </c:pt>
                <c:pt idx="20375">
                  <c:v>2054182</c:v>
                </c:pt>
                <c:pt idx="20376">
                  <c:v>2054284</c:v>
                </c:pt>
                <c:pt idx="20377">
                  <c:v>2054384</c:v>
                </c:pt>
                <c:pt idx="20378">
                  <c:v>2054484</c:v>
                </c:pt>
                <c:pt idx="20379">
                  <c:v>2054586</c:v>
                </c:pt>
                <c:pt idx="20380">
                  <c:v>2054686</c:v>
                </c:pt>
                <c:pt idx="20381">
                  <c:v>2054788</c:v>
                </c:pt>
                <c:pt idx="20382">
                  <c:v>2054888</c:v>
                </c:pt>
                <c:pt idx="20383">
                  <c:v>2054989</c:v>
                </c:pt>
                <c:pt idx="20384">
                  <c:v>2055090</c:v>
                </c:pt>
                <c:pt idx="20385">
                  <c:v>2055191</c:v>
                </c:pt>
                <c:pt idx="20386">
                  <c:v>2055291</c:v>
                </c:pt>
                <c:pt idx="20387">
                  <c:v>2055393</c:v>
                </c:pt>
                <c:pt idx="20388">
                  <c:v>2055493</c:v>
                </c:pt>
                <c:pt idx="20389">
                  <c:v>2055595</c:v>
                </c:pt>
                <c:pt idx="20390">
                  <c:v>2055695</c:v>
                </c:pt>
                <c:pt idx="20391">
                  <c:v>2055796</c:v>
                </c:pt>
                <c:pt idx="20392">
                  <c:v>2055897</c:v>
                </c:pt>
                <c:pt idx="20393">
                  <c:v>2055998</c:v>
                </c:pt>
                <c:pt idx="20394">
                  <c:v>2056098</c:v>
                </c:pt>
                <c:pt idx="20395">
                  <c:v>2056200</c:v>
                </c:pt>
                <c:pt idx="20396">
                  <c:v>2056300</c:v>
                </c:pt>
                <c:pt idx="20397">
                  <c:v>2056400</c:v>
                </c:pt>
                <c:pt idx="20398">
                  <c:v>2056502</c:v>
                </c:pt>
                <c:pt idx="20399">
                  <c:v>2056602</c:v>
                </c:pt>
                <c:pt idx="20400">
                  <c:v>2056704</c:v>
                </c:pt>
                <c:pt idx="20401">
                  <c:v>2056804</c:v>
                </c:pt>
                <c:pt idx="20402">
                  <c:v>2056905</c:v>
                </c:pt>
                <c:pt idx="20403">
                  <c:v>2057006</c:v>
                </c:pt>
                <c:pt idx="20404">
                  <c:v>2057107</c:v>
                </c:pt>
                <c:pt idx="20405">
                  <c:v>2057207</c:v>
                </c:pt>
                <c:pt idx="20406">
                  <c:v>2057309</c:v>
                </c:pt>
                <c:pt idx="20407">
                  <c:v>2057409</c:v>
                </c:pt>
                <c:pt idx="20408">
                  <c:v>2057510</c:v>
                </c:pt>
                <c:pt idx="20409">
                  <c:v>2057611</c:v>
                </c:pt>
                <c:pt idx="20410">
                  <c:v>2057712</c:v>
                </c:pt>
                <c:pt idx="20411">
                  <c:v>2057812</c:v>
                </c:pt>
                <c:pt idx="20412">
                  <c:v>2057914</c:v>
                </c:pt>
                <c:pt idx="20413">
                  <c:v>2058014</c:v>
                </c:pt>
                <c:pt idx="20414">
                  <c:v>2058116</c:v>
                </c:pt>
                <c:pt idx="20415">
                  <c:v>2058216</c:v>
                </c:pt>
                <c:pt idx="20416">
                  <c:v>2058317</c:v>
                </c:pt>
                <c:pt idx="20417">
                  <c:v>2058418</c:v>
                </c:pt>
                <c:pt idx="20418">
                  <c:v>2058518</c:v>
                </c:pt>
                <c:pt idx="20419">
                  <c:v>2058619</c:v>
                </c:pt>
                <c:pt idx="20420">
                  <c:v>2058720</c:v>
                </c:pt>
                <c:pt idx="20421">
                  <c:v>2058821</c:v>
                </c:pt>
                <c:pt idx="20422">
                  <c:v>2058921</c:v>
                </c:pt>
                <c:pt idx="20423">
                  <c:v>2059023</c:v>
                </c:pt>
                <c:pt idx="20424">
                  <c:v>2059123</c:v>
                </c:pt>
                <c:pt idx="20425">
                  <c:v>2059225</c:v>
                </c:pt>
                <c:pt idx="20426">
                  <c:v>2059325</c:v>
                </c:pt>
                <c:pt idx="20427">
                  <c:v>2059426</c:v>
                </c:pt>
                <c:pt idx="20428">
                  <c:v>2059527</c:v>
                </c:pt>
                <c:pt idx="20429">
                  <c:v>2059628</c:v>
                </c:pt>
                <c:pt idx="20430">
                  <c:v>2059728</c:v>
                </c:pt>
                <c:pt idx="20431">
                  <c:v>2059830</c:v>
                </c:pt>
                <c:pt idx="20432">
                  <c:v>2059930</c:v>
                </c:pt>
                <c:pt idx="20433">
                  <c:v>2060032</c:v>
                </c:pt>
                <c:pt idx="20434">
                  <c:v>2060132</c:v>
                </c:pt>
                <c:pt idx="20435">
                  <c:v>2060233</c:v>
                </c:pt>
                <c:pt idx="20436">
                  <c:v>2060334</c:v>
                </c:pt>
                <c:pt idx="20437">
                  <c:v>2060434</c:v>
                </c:pt>
                <c:pt idx="20438">
                  <c:v>2060535</c:v>
                </c:pt>
                <c:pt idx="20439">
                  <c:v>2060636</c:v>
                </c:pt>
                <c:pt idx="20440">
                  <c:v>2060737</c:v>
                </c:pt>
                <c:pt idx="20441">
                  <c:v>2060837</c:v>
                </c:pt>
                <c:pt idx="20442">
                  <c:v>2060939</c:v>
                </c:pt>
                <c:pt idx="20443">
                  <c:v>2061039</c:v>
                </c:pt>
                <c:pt idx="20444">
                  <c:v>2061140</c:v>
                </c:pt>
                <c:pt idx="20445">
                  <c:v>2061241</c:v>
                </c:pt>
                <c:pt idx="20446">
                  <c:v>2061342</c:v>
                </c:pt>
                <c:pt idx="20447">
                  <c:v>2061443</c:v>
                </c:pt>
                <c:pt idx="20448">
                  <c:v>2061544</c:v>
                </c:pt>
                <c:pt idx="20449">
                  <c:v>2061644</c:v>
                </c:pt>
                <c:pt idx="20450">
                  <c:v>2061746</c:v>
                </c:pt>
                <c:pt idx="20451">
                  <c:v>2061846</c:v>
                </c:pt>
                <c:pt idx="20452">
                  <c:v>2061947</c:v>
                </c:pt>
                <c:pt idx="20453">
                  <c:v>2062048</c:v>
                </c:pt>
                <c:pt idx="20454">
                  <c:v>2062149</c:v>
                </c:pt>
                <c:pt idx="20455">
                  <c:v>2062249</c:v>
                </c:pt>
                <c:pt idx="20456">
                  <c:v>2062350</c:v>
                </c:pt>
                <c:pt idx="20457">
                  <c:v>2062451</c:v>
                </c:pt>
                <c:pt idx="20458">
                  <c:v>2062552</c:v>
                </c:pt>
                <c:pt idx="20459">
                  <c:v>2062653</c:v>
                </c:pt>
                <c:pt idx="20460">
                  <c:v>2062753</c:v>
                </c:pt>
                <c:pt idx="20461">
                  <c:v>2062855</c:v>
                </c:pt>
                <c:pt idx="20462">
                  <c:v>2062955</c:v>
                </c:pt>
                <c:pt idx="20463">
                  <c:v>2063056</c:v>
                </c:pt>
                <c:pt idx="20464">
                  <c:v>2063157</c:v>
                </c:pt>
                <c:pt idx="20465">
                  <c:v>2063258</c:v>
                </c:pt>
                <c:pt idx="20466">
                  <c:v>2063358</c:v>
                </c:pt>
                <c:pt idx="20467">
                  <c:v>2063460</c:v>
                </c:pt>
                <c:pt idx="20468">
                  <c:v>2063560</c:v>
                </c:pt>
                <c:pt idx="20469">
                  <c:v>2063662</c:v>
                </c:pt>
                <c:pt idx="20470">
                  <c:v>2063762</c:v>
                </c:pt>
                <c:pt idx="20471">
                  <c:v>2063863</c:v>
                </c:pt>
                <c:pt idx="20472">
                  <c:v>2063964</c:v>
                </c:pt>
                <c:pt idx="20473">
                  <c:v>2064065</c:v>
                </c:pt>
                <c:pt idx="20474">
                  <c:v>2064165</c:v>
                </c:pt>
                <c:pt idx="20475">
                  <c:v>2064266</c:v>
                </c:pt>
                <c:pt idx="20476">
                  <c:v>2064367</c:v>
                </c:pt>
                <c:pt idx="20477">
                  <c:v>2064467</c:v>
                </c:pt>
                <c:pt idx="20478">
                  <c:v>2064569</c:v>
                </c:pt>
                <c:pt idx="20479">
                  <c:v>2064669</c:v>
                </c:pt>
                <c:pt idx="20480">
                  <c:v>2064771</c:v>
                </c:pt>
                <c:pt idx="20481">
                  <c:v>2064871</c:v>
                </c:pt>
                <c:pt idx="20482">
                  <c:v>2064972</c:v>
                </c:pt>
                <c:pt idx="20483">
                  <c:v>2065073</c:v>
                </c:pt>
                <c:pt idx="20484">
                  <c:v>2065174</c:v>
                </c:pt>
                <c:pt idx="20485">
                  <c:v>2065274</c:v>
                </c:pt>
                <c:pt idx="20486">
                  <c:v>2065376</c:v>
                </c:pt>
                <c:pt idx="20487">
                  <c:v>2065476</c:v>
                </c:pt>
                <c:pt idx="20488">
                  <c:v>2065577</c:v>
                </c:pt>
                <c:pt idx="20489">
                  <c:v>2065678</c:v>
                </c:pt>
                <c:pt idx="20490">
                  <c:v>2065779</c:v>
                </c:pt>
                <c:pt idx="20491">
                  <c:v>2065880</c:v>
                </c:pt>
                <c:pt idx="20492">
                  <c:v>2065981</c:v>
                </c:pt>
                <c:pt idx="20493">
                  <c:v>2066081</c:v>
                </c:pt>
                <c:pt idx="20494">
                  <c:v>2066183</c:v>
                </c:pt>
                <c:pt idx="20495">
                  <c:v>2066283</c:v>
                </c:pt>
                <c:pt idx="20496">
                  <c:v>2066383</c:v>
                </c:pt>
                <c:pt idx="20497">
                  <c:v>2066485</c:v>
                </c:pt>
                <c:pt idx="20498">
                  <c:v>2066585</c:v>
                </c:pt>
                <c:pt idx="20499">
                  <c:v>2066686</c:v>
                </c:pt>
                <c:pt idx="20500">
                  <c:v>2066787</c:v>
                </c:pt>
                <c:pt idx="20501">
                  <c:v>2066888</c:v>
                </c:pt>
                <c:pt idx="20502">
                  <c:v>2066989</c:v>
                </c:pt>
                <c:pt idx="20503">
                  <c:v>2067090</c:v>
                </c:pt>
                <c:pt idx="20504">
                  <c:v>2067190</c:v>
                </c:pt>
                <c:pt idx="20505">
                  <c:v>2067292</c:v>
                </c:pt>
                <c:pt idx="20506">
                  <c:v>2067392</c:v>
                </c:pt>
                <c:pt idx="20507">
                  <c:v>2067493</c:v>
                </c:pt>
                <c:pt idx="20508">
                  <c:v>2067594</c:v>
                </c:pt>
                <c:pt idx="20509">
                  <c:v>2067695</c:v>
                </c:pt>
                <c:pt idx="20510">
                  <c:v>2067795</c:v>
                </c:pt>
                <c:pt idx="20511">
                  <c:v>2067897</c:v>
                </c:pt>
                <c:pt idx="20512">
                  <c:v>2067997</c:v>
                </c:pt>
                <c:pt idx="20513">
                  <c:v>2068099</c:v>
                </c:pt>
                <c:pt idx="20514">
                  <c:v>2068199</c:v>
                </c:pt>
                <c:pt idx="20515">
                  <c:v>2068299</c:v>
                </c:pt>
                <c:pt idx="20516">
                  <c:v>2068401</c:v>
                </c:pt>
                <c:pt idx="20517">
                  <c:v>2068501</c:v>
                </c:pt>
                <c:pt idx="20518">
                  <c:v>2068602</c:v>
                </c:pt>
                <c:pt idx="20519">
                  <c:v>2068703</c:v>
                </c:pt>
                <c:pt idx="20520">
                  <c:v>2068804</c:v>
                </c:pt>
                <c:pt idx="20521">
                  <c:v>2068904</c:v>
                </c:pt>
                <c:pt idx="20522">
                  <c:v>2069006</c:v>
                </c:pt>
                <c:pt idx="20523">
                  <c:v>2069106</c:v>
                </c:pt>
                <c:pt idx="20524">
                  <c:v>2069208</c:v>
                </c:pt>
                <c:pt idx="20525">
                  <c:v>2069308</c:v>
                </c:pt>
                <c:pt idx="20526">
                  <c:v>2069409</c:v>
                </c:pt>
                <c:pt idx="20527">
                  <c:v>2069510</c:v>
                </c:pt>
                <c:pt idx="20528">
                  <c:v>2069611</c:v>
                </c:pt>
                <c:pt idx="20529">
                  <c:v>2069711</c:v>
                </c:pt>
                <c:pt idx="20530">
                  <c:v>2069813</c:v>
                </c:pt>
                <c:pt idx="20531">
                  <c:v>2069913</c:v>
                </c:pt>
                <c:pt idx="20532">
                  <c:v>2070014</c:v>
                </c:pt>
                <c:pt idx="20533">
                  <c:v>2070115</c:v>
                </c:pt>
                <c:pt idx="20534">
                  <c:v>2070215</c:v>
                </c:pt>
                <c:pt idx="20535">
                  <c:v>2070317</c:v>
                </c:pt>
                <c:pt idx="20536">
                  <c:v>2070417</c:v>
                </c:pt>
                <c:pt idx="20537">
                  <c:v>2070518</c:v>
                </c:pt>
                <c:pt idx="20538">
                  <c:v>2070619</c:v>
                </c:pt>
                <c:pt idx="20539">
                  <c:v>2070720</c:v>
                </c:pt>
                <c:pt idx="20540">
                  <c:v>2070820</c:v>
                </c:pt>
                <c:pt idx="20541">
                  <c:v>2070922</c:v>
                </c:pt>
                <c:pt idx="20542">
                  <c:v>2071022</c:v>
                </c:pt>
                <c:pt idx="20543">
                  <c:v>2071123</c:v>
                </c:pt>
                <c:pt idx="20544">
                  <c:v>2071224</c:v>
                </c:pt>
                <c:pt idx="20545">
                  <c:v>2071325</c:v>
                </c:pt>
                <c:pt idx="20546">
                  <c:v>2071426</c:v>
                </c:pt>
                <c:pt idx="20547">
                  <c:v>2071527</c:v>
                </c:pt>
                <c:pt idx="20548">
                  <c:v>2071627</c:v>
                </c:pt>
                <c:pt idx="20549">
                  <c:v>2071729</c:v>
                </c:pt>
                <c:pt idx="20550">
                  <c:v>2071829</c:v>
                </c:pt>
                <c:pt idx="20551">
                  <c:v>2071930</c:v>
                </c:pt>
                <c:pt idx="20552">
                  <c:v>2072031</c:v>
                </c:pt>
                <c:pt idx="20553">
                  <c:v>2072132</c:v>
                </c:pt>
                <c:pt idx="20554">
                  <c:v>2072232</c:v>
                </c:pt>
                <c:pt idx="20555">
                  <c:v>2072333</c:v>
                </c:pt>
                <c:pt idx="20556">
                  <c:v>2072434</c:v>
                </c:pt>
                <c:pt idx="20557">
                  <c:v>2072535</c:v>
                </c:pt>
                <c:pt idx="20558">
                  <c:v>2072636</c:v>
                </c:pt>
                <c:pt idx="20559">
                  <c:v>2072736</c:v>
                </c:pt>
                <c:pt idx="20560">
                  <c:v>2072838</c:v>
                </c:pt>
                <c:pt idx="20561">
                  <c:v>2072938</c:v>
                </c:pt>
                <c:pt idx="20562">
                  <c:v>2073039</c:v>
                </c:pt>
                <c:pt idx="20563">
                  <c:v>2073140</c:v>
                </c:pt>
                <c:pt idx="20564">
                  <c:v>2073241</c:v>
                </c:pt>
                <c:pt idx="20565">
                  <c:v>2073341</c:v>
                </c:pt>
                <c:pt idx="20566">
                  <c:v>2073443</c:v>
                </c:pt>
                <c:pt idx="20567">
                  <c:v>2073543</c:v>
                </c:pt>
                <c:pt idx="20568">
                  <c:v>2073645</c:v>
                </c:pt>
                <c:pt idx="20569">
                  <c:v>2073745</c:v>
                </c:pt>
                <c:pt idx="20570">
                  <c:v>2073846</c:v>
                </c:pt>
                <c:pt idx="20571">
                  <c:v>2073947</c:v>
                </c:pt>
                <c:pt idx="20572">
                  <c:v>2074048</c:v>
                </c:pt>
                <c:pt idx="20573">
                  <c:v>2074148</c:v>
                </c:pt>
                <c:pt idx="20574">
                  <c:v>2074249</c:v>
                </c:pt>
                <c:pt idx="20575">
                  <c:v>2074350</c:v>
                </c:pt>
                <c:pt idx="20576">
                  <c:v>2074450</c:v>
                </c:pt>
                <c:pt idx="20577">
                  <c:v>2074552</c:v>
                </c:pt>
                <c:pt idx="20578">
                  <c:v>2074652</c:v>
                </c:pt>
                <c:pt idx="20579">
                  <c:v>2074754</c:v>
                </c:pt>
                <c:pt idx="20580">
                  <c:v>2074854</c:v>
                </c:pt>
                <c:pt idx="20581">
                  <c:v>2074955</c:v>
                </c:pt>
                <c:pt idx="20582">
                  <c:v>2075056</c:v>
                </c:pt>
                <c:pt idx="20583">
                  <c:v>2075157</c:v>
                </c:pt>
                <c:pt idx="20584">
                  <c:v>2075257</c:v>
                </c:pt>
                <c:pt idx="20585">
                  <c:v>2075359</c:v>
                </c:pt>
                <c:pt idx="20586">
                  <c:v>2075459</c:v>
                </c:pt>
                <c:pt idx="20587">
                  <c:v>2075560</c:v>
                </c:pt>
                <c:pt idx="20588">
                  <c:v>2075661</c:v>
                </c:pt>
                <c:pt idx="20589">
                  <c:v>2075762</c:v>
                </c:pt>
                <c:pt idx="20590">
                  <c:v>2075863</c:v>
                </c:pt>
                <c:pt idx="20591">
                  <c:v>2075964</c:v>
                </c:pt>
                <c:pt idx="20592">
                  <c:v>2076064</c:v>
                </c:pt>
                <c:pt idx="20593">
                  <c:v>2076165</c:v>
                </c:pt>
                <c:pt idx="20594">
                  <c:v>2076266</c:v>
                </c:pt>
                <c:pt idx="20595">
                  <c:v>2076366</c:v>
                </c:pt>
                <c:pt idx="20596">
                  <c:v>2076468</c:v>
                </c:pt>
                <c:pt idx="20597">
                  <c:v>2076568</c:v>
                </c:pt>
                <c:pt idx="20598">
                  <c:v>2076669</c:v>
                </c:pt>
                <c:pt idx="20599">
                  <c:v>2076770</c:v>
                </c:pt>
                <c:pt idx="20600">
                  <c:v>2076871</c:v>
                </c:pt>
                <c:pt idx="20601">
                  <c:v>2076972</c:v>
                </c:pt>
                <c:pt idx="20602">
                  <c:v>2077073</c:v>
                </c:pt>
                <c:pt idx="20603">
                  <c:v>2077173</c:v>
                </c:pt>
                <c:pt idx="20604">
                  <c:v>2077275</c:v>
                </c:pt>
                <c:pt idx="20605">
                  <c:v>2077375</c:v>
                </c:pt>
                <c:pt idx="20606">
                  <c:v>2077476</c:v>
                </c:pt>
                <c:pt idx="20607">
                  <c:v>2077577</c:v>
                </c:pt>
                <c:pt idx="20608">
                  <c:v>2077678</c:v>
                </c:pt>
                <c:pt idx="20609">
                  <c:v>2077778</c:v>
                </c:pt>
                <c:pt idx="20610">
                  <c:v>2077880</c:v>
                </c:pt>
                <c:pt idx="20611">
                  <c:v>2077980</c:v>
                </c:pt>
                <c:pt idx="20612">
                  <c:v>2078081</c:v>
                </c:pt>
                <c:pt idx="20613">
                  <c:v>2078182</c:v>
                </c:pt>
                <c:pt idx="20614">
                  <c:v>2078282</c:v>
                </c:pt>
                <c:pt idx="20615">
                  <c:v>2078384</c:v>
                </c:pt>
                <c:pt idx="20616">
                  <c:v>2078484</c:v>
                </c:pt>
                <c:pt idx="20617">
                  <c:v>2078585</c:v>
                </c:pt>
                <c:pt idx="20618">
                  <c:v>2078686</c:v>
                </c:pt>
                <c:pt idx="20619">
                  <c:v>2078787</c:v>
                </c:pt>
                <c:pt idx="20620">
                  <c:v>2078887</c:v>
                </c:pt>
                <c:pt idx="20621">
                  <c:v>2078989</c:v>
                </c:pt>
                <c:pt idx="20622">
                  <c:v>2079089</c:v>
                </c:pt>
                <c:pt idx="20623">
                  <c:v>2079191</c:v>
                </c:pt>
                <c:pt idx="20624">
                  <c:v>2079291</c:v>
                </c:pt>
                <c:pt idx="20625">
                  <c:v>2079392</c:v>
                </c:pt>
                <c:pt idx="20626">
                  <c:v>2079493</c:v>
                </c:pt>
                <c:pt idx="20627">
                  <c:v>2079594</c:v>
                </c:pt>
                <c:pt idx="20628">
                  <c:v>2079694</c:v>
                </c:pt>
                <c:pt idx="20629">
                  <c:v>2079796</c:v>
                </c:pt>
                <c:pt idx="20630">
                  <c:v>2079896</c:v>
                </c:pt>
                <c:pt idx="20631">
                  <c:v>2079997</c:v>
                </c:pt>
                <c:pt idx="20632">
                  <c:v>2080098</c:v>
                </c:pt>
                <c:pt idx="20633">
                  <c:v>2080198</c:v>
                </c:pt>
                <c:pt idx="20634">
                  <c:v>2080300</c:v>
                </c:pt>
                <c:pt idx="20635">
                  <c:v>2080400</c:v>
                </c:pt>
                <c:pt idx="20636">
                  <c:v>2080501</c:v>
                </c:pt>
                <c:pt idx="20637">
                  <c:v>2080602</c:v>
                </c:pt>
                <c:pt idx="20638">
                  <c:v>2080703</c:v>
                </c:pt>
                <c:pt idx="20639">
                  <c:v>2080803</c:v>
                </c:pt>
                <c:pt idx="20640">
                  <c:v>2080905</c:v>
                </c:pt>
                <c:pt idx="20641">
                  <c:v>2081005</c:v>
                </c:pt>
                <c:pt idx="20642">
                  <c:v>2081106</c:v>
                </c:pt>
                <c:pt idx="20643">
                  <c:v>2081207</c:v>
                </c:pt>
                <c:pt idx="20644">
                  <c:v>2081308</c:v>
                </c:pt>
                <c:pt idx="20645">
                  <c:v>2081409</c:v>
                </c:pt>
                <c:pt idx="20646">
                  <c:v>2081510</c:v>
                </c:pt>
                <c:pt idx="20647">
                  <c:v>2081610</c:v>
                </c:pt>
                <c:pt idx="20648">
                  <c:v>2081712</c:v>
                </c:pt>
                <c:pt idx="20649">
                  <c:v>2081812</c:v>
                </c:pt>
                <c:pt idx="20650">
                  <c:v>2081913</c:v>
                </c:pt>
                <c:pt idx="20651">
                  <c:v>2082014</c:v>
                </c:pt>
                <c:pt idx="20652">
                  <c:v>2082114</c:v>
                </c:pt>
                <c:pt idx="20653">
                  <c:v>2082215</c:v>
                </c:pt>
                <c:pt idx="20654">
                  <c:v>2082316</c:v>
                </c:pt>
                <c:pt idx="20655">
                  <c:v>2082417</c:v>
                </c:pt>
                <c:pt idx="20656">
                  <c:v>2082518</c:v>
                </c:pt>
                <c:pt idx="20657">
                  <c:v>2082619</c:v>
                </c:pt>
                <c:pt idx="20658">
                  <c:v>2082719</c:v>
                </c:pt>
                <c:pt idx="20659">
                  <c:v>2082821</c:v>
                </c:pt>
                <c:pt idx="20660">
                  <c:v>2082921</c:v>
                </c:pt>
                <c:pt idx="20661">
                  <c:v>2083022</c:v>
                </c:pt>
                <c:pt idx="20662">
                  <c:v>2083123</c:v>
                </c:pt>
                <c:pt idx="20663">
                  <c:v>2083224</c:v>
                </c:pt>
                <c:pt idx="20664">
                  <c:v>2083324</c:v>
                </c:pt>
                <c:pt idx="20665">
                  <c:v>2083426</c:v>
                </c:pt>
                <c:pt idx="20666">
                  <c:v>2083526</c:v>
                </c:pt>
                <c:pt idx="20667">
                  <c:v>2083628</c:v>
                </c:pt>
                <c:pt idx="20668">
                  <c:v>2083728</c:v>
                </c:pt>
                <c:pt idx="20669">
                  <c:v>2083829</c:v>
                </c:pt>
                <c:pt idx="20670">
                  <c:v>2083930</c:v>
                </c:pt>
                <c:pt idx="20671">
                  <c:v>2084030</c:v>
                </c:pt>
                <c:pt idx="20672">
                  <c:v>2084131</c:v>
                </c:pt>
                <c:pt idx="20673">
                  <c:v>2084232</c:v>
                </c:pt>
                <c:pt idx="20674">
                  <c:v>2084333</c:v>
                </c:pt>
                <c:pt idx="20675">
                  <c:v>2084433</c:v>
                </c:pt>
                <c:pt idx="20676">
                  <c:v>2084535</c:v>
                </c:pt>
                <c:pt idx="20677">
                  <c:v>2084635</c:v>
                </c:pt>
                <c:pt idx="20678">
                  <c:v>2084737</c:v>
                </c:pt>
                <c:pt idx="20679">
                  <c:v>2084837</c:v>
                </c:pt>
                <c:pt idx="20680">
                  <c:v>2084938</c:v>
                </c:pt>
                <c:pt idx="20681">
                  <c:v>2085039</c:v>
                </c:pt>
                <c:pt idx="20682">
                  <c:v>2085140</c:v>
                </c:pt>
                <c:pt idx="20683">
                  <c:v>2085240</c:v>
                </c:pt>
                <c:pt idx="20684">
                  <c:v>2085342</c:v>
                </c:pt>
                <c:pt idx="20685">
                  <c:v>2085442</c:v>
                </c:pt>
                <c:pt idx="20686">
                  <c:v>2085543</c:v>
                </c:pt>
                <c:pt idx="20687">
                  <c:v>2085644</c:v>
                </c:pt>
                <c:pt idx="20688">
                  <c:v>2085745</c:v>
                </c:pt>
                <c:pt idx="20689">
                  <c:v>2085846</c:v>
                </c:pt>
                <c:pt idx="20690">
                  <c:v>2085946</c:v>
                </c:pt>
                <c:pt idx="20691">
                  <c:v>2086047</c:v>
                </c:pt>
                <c:pt idx="20692">
                  <c:v>2086148</c:v>
                </c:pt>
                <c:pt idx="20693">
                  <c:v>2086249</c:v>
                </c:pt>
                <c:pt idx="20694">
                  <c:v>2086349</c:v>
                </c:pt>
                <c:pt idx="20695">
                  <c:v>2086451</c:v>
                </c:pt>
                <c:pt idx="20696">
                  <c:v>2086551</c:v>
                </c:pt>
                <c:pt idx="20697">
                  <c:v>2086652</c:v>
                </c:pt>
                <c:pt idx="20698">
                  <c:v>2086753</c:v>
                </c:pt>
                <c:pt idx="20699">
                  <c:v>2086854</c:v>
                </c:pt>
                <c:pt idx="20700">
                  <c:v>2086955</c:v>
                </c:pt>
                <c:pt idx="20701">
                  <c:v>2087056</c:v>
                </c:pt>
                <c:pt idx="20702">
                  <c:v>2087156</c:v>
                </c:pt>
                <c:pt idx="20703">
                  <c:v>2087258</c:v>
                </c:pt>
                <c:pt idx="20704">
                  <c:v>2087358</c:v>
                </c:pt>
                <c:pt idx="20705">
                  <c:v>2087459</c:v>
                </c:pt>
                <c:pt idx="20706">
                  <c:v>2087560</c:v>
                </c:pt>
                <c:pt idx="20707">
                  <c:v>2087661</c:v>
                </c:pt>
                <c:pt idx="20708">
                  <c:v>2087761</c:v>
                </c:pt>
                <c:pt idx="20709">
                  <c:v>2087863</c:v>
                </c:pt>
                <c:pt idx="20710">
                  <c:v>2087963</c:v>
                </c:pt>
                <c:pt idx="20711">
                  <c:v>2088064</c:v>
                </c:pt>
                <c:pt idx="20712">
                  <c:v>2088165</c:v>
                </c:pt>
                <c:pt idx="20713">
                  <c:v>2088265</c:v>
                </c:pt>
                <c:pt idx="20714">
                  <c:v>2088367</c:v>
                </c:pt>
                <c:pt idx="20715">
                  <c:v>2088467</c:v>
                </c:pt>
                <c:pt idx="20716">
                  <c:v>2088568</c:v>
                </c:pt>
                <c:pt idx="20717">
                  <c:v>2088669</c:v>
                </c:pt>
                <c:pt idx="20718">
                  <c:v>2088770</c:v>
                </c:pt>
                <c:pt idx="20719">
                  <c:v>2088870</c:v>
                </c:pt>
                <c:pt idx="20720">
                  <c:v>2088972</c:v>
                </c:pt>
                <c:pt idx="20721">
                  <c:v>2089072</c:v>
                </c:pt>
                <c:pt idx="20722">
                  <c:v>2089174</c:v>
                </c:pt>
                <c:pt idx="20723">
                  <c:v>2089274</c:v>
                </c:pt>
                <c:pt idx="20724">
                  <c:v>2089375</c:v>
                </c:pt>
                <c:pt idx="20725">
                  <c:v>2089476</c:v>
                </c:pt>
                <c:pt idx="20726">
                  <c:v>2089577</c:v>
                </c:pt>
                <c:pt idx="20727">
                  <c:v>2089677</c:v>
                </c:pt>
                <c:pt idx="20728">
                  <c:v>2089779</c:v>
                </c:pt>
                <c:pt idx="20729">
                  <c:v>2089879</c:v>
                </c:pt>
                <c:pt idx="20730">
                  <c:v>2089979</c:v>
                </c:pt>
                <c:pt idx="20731">
                  <c:v>2090081</c:v>
                </c:pt>
                <c:pt idx="20732">
                  <c:v>2090181</c:v>
                </c:pt>
                <c:pt idx="20733">
                  <c:v>2090283</c:v>
                </c:pt>
                <c:pt idx="20734">
                  <c:v>2090383</c:v>
                </c:pt>
                <c:pt idx="20735">
                  <c:v>2090484</c:v>
                </c:pt>
                <c:pt idx="20736">
                  <c:v>2090585</c:v>
                </c:pt>
                <c:pt idx="20737">
                  <c:v>2090686</c:v>
                </c:pt>
                <c:pt idx="20738">
                  <c:v>2090786</c:v>
                </c:pt>
                <c:pt idx="20739">
                  <c:v>2090888</c:v>
                </c:pt>
                <c:pt idx="20740">
                  <c:v>2090988</c:v>
                </c:pt>
                <c:pt idx="20741">
                  <c:v>2091089</c:v>
                </c:pt>
                <c:pt idx="20742">
                  <c:v>2091190</c:v>
                </c:pt>
                <c:pt idx="20743">
                  <c:v>2091291</c:v>
                </c:pt>
                <c:pt idx="20744">
                  <c:v>2091392</c:v>
                </c:pt>
                <c:pt idx="20745">
                  <c:v>2091493</c:v>
                </c:pt>
                <c:pt idx="20746">
                  <c:v>2091593</c:v>
                </c:pt>
                <c:pt idx="20747">
                  <c:v>2091695</c:v>
                </c:pt>
                <c:pt idx="20748">
                  <c:v>2091795</c:v>
                </c:pt>
                <c:pt idx="20749">
                  <c:v>2091895</c:v>
                </c:pt>
                <c:pt idx="20750">
                  <c:v>2091997</c:v>
                </c:pt>
                <c:pt idx="20751">
                  <c:v>2092097</c:v>
                </c:pt>
                <c:pt idx="20752">
                  <c:v>2092198</c:v>
                </c:pt>
                <c:pt idx="20753">
                  <c:v>2092299</c:v>
                </c:pt>
                <c:pt idx="20754">
                  <c:v>2092400</c:v>
                </c:pt>
                <c:pt idx="20755">
                  <c:v>2092500</c:v>
                </c:pt>
                <c:pt idx="20756">
                  <c:v>2092602</c:v>
                </c:pt>
                <c:pt idx="20757">
                  <c:v>2092702</c:v>
                </c:pt>
                <c:pt idx="20758">
                  <c:v>2092804</c:v>
                </c:pt>
                <c:pt idx="20759">
                  <c:v>2092904</c:v>
                </c:pt>
                <c:pt idx="20760">
                  <c:v>2093005</c:v>
                </c:pt>
                <c:pt idx="20761">
                  <c:v>2093106</c:v>
                </c:pt>
                <c:pt idx="20762">
                  <c:v>2093207</c:v>
                </c:pt>
                <c:pt idx="20763">
                  <c:v>2093307</c:v>
                </c:pt>
                <c:pt idx="20764">
                  <c:v>2093409</c:v>
                </c:pt>
                <c:pt idx="20765">
                  <c:v>2093509</c:v>
                </c:pt>
                <c:pt idx="20766">
                  <c:v>2093611</c:v>
                </c:pt>
                <c:pt idx="20767">
                  <c:v>2093711</c:v>
                </c:pt>
                <c:pt idx="20768">
                  <c:v>2093811</c:v>
                </c:pt>
                <c:pt idx="20769">
                  <c:v>2093913</c:v>
                </c:pt>
                <c:pt idx="20770">
                  <c:v>2094013</c:v>
                </c:pt>
                <c:pt idx="20771">
                  <c:v>2094114</c:v>
                </c:pt>
                <c:pt idx="20772">
                  <c:v>2094215</c:v>
                </c:pt>
                <c:pt idx="20773">
                  <c:v>2094316</c:v>
                </c:pt>
                <c:pt idx="20774">
                  <c:v>2094416</c:v>
                </c:pt>
                <c:pt idx="20775">
                  <c:v>2094518</c:v>
                </c:pt>
                <c:pt idx="20776">
                  <c:v>2094618</c:v>
                </c:pt>
                <c:pt idx="20777">
                  <c:v>2094720</c:v>
                </c:pt>
                <c:pt idx="20778">
                  <c:v>2094820</c:v>
                </c:pt>
                <c:pt idx="20779">
                  <c:v>2094921</c:v>
                </c:pt>
                <c:pt idx="20780">
                  <c:v>2095022</c:v>
                </c:pt>
                <c:pt idx="20781">
                  <c:v>2095123</c:v>
                </c:pt>
                <c:pt idx="20782">
                  <c:v>2095223</c:v>
                </c:pt>
                <c:pt idx="20783">
                  <c:v>2095325</c:v>
                </c:pt>
                <c:pt idx="20784">
                  <c:v>2095425</c:v>
                </c:pt>
                <c:pt idx="20785">
                  <c:v>2095526</c:v>
                </c:pt>
                <c:pt idx="20786">
                  <c:v>2095627</c:v>
                </c:pt>
                <c:pt idx="20787">
                  <c:v>2095728</c:v>
                </c:pt>
                <c:pt idx="20788">
                  <c:v>2095828</c:v>
                </c:pt>
                <c:pt idx="20789">
                  <c:v>2095929</c:v>
                </c:pt>
                <c:pt idx="20790">
                  <c:v>2096030</c:v>
                </c:pt>
                <c:pt idx="20791">
                  <c:v>2096131</c:v>
                </c:pt>
                <c:pt idx="20792">
                  <c:v>2096232</c:v>
                </c:pt>
                <c:pt idx="20793">
                  <c:v>2096332</c:v>
                </c:pt>
                <c:pt idx="20794">
                  <c:v>2096434</c:v>
                </c:pt>
                <c:pt idx="20795">
                  <c:v>2096534</c:v>
                </c:pt>
                <c:pt idx="20796">
                  <c:v>2096635</c:v>
                </c:pt>
                <c:pt idx="20797">
                  <c:v>2096736</c:v>
                </c:pt>
                <c:pt idx="20798">
                  <c:v>2096837</c:v>
                </c:pt>
                <c:pt idx="20799">
                  <c:v>2096937</c:v>
                </c:pt>
                <c:pt idx="20800">
                  <c:v>2097039</c:v>
                </c:pt>
                <c:pt idx="20801">
                  <c:v>2097139</c:v>
                </c:pt>
                <c:pt idx="20802">
                  <c:v>2097241</c:v>
                </c:pt>
                <c:pt idx="20803">
                  <c:v>2097341</c:v>
                </c:pt>
                <c:pt idx="20804">
                  <c:v>2097442</c:v>
                </c:pt>
                <c:pt idx="20805">
                  <c:v>2097543</c:v>
                </c:pt>
                <c:pt idx="20806">
                  <c:v>2097644</c:v>
                </c:pt>
                <c:pt idx="20807">
                  <c:v>2097744</c:v>
                </c:pt>
                <c:pt idx="20808">
                  <c:v>2097845</c:v>
                </c:pt>
                <c:pt idx="20809">
                  <c:v>2097946</c:v>
                </c:pt>
                <c:pt idx="20810">
                  <c:v>2098046</c:v>
                </c:pt>
                <c:pt idx="20811">
                  <c:v>2098148</c:v>
                </c:pt>
                <c:pt idx="20812">
                  <c:v>2098248</c:v>
                </c:pt>
                <c:pt idx="20813">
                  <c:v>2098350</c:v>
                </c:pt>
                <c:pt idx="20814">
                  <c:v>2098450</c:v>
                </c:pt>
                <c:pt idx="20815">
                  <c:v>2098551</c:v>
                </c:pt>
                <c:pt idx="20816">
                  <c:v>2098652</c:v>
                </c:pt>
                <c:pt idx="20817">
                  <c:v>2098753</c:v>
                </c:pt>
                <c:pt idx="20818">
                  <c:v>2098853</c:v>
                </c:pt>
                <c:pt idx="20819">
                  <c:v>2098955</c:v>
                </c:pt>
                <c:pt idx="20820">
                  <c:v>2099055</c:v>
                </c:pt>
                <c:pt idx="20821">
                  <c:v>2099156</c:v>
                </c:pt>
                <c:pt idx="20822">
                  <c:v>2099257</c:v>
                </c:pt>
                <c:pt idx="20823">
                  <c:v>2099358</c:v>
                </c:pt>
                <c:pt idx="20824">
                  <c:v>2099459</c:v>
                </c:pt>
                <c:pt idx="20825">
                  <c:v>2099560</c:v>
                </c:pt>
                <c:pt idx="20826">
                  <c:v>2099660</c:v>
                </c:pt>
                <c:pt idx="20827">
                  <c:v>2099761</c:v>
                </c:pt>
                <c:pt idx="20828">
                  <c:v>2099862</c:v>
                </c:pt>
                <c:pt idx="20829">
                  <c:v>2099962</c:v>
                </c:pt>
                <c:pt idx="20830">
                  <c:v>2100064</c:v>
                </c:pt>
                <c:pt idx="20831">
                  <c:v>2100164</c:v>
                </c:pt>
                <c:pt idx="20832">
                  <c:v>2100265</c:v>
                </c:pt>
                <c:pt idx="20833">
                  <c:v>2100366</c:v>
                </c:pt>
                <c:pt idx="20834">
                  <c:v>2100467</c:v>
                </c:pt>
                <c:pt idx="20835">
                  <c:v>2100568</c:v>
                </c:pt>
                <c:pt idx="20836">
                  <c:v>2100669</c:v>
                </c:pt>
                <c:pt idx="20837">
                  <c:v>2100769</c:v>
                </c:pt>
                <c:pt idx="20838">
                  <c:v>2100871</c:v>
                </c:pt>
                <c:pt idx="20839">
                  <c:v>2100971</c:v>
                </c:pt>
                <c:pt idx="20840">
                  <c:v>2101072</c:v>
                </c:pt>
                <c:pt idx="20841">
                  <c:v>2101173</c:v>
                </c:pt>
                <c:pt idx="20842">
                  <c:v>2101274</c:v>
                </c:pt>
                <c:pt idx="20843">
                  <c:v>2101374</c:v>
                </c:pt>
                <c:pt idx="20844">
                  <c:v>2101476</c:v>
                </c:pt>
                <c:pt idx="20845">
                  <c:v>2101576</c:v>
                </c:pt>
                <c:pt idx="20846">
                  <c:v>2101678</c:v>
                </c:pt>
                <c:pt idx="20847">
                  <c:v>2101778</c:v>
                </c:pt>
                <c:pt idx="20848">
                  <c:v>2101878</c:v>
                </c:pt>
                <c:pt idx="20849">
                  <c:v>2101980</c:v>
                </c:pt>
                <c:pt idx="20850">
                  <c:v>2102080</c:v>
                </c:pt>
                <c:pt idx="20851">
                  <c:v>2102181</c:v>
                </c:pt>
                <c:pt idx="20852">
                  <c:v>2102282</c:v>
                </c:pt>
                <c:pt idx="20853">
                  <c:v>2102383</c:v>
                </c:pt>
                <c:pt idx="20854">
                  <c:v>2102483</c:v>
                </c:pt>
                <c:pt idx="20855">
                  <c:v>2102585</c:v>
                </c:pt>
                <c:pt idx="20856">
                  <c:v>2102685</c:v>
                </c:pt>
                <c:pt idx="20857">
                  <c:v>2102787</c:v>
                </c:pt>
                <c:pt idx="20858">
                  <c:v>2102887</c:v>
                </c:pt>
                <c:pt idx="20859">
                  <c:v>2102988</c:v>
                </c:pt>
                <c:pt idx="20860">
                  <c:v>2103089</c:v>
                </c:pt>
                <c:pt idx="20861">
                  <c:v>2103190</c:v>
                </c:pt>
                <c:pt idx="20862">
                  <c:v>2103290</c:v>
                </c:pt>
                <c:pt idx="20863">
                  <c:v>2103392</c:v>
                </c:pt>
                <c:pt idx="20864">
                  <c:v>2103492</c:v>
                </c:pt>
                <c:pt idx="20865">
                  <c:v>2103593</c:v>
                </c:pt>
                <c:pt idx="20866">
                  <c:v>2103694</c:v>
                </c:pt>
                <c:pt idx="20867">
                  <c:v>2103794</c:v>
                </c:pt>
                <c:pt idx="20868">
                  <c:v>2103896</c:v>
                </c:pt>
                <c:pt idx="20869">
                  <c:v>2103996</c:v>
                </c:pt>
                <c:pt idx="20870">
                  <c:v>2104097</c:v>
                </c:pt>
                <c:pt idx="20871">
                  <c:v>2104198</c:v>
                </c:pt>
                <c:pt idx="20872">
                  <c:v>2104299</c:v>
                </c:pt>
                <c:pt idx="20873">
                  <c:v>2104399</c:v>
                </c:pt>
                <c:pt idx="20874">
                  <c:v>2104501</c:v>
                </c:pt>
                <c:pt idx="20875">
                  <c:v>2104601</c:v>
                </c:pt>
                <c:pt idx="20876">
                  <c:v>2104702</c:v>
                </c:pt>
                <c:pt idx="20877">
                  <c:v>2104803</c:v>
                </c:pt>
                <c:pt idx="20878">
                  <c:v>2104904</c:v>
                </c:pt>
                <c:pt idx="20879">
                  <c:v>2105005</c:v>
                </c:pt>
                <c:pt idx="20880">
                  <c:v>2105106</c:v>
                </c:pt>
                <c:pt idx="20881">
                  <c:v>2105206</c:v>
                </c:pt>
                <c:pt idx="20882">
                  <c:v>2105308</c:v>
                </c:pt>
                <c:pt idx="20883">
                  <c:v>2105408</c:v>
                </c:pt>
                <c:pt idx="20884">
                  <c:v>2105509</c:v>
                </c:pt>
                <c:pt idx="20885">
                  <c:v>2105610</c:v>
                </c:pt>
                <c:pt idx="20886">
                  <c:v>2105710</c:v>
                </c:pt>
                <c:pt idx="20887">
                  <c:v>2105811</c:v>
                </c:pt>
                <c:pt idx="20888">
                  <c:v>2105912</c:v>
                </c:pt>
                <c:pt idx="20889">
                  <c:v>2106013</c:v>
                </c:pt>
                <c:pt idx="20890">
                  <c:v>2106114</c:v>
                </c:pt>
                <c:pt idx="20891">
                  <c:v>2106215</c:v>
                </c:pt>
                <c:pt idx="20892">
                  <c:v>2106315</c:v>
                </c:pt>
                <c:pt idx="20893">
                  <c:v>2106417</c:v>
                </c:pt>
                <c:pt idx="20894">
                  <c:v>2106517</c:v>
                </c:pt>
                <c:pt idx="20895">
                  <c:v>2106618</c:v>
                </c:pt>
                <c:pt idx="20896">
                  <c:v>2106719</c:v>
                </c:pt>
                <c:pt idx="20897">
                  <c:v>2106820</c:v>
                </c:pt>
                <c:pt idx="20898">
                  <c:v>2106920</c:v>
                </c:pt>
                <c:pt idx="20899">
                  <c:v>2107022</c:v>
                </c:pt>
                <c:pt idx="20900">
                  <c:v>2107122</c:v>
                </c:pt>
                <c:pt idx="20901">
                  <c:v>2107224</c:v>
                </c:pt>
                <c:pt idx="20902">
                  <c:v>2107324</c:v>
                </c:pt>
                <c:pt idx="20903">
                  <c:v>2107425</c:v>
                </c:pt>
                <c:pt idx="20904">
                  <c:v>2107526</c:v>
                </c:pt>
                <c:pt idx="20905">
                  <c:v>2107627</c:v>
                </c:pt>
                <c:pt idx="20906">
                  <c:v>2107727</c:v>
                </c:pt>
                <c:pt idx="20907">
                  <c:v>2107828</c:v>
                </c:pt>
                <c:pt idx="20908">
                  <c:v>2107929</c:v>
                </c:pt>
                <c:pt idx="20909">
                  <c:v>2108029</c:v>
                </c:pt>
                <c:pt idx="20910">
                  <c:v>2108131</c:v>
                </c:pt>
                <c:pt idx="20911">
                  <c:v>2108231</c:v>
                </c:pt>
                <c:pt idx="20912">
                  <c:v>2108333</c:v>
                </c:pt>
                <c:pt idx="20913">
                  <c:v>2108433</c:v>
                </c:pt>
                <c:pt idx="20914">
                  <c:v>2108534</c:v>
                </c:pt>
                <c:pt idx="20915">
                  <c:v>2108635</c:v>
                </c:pt>
                <c:pt idx="20916">
                  <c:v>2108736</c:v>
                </c:pt>
                <c:pt idx="20917">
                  <c:v>2108836</c:v>
                </c:pt>
                <c:pt idx="20918">
                  <c:v>2108938</c:v>
                </c:pt>
                <c:pt idx="20919">
                  <c:v>2109038</c:v>
                </c:pt>
                <c:pt idx="20920">
                  <c:v>2109139</c:v>
                </c:pt>
                <c:pt idx="20921">
                  <c:v>2109240</c:v>
                </c:pt>
                <c:pt idx="20922">
                  <c:v>2109341</c:v>
                </c:pt>
                <c:pt idx="20923">
                  <c:v>2109442</c:v>
                </c:pt>
                <c:pt idx="20924">
                  <c:v>2109543</c:v>
                </c:pt>
                <c:pt idx="20925">
                  <c:v>2109643</c:v>
                </c:pt>
                <c:pt idx="20926">
                  <c:v>2109745</c:v>
                </c:pt>
                <c:pt idx="20927">
                  <c:v>2109845</c:v>
                </c:pt>
                <c:pt idx="20928">
                  <c:v>2109945</c:v>
                </c:pt>
                <c:pt idx="20929">
                  <c:v>2110047</c:v>
                </c:pt>
                <c:pt idx="20930">
                  <c:v>2110147</c:v>
                </c:pt>
                <c:pt idx="20931">
                  <c:v>2110248</c:v>
                </c:pt>
                <c:pt idx="20932">
                  <c:v>2110349</c:v>
                </c:pt>
                <c:pt idx="20933">
                  <c:v>2110450</c:v>
                </c:pt>
                <c:pt idx="20934">
                  <c:v>2110551</c:v>
                </c:pt>
                <c:pt idx="20935">
                  <c:v>2110652</c:v>
                </c:pt>
                <c:pt idx="20936">
                  <c:v>2110752</c:v>
                </c:pt>
                <c:pt idx="20937">
                  <c:v>2110854</c:v>
                </c:pt>
                <c:pt idx="20938">
                  <c:v>2110954</c:v>
                </c:pt>
                <c:pt idx="20939">
                  <c:v>2111055</c:v>
                </c:pt>
                <c:pt idx="20940">
                  <c:v>2111156</c:v>
                </c:pt>
                <c:pt idx="20941">
                  <c:v>2111257</c:v>
                </c:pt>
                <c:pt idx="20942">
                  <c:v>2111357</c:v>
                </c:pt>
                <c:pt idx="20943">
                  <c:v>2111459</c:v>
                </c:pt>
                <c:pt idx="20944">
                  <c:v>2111559</c:v>
                </c:pt>
                <c:pt idx="20945">
                  <c:v>2111661</c:v>
                </c:pt>
                <c:pt idx="20946">
                  <c:v>2111761</c:v>
                </c:pt>
                <c:pt idx="20947">
                  <c:v>2111862</c:v>
                </c:pt>
                <c:pt idx="20948">
                  <c:v>2111963</c:v>
                </c:pt>
                <c:pt idx="20949">
                  <c:v>2112063</c:v>
                </c:pt>
                <c:pt idx="20950">
                  <c:v>2112164</c:v>
                </c:pt>
                <c:pt idx="20951">
                  <c:v>2112265</c:v>
                </c:pt>
                <c:pt idx="20952">
                  <c:v>2112366</c:v>
                </c:pt>
                <c:pt idx="20953">
                  <c:v>2112466</c:v>
                </c:pt>
                <c:pt idx="20954">
                  <c:v>2112568</c:v>
                </c:pt>
                <c:pt idx="20955">
                  <c:v>2112668</c:v>
                </c:pt>
                <c:pt idx="20956">
                  <c:v>2112770</c:v>
                </c:pt>
                <c:pt idx="20957">
                  <c:v>2112870</c:v>
                </c:pt>
                <c:pt idx="20958">
                  <c:v>2112971</c:v>
                </c:pt>
                <c:pt idx="20959">
                  <c:v>2113072</c:v>
                </c:pt>
                <c:pt idx="20960">
                  <c:v>2113173</c:v>
                </c:pt>
                <c:pt idx="20961">
                  <c:v>2113273</c:v>
                </c:pt>
                <c:pt idx="20962">
                  <c:v>2113375</c:v>
                </c:pt>
                <c:pt idx="20963">
                  <c:v>2113475</c:v>
                </c:pt>
                <c:pt idx="20964">
                  <c:v>2113576</c:v>
                </c:pt>
                <c:pt idx="20965">
                  <c:v>2113677</c:v>
                </c:pt>
                <c:pt idx="20966">
                  <c:v>2113778</c:v>
                </c:pt>
                <c:pt idx="20967">
                  <c:v>2113879</c:v>
                </c:pt>
                <c:pt idx="20968">
                  <c:v>2113979</c:v>
                </c:pt>
                <c:pt idx="20969">
                  <c:v>2114080</c:v>
                </c:pt>
                <c:pt idx="20970">
                  <c:v>2114181</c:v>
                </c:pt>
                <c:pt idx="20971">
                  <c:v>2114282</c:v>
                </c:pt>
                <c:pt idx="20972">
                  <c:v>2114382</c:v>
                </c:pt>
                <c:pt idx="20973">
                  <c:v>2114484</c:v>
                </c:pt>
                <c:pt idx="20974">
                  <c:v>2114584</c:v>
                </c:pt>
                <c:pt idx="20975">
                  <c:v>2114685</c:v>
                </c:pt>
                <c:pt idx="20976">
                  <c:v>2114786</c:v>
                </c:pt>
                <c:pt idx="20977">
                  <c:v>2114887</c:v>
                </c:pt>
                <c:pt idx="20978">
                  <c:v>2114988</c:v>
                </c:pt>
                <c:pt idx="20979">
                  <c:v>2115089</c:v>
                </c:pt>
                <c:pt idx="20980">
                  <c:v>2115189</c:v>
                </c:pt>
                <c:pt idx="20981">
                  <c:v>2115291</c:v>
                </c:pt>
                <c:pt idx="20982">
                  <c:v>2115391</c:v>
                </c:pt>
                <c:pt idx="20983">
                  <c:v>2115492</c:v>
                </c:pt>
                <c:pt idx="20984">
                  <c:v>2115593</c:v>
                </c:pt>
                <c:pt idx="20985">
                  <c:v>2115694</c:v>
                </c:pt>
                <c:pt idx="20986">
                  <c:v>2115794</c:v>
                </c:pt>
                <c:pt idx="20987">
                  <c:v>2115895</c:v>
                </c:pt>
                <c:pt idx="20988">
                  <c:v>2115996</c:v>
                </c:pt>
                <c:pt idx="20989">
                  <c:v>2116097</c:v>
                </c:pt>
                <c:pt idx="20990">
                  <c:v>2116198</c:v>
                </c:pt>
                <c:pt idx="20991">
                  <c:v>2116298</c:v>
                </c:pt>
                <c:pt idx="20992">
                  <c:v>2116400</c:v>
                </c:pt>
                <c:pt idx="20993">
                  <c:v>2116500</c:v>
                </c:pt>
                <c:pt idx="20994">
                  <c:v>2116601</c:v>
                </c:pt>
                <c:pt idx="20995">
                  <c:v>2116702</c:v>
                </c:pt>
                <c:pt idx="20996">
                  <c:v>2116803</c:v>
                </c:pt>
                <c:pt idx="20997">
                  <c:v>2116903</c:v>
                </c:pt>
                <c:pt idx="20998">
                  <c:v>2117005</c:v>
                </c:pt>
                <c:pt idx="20999">
                  <c:v>2117105</c:v>
                </c:pt>
                <c:pt idx="21000">
                  <c:v>2117207</c:v>
                </c:pt>
                <c:pt idx="21001">
                  <c:v>2117307</c:v>
                </c:pt>
                <c:pt idx="21002">
                  <c:v>2117408</c:v>
                </c:pt>
                <c:pt idx="21003">
                  <c:v>2117509</c:v>
                </c:pt>
                <c:pt idx="21004">
                  <c:v>2117610</c:v>
                </c:pt>
                <c:pt idx="21005">
                  <c:v>2117710</c:v>
                </c:pt>
                <c:pt idx="21006">
                  <c:v>2117812</c:v>
                </c:pt>
                <c:pt idx="21007">
                  <c:v>2117912</c:v>
                </c:pt>
                <c:pt idx="21008">
                  <c:v>2118012</c:v>
                </c:pt>
                <c:pt idx="21009">
                  <c:v>2118114</c:v>
                </c:pt>
                <c:pt idx="21010">
                  <c:v>2118214</c:v>
                </c:pt>
                <c:pt idx="21011">
                  <c:v>2118316</c:v>
                </c:pt>
                <c:pt idx="21012">
                  <c:v>2118416</c:v>
                </c:pt>
                <c:pt idx="21013">
                  <c:v>2118517</c:v>
                </c:pt>
                <c:pt idx="21014">
                  <c:v>2118618</c:v>
                </c:pt>
                <c:pt idx="21015">
                  <c:v>2118719</c:v>
                </c:pt>
                <c:pt idx="21016">
                  <c:v>2118819</c:v>
                </c:pt>
                <c:pt idx="21017">
                  <c:v>2118921</c:v>
                </c:pt>
                <c:pt idx="21018">
                  <c:v>2119021</c:v>
                </c:pt>
                <c:pt idx="21019">
                  <c:v>2119122</c:v>
                </c:pt>
                <c:pt idx="21020">
                  <c:v>2119223</c:v>
                </c:pt>
                <c:pt idx="21021">
                  <c:v>2119324</c:v>
                </c:pt>
                <c:pt idx="21022">
                  <c:v>2119425</c:v>
                </c:pt>
                <c:pt idx="21023">
                  <c:v>2119526</c:v>
                </c:pt>
                <c:pt idx="21024">
                  <c:v>2119626</c:v>
                </c:pt>
                <c:pt idx="21025">
                  <c:v>2119728</c:v>
                </c:pt>
                <c:pt idx="21026">
                  <c:v>2119828</c:v>
                </c:pt>
                <c:pt idx="21027">
                  <c:v>2119928</c:v>
                </c:pt>
                <c:pt idx="21028">
                  <c:v>2120030</c:v>
                </c:pt>
                <c:pt idx="21029">
                  <c:v>2120130</c:v>
                </c:pt>
                <c:pt idx="21030">
                  <c:v>2120231</c:v>
                </c:pt>
                <c:pt idx="21031">
                  <c:v>2120332</c:v>
                </c:pt>
                <c:pt idx="21032">
                  <c:v>2120433</c:v>
                </c:pt>
                <c:pt idx="21033">
                  <c:v>2120534</c:v>
                </c:pt>
                <c:pt idx="21034">
                  <c:v>2120635</c:v>
                </c:pt>
                <c:pt idx="21035">
                  <c:v>2120735</c:v>
                </c:pt>
                <c:pt idx="21036">
                  <c:v>2120837</c:v>
                </c:pt>
                <c:pt idx="21037">
                  <c:v>2120937</c:v>
                </c:pt>
                <c:pt idx="21038">
                  <c:v>2121038</c:v>
                </c:pt>
                <c:pt idx="21039">
                  <c:v>2121139</c:v>
                </c:pt>
                <c:pt idx="21040">
                  <c:v>2121240</c:v>
                </c:pt>
                <c:pt idx="21041">
                  <c:v>2121340</c:v>
                </c:pt>
                <c:pt idx="21042">
                  <c:v>2121442</c:v>
                </c:pt>
                <c:pt idx="21043">
                  <c:v>2121542</c:v>
                </c:pt>
                <c:pt idx="21044">
                  <c:v>2121644</c:v>
                </c:pt>
                <c:pt idx="21045">
                  <c:v>2121744</c:v>
                </c:pt>
                <c:pt idx="21046">
                  <c:v>2121845</c:v>
                </c:pt>
                <c:pt idx="21047">
                  <c:v>2121946</c:v>
                </c:pt>
                <c:pt idx="21048">
                  <c:v>2122046</c:v>
                </c:pt>
                <c:pt idx="21049">
                  <c:v>2122147</c:v>
                </c:pt>
                <c:pt idx="21050">
                  <c:v>2122248</c:v>
                </c:pt>
                <c:pt idx="21051">
                  <c:v>2122349</c:v>
                </c:pt>
                <c:pt idx="21052">
                  <c:v>2122449</c:v>
                </c:pt>
                <c:pt idx="21053">
                  <c:v>2122551</c:v>
                </c:pt>
                <c:pt idx="21054">
                  <c:v>2122651</c:v>
                </c:pt>
                <c:pt idx="21055">
                  <c:v>2122753</c:v>
                </c:pt>
                <c:pt idx="21056">
                  <c:v>2122853</c:v>
                </c:pt>
                <c:pt idx="21057">
                  <c:v>2122954</c:v>
                </c:pt>
                <c:pt idx="21058">
                  <c:v>2123055</c:v>
                </c:pt>
                <c:pt idx="21059">
                  <c:v>2123156</c:v>
                </c:pt>
                <c:pt idx="21060">
                  <c:v>2123256</c:v>
                </c:pt>
                <c:pt idx="21061">
                  <c:v>2123358</c:v>
                </c:pt>
                <c:pt idx="21062">
                  <c:v>2123458</c:v>
                </c:pt>
                <c:pt idx="21063">
                  <c:v>2123559</c:v>
                </c:pt>
                <c:pt idx="21064">
                  <c:v>2123660</c:v>
                </c:pt>
                <c:pt idx="21065">
                  <c:v>2123761</c:v>
                </c:pt>
                <c:pt idx="21066">
                  <c:v>2123862</c:v>
                </c:pt>
                <c:pt idx="21067">
                  <c:v>2123963</c:v>
                </c:pt>
                <c:pt idx="21068">
                  <c:v>2124063</c:v>
                </c:pt>
                <c:pt idx="21069">
                  <c:v>2124164</c:v>
                </c:pt>
                <c:pt idx="21070">
                  <c:v>2124265</c:v>
                </c:pt>
                <c:pt idx="21071">
                  <c:v>2124365</c:v>
                </c:pt>
                <c:pt idx="21072">
                  <c:v>2124467</c:v>
                </c:pt>
                <c:pt idx="21073">
                  <c:v>2124567</c:v>
                </c:pt>
                <c:pt idx="21074">
                  <c:v>2124668</c:v>
                </c:pt>
                <c:pt idx="21075">
                  <c:v>2124769</c:v>
                </c:pt>
                <c:pt idx="21076">
                  <c:v>2124870</c:v>
                </c:pt>
                <c:pt idx="21077">
                  <c:v>2124971</c:v>
                </c:pt>
                <c:pt idx="21078">
                  <c:v>2125072</c:v>
                </c:pt>
                <c:pt idx="21079">
                  <c:v>2125172</c:v>
                </c:pt>
                <c:pt idx="21080">
                  <c:v>2125274</c:v>
                </c:pt>
                <c:pt idx="21081">
                  <c:v>2125374</c:v>
                </c:pt>
                <c:pt idx="21082">
                  <c:v>2125475</c:v>
                </c:pt>
                <c:pt idx="21083">
                  <c:v>2125576</c:v>
                </c:pt>
                <c:pt idx="21084">
                  <c:v>2125677</c:v>
                </c:pt>
                <c:pt idx="21085">
                  <c:v>2125777</c:v>
                </c:pt>
                <c:pt idx="21086">
                  <c:v>2125879</c:v>
                </c:pt>
                <c:pt idx="21087">
                  <c:v>2125979</c:v>
                </c:pt>
                <c:pt idx="21088">
                  <c:v>2126080</c:v>
                </c:pt>
                <c:pt idx="21089">
                  <c:v>2126181</c:v>
                </c:pt>
                <c:pt idx="21090">
                  <c:v>2126281</c:v>
                </c:pt>
                <c:pt idx="21091">
                  <c:v>2126383</c:v>
                </c:pt>
                <c:pt idx="21092">
                  <c:v>2126483</c:v>
                </c:pt>
                <c:pt idx="21093">
                  <c:v>2126584</c:v>
                </c:pt>
                <c:pt idx="21094">
                  <c:v>2126685</c:v>
                </c:pt>
                <c:pt idx="21095">
                  <c:v>2126786</c:v>
                </c:pt>
                <c:pt idx="21096">
                  <c:v>2126886</c:v>
                </c:pt>
                <c:pt idx="21097">
                  <c:v>2126988</c:v>
                </c:pt>
                <c:pt idx="21098">
                  <c:v>2127088</c:v>
                </c:pt>
                <c:pt idx="21099">
                  <c:v>2127190</c:v>
                </c:pt>
                <c:pt idx="21100">
                  <c:v>2127290</c:v>
                </c:pt>
                <c:pt idx="21101">
                  <c:v>2127391</c:v>
                </c:pt>
                <c:pt idx="21102">
                  <c:v>2127492</c:v>
                </c:pt>
                <c:pt idx="21103">
                  <c:v>2127593</c:v>
                </c:pt>
                <c:pt idx="21104">
                  <c:v>2127693</c:v>
                </c:pt>
                <c:pt idx="21105">
                  <c:v>2127795</c:v>
                </c:pt>
                <c:pt idx="21106">
                  <c:v>2127895</c:v>
                </c:pt>
                <c:pt idx="21107">
                  <c:v>2127996</c:v>
                </c:pt>
                <c:pt idx="21108">
                  <c:v>2128097</c:v>
                </c:pt>
                <c:pt idx="21109">
                  <c:v>2128197</c:v>
                </c:pt>
                <c:pt idx="21110">
                  <c:v>2128299</c:v>
                </c:pt>
                <c:pt idx="21111">
                  <c:v>2128399</c:v>
                </c:pt>
                <c:pt idx="21112">
                  <c:v>2128500</c:v>
                </c:pt>
                <c:pt idx="21113">
                  <c:v>2128601</c:v>
                </c:pt>
                <c:pt idx="21114">
                  <c:v>2128702</c:v>
                </c:pt>
                <c:pt idx="21115">
                  <c:v>2128802</c:v>
                </c:pt>
                <c:pt idx="21116">
                  <c:v>2128904</c:v>
                </c:pt>
                <c:pt idx="21117">
                  <c:v>2129004</c:v>
                </c:pt>
                <c:pt idx="21118">
                  <c:v>2129105</c:v>
                </c:pt>
                <c:pt idx="21119">
                  <c:v>2129206</c:v>
                </c:pt>
                <c:pt idx="21120">
                  <c:v>2129307</c:v>
                </c:pt>
                <c:pt idx="21121">
                  <c:v>2129408</c:v>
                </c:pt>
                <c:pt idx="21122">
                  <c:v>2129509</c:v>
                </c:pt>
                <c:pt idx="21123">
                  <c:v>2129609</c:v>
                </c:pt>
                <c:pt idx="21124">
                  <c:v>2129711</c:v>
                </c:pt>
                <c:pt idx="21125">
                  <c:v>2129811</c:v>
                </c:pt>
                <c:pt idx="21126">
                  <c:v>2129912</c:v>
                </c:pt>
                <c:pt idx="21127">
                  <c:v>2130013</c:v>
                </c:pt>
                <c:pt idx="21128">
                  <c:v>2130113</c:v>
                </c:pt>
                <c:pt idx="21129">
                  <c:v>2130214</c:v>
                </c:pt>
                <c:pt idx="21130">
                  <c:v>2130315</c:v>
                </c:pt>
                <c:pt idx="21131">
                  <c:v>2130416</c:v>
                </c:pt>
                <c:pt idx="21132">
                  <c:v>2130516</c:v>
                </c:pt>
                <c:pt idx="21133">
                  <c:v>2130618</c:v>
                </c:pt>
                <c:pt idx="21134">
                  <c:v>2130718</c:v>
                </c:pt>
                <c:pt idx="21135">
                  <c:v>2130820</c:v>
                </c:pt>
                <c:pt idx="21136">
                  <c:v>2130920</c:v>
                </c:pt>
                <c:pt idx="21137">
                  <c:v>2131021</c:v>
                </c:pt>
                <c:pt idx="21138">
                  <c:v>2131122</c:v>
                </c:pt>
                <c:pt idx="21139">
                  <c:v>2131223</c:v>
                </c:pt>
                <c:pt idx="21140">
                  <c:v>2131323</c:v>
                </c:pt>
                <c:pt idx="21141">
                  <c:v>2131425</c:v>
                </c:pt>
                <c:pt idx="21142">
                  <c:v>2131525</c:v>
                </c:pt>
                <c:pt idx="21143">
                  <c:v>2131627</c:v>
                </c:pt>
                <c:pt idx="21144">
                  <c:v>2131727</c:v>
                </c:pt>
                <c:pt idx="21145">
                  <c:v>2131828</c:v>
                </c:pt>
                <c:pt idx="21146">
                  <c:v>2131929</c:v>
                </c:pt>
                <c:pt idx="21147">
                  <c:v>2132030</c:v>
                </c:pt>
                <c:pt idx="21148">
                  <c:v>2132130</c:v>
                </c:pt>
                <c:pt idx="21149">
                  <c:v>2132231</c:v>
                </c:pt>
                <c:pt idx="21150">
                  <c:v>2132332</c:v>
                </c:pt>
                <c:pt idx="21151">
                  <c:v>2132432</c:v>
                </c:pt>
                <c:pt idx="21152">
                  <c:v>2132534</c:v>
                </c:pt>
                <c:pt idx="21153">
                  <c:v>2132634</c:v>
                </c:pt>
                <c:pt idx="21154">
                  <c:v>2132736</c:v>
                </c:pt>
                <c:pt idx="21155">
                  <c:v>2132836</c:v>
                </c:pt>
                <c:pt idx="21156">
                  <c:v>2132937</c:v>
                </c:pt>
                <c:pt idx="21157">
                  <c:v>2133038</c:v>
                </c:pt>
                <c:pt idx="21158">
                  <c:v>2133139</c:v>
                </c:pt>
                <c:pt idx="21159">
                  <c:v>2133239</c:v>
                </c:pt>
                <c:pt idx="21160">
                  <c:v>2133341</c:v>
                </c:pt>
                <c:pt idx="21161">
                  <c:v>2133441</c:v>
                </c:pt>
                <c:pt idx="21162">
                  <c:v>2133542</c:v>
                </c:pt>
                <c:pt idx="21163">
                  <c:v>2133643</c:v>
                </c:pt>
                <c:pt idx="21164">
                  <c:v>2133744</c:v>
                </c:pt>
                <c:pt idx="21165">
                  <c:v>2133844</c:v>
                </c:pt>
                <c:pt idx="21166">
                  <c:v>2133946</c:v>
                </c:pt>
                <c:pt idx="21167">
                  <c:v>2134046</c:v>
                </c:pt>
                <c:pt idx="21168">
                  <c:v>2134147</c:v>
                </c:pt>
                <c:pt idx="21169">
                  <c:v>2134248</c:v>
                </c:pt>
                <c:pt idx="21170">
                  <c:v>2134348</c:v>
                </c:pt>
                <c:pt idx="21171">
                  <c:v>2134450</c:v>
                </c:pt>
                <c:pt idx="21172">
                  <c:v>2134550</c:v>
                </c:pt>
                <c:pt idx="21173">
                  <c:v>2134651</c:v>
                </c:pt>
                <c:pt idx="21174">
                  <c:v>2134752</c:v>
                </c:pt>
                <c:pt idx="21175">
                  <c:v>2134853</c:v>
                </c:pt>
                <c:pt idx="21176">
                  <c:v>2134953</c:v>
                </c:pt>
                <c:pt idx="21177">
                  <c:v>2135055</c:v>
                </c:pt>
                <c:pt idx="21178">
                  <c:v>2135155</c:v>
                </c:pt>
                <c:pt idx="21179">
                  <c:v>2135257</c:v>
                </c:pt>
                <c:pt idx="21180">
                  <c:v>2135357</c:v>
                </c:pt>
                <c:pt idx="21181">
                  <c:v>2135458</c:v>
                </c:pt>
                <c:pt idx="21182">
                  <c:v>2135559</c:v>
                </c:pt>
                <c:pt idx="21183">
                  <c:v>2135660</c:v>
                </c:pt>
                <c:pt idx="21184">
                  <c:v>2135760</c:v>
                </c:pt>
                <c:pt idx="21185">
                  <c:v>2135862</c:v>
                </c:pt>
                <c:pt idx="21186">
                  <c:v>2135962</c:v>
                </c:pt>
                <c:pt idx="21187">
                  <c:v>2136064</c:v>
                </c:pt>
                <c:pt idx="21188">
                  <c:v>2136164</c:v>
                </c:pt>
                <c:pt idx="21189">
                  <c:v>2136264</c:v>
                </c:pt>
                <c:pt idx="21190">
                  <c:v>2136366</c:v>
                </c:pt>
                <c:pt idx="21191">
                  <c:v>2136466</c:v>
                </c:pt>
                <c:pt idx="21192">
                  <c:v>2136567</c:v>
                </c:pt>
                <c:pt idx="21193">
                  <c:v>2136668</c:v>
                </c:pt>
                <c:pt idx="21194">
                  <c:v>2136769</c:v>
                </c:pt>
                <c:pt idx="21195">
                  <c:v>2136869</c:v>
                </c:pt>
                <c:pt idx="21196">
                  <c:v>2136971</c:v>
                </c:pt>
                <c:pt idx="21197">
                  <c:v>2137071</c:v>
                </c:pt>
                <c:pt idx="21198">
                  <c:v>2137172</c:v>
                </c:pt>
                <c:pt idx="21199">
                  <c:v>2137273</c:v>
                </c:pt>
                <c:pt idx="21200">
                  <c:v>2137374</c:v>
                </c:pt>
                <c:pt idx="21201">
                  <c:v>2137475</c:v>
                </c:pt>
                <c:pt idx="21202">
                  <c:v>2137576</c:v>
                </c:pt>
                <c:pt idx="21203">
                  <c:v>2137676</c:v>
                </c:pt>
                <c:pt idx="21204">
                  <c:v>2137778</c:v>
                </c:pt>
                <c:pt idx="21205">
                  <c:v>2137878</c:v>
                </c:pt>
                <c:pt idx="21206">
                  <c:v>2137979</c:v>
                </c:pt>
                <c:pt idx="21207">
                  <c:v>2138080</c:v>
                </c:pt>
                <c:pt idx="21208">
                  <c:v>2138180</c:v>
                </c:pt>
                <c:pt idx="21209">
                  <c:v>2138281</c:v>
                </c:pt>
                <c:pt idx="21210">
                  <c:v>2138382</c:v>
                </c:pt>
                <c:pt idx="21211">
                  <c:v>2138483</c:v>
                </c:pt>
                <c:pt idx="21212">
                  <c:v>2138584</c:v>
                </c:pt>
                <c:pt idx="21213">
                  <c:v>2138685</c:v>
                </c:pt>
                <c:pt idx="21214">
                  <c:v>2138785</c:v>
                </c:pt>
                <c:pt idx="21215">
                  <c:v>2138887</c:v>
                </c:pt>
                <c:pt idx="21216">
                  <c:v>2138987</c:v>
                </c:pt>
                <c:pt idx="21217">
                  <c:v>2139088</c:v>
                </c:pt>
                <c:pt idx="21218">
                  <c:v>2139189</c:v>
                </c:pt>
                <c:pt idx="21219">
                  <c:v>2139290</c:v>
                </c:pt>
                <c:pt idx="21220">
                  <c:v>2139390</c:v>
                </c:pt>
                <c:pt idx="21221">
                  <c:v>2139492</c:v>
                </c:pt>
                <c:pt idx="21222">
                  <c:v>2139592</c:v>
                </c:pt>
                <c:pt idx="21223">
                  <c:v>2139694</c:v>
                </c:pt>
                <c:pt idx="21224">
                  <c:v>2139794</c:v>
                </c:pt>
                <c:pt idx="21225">
                  <c:v>2139895</c:v>
                </c:pt>
                <c:pt idx="21226">
                  <c:v>2139996</c:v>
                </c:pt>
                <c:pt idx="21227">
                  <c:v>2140097</c:v>
                </c:pt>
                <c:pt idx="21228">
                  <c:v>2140197</c:v>
                </c:pt>
                <c:pt idx="21229">
                  <c:v>2140298</c:v>
                </c:pt>
                <c:pt idx="21230">
                  <c:v>2140399</c:v>
                </c:pt>
                <c:pt idx="21231">
                  <c:v>2140499</c:v>
                </c:pt>
                <c:pt idx="21232">
                  <c:v>2140601</c:v>
                </c:pt>
                <c:pt idx="21233">
                  <c:v>2140701</c:v>
                </c:pt>
                <c:pt idx="21234">
                  <c:v>2140803</c:v>
                </c:pt>
                <c:pt idx="21235">
                  <c:v>2140903</c:v>
                </c:pt>
                <c:pt idx="21236">
                  <c:v>2141004</c:v>
                </c:pt>
                <c:pt idx="21237">
                  <c:v>2141105</c:v>
                </c:pt>
                <c:pt idx="21238">
                  <c:v>2141206</c:v>
                </c:pt>
                <c:pt idx="21239">
                  <c:v>2141306</c:v>
                </c:pt>
                <c:pt idx="21240">
                  <c:v>2141408</c:v>
                </c:pt>
                <c:pt idx="21241">
                  <c:v>2141508</c:v>
                </c:pt>
                <c:pt idx="21242">
                  <c:v>2141609</c:v>
                </c:pt>
                <c:pt idx="21243">
                  <c:v>2141710</c:v>
                </c:pt>
                <c:pt idx="21244">
                  <c:v>2141811</c:v>
                </c:pt>
                <c:pt idx="21245">
                  <c:v>2141912</c:v>
                </c:pt>
                <c:pt idx="21246">
                  <c:v>2142013</c:v>
                </c:pt>
                <c:pt idx="21247">
                  <c:v>2142113</c:v>
                </c:pt>
                <c:pt idx="21248">
                  <c:v>2142214</c:v>
                </c:pt>
                <c:pt idx="21249">
                  <c:v>2142315</c:v>
                </c:pt>
                <c:pt idx="21250">
                  <c:v>2142415</c:v>
                </c:pt>
                <c:pt idx="21251">
                  <c:v>2142517</c:v>
                </c:pt>
                <c:pt idx="21252">
                  <c:v>2142617</c:v>
                </c:pt>
                <c:pt idx="21253">
                  <c:v>2142718</c:v>
                </c:pt>
                <c:pt idx="21254">
                  <c:v>2142819</c:v>
                </c:pt>
                <c:pt idx="21255">
                  <c:v>2142920</c:v>
                </c:pt>
                <c:pt idx="21256">
                  <c:v>2143021</c:v>
                </c:pt>
                <c:pt idx="21257">
                  <c:v>2143122</c:v>
                </c:pt>
                <c:pt idx="21258">
                  <c:v>2143222</c:v>
                </c:pt>
                <c:pt idx="21259">
                  <c:v>2143324</c:v>
                </c:pt>
                <c:pt idx="21260">
                  <c:v>2143424</c:v>
                </c:pt>
                <c:pt idx="21261">
                  <c:v>2143525</c:v>
                </c:pt>
                <c:pt idx="21262">
                  <c:v>2143626</c:v>
                </c:pt>
                <c:pt idx="21263">
                  <c:v>2143727</c:v>
                </c:pt>
                <c:pt idx="21264">
                  <c:v>2143827</c:v>
                </c:pt>
                <c:pt idx="21265">
                  <c:v>2143929</c:v>
                </c:pt>
                <c:pt idx="21266">
                  <c:v>2144029</c:v>
                </c:pt>
                <c:pt idx="21267">
                  <c:v>2144131</c:v>
                </c:pt>
                <c:pt idx="21268">
                  <c:v>2144231</c:v>
                </c:pt>
                <c:pt idx="21269">
                  <c:v>2144331</c:v>
                </c:pt>
                <c:pt idx="21270">
                  <c:v>2144433</c:v>
                </c:pt>
                <c:pt idx="21271">
                  <c:v>2144533</c:v>
                </c:pt>
                <c:pt idx="21272">
                  <c:v>2144634</c:v>
                </c:pt>
                <c:pt idx="21273">
                  <c:v>2144735</c:v>
                </c:pt>
                <c:pt idx="21274">
                  <c:v>2144836</c:v>
                </c:pt>
                <c:pt idx="21275">
                  <c:v>2144936</c:v>
                </c:pt>
                <c:pt idx="21276">
                  <c:v>2145038</c:v>
                </c:pt>
                <c:pt idx="21277">
                  <c:v>2145138</c:v>
                </c:pt>
                <c:pt idx="21278">
                  <c:v>2145240</c:v>
                </c:pt>
                <c:pt idx="21279">
                  <c:v>2145340</c:v>
                </c:pt>
                <c:pt idx="21280">
                  <c:v>2145441</c:v>
                </c:pt>
                <c:pt idx="21281">
                  <c:v>2145542</c:v>
                </c:pt>
                <c:pt idx="21282">
                  <c:v>2145643</c:v>
                </c:pt>
                <c:pt idx="21283">
                  <c:v>2145743</c:v>
                </c:pt>
                <c:pt idx="21284">
                  <c:v>2145845</c:v>
                </c:pt>
                <c:pt idx="21285">
                  <c:v>2145945</c:v>
                </c:pt>
                <c:pt idx="21286">
                  <c:v>2146046</c:v>
                </c:pt>
                <c:pt idx="21287">
                  <c:v>2146147</c:v>
                </c:pt>
                <c:pt idx="21288">
                  <c:v>2146248</c:v>
                </c:pt>
                <c:pt idx="21289">
                  <c:v>2146349</c:v>
                </c:pt>
                <c:pt idx="21290">
                  <c:v>2146449</c:v>
                </c:pt>
                <c:pt idx="21291">
                  <c:v>2146550</c:v>
                </c:pt>
                <c:pt idx="21292">
                  <c:v>2146651</c:v>
                </c:pt>
                <c:pt idx="21293">
                  <c:v>2146752</c:v>
                </c:pt>
                <c:pt idx="21294">
                  <c:v>2146852</c:v>
                </c:pt>
                <c:pt idx="21295">
                  <c:v>2146954</c:v>
                </c:pt>
                <c:pt idx="21296">
                  <c:v>2147054</c:v>
                </c:pt>
                <c:pt idx="21297">
                  <c:v>2147155</c:v>
                </c:pt>
                <c:pt idx="21298">
                  <c:v>2147256</c:v>
                </c:pt>
                <c:pt idx="21299">
                  <c:v>2147357</c:v>
                </c:pt>
                <c:pt idx="21300">
                  <c:v>2147458</c:v>
                </c:pt>
                <c:pt idx="21301">
                  <c:v>2147559</c:v>
                </c:pt>
                <c:pt idx="21302">
                  <c:v>2147659</c:v>
                </c:pt>
                <c:pt idx="21303">
                  <c:v>2147761</c:v>
                </c:pt>
                <c:pt idx="21304">
                  <c:v>2147861</c:v>
                </c:pt>
                <c:pt idx="21305">
                  <c:v>2147962</c:v>
                </c:pt>
                <c:pt idx="21306">
                  <c:v>2148063</c:v>
                </c:pt>
                <c:pt idx="21307">
                  <c:v>2148164</c:v>
                </c:pt>
                <c:pt idx="21308">
                  <c:v>2148264</c:v>
                </c:pt>
                <c:pt idx="21309">
                  <c:v>2148366</c:v>
                </c:pt>
                <c:pt idx="21310">
                  <c:v>2148466</c:v>
                </c:pt>
                <c:pt idx="21311">
                  <c:v>2148567</c:v>
                </c:pt>
                <c:pt idx="21312">
                  <c:v>2148668</c:v>
                </c:pt>
                <c:pt idx="21313">
                  <c:v>2148768</c:v>
                </c:pt>
                <c:pt idx="21314">
                  <c:v>2148870</c:v>
                </c:pt>
                <c:pt idx="21315">
                  <c:v>2148970</c:v>
                </c:pt>
                <c:pt idx="21316">
                  <c:v>2149071</c:v>
                </c:pt>
                <c:pt idx="21317">
                  <c:v>2149172</c:v>
                </c:pt>
                <c:pt idx="21318">
                  <c:v>2149273</c:v>
                </c:pt>
                <c:pt idx="21319">
                  <c:v>2149373</c:v>
                </c:pt>
                <c:pt idx="21320">
                  <c:v>2149475</c:v>
                </c:pt>
                <c:pt idx="21321">
                  <c:v>2149575</c:v>
                </c:pt>
                <c:pt idx="21322">
                  <c:v>2149677</c:v>
                </c:pt>
                <c:pt idx="21323">
                  <c:v>2149777</c:v>
                </c:pt>
                <c:pt idx="21324">
                  <c:v>2149878</c:v>
                </c:pt>
                <c:pt idx="21325">
                  <c:v>2149979</c:v>
                </c:pt>
                <c:pt idx="21326">
                  <c:v>2150080</c:v>
                </c:pt>
                <c:pt idx="21327">
                  <c:v>2150180</c:v>
                </c:pt>
                <c:pt idx="21328">
                  <c:v>2150282</c:v>
                </c:pt>
                <c:pt idx="21329">
                  <c:v>2150382</c:v>
                </c:pt>
                <c:pt idx="21330">
                  <c:v>2150483</c:v>
                </c:pt>
                <c:pt idx="21331">
                  <c:v>2150584</c:v>
                </c:pt>
                <c:pt idx="21332">
                  <c:v>2150684</c:v>
                </c:pt>
                <c:pt idx="21333">
                  <c:v>2150786</c:v>
                </c:pt>
                <c:pt idx="21334">
                  <c:v>2150886</c:v>
                </c:pt>
                <c:pt idx="21335">
                  <c:v>2150987</c:v>
                </c:pt>
                <c:pt idx="21336">
                  <c:v>2151088</c:v>
                </c:pt>
                <c:pt idx="21337">
                  <c:v>2151189</c:v>
                </c:pt>
                <c:pt idx="21338">
                  <c:v>2151289</c:v>
                </c:pt>
                <c:pt idx="21339">
                  <c:v>2151391</c:v>
                </c:pt>
                <c:pt idx="21340">
                  <c:v>2151491</c:v>
                </c:pt>
                <c:pt idx="21341">
                  <c:v>2151592</c:v>
                </c:pt>
                <c:pt idx="21342">
                  <c:v>2151693</c:v>
                </c:pt>
                <c:pt idx="21343">
                  <c:v>2151794</c:v>
                </c:pt>
                <c:pt idx="21344">
                  <c:v>2151895</c:v>
                </c:pt>
                <c:pt idx="21345">
                  <c:v>2151996</c:v>
                </c:pt>
                <c:pt idx="21346">
                  <c:v>2152096</c:v>
                </c:pt>
                <c:pt idx="21347">
                  <c:v>2152198</c:v>
                </c:pt>
                <c:pt idx="21348">
                  <c:v>2152298</c:v>
                </c:pt>
                <c:pt idx="21349">
                  <c:v>2152399</c:v>
                </c:pt>
                <c:pt idx="21350">
                  <c:v>2152500</c:v>
                </c:pt>
                <c:pt idx="21351">
                  <c:v>2152600</c:v>
                </c:pt>
                <c:pt idx="21352">
                  <c:v>2152701</c:v>
                </c:pt>
                <c:pt idx="21353">
                  <c:v>2152802</c:v>
                </c:pt>
                <c:pt idx="21354">
                  <c:v>2152903</c:v>
                </c:pt>
                <c:pt idx="21355">
                  <c:v>2153004</c:v>
                </c:pt>
                <c:pt idx="21356">
                  <c:v>2153105</c:v>
                </c:pt>
                <c:pt idx="21357">
                  <c:v>2153205</c:v>
                </c:pt>
                <c:pt idx="21358">
                  <c:v>2153307</c:v>
                </c:pt>
                <c:pt idx="21359">
                  <c:v>2153407</c:v>
                </c:pt>
                <c:pt idx="21360">
                  <c:v>2153508</c:v>
                </c:pt>
                <c:pt idx="21361">
                  <c:v>2153609</c:v>
                </c:pt>
                <c:pt idx="21362">
                  <c:v>2153710</c:v>
                </c:pt>
                <c:pt idx="21363">
                  <c:v>2153810</c:v>
                </c:pt>
                <c:pt idx="21364">
                  <c:v>2153912</c:v>
                </c:pt>
                <c:pt idx="21365">
                  <c:v>2154012</c:v>
                </c:pt>
                <c:pt idx="21366">
                  <c:v>2154114</c:v>
                </c:pt>
                <c:pt idx="21367">
                  <c:v>2154214</c:v>
                </c:pt>
                <c:pt idx="21368">
                  <c:v>2154315</c:v>
                </c:pt>
                <c:pt idx="21369">
                  <c:v>2154416</c:v>
                </c:pt>
                <c:pt idx="21370">
                  <c:v>2154517</c:v>
                </c:pt>
                <c:pt idx="21371">
                  <c:v>2154617</c:v>
                </c:pt>
                <c:pt idx="21372">
                  <c:v>2154718</c:v>
                </c:pt>
                <c:pt idx="21373">
                  <c:v>2154819</c:v>
                </c:pt>
                <c:pt idx="21374">
                  <c:v>2154919</c:v>
                </c:pt>
                <c:pt idx="21375">
                  <c:v>2155021</c:v>
                </c:pt>
                <c:pt idx="21376">
                  <c:v>2155121</c:v>
                </c:pt>
                <c:pt idx="21377">
                  <c:v>2155223</c:v>
                </c:pt>
                <c:pt idx="21378">
                  <c:v>2155323</c:v>
                </c:pt>
                <c:pt idx="21379">
                  <c:v>2155424</c:v>
                </c:pt>
                <c:pt idx="21380">
                  <c:v>2155525</c:v>
                </c:pt>
                <c:pt idx="21381">
                  <c:v>2155626</c:v>
                </c:pt>
                <c:pt idx="21382">
                  <c:v>2155726</c:v>
                </c:pt>
                <c:pt idx="21383">
                  <c:v>2155828</c:v>
                </c:pt>
                <c:pt idx="21384">
                  <c:v>2155928</c:v>
                </c:pt>
                <c:pt idx="21385">
                  <c:v>2156029</c:v>
                </c:pt>
                <c:pt idx="21386">
                  <c:v>2156130</c:v>
                </c:pt>
                <c:pt idx="21387">
                  <c:v>2156231</c:v>
                </c:pt>
                <c:pt idx="21388">
                  <c:v>2156332</c:v>
                </c:pt>
                <c:pt idx="21389">
                  <c:v>2156433</c:v>
                </c:pt>
                <c:pt idx="21390">
                  <c:v>2156533</c:v>
                </c:pt>
                <c:pt idx="21391">
                  <c:v>2156634</c:v>
                </c:pt>
                <c:pt idx="21392">
                  <c:v>2156735</c:v>
                </c:pt>
                <c:pt idx="21393">
                  <c:v>2156835</c:v>
                </c:pt>
                <c:pt idx="21394">
                  <c:v>2156937</c:v>
                </c:pt>
                <c:pt idx="21395">
                  <c:v>2157037</c:v>
                </c:pt>
                <c:pt idx="21396">
                  <c:v>2157138</c:v>
                </c:pt>
                <c:pt idx="21397">
                  <c:v>2157239</c:v>
                </c:pt>
                <c:pt idx="21398">
                  <c:v>2157340</c:v>
                </c:pt>
                <c:pt idx="21399">
                  <c:v>2157441</c:v>
                </c:pt>
                <c:pt idx="21400">
                  <c:v>2157542</c:v>
                </c:pt>
                <c:pt idx="21401">
                  <c:v>2157642</c:v>
                </c:pt>
                <c:pt idx="21402">
                  <c:v>2157744</c:v>
                </c:pt>
                <c:pt idx="21403">
                  <c:v>2157844</c:v>
                </c:pt>
                <c:pt idx="21404">
                  <c:v>2157945</c:v>
                </c:pt>
                <c:pt idx="21405">
                  <c:v>2158046</c:v>
                </c:pt>
                <c:pt idx="21406">
                  <c:v>2158147</c:v>
                </c:pt>
                <c:pt idx="21407">
                  <c:v>2158247</c:v>
                </c:pt>
                <c:pt idx="21408">
                  <c:v>2158349</c:v>
                </c:pt>
                <c:pt idx="21409">
                  <c:v>2158449</c:v>
                </c:pt>
                <c:pt idx="21410">
                  <c:v>2158551</c:v>
                </c:pt>
                <c:pt idx="21411">
                  <c:v>2158651</c:v>
                </c:pt>
                <c:pt idx="21412">
                  <c:v>2158751</c:v>
                </c:pt>
                <c:pt idx="21413">
                  <c:v>2158853</c:v>
                </c:pt>
                <c:pt idx="21414">
                  <c:v>2158953</c:v>
                </c:pt>
                <c:pt idx="21415">
                  <c:v>2159054</c:v>
                </c:pt>
                <c:pt idx="21416">
                  <c:v>2159155</c:v>
                </c:pt>
                <c:pt idx="21417">
                  <c:v>2159256</c:v>
                </c:pt>
                <c:pt idx="21418">
                  <c:v>2159356</c:v>
                </c:pt>
                <c:pt idx="21419">
                  <c:v>2159458</c:v>
                </c:pt>
                <c:pt idx="21420">
                  <c:v>2159558</c:v>
                </c:pt>
                <c:pt idx="21421">
                  <c:v>2159660</c:v>
                </c:pt>
                <c:pt idx="21422">
                  <c:v>2159760</c:v>
                </c:pt>
                <c:pt idx="21423">
                  <c:v>2159861</c:v>
                </c:pt>
                <c:pt idx="21424">
                  <c:v>2159962</c:v>
                </c:pt>
                <c:pt idx="21425">
                  <c:v>2160063</c:v>
                </c:pt>
                <c:pt idx="21426">
                  <c:v>2160163</c:v>
                </c:pt>
                <c:pt idx="21427">
                  <c:v>2160265</c:v>
                </c:pt>
                <c:pt idx="21428">
                  <c:v>2160365</c:v>
                </c:pt>
                <c:pt idx="21429">
                  <c:v>2160466</c:v>
                </c:pt>
                <c:pt idx="21430">
                  <c:v>2160567</c:v>
                </c:pt>
                <c:pt idx="21431">
                  <c:v>2160667</c:v>
                </c:pt>
                <c:pt idx="21432">
                  <c:v>2160769</c:v>
                </c:pt>
                <c:pt idx="21433">
                  <c:v>2160869</c:v>
                </c:pt>
                <c:pt idx="21434">
                  <c:v>2160970</c:v>
                </c:pt>
                <c:pt idx="21435">
                  <c:v>2161071</c:v>
                </c:pt>
                <c:pt idx="21436">
                  <c:v>2161172</c:v>
                </c:pt>
                <c:pt idx="21437">
                  <c:v>2161272</c:v>
                </c:pt>
                <c:pt idx="21438">
                  <c:v>2161374</c:v>
                </c:pt>
                <c:pt idx="21439">
                  <c:v>2161474</c:v>
                </c:pt>
                <c:pt idx="21440">
                  <c:v>2161575</c:v>
                </c:pt>
                <c:pt idx="21441">
                  <c:v>2161676</c:v>
                </c:pt>
                <c:pt idx="21442">
                  <c:v>2161777</c:v>
                </c:pt>
                <c:pt idx="21443">
                  <c:v>2161878</c:v>
                </c:pt>
                <c:pt idx="21444">
                  <c:v>2161979</c:v>
                </c:pt>
                <c:pt idx="21445">
                  <c:v>2162079</c:v>
                </c:pt>
                <c:pt idx="21446">
                  <c:v>2162181</c:v>
                </c:pt>
                <c:pt idx="21447">
                  <c:v>2162281</c:v>
                </c:pt>
                <c:pt idx="21448">
                  <c:v>2162382</c:v>
                </c:pt>
                <c:pt idx="21449">
                  <c:v>2162483</c:v>
                </c:pt>
                <c:pt idx="21450">
                  <c:v>2162584</c:v>
                </c:pt>
                <c:pt idx="21451">
                  <c:v>2162684</c:v>
                </c:pt>
                <c:pt idx="21452">
                  <c:v>2162785</c:v>
                </c:pt>
                <c:pt idx="21453">
                  <c:v>2162886</c:v>
                </c:pt>
                <c:pt idx="21454">
                  <c:v>2162987</c:v>
                </c:pt>
                <c:pt idx="21455">
                  <c:v>2163088</c:v>
                </c:pt>
                <c:pt idx="21456">
                  <c:v>2163188</c:v>
                </c:pt>
                <c:pt idx="21457">
                  <c:v>2163290</c:v>
                </c:pt>
                <c:pt idx="21458">
                  <c:v>2163390</c:v>
                </c:pt>
                <c:pt idx="21459">
                  <c:v>2163491</c:v>
                </c:pt>
                <c:pt idx="21460">
                  <c:v>2163592</c:v>
                </c:pt>
                <c:pt idx="21461">
                  <c:v>2163693</c:v>
                </c:pt>
                <c:pt idx="21462">
                  <c:v>2163793</c:v>
                </c:pt>
                <c:pt idx="21463">
                  <c:v>2163895</c:v>
                </c:pt>
                <c:pt idx="21464">
                  <c:v>2163995</c:v>
                </c:pt>
                <c:pt idx="21465">
                  <c:v>2164097</c:v>
                </c:pt>
                <c:pt idx="21466">
                  <c:v>2164197</c:v>
                </c:pt>
                <c:pt idx="21467">
                  <c:v>2164298</c:v>
                </c:pt>
                <c:pt idx="21468">
                  <c:v>2164399</c:v>
                </c:pt>
                <c:pt idx="21469">
                  <c:v>2164500</c:v>
                </c:pt>
                <c:pt idx="21470">
                  <c:v>2164600</c:v>
                </c:pt>
                <c:pt idx="21471">
                  <c:v>2164701</c:v>
                </c:pt>
                <c:pt idx="21472">
                  <c:v>2164802</c:v>
                </c:pt>
                <c:pt idx="21473">
                  <c:v>2164902</c:v>
                </c:pt>
                <c:pt idx="21474">
                  <c:v>2165004</c:v>
                </c:pt>
                <c:pt idx="21475">
                  <c:v>2165104</c:v>
                </c:pt>
                <c:pt idx="21476">
                  <c:v>2165206</c:v>
                </c:pt>
                <c:pt idx="21477">
                  <c:v>2165306</c:v>
                </c:pt>
                <c:pt idx="21478">
                  <c:v>2165407</c:v>
                </c:pt>
                <c:pt idx="21479">
                  <c:v>2165508</c:v>
                </c:pt>
                <c:pt idx="21480">
                  <c:v>2165609</c:v>
                </c:pt>
                <c:pt idx="21481">
                  <c:v>2165709</c:v>
                </c:pt>
                <c:pt idx="21482">
                  <c:v>2165811</c:v>
                </c:pt>
                <c:pt idx="21483">
                  <c:v>2165911</c:v>
                </c:pt>
                <c:pt idx="21484">
                  <c:v>2166012</c:v>
                </c:pt>
                <c:pt idx="21485">
                  <c:v>2166113</c:v>
                </c:pt>
                <c:pt idx="21486">
                  <c:v>2166214</c:v>
                </c:pt>
                <c:pt idx="21487">
                  <c:v>2166315</c:v>
                </c:pt>
                <c:pt idx="21488">
                  <c:v>2166416</c:v>
                </c:pt>
                <c:pt idx="21489">
                  <c:v>2166516</c:v>
                </c:pt>
                <c:pt idx="21490">
                  <c:v>2166618</c:v>
                </c:pt>
                <c:pt idx="21491">
                  <c:v>2166718</c:v>
                </c:pt>
                <c:pt idx="21492">
                  <c:v>2166818</c:v>
                </c:pt>
                <c:pt idx="21493">
                  <c:v>2166920</c:v>
                </c:pt>
                <c:pt idx="21494">
                  <c:v>2167020</c:v>
                </c:pt>
                <c:pt idx="21495">
                  <c:v>2167121</c:v>
                </c:pt>
                <c:pt idx="21496">
                  <c:v>2167222</c:v>
                </c:pt>
                <c:pt idx="21497">
                  <c:v>2167323</c:v>
                </c:pt>
                <c:pt idx="21498">
                  <c:v>2167424</c:v>
                </c:pt>
                <c:pt idx="21499">
                  <c:v>2167525</c:v>
                </c:pt>
                <c:pt idx="21500">
                  <c:v>2167625</c:v>
                </c:pt>
                <c:pt idx="21501">
                  <c:v>2167727</c:v>
                </c:pt>
                <c:pt idx="21502">
                  <c:v>2167827</c:v>
                </c:pt>
                <c:pt idx="21503">
                  <c:v>2167928</c:v>
                </c:pt>
                <c:pt idx="21504">
                  <c:v>2168029</c:v>
                </c:pt>
                <c:pt idx="21505">
                  <c:v>2168130</c:v>
                </c:pt>
                <c:pt idx="21506">
                  <c:v>2168230</c:v>
                </c:pt>
                <c:pt idx="21507">
                  <c:v>2168332</c:v>
                </c:pt>
                <c:pt idx="21508">
                  <c:v>2168432</c:v>
                </c:pt>
                <c:pt idx="21509">
                  <c:v>2168534</c:v>
                </c:pt>
                <c:pt idx="21510">
                  <c:v>2168634</c:v>
                </c:pt>
                <c:pt idx="21511">
                  <c:v>2168734</c:v>
                </c:pt>
                <c:pt idx="21512">
                  <c:v>2168836</c:v>
                </c:pt>
                <c:pt idx="21513">
                  <c:v>2168936</c:v>
                </c:pt>
                <c:pt idx="21514">
                  <c:v>2169037</c:v>
                </c:pt>
                <c:pt idx="21515">
                  <c:v>2169138</c:v>
                </c:pt>
                <c:pt idx="21516">
                  <c:v>2169239</c:v>
                </c:pt>
                <c:pt idx="21517">
                  <c:v>2169339</c:v>
                </c:pt>
                <c:pt idx="21518">
                  <c:v>2169441</c:v>
                </c:pt>
                <c:pt idx="21519">
                  <c:v>2169541</c:v>
                </c:pt>
                <c:pt idx="21520">
                  <c:v>2169643</c:v>
                </c:pt>
                <c:pt idx="21521">
                  <c:v>2169743</c:v>
                </c:pt>
                <c:pt idx="21522">
                  <c:v>2169844</c:v>
                </c:pt>
                <c:pt idx="21523">
                  <c:v>2169945</c:v>
                </c:pt>
                <c:pt idx="21524">
                  <c:v>2170046</c:v>
                </c:pt>
                <c:pt idx="21525">
                  <c:v>2170146</c:v>
                </c:pt>
                <c:pt idx="21526">
                  <c:v>2170248</c:v>
                </c:pt>
                <c:pt idx="21527">
                  <c:v>2170348</c:v>
                </c:pt>
                <c:pt idx="21528">
                  <c:v>2170449</c:v>
                </c:pt>
                <c:pt idx="21529">
                  <c:v>2170550</c:v>
                </c:pt>
                <c:pt idx="21530">
                  <c:v>2170651</c:v>
                </c:pt>
                <c:pt idx="21531">
                  <c:v>2170752</c:v>
                </c:pt>
                <c:pt idx="21532">
                  <c:v>2170852</c:v>
                </c:pt>
                <c:pt idx="21533">
                  <c:v>2170953</c:v>
                </c:pt>
                <c:pt idx="21534">
                  <c:v>2171054</c:v>
                </c:pt>
                <c:pt idx="21535">
                  <c:v>2171155</c:v>
                </c:pt>
                <c:pt idx="21536">
                  <c:v>2171255</c:v>
                </c:pt>
                <c:pt idx="21537">
                  <c:v>2171357</c:v>
                </c:pt>
                <c:pt idx="21538">
                  <c:v>2171457</c:v>
                </c:pt>
                <c:pt idx="21539">
                  <c:v>2171558</c:v>
                </c:pt>
                <c:pt idx="21540">
                  <c:v>2171659</c:v>
                </c:pt>
                <c:pt idx="21541">
                  <c:v>2171760</c:v>
                </c:pt>
                <c:pt idx="21542">
                  <c:v>2171860</c:v>
                </c:pt>
                <c:pt idx="21543">
                  <c:v>2171962</c:v>
                </c:pt>
                <c:pt idx="21544">
                  <c:v>2172062</c:v>
                </c:pt>
                <c:pt idx="21545">
                  <c:v>2172164</c:v>
                </c:pt>
                <c:pt idx="21546">
                  <c:v>2172264</c:v>
                </c:pt>
                <c:pt idx="21547">
                  <c:v>2172365</c:v>
                </c:pt>
                <c:pt idx="21548">
                  <c:v>2172466</c:v>
                </c:pt>
                <c:pt idx="21549">
                  <c:v>2172567</c:v>
                </c:pt>
                <c:pt idx="21550">
                  <c:v>2172667</c:v>
                </c:pt>
                <c:pt idx="21551">
                  <c:v>2172769</c:v>
                </c:pt>
                <c:pt idx="21552">
                  <c:v>2172869</c:v>
                </c:pt>
                <c:pt idx="21553">
                  <c:v>2172969</c:v>
                </c:pt>
                <c:pt idx="21554">
                  <c:v>2173071</c:v>
                </c:pt>
                <c:pt idx="21555">
                  <c:v>2173171</c:v>
                </c:pt>
                <c:pt idx="21556">
                  <c:v>2173273</c:v>
                </c:pt>
                <c:pt idx="21557">
                  <c:v>2173373</c:v>
                </c:pt>
                <c:pt idx="21558">
                  <c:v>2173474</c:v>
                </c:pt>
                <c:pt idx="21559">
                  <c:v>2173575</c:v>
                </c:pt>
                <c:pt idx="21560">
                  <c:v>2173676</c:v>
                </c:pt>
                <c:pt idx="21561">
                  <c:v>2173776</c:v>
                </c:pt>
                <c:pt idx="21562">
                  <c:v>2173878</c:v>
                </c:pt>
                <c:pt idx="21563">
                  <c:v>2173978</c:v>
                </c:pt>
                <c:pt idx="21564">
                  <c:v>2174080</c:v>
                </c:pt>
                <c:pt idx="21565">
                  <c:v>2174180</c:v>
                </c:pt>
                <c:pt idx="21566">
                  <c:v>2174281</c:v>
                </c:pt>
                <c:pt idx="21567">
                  <c:v>2174382</c:v>
                </c:pt>
                <c:pt idx="21568">
                  <c:v>2174483</c:v>
                </c:pt>
                <c:pt idx="21569">
                  <c:v>2174583</c:v>
                </c:pt>
                <c:pt idx="21570">
                  <c:v>2174685</c:v>
                </c:pt>
                <c:pt idx="21571">
                  <c:v>2174785</c:v>
                </c:pt>
                <c:pt idx="21572">
                  <c:v>2174886</c:v>
                </c:pt>
                <c:pt idx="21573">
                  <c:v>2174987</c:v>
                </c:pt>
                <c:pt idx="21574">
                  <c:v>2175087</c:v>
                </c:pt>
                <c:pt idx="21575">
                  <c:v>2175188</c:v>
                </c:pt>
                <c:pt idx="21576">
                  <c:v>2175289</c:v>
                </c:pt>
                <c:pt idx="21577">
                  <c:v>2175390</c:v>
                </c:pt>
                <c:pt idx="21578">
                  <c:v>2175491</c:v>
                </c:pt>
                <c:pt idx="21579">
                  <c:v>2175592</c:v>
                </c:pt>
                <c:pt idx="21580">
                  <c:v>2175692</c:v>
                </c:pt>
                <c:pt idx="21581">
                  <c:v>2175794</c:v>
                </c:pt>
                <c:pt idx="21582">
                  <c:v>2175894</c:v>
                </c:pt>
                <c:pt idx="21583">
                  <c:v>2175995</c:v>
                </c:pt>
                <c:pt idx="21584">
                  <c:v>2176096</c:v>
                </c:pt>
                <c:pt idx="21585">
                  <c:v>2176197</c:v>
                </c:pt>
                <c:pt idx="21586">
                  <c:v>2176297</c:v>
                </c:pt>
                <c:pt idx="21587">
                  <c:v>2176399</c:v>
                </c:pt>
                <c:pt idx="21588">
                  <c:v>2176499</c:v>
                </c:pt>
                <c:pt idx="21589">
                  <c:v>2176601</c:v>
                </c:pt>
                <c:pt idx="21590">
                  <c:v>2176701</c:v>
                </c:pt>
                <c:pt idx="21591">
                  <c:v>2176802</c:v>
                </c:pt>
                <c:pt idx="21592">
                  <c:v>2176903</c:v>
                </c:pt>
                <c:pt idx="21593">
                  <c:v>2177003</c:v>
                </c:pt>
                <c:pt idx="21594">
                  <c:v>2177104</c:v>
                </c:pt>
                <c:pt idx="21595">
                  <c:v>2177205</c:v>
                </c:pt>
                <c:pt idx="21596">
                  <c:v>2177306</c:v>
                </c:pt>
                <c:pt idx="21597">
                  <c:v>2177406</c:v>
                </c:pt>
                <c:pt idx="21598">
                  <c:v>2177508</c:v>
                </c:pt>
                <c:pt idx="21599">
                  <c:v>2177608</c:v>
                </c:pt>
                <c:pt idx="21600">
                  <c:v>2177710</c:v>
                </c:pt>
                <c:pt idx="21601">
                  <c:v>2177810</c:v>
                </c:pt>
                <c:pt idx="21602">
                  <c:v>2177911</c:v>
                </c:pt>
                <c:pt idx="21603">
                  <c:v>2178012</c:v>
                </c:pt>
                <c:pt idx="21604">
                  <c:v>2178113</c:v>
                </c:pt>
                <c:pt idx="21605">
                  <c:v>2178213</c:v>
                </c:pt>
                <c:pt idx="21606">
                  <c:v>2178315</c:v>
                </c:pt>
                <c:pt idx="21607">
                  <c:v>2178415</c:v>
                </c:pt>
                <c:pt idx="21608">
                  <c:v>2178516</c:v>
                </c:pt>
                <c:pt idx="21609">
                  <c:v>2178617</c:v>
                </c:pt>
                <c:pt idx="21610">
                  <c:v>2178718</c:v>
                </c:pt>
                <c:pt idx="21611">
                  <c:v>2178819</c:v>
                </c:pt>
                <c:pt idx="21612">
                  <c:v>2178920</c:v>
                </c:pt>
                <c:pt idx="21613">
                  <c:v>2179020</c:v>
                </c:pt>
                <c:pt idx="21614">
                  <c:v>2179121</c:v>
                </c:pt>
                <c:pt idx="21615">
                  <c:v>2179222</c:v>
                </c:pt>
                <c:pt idx="21616">
                  <c:v>2179322</c:v>
                </c:pt>
                <c:pt idx="21617">
                  <c:v>2179424</c:v>
                </c:pt>
                <c:pt idx="21618">
                  <c:v>2179524</c:v>
                </c:pt>
                <c:pt idx="21619">
                  <c:v>2179625</c:v>
                </c:pt>
                <c:pt idx="21620">
                  <c:v>2179726</c:v>
                </c:pt>
                <c:pt idx="21621">
                  <c:v>2179827</c:v>
                </c:pt>
                <c:pt idx="21622">
                  <c:v>2179928</c:v>
                </c:pt>
                <c:pt idx="21623">
                  <c:v>2180029</c:v>
                </c:pt>
                <c:pt idx="21624">
                  <c:v>2180129</c:v>
                </c:pt>
                <c:pt idx="21625">
                  <c:v>2180231</c:v>
                </c:pt>
                <c:pt idx="21626">
                  <c:v>2180331</c:v>
                </c:pt>
                <c:pt idx="21627">
                  <c:v>2180432</c:v>
                </c:pt>
                <c:pt idx="21628">
                  <c:v>2180533</c:v>
                </c:pt>
                <c:pt idx="21629">
                  <c:v>2180634</c:v>
                </c:pt>
                <c:pt idx="21630">
                  <c:v>2180734</c:v>
                </c:pt>
                <c:pt idx="21631">
                  <c:v>2180836</c:v>
                </c:pt>
                <c:pt idx="21632">
                  <c:v>2180936</c:v>
                </c:pt>
                <c:pt idx="21633">
                  <c:v>2181038</c:v>
                </c:pt>
                <c:pt idx="21634">
                  <c:v>2181138</c:v>
                </c:pt>
                <c:pt idx="21635">
                  <c:v>2181238</c:v>
                </c:pt>
                <c:pt idx="21636">
                  <c:v>2181340</c:v>
                </c:pt>
                <c:pt idx="21637">
                  <c:v>2181440</c:v>
                </c:pt>
                <c:pt idx="21638">
                  <c:v>2181541</c:v>
                </c:pt>
                <c:pt idx="21639">
                  <c:v>2181642</c:v>
                </c:pt>
                <c:pt idx="21640">
                  <c:v>2181743</c:v>
                </c:pt>
                <c:pt idx="21641">
                  <c:v>2181843</c:v>
                </c:pt>
                <c:pt idx="21642">
                  <c:v>2181945</c:v>
                </c:pt>
                <c:pt idx="21643">
                  <c:v>2182045</c:v>
                </c:pt>
                <c:pt idx="21644">
                  <c:v>2182147</c:v>
                </c:pt>
                <c:pt idx="21645">
                  <c:v>2182247</c:v>
                </c:pt>
                <c:pt idx="21646">
                  <c:v>2182348</c:v>
                </c:pt>
                <c:pt idx="21647">
                  <c:v>2182449</c:v>
                </c:pt>
                <c:pt idx="21648">
                  <c:v>2182550</c:v>
                </c:pt>
                <c:pt idx="21649">
                  <c:v>2182650</c:v>
                </c:pt>
                <c:pt idx="21650">
                  <c:v>2182752</c:v>
                </c:pt>
                <c:pt idx="21651">
                  <c:v>2182852</c:v>
                </c:pt>
                <c:pt idx="21652">
                  <c:v>2182953</c:v>
                </c:pt>
                <c:pt idx="21653">
                  <c:v>2183054</c:v>
                </c:pt>
                <c:pt idx="21654">
                  <c:v>2183154</c:v>
                </c:pt>
                <c:pt idx="21655">
                  <c:v>2183256</c:v>
                </c:pt>
                <c:pt idx="21656">
                  <c:v>2183356</c:v>
                </c:pt>
                <c:pt idx="21657">
                  <c:v>2183457</c:v>
                </c:pt>
                <c:pt idx="21658">
                  <c:v>2183558</c:v>
                </c:pt>
                <c:pt idx="21659">
                  <c:v>2183659</c:v>
                </c:pt>
                <c:pt idx="21660">
                  <c:v>2183759</c:v>
                </c:pt>
                <c:pt idx="21661">
                  <c:v>2183861</c:v>
                </c:pt>
                <c:pt idx="21662">
                  <c:v>2183961</c:v>
                </c:pt>
                <c:pt idx="21663">
                  <c:v>2184062</c:v>
                </c:pt>
                <c:pt idx="21664">
                  <c:v>2184163</c:v>
                </c:pt>
                <c:pt idx="21665">
                  <c:v>2184264</c:v>
                </c:pt>
                <c:pt idx="21666">
                  <c:v>2184365</c:v>
                </c:pt>
                <c:pt idx="21667">
                  <c:v>2184466</c:v>
                </c:pt>
                <c:pt idx="21668">
                  <c:v>2184566</c:v>
                </c:pt>
                <c:pt idx="21669">
                  <c:v>2184668</c:v>
                </c:pt>
                <c:pt idx="21670">
                  <c:v>2184768</c:v>
                </c:pt>
                <c:pt idx="21671">
                  <c:v>2184869</c:v>
                </c:pt>
                <c:pt idx="21672">
                  <c:v>2184970</c:v>
                </c:pt>
                <c:pt idx="21673">
                  <c:v>2185070</c:v>
                </c:pt>
                <c:pt idx="21674">
                  <c:v>2185171</c:v>
                </c:pt>
                <c:pt idx="21675">
                  <c:v>2185272</c:v>
                </c:pt>
                <c:pt idx="21676">
                  <c:v>2185373</c:v>
                </c:pt>
                <c:pt idx="21677">
                  <c:v>2185474</c:v>
                </c:pt>
                <c:pt idx="21678">
                  <c:v>2185575</c:v>
                </c:pt>
                <c:pt idx="21679">
                  <c:v>2185675</c:v>
                </c:pt>
                <c:pt idx="21680">
                  <c:v>2185777</c:v>
                </c:pt>
                <c:pt idx="21681">
                  <c:v>2185877</c:v>
                </c:pt>
                <c:pt idx="21682">
                  <c:v>2185978</c:v>
                </c:pt>
                <c:pt idx="21683">
                  <c:v>2186079</c:v>
                </c:pt>
                <c:pt idx="21684">
                  <c:v>2186180</c:v>
                </c:pt>
                <c:pt idx="21685">
                  <c:v>2186280</c:v>
                </c:pt>
                <c:pt idx="21686">
                  <c:v>2186382</c:v>
                </c:pt>
                <c:pt idx="21687">
                  <c:v>2186482</c:v>
                </c:pt>
                <c:pt idx="21688">
                  <c:v>2186584</c:v>
                </c:pt>
                <c:pt idx="21689">
                  <c:v>2186684</c:v>
                </c:pt>
                <c:pt idx="21690">
                  <c:v>2186785</c:v>
                </c:pt>
                <c:pt idx="21691">
                  <c:v>2186886</c:v>
                </c:pt>
                <c:pt idx="21692">
                  <c:v>2186987</c:v>
                </c:pt>
                <c:pt idx="21693">
                  <c:v>2187087</c:v>
                </c:pt>
                <c:pt idx="21694">
                  <c:v>2187188</c:v>
                </c:pt>
                <c:pt idx="21695">
                  <c:v>2187289</c:v>
                </c:pt>
                <c:pt idx="21696">
                  <c:v>2187389</c:v>
                </c:pt>
                <c:pt idx="21697">
                  <c:v>2187491</c:v>
                </c:pt>
                <c:pt idx="21698">
                  <c:v>2187591</c:v>
                </c:pt>
                <c:pt idx="21699">
                  <c:v>2187693</c:v>
                </c:pt>
                <c:pt idx="21700">
                  <c:v>2187793</c:v>
                </c:pt>
                <c:pt idx="21701">
                  <c:v>2187894</c:v>
                </c:pt>
                <c:pt idx="21702">
                  <c:v>2187995</c:v>
                </c:pt>
                <c:pt idx="21703">
                  <c:v>2188096</c:v>
                </c:pt>
                <c:pt idx="21704">
                  <c:v>2188196</c:v>
                </c:pt>
                <c:pt idx="21705">
                  <c:v>2188298</c:v>
                </c:pt>
                <c:pt idx="21706">
                  <c:v>2188398</c:v>
                </c:pt>
                <c:pt idx="21707">
                  <c:v>2188499</c:v>
                </c:pt>
                <c:pt idx="21708">
                  <c:v>2188600</c:v>
                </c:pt>
                <c:pt idx="21709">
                  <c:v>2188701</c:v>
                </c:pt>
                <c:pt idx="21710">
                  <c:v>2188802</c:v>
                </c:pt>
                <c:pt idx="21711">
                  <c:v>2188903</c:v>
                </c:pt>
                <c:pt idx="21712">
                  <c:v>2189003</c:v>
                </c:pt>
                <c:pt idx="21713">
                  <c:v>2189105</c:v>
                </c:pt>
                <c:pt idx="21714">
                  <c:v>2189205</c:v>
                </c:pt>
                <c:pt idx="21715">
                  <c:v>2189305</c:v>
                </c:pt>
                <c:pt idx="21716">
                  <c:v>2189407</c:v>
                </c:pt>
                <c:pt idx="21717">
                  <c:v>2189507</c:v>
                </c:pt>
                <c:pt idx="21718">
                  <c:v>2189608</c:v>
                </c:pt>
                <c:pt idx="21719">
                  <c:v>2189709</c:v>
                </c:pt>
                <c:pt idx="21720">
                  <c:v>2189810</c:v>
                </c:pt>
                <c:pt idx="21721">
                  <c:v>2189911</c:v>
                </c:pt>
                <c:pt idx="21722">
                  <c:v>2190012</c:v>
                </c:pt>
                <c:pt idx="21723">
                  <c:v>2190112</c:v>
                </c:pt>
                <c:pt idx="21724">
                  <c:v>2190214</c:v>
                </c:pt>
                <c:pt idx="21725">
                  <c:v>2190314</c:v>
                </c:pt>
                <c:pt idx="21726">
                  <c:v>2190415</c:v>
                </c:pt>
                <c:pt idx="21727">
                  <c:v>2190516</c:v>
                </c:pt>
                <c:pt idx="21728">
                  <c:v>2190617</c:v>
                </c:pt>
                <c:pt idx="21729">
                  <c:v>2190717</c:v>
                </c:pt>
                <c:pt idx="21730">
                  <c:v>2190819</c:v>
                </c:pt>
                <c:pt idx="21731">
                  <c:v>2190919</c:v>
                </c:pt>
                <c:pt idx="21732">
                  <c:v>2191021</c:v>
                </c:pt>
                <c:pt idx="21733">
                  <c:v>2191121</c:v>
                </c:pt>
                <c:pt idx="21734">
                  <c:v>2191221</c:v>
                </c:pt>
                <c:pt idx="21735">
                  <c:v>2191323</c:v>
                </c:pt>
                <c:pt idx="21736">
                  <c:v>2191423</c:v>
                </c:pt>
                <c:pt idx="21737">
                  <c:v>2191524</c:v>
                </c:pt>
                <c:pt idx="21738">
                  <c:v>2191625</c:v>
                </c:pt>
                <c:pt idx="21739">
                  <c:v>2191726</c:v>
                </c:pt>
                <c:pt idx="21740">
                  <c:v>2191826</c:v>
                </c:pt>
                <c:pt idx="21741">
                  <c:v>2191928</c:v>
                </c:pt>
                <c:pt idx="21742">
                  <c:v>2192028</c:v>
                </c:pt>
                <c:pt idx="21743">
                  <c:v>2192130</c:v>
                </c:pt>
                <c:pt idx="21744">
                  <c:v>2192230</c:v>
                </c:pt>
                <c:pt idx="21745">
                  <c:v>2192331</c:v>
                </c:pt>
                <c:pt idx="21746">
                  <c:v>2192432</c:v>
                </c:pt>
                <c:pt idx="21747">
                  <c:v>2192533</c:v>
                </c:pt>
                <c:pt idx="21748">
                  <c:v>2192633</c:v>
                </c:pt>
                <c:pt idx="21749">
                  <c:v>2192735</c:v>
                </c:pt>
                <c:pt idx="21750">
                  <c:v>2192835</c:v>
                </c:pt>
                <c:pt idx="21751">
                  <c:v>2192936</c:v>
                </c:pt>
                <c:pt idx="21752">
                  <c:v>2193037</c:v>
                </c:pt>
                <c:pt idx="21753">
                  <c:v>2193138</c:v>
                </c:pt>
                <c:pt idx="21754">
                  <c:v>2193239</c:v>
                </c:pt>
                <c:pt idx="21755">
                  <c:v>2193339</c:v>
                </c:pt>
                <c:pt idx="21756">
                  <c:v>2193440</c:v>
                </c:pt>
                <c:pt idx="21757">
                  <c:v>2193541</c:v>
                </c:pt>
                <c:pt idx="21758">
                  <c:v>2193642</c:v>
                </c:pt>
                <c:pt idx="21759">
                  <c:v>2193742</c:v>
                </c:pt>
                <c:pt idx="21760">
                  <c:v>2193844</c:v>
                </c:pt>
                <c:pt idx="21761">
                  <c:v>2193944</c:v>
                </c:pt>
                <c:pt idx="21762">
                  <c:v>2194045</c:v>
                </c:pt>
                <c:pt idx="21763">
                  <c:v>2194146</c:v>
                </c:pt>
                <c:pt idx="21764">
                  <c:v>2194247</c:v>
                </c:pt>
                <c:pt idx="21765">
                  <c:v>2194348</c:v>
                </c:pt>
                <c:pt idx="21766">
                  <c:v>2194449</c:v>
                </c:pt>
                <c:pt idx="21767">
                  <c:v>2194549</c:v>
                </c:pt>
                <c:pt idx="21768">
                  <c:v>2194651</c:v>
                </c:pt>
                <c:pt idx="21769">
                  <c:v>2194751</c:v>
                </c:pt>
                <c:pt idx="21770">
                  <c:v>2194852</c:v>
                </c:pt>
                <c:pt idx="21771">
                  <c:v>2194953</c:v>
                </c:pt>
                <c:pt idx="21772">
                  <c:v>2195054</c:v>
                </c:pt>
                <c:pt idx="21773">
                  <c:v>2195154</c:v>
                </c:pt>
                <c:pt idx="21774">
                  <c:v>2195255</c:v>
                </c:pt>
                <c:pt idx="21775">
                  <c:v>2195356</c:v>
                </c:pt>
                <c:pt idx="21776">
                  <c:v>2195457</c:v>
                </c:pt>
                <c:pt idx="21777">
                  <c:v>2195558</c:v>
                </c:pt>
                <c:pt idx="21778">
                  <c:v>2195658</c:v>
                </c:pt>
                <c:pt idx="21779">
                  <c:v>2195760</c:v>
                </c:pt>
                <c:pt idx="21780">
                  <c:v>2195860</c:v>
                </c:pt>
                <c:pt idx="21781">
                  <c:v>2195961</c:v>
                </c:pt>
                <c:pt idx="21782">
                  <c:v>2196062</c:v>
                </c:pt>
                <c:pt idx="21783">
                  <c:v>2196163</c:v>
                </c:pt>
                <c:pt idx="21784">
                  <c:v>2196263</c:v>
                </c:pt>
                <c:pt idx="21785">
                  <c:v>2196365</c:v>
                </c:pt>
                <c:pt idx="21786">
                  <c:v>2196465</c:v>
                </c:pt>
                <c:pt idx="21787">
                  <c:v>2196567</c:v>
                </c:pt>
                <c:pt idx="21788">
                  <c:v>2196667</c:v>
                </c:pt>
                <c:pt idx="21789">
                  <c:v>2196768</c:v>
                </c:pt>
                <c:pt idx="21790">
                  <c:v>2196869</c:v>
                </c:pt>
                <c:pt idx="21791">
                  <c:v>2196970</c:v>
                </c:pt>
                <c:pt idx="21792">
                  <c:v>2197070</c:v>
                </c:pt>
                <c:pt idx="21793">
                  <c:v>2197172</c:v>
                </c:pt>
                <c:pt idx="21794">
                  <c:v>2197272</c:v>
                </c:pt>
                <c:pt idx="21795">
                  <c:v>2197372</c:v>
                </c:pt>
                <c:pt idx="21796">
                  <c:v>2197474</c:v>
                </c:pt>
                <c:pt idx="21797">
                  <c:v>2197574</c:v>
                </c:pt>
                <c:pt idx="21798">
                  <c:v>2197676</c:v>
                </c:pt>
                <c:pt idx="21799">
                  <c:v>2197776</c:v>
                </c:pt>
                <c:pt idx="21800">
                  <c:v>2197877</c:v>
                </c:pt>
                <c:pt idx="21801">
                  <c:v>2197978</c:v>
                </c:pt>
                <c:pt idx="21802">
                  <c:v>2198079</c:v>
                </c:pt>
                <c:pt idx="21803">
                  <c:v>2198179</c:v>
                </c:pt>
                <c:pt idx="21804">
                  <c:v>2198281</c:v>
                </c:pt>
                <c:pt idx="21805">
                  <c:v>2198381</c:v>
                </c:pt>
                <c:pt idx="21806">
                  <c:v>2198482</c:v>
                </c:pt>
                <c:pt idx="21807">
                  <c:v>2198583</c:v>
                </c:pt>
                <c:pt idx="21808">
                  <c:v>2198684</c:v>
                </c:pt>
                <c:pt idx="21809">
                  <c:v>2198785</c:v>
                </c:pt>
                <c:pt idx="21810">
                  <c:v>2198886</c:v>
                </c:pt>
                <c:pt idx="21811">
                  <c:v>2198986</c:v>
                </c:pt>
                <c:pt idx="21812">
                  <c:v>2199088</c:v>
                </c:pt>
                <c:pt idx="21813">
                  <c:v>2199188</c:v>
                </c:pt>
                <c:pt idx="21814">
                  <c:v>2199289</c:v>
                </c:pt>
                <c:pt idx="21815">
                  <c:v>2199390</c:v>
                </c:pt>
                <c:pt idx="21816">
                  <c:v>2199490</c:v>
                </c:pt>
                <c:pt idx="21817">
                  <c:v>2199591</c:v>
                </c:pt>
                <c:pt idx="21818">
                  <c:v>2199692</c:v>
                </c:pt>
                <c:pt idx="21819">
                  <c:v>2199793</c:v>
                </c:pt>
                <c:pt idx="21820">
                  <c:v>2199894</c:v>
                </c:pt>
                <c:pt idx="21821">
                  <c:v>2199995</c:v>
                </c:pt>
                <c:pt idx="21822">
                  <c:v>2200095</c:v>
                </c:pt>
                <c:pt idx="21823">
                  <c:v>2200197</c:v>
                </c:pt>
                <c:pt idx="21824">
                  <c:v>2200297</c:v>
                </c:pt>
                <c:pt idx="21825">
                  <c:v>2200398</c:v>
                </c:pt>
                <c:pt idx="21826">
                  <c:v>2200499</c:v>
                </c:pt>
                <c:pt idx="21827">
                  <c:v>2200600</c:v>
                </c:pt>
                <c:pt idx="21828">
                  <c:v>2200700</c:v>
                </c:pt>
                <c:pt idx="21829">
                  <c:v>2200802</c:v>
                </c:pt>
                <c:pt idx="21830">
                  <c:v>2200902</c:v>
                </c:pt>
                <c:pt idx="21831">
                  <c:v>2201004</c:v>
                </c:pt>
                <c:pt idx="21832">
                  <c:v>2201104</c:v>
                </c:pt>
                <c:pt idx="21833">
                  <c:v>2201205</c:v>
                </c:pt>
                <c:pt idx="21834">
                  <c:v>2201306</c:v>
                </c:pt>
                <c:pt idx="21835">
                  <c:v>2201407</c:v>
                </c:pt>
                <c:pt idx="21836">
                  <c:v>2201507</c:v>
                </c:pt>
                <c:pt idx="21837">
                  <c:v>2201608</c:v>
                </c:pt>
                <c:pt idx="21838">
                  <c:v>2201709</c:v>
                </c:pt>
                <c:pt idx="21839">
                  <c:v>2201809</c:v>
                </c:pt>
                <c:pt idx="21840">
                  <c:v>2201911</c:v>
                </c:pt>
                <c:pt idx="21841">
                  <c:v>2202011</c:v>
                </c:pt>
                <c:pt idx="21842">
                  <c:v>2202113</c:v>
                </c:pt>
                <c:pt idx="21843">
                  <c:v>2202213</c:v>
                </c:pt>
                <c:pt idx="21844">
                  <c:v>2202314</c:v>
                </c:pt>
                <c:pt idx="21845">
                  <c:v>2202415</c:v>
                </c:pt>
                <c:pt idx="21846">
                  <c:v>2202516</c:v>
                </c:pt>
                <c:pt idx="21847">
                  <c:v>2202616</c:v>
                </c:pt>
                <c:pt idx="21848">
                  <c:v>2202718</c:v>
                </c:pt>
                <c:pt idx="21849">
                  <c:v>2202818</c:v>
                </c:pt>
                <c:pt idx="21850">
                  <c:v>2202919</c:v>
                </c:pt>
                <c:pt idx="21851">
                  <c:v>2203020</c:v>
                </c:pt>
                <c:pt idx="21852">
                  <c:v>2203121</c:v>
                </c:pt>
                <c:pt idx="21853">
                  <c:v>2203222</c:v>
                </c:pt>
                <c:pt idx="21854">
                  <c:v>2203323</c:v>
                </c:pt>
                <c:pt idx="21855">
                  <c:v>2203423</c:v>
                </c:pt>
                <c:pt idx="21856">
                  <c:v>2203525</c:v>
                </c:pt>
                <c:pt idx="21857">
                  <c:v>2203625</c:v>
                </c:pt>
                <c:pt idx="21858">
                  <c:v>2203725</c:v>
                </c:pt>
                <c:pt idx="21859">
                  <c:v>2203827</c:v>
                </c:pt>
                <c:pt idx="21860">
                  <c:v>2203927</c:v>
                </c:pt>
                <c:pt idx="21861">
                  <c:v>2204028</c:v>
                </c:pt>
                <c:pt idx="21862">
                  <c:v>2204129</c:v>
                </c:pt>
                <c:pt idx="21863">
                  <c:v>2204230</c:v>
                </c:pt>
                <c:pt idx="21864">
                  <c:v>2204331</c:v>
                </c:pt>
                <c:pt idx="21865">
                  <c:v>2204432</c:v>
                </c:pt>
                <c:pt idx="21866">
                  <c:v>2204532</c:v>
                </c:pt>
                <c:pt idx="21867">
                  <c:v>2204634</c:v>
                </c:pt>
                <c:pt idx="21868">
                  <c:v>2204734</c:v>
                </c:pt>
                <c:pt idx="21869">
                  <c:v>2204835</c:v>
                </c:pt>
                <c:pt idx="21870">
                  <c:v>2204936</c:v>
                </c:pt>
                <c:pt idx="21871">
                  <c:v>2205037</c:v>
                </c:pt>
                <c:pt idx="21872">
                  <c:v>2205137</c:v>
                </c:pt>
                <c:pt idx="21873">
                  <c:v>2205239</c:v>
                </c:pt>
                <c:pt idx="21874">
                  <c:v>2205339</c:v>
                </c:pt>
                <c:pt idx="21875">
                  <c:v>2205441</c:v>
                </c:pt>
                <c:pt idx="21876">
                  <c:v>2205541</c:v>
                </c:pt>
                <c:pt idx="21877">
                  <c:v>2205641</c:v>
                </c:pt>
                <c:pt idx="21878">
                  <c:v>2205743</c:v>
                </c:pt>
                <c:pt idx="21879">
                  <c:v>2205843</c:v>
                </c:pt>
                <c:pt idx="21880">
                  <c:v>2205944</c:v>
                </c:pt>
                <c:pt idx="21881">
                  <c:v>2206045</c:v>
                </c:pt>
                <c:pt idx="21882">
                  <c:v>2206146</c:v>
                </c:pt>
                <c:pt idx="21883">
                  <c:v>2206246</c:v>
                </c:pt>
                <c:pt idx="21884">
                  <c:v>2206348</c:v>
                </c:pt>
                <c:pt idx="21885">
                  <c:v>2206448</c:v>
                </c:pt>
                <c:pt idx="21886">
                  <c:v>2206550</c:v>
                </c:pt>
                <c:pt idx="21887">
                  <c:v>2206650</c:v>
                </c:pt>
                <c:pt idx="21888">
                  <c:v>2206751</c:v>
                </c:pt>
                <c:pt idx="21889">
                  <c:v>2206852</c:v>
                </c:pt>
                <c:pt idx="21890">
                  <c:v>2206953</c:v>
                </c:pt>
                <c:pt idx="21891">
                  <c:v>2207053</c:v>
                </c:pt>
                <c:pt idx="21892">
                  <c:v>2207155</c:v>
                </c:pt>
                <c:pt idx="21893">
                  <c:v>2207255</c:v>
                </c:pt>
                <c:pt idx="21894">
                  <c:v>2207356</c:v>
                </c:pt>
                <c:pt idx="21895">
                  <c:v>2207457</c:v>
                </c:pt>
                <c:pt idx="21896">
                  <c:v>2207558</c:v>
                </c:pt>
                <c:pt idx="21897">
                  <c:v>2207659</c:v>
                </c:pt>
                <c:pt idx="21898">
                  <c:v>2207759</c:v>
                </c:pt>
                <c:pt idx="21899">
                  <c:v>2207860</c:v>
                </c:pt>
                <c:pt idx="21900">
                  <c:v>2207961</c:v>
                </c:pt>
                <c:pt idx="21901">
                  <c:v>2208062</c:v>
                </c:pt>
                <c:pt idx="21902">
                  <c:v>2208162</c:v>
                </c:pt>
                <c:pt idx="21903">
                  <c:v>2208264</c:v>
                </c:pt>
                <c:pt idx="21904">
                  <c:v>2208364</c:v>
                </c:pt>
                <c:pt idx="21905">
                  <c:v>2208465</c:v>
                </c:pt>
                <c:pt idx="21906">
                  <c:v>2208566</c:v>
                </c:pt>
                <c:pt idx="21907">
                  <c:v>2208667</c:v>
                </c:pt>
                <c:pt idx="21908">
                  <c:v>2208768</c:v>
                </c:pt>
                <c:pt idx="21909">
                  <c:v>2208869</c:v>
                </c:pt>
                <c:pt idx="21910">
                  <c:v>2208969</c:v>
                </c:pt>
                <c:pt idx="21911">
                  <c:v>2209071</c:v>
                </c:pt>
                <c:pt idx="21912">
                  <c:v>2209171</c:v>
                </c:pt>
                <c:pt idx="21913">
                  <c:v>2209272</c:v>
                </c:pt>
                <c:pt idx="21914">
                  <c:v>2209373</c:v>
                </c:pt>
                <c:pt idx="21915">
                  <c:v>2209474</c:v>
                </c:pt>
                <c:pt idx="21916">
                  <c:v>2209574</c:v>
                </c:pt>
                <c:pt idx="21917">
                  <c:v>2209675</c:v>
                </c:pt>
                <c:pt idx="21918">
                  <c:v>2209776</c:v>
                </c:pt>
                <c:pt idx="21919">
                  <c:v>2209876</c:v>
                </c:pt>
                <c:pt idx="21920">
                  <c:v>2209978</c:v>
                </c:pt>
                <c:pt idx="21921">
                  <c:v>2210078</c:v>
                </c:pt>
                <c:pt idx="21922">
                  <c:v>2210180</c:v>
                </c:pt>
                <c:pt idx="21923">
                  <c:v>2210280</c:v>
                </c:pt>
                <c:pt idx="21924">
                  <c:v>2210381</c:v>
                </c:pt>
                <c:pt idx="21925">
                  <c:v>2210482</c:v>
                </c:pt>
                <c:pt idx="21926">
                  <c:v>2210583</c:v>
                </c:pt>
                <c:pt idx="21927">
                  <c:v>2210683</c:v>
                </c:pt>
                <c:pt idx="21928">
                  <c:v>2210785</c:v>
                </c:pt>
                <c:pt idx="21929">
                  <c:v>2210885</c:v>
                </c:pt>
                <c:pt idx="21930">
                  <c:v>2210987</c:v>
                </c:pt>
                <c:pt idx="21931">
                  <c:v>2211087</c:v>
                </c:pt>
                <c:pt idx="21932">
                  <c:v>2211188</c:v>
                </c:pt>
                <c:pt idx="21933">
                  <c:v>2211289</c:v>
                </c:pt>
                <c:pt idx="21934">
                  <c:v>2211390</c:v>
                </c:pt>
                <c:pt idx="21935">
                  <c:v>2211490</c:v>
                </c:pt>
                <c:pt idx="21936">
                  <c:v>2211592</c:v>
                </c:pt>
                <c:pt idx="21937">
                  <c:v>2211692</c:v>
                </c:pt>
                <c:pt idx="21938">
                  <c:v>2211792</c:v>
                </c:pt>
                <c:pt idx="21939">
                  <c:v>2211894</c:v>
                </c:pt>
                <c:pt idx="21940">
                  <c:v>2211994</c:v>
                </c:pt>
                <c:pt idx="21941">
                  <c:v>2212096</c:v>
                </c:pt>
                <c:pt idx="21942">
                  <c:v>2212196</c:v>
                </c:pt>
                <c:pt idx="21943">
                  <c:v>2212297</c:v>
                </c:pt>
                <c:pt idx="21944">
                  <c:v>2212398</c:v>
                </c:pt>
                <c:pt idx="21945">
                  <c:v>2212499</c:v>
                </c:pt>
                <c:pt idx="21946">
                  <c:v>2212599</c:v>
                </c:pt>
                <c:pt idx="21947">
                  <c:v>2212701</c:v>
                </c:pt>
                <c:pt idx="21948">
                  <c:v>2212801</c:v>
                </c:pt>
                <c:pt idx="21949">
                  <c:v>2212902</c:v>
                </c:pt>
                <c:pt idx="21950">
                  <c:v>2213003</c:v>
                </c:pt>
                <c:pt idx="21951">
                  <c:v>2213104</c:v>
                </c:pt>
                <c:pt idx="21952">
                  <c:v>2213204</c:v>
                </c:pt>
                <c:pt idx="21953">
                  <c:v>2213306</c:v>
                </c:pt>
                <c:pt idx="21954">
                  <c:v>2213406</c:v>
                </c:pt>
                <c:pt idx="21955">
                  <c:v>2213508</c:v>
                </c:pt>
                <c:pt idx="21956">
                  <c:v>2213608</c:v>
                </c:pt>
                <c:pt idx="21957">
                  <c:v>2213708</c:v>
                </c:pt>
                <c:pt idx="21958">
                  <c:v>2213810</c:v>
                </c:pt>
                <c:pt idx="21959">
                  <c:v>2213910</c:v>
                </c:pt>
                <c:pt idx="21960">
                  <c:v>2214011</c:v>
                </c:pt>
                <c:pt idx="21961">
                  <c:v>2214112</c:v>
                </c:pt>
                <c:pt idx="21962">
                  <c:v>2214213</c:v>
                </c:pt>
                <c:pt idx="21963">
                  <c:v>2214313</c:v>
                </c:pt>
                <c:pt idx="21964">
                  <c:v>2214415</c:v>
                </c:pt>
                <c:pt idx="21965">
                  <c:v>2214515</c:v>
                </c:pt>
                <c:pt idx="21966">
                  <c:v>2214617</c:v>
                </c:pt>
                <c:pt idx="21967">
                  <c:v>2214717</c:v>
                </c:pt>
                <c:pt idx="21968">
                  <c:v>2214818</c:v>
                </c:pt>
                <c:pt idx="21969">
                  <c:v>2214919</c:v>
                </c:pt>
                <c:pt idx="21970">
                  <c:v>2215020</c:v>
                </c:pt>
                <c:pt idx="21971">
                  <c:v>2215120</c:v>
                </c:pt>
                <c:pt idx="21972">
                  <c:v>2215222</c:v>
                </c:pt>
                <c:pt idx="21973">
                  <c:v>2215322</c:v>
                </c:pt>
                <c:pt idx="21974">
                  <c:v>2215424</c:v>
                </c:pt>
                <c:pt idx="21975">
                  <c:v>2215524</c:v>
                </c:pt>
                <c:pt idx="21976">
                  <c:v>2215625</c:v>
                </c:pt>
                <c:pt idx="21977">
                  <c:v>2215726</c:v>
                </c:pt>
                <c:pt idx="21978">
                  <c:v>2215826</c:v>
                </c:pt>
                <c:pt idx="21979">
                  <c:v>2215927</c:v>
                </c:pt>
                <c:pt idx="21980">
                  <c:v>2216028</c:v>
                </c:pt>
                <c:pt idx="21981">
                  <c:v>2216129</c:v>
                </c:pt>
                <c:pt idx="21982">
                  <c:v>2216229</c:v>
                </c:pt>
                <c:pt idx="21983">
                  <c:v>2216331</c:v>
                </c:pt>
                <c:pt idx="21984">
                  <c:v>2216431</c:v>
                </c:pt>
                <c:pt idx="21985">
                  <c:v>2216532</c:v>
                </c:pt>
                <c:pt idx="21986">
                  <c:v>2216633</c:v>
                </c:pt>
                <c:pt idx="21987">
                  <c:v>2216734</c:v>
                </c:pt>
                <c:pt idx="21988">
                  <c:v>2216835</c:v>
                </c:pt>
                <c:pt idx="21989">
                  <c:v>2216936</c:v>
                </c:pt>
                <c:pt idx="21990">
                  <c:v>2217036</c:v>
                </c:pt>
                <c:pt idx="21991">
                  <c:v>2217138</c:v>
                </c:pt>
                <c:pt idx="21992">
                  <c:v>2217238</c:v>
                </c:pt>
                <c:pt idx="21993">
                  <c:v>2217339</c:v>
                </c:pt>
                <c:pt idx="21994">
                  <c:v>2217440</c:v>
                </c:pt>
                <c:pt idx="21995">
                  <c:v>2217541</c:v>
                </c:pt>
                <c:pt idx="21996">
                  <c:v>2217641</c:v>
                </c:pt>
                <c:pt idx="21997">
                  <c:v>2217743</c:v>
                </c:pt>
                <c:pt idx="21998">
                  <c:v>2217843</c:v>
                </c:pt>
                <c:pt idx="21999">
                  <c:v>2217944</c:v>
                </c:pt>
                <c:pt idx="22000">
                  <c:v>2218045</c:v>
                </c:pt>
                <c:pt idx="22001">
                  <c:v>2218145</c:v>
                </c:pt>
                <c:pt idx="22002">
                  <c:v>2218247</c:v>
                </c:pt>
                <c:pt idx="22003">
                  <c:v>2218347</c:v>
                </c:pt>
                <c:pt idx="22004">
                  <c:v>2218448</c:v>
                </c:pt>
                <c:pt idx="22005">
                  <c:v>2218549</c:v>
                </c:pt>
                <c:pt idx="22006">
                  <c:v>2218650</c:v>
                </c:pt>
                <c:pt idx="22007">
                  <c:v>2218750</c:v>
                </c:pt>
                <c:pt idx="22008">
                  <c:v>2218852</c:v>
                </c:pt>
                <c:pt idx="22009">
                  <c:v>2218952</c:v>
                </c:pt>
                <c:pt idx="22010">
                  <c:v>2219054</c:v>
                </c:pt>
                <c:pt idx="22011">
                  <c:v>2219154</c:v>
                </c:pt>
                <c:pt idx="22012">
                  <c:v>2219255</c:v>
                </c:pt>
                <c:pt idx="22013">
                  <c:v>2219356</c:v>
                </c:pt>
                <c:pt idx="22014">
                  <c:v>2219457</c:v>
                </c:pt>
                <c:pt idx="22015">
                  <c:v>2219557</c:v>
                </c:pt>
                <c:pt idx="22016">
                  <c:v>2219659</c:v>
                </c:pt>
                <c:pt idx="22017">
                  <c:v>2219759</c:v>
                </c:pt>
                <c:pt idx="22018">
                  <c:v>2219860</c:v>
                </c:pt>
                <c:pt idx="22019">
                  <c:v>2219961</c:v>
                </c:pt>
                <c:pt idx="22020">
                  <c:v>2220061</c:v>
                </c:pt>
                <c:pt idx="22021">
                  <c:v>2220163</c:v>
                </c:pt>
                <c:pt idx="22022">
                  <c:v>2220263</c:v>
                </c:pt>
                <c:pt idx="22023">
                  <c:v>2220364</c:v>
                </c:pt>
                <c:pt idx="22024">
                  <c:v>2220465</c:v>
                </c:pt>
                <c:pt idx="22025">
                  <c:v>2220566</c:v>
                </c:pt>
                <c:pt idx="22026">
                  <c:v>2220666</c:v>
                </c:pt>
                <c:pt idx="22027">
                  <c:v>2220768</c:v>
                </c:pt>
                <c:pt idx="22028">
                  <c:v>2220868</c:v>
                </c:pt>
                <c:pt idx="22029">
                  <c:v>2220969</c:v>
                </c:pt>
                <c:pt idx="22030">
                  <c:v>2221070</c:v>
                </c:pt>
                <c:pt idx="22031">
                  <c:v>2221171</c:v>
                </c:pt>
                <c:pt idx="22032">
                  <c:v>2221272</c:v>
                </c:pt>
                <c:pt idx="22033">
                  <c:v>2221373</c:v>
                </c:pt>
                <c:pt idx="22034">
                  <c:v>2221473</c:v>
                </c:pt>
                <c:pt idx="22035">
                  <c:v>2221575</c:v>
                </c:pt>
                <c:pt idx="22036">
                  <c:v>2221675</c:v>
                </c:pt>
                <c:pt idx="22037">
                  <c:v>2221776</c:v>
                </c:pt>
                <c:pt idx="22038">
                  <c:v>2221877</c:v>
                </c:pt>
                <c:pt idx="22039">
                  <c:v>2221978</c:v>
                </c:pt>
                <c:pt idx="22040">
                  <c:v>2222078</c:v>
                </c:pt>
                <c:pt idx="22041">
                  <c:v>2222179</c:v>
                </c:pt>
                <c:pt idx="22042">
                  <c:v>2222280</c:v>
                </c:pt>
                <c:pt idx="22043">
                  <c:v>2222381</c:v>
                </c:pt>
                <c:pt idx="22044">
                  <c:v>2222482</c:v>
                </c:pt>
                <c:pt idx="22045">
                  <c:v>2222582</c:v>
                </c:pt>
                <c:pt idx="22046">
                  <c:v>2222684</c:v>
                </c:pt>
                <c:pt idx="22047">
                  <c:v>2222784</c:v>
                </c:pt>
                <c:pt idx="22048">
                  <c:v>2222885</c:v>
                </c:pt>
                <c:pt idx="22049">
                  <c:v>2222986</c:v>
                </c:pt>
                <c:pt idx="22050">
                  <c:v>2223087</c:v>
                </c:pt>
                <c:pt idx="22051">
                  <c:v>2223187</c:v>
                </c:pt>
                <c:pt idx="22052">
                  <c:v>2223289</c:v>
                </c:pt>
                <c:pt idx="22053">
                  <c:v>2223389</c:v>
                </c:pt>
                <c:pt idx="22054">
                  <c:v>2223491</c:v>
                </c:pt>
                <c:pt idx="22055">
                  <c:v>2223591</c:v>
                </c:pt>
                <c:pt idx="22056">
                  <c:v>2223692</c:v>
                </c:pt>
                <c:pt idx="22057">
                  <c:v>2223793</c:v>
                </c:pt>
                <c:pt idx="22058">
                  <c:v>2223894</c:v>
                </c:pt>
                <c:pt idx="22059">
                  <c:v>2223994</c:v>
                </c:pt>
                <c:pt idx="22060">
                  <c:v>2224096</c:v>
                </c:pt>
                <c:pt idx="22061">
                  <c:v>2224196</c:v>
                </c:pt>
                <c:pt idx="22062">
                  <c:v>2224296</c:v>
                </c:pt>
                <c:pt idx="22063">
                  <c:v>2224398</c:v>
                </c:pt>
                <c:pt idx="22064">
                  <c:v>2224498</c:v>
                </c:pt>
                <c:pt idx="22065">
                  <c:v>2224600</c:v>
                </c:pt>
                <c:pt idx="22066">
                  <c:v>2224700</c:v>
                </c:pt>
                <c:pt idx="22067">
                  <c:v>2224801</c:v>
                </c:pt>
                <c:pt idx="22068">
                  <c:v>2224902</c:v>
                </c:pt>
                <c:pt idx="22069">
                  <c:v>2225003</c:v>
                </c:pt>
                <c:pt idx="22070">
                  <c:v>2225103</c:v>
                </c:pt>
                <c:pt idx="22071">
                  <c:v>2225205</c:v>
                </c:pt>
                <c:pt idx="22072">
                  <c:v>2225305</c:v>
                </c:pt>
                <c:pt idx="22073">
                  <c:v>2225406</c:v>
                </c:pt>
                <c:pt idx="22074">
                  <c:v>2225507</c:v>
                </c:pt>
                <c:pt idx="22075">
                  <c:v>2225608</c:v>
                </c:pt>
                <c:pt idx="22076">
                  <c:v>2225709</c:v>
                </c:pt>
                <c:pt idx="22077">
                  <c:v>2225810</c:v>
                </c:pt>
                <c:pt idx="22078">
                  <c:v>2225910</c:v>
                </c:pt>
                <c:pt idx="22079">
                  <c:v>2226012</c:v>
                </c:pt>
                <c:pt idx="22080">
                  <c:v>2226112</c:v>
                </c:pt>
                <c:pt idx="22081">
                  <c:v>2226213</c:v>
                </c:pt>
                <c:pt idx="22082">
                  <c:v>2226314</c:v>
                </c:pt>
                <c:pt idx="22083">
                  <c:v>2226414</c:v>
                </c:pt>
                <c:pt idx="22084">
                  <c:v>2226515</c:v>
                </c:pt>
                <c:pt idx="22085">
                  <c:v>2226616</c:v>
                </c:pt>
                <c:pt idx="22086">
                  <c:v>2226717</c:v>
                </c:pt>
                <c:pt idx="22087">
                  <c:v>2226818</c:v>
                </c:pt>
                <c:pt idx="22088">
                  <c:v>2226919</c:v>
                </c:pt>
                <c:pt idx="22089">
                  <c:v>2227019</c:v>
                </c:pt>
                <c:pt idx="22090">
                  <c:v>2227121</c:v>
                </c:pt>
                <c:pt idx="22091">
                  <c:v>2227221</c:v>
                </c:pt>
                <c:pt idx="22092">
                  <c:v>2227322</c:v>
                </c:pt>
                <c:pt idx="22093">
                  <c:v>2227423</c:v>
                </c:pt>
                <c:pt idx="22094">
                  <c:v>2227524</c:v>
                </c:pt>
                <c:pt idx="22095">
                  <c:v>2227624</c:v>
                </c:pt>
                <c:pt idx="22096">
                  <c:v>2227726</c:v>
                </c:pt>
                <c:pt idx="22097">
                  <c:v>2227826</c:v>
                </c:pt>
                <c:pt idx="22098">
                  <c:v>2227928</c:v>
                </c:pt>
                <c:pt idx="22099">
                  <c:v>2228028</c:v>
                </c:pt>
                <c:pt idx="22100">
                  <c:v>2228129</c:v>
                </c:pt>
                <c:pt idx="22101">
                  <c:v>2228230</c:v>
                </c:pt>
                <c:pt idx="22102">
                  <c:v>2228331</c:v>
                </c:pt>
                <c:pt idx="22103">
                  <c:v>2228431</c:v>
                </c:pt>
                <c:pt idx="22104">
                  <c:v>2228532</c:v>
                </c:pt>
                <c:pt idx="22105">
                  <c:v>2228633</c:v>
                </c:pt>
                <c:pt idx="22106">
                  <c:v>2228733</c:v>
                </c:pt>
                <c:pt idx="22107">
                  <c:v>2228835</c:v>
                </c:pt>
                <c:pt idx="22108">
                  <c:v>2228935</c:v>
                </c:pt>
                <c:pt idx="22109">
                  <c:v>2229037</c:v>
                </c:pt>
                <c:pt idx="22110">
                  <c:v>2229137</c:v>
                </c:pt>
                <c:pt idx="22111">
                  <c:v>2229238</c:v>
                </c:pt>
                <c:pt idx="22112">
                  <c:v>2229339</c:v>
                </c:pt>
                <c:pt idx="22113">
                  <c:v>2229440</c:v>
                </c:pt>
                <c:pt idx="22114">
                  <c:v>2229540</c:v>
                </c:pt>
                <c:pt idx="22115">
                  <c:v>2229642</c:v>
                </c:pt>
                <c:pt idx="22116">
                  <c:v>2229742</c:v>
                </c:pt>
                <c:pt idx="22117">
                  <c:v>2229843</c:v>
                </c:pt>
                <c:pt idx="22118">
                  <c:v>2229944</c:v>
                </c:pt>
                <c:pt idx="22119">
                  <c:v>2230045</c:v>
                </c:pt>
                <c:pt idx="22120">
                  <c:v>2230146</c:v>
                </c:pt>
                <c:pt idx="22121">
                  <c:v>2230247</c:v>
                </c:pt>
                <c:pt idx="22122">
                  <c:v>2230347</c:v>
                </c:pt>
                <c:pt idx="22123">
                  <c:v>2230449</c:v>
                </c:pt>
                <c:pt idx="22124">
                  <c:v>2230549</c:v>
                </c:pt>
                <c:pt idx="22125">
                  <c:v>2230649</c:v>
                </c:pt>
                <c:pt idx="22126">
                  <c:v>2230751</c:v>
                </c:pt>
                <c:pt idx="22127">
                  <c:v>2230851</c:v>
                </c:pt>
                <c:pt idx="22128">
                  <c:v>2230952</c:v>
                </c:pt>
                <c:pt idx="22129">
                  <c:v>2231053</c:v>
                </c:pt>
                <c:pt idx="22130">
                  <c:v>2231154</c:v>
                </c:pt>
                <c:pt idx="22131">
                  <c:v>2231255</c:v>
                </c:pt>
                <c:pt idx="22132">
                  <c:v>2231356</c:v>
                </c:pt>
                <c:pt idx="22133">
                  <c:v>2231456</c:v>
                </c:pt>
                <c:pt idx="22134">
                  <c:v>2231558</c:v>
                </c:pt>
                <c:pt idx="22135">
                  <c:v>2231658</c:v>
                </c:pt>
                <c:pt idx="22136">
                  <c:v>2231759</c:v>
                </c:pt>
                <c:pt idx="22137">
                  <c:v>2231860</c:v>
                </c:pt>
                <c:pt idx="22138">
                  <c:v>2231961</c:v>
                </c:pt>
                <c:pt idx="22139">
                  <c:v>2232061</c:v>
                </c:pt>
                <c:pt idx="22140">
                  <c:v>2232163</c:v>
                </c:pt>
                <c:pt idx="22141">
                  <c:v>2232263</c:v>
                </c:pt>
                <c:pt idx="22142">
                  <c:v>2232365</c:v>
                </c:pt>
                <c:pt idx="22143">
                  <c:v>2232465</c:v>
                </c:pt>
                <c:pt idx="22144">
                  <c:v>2232566</c:v>
                </c:pt>
                <c:pt idx="22145">
                  <c:v>2232667</c:v>
                </c:pt>
                <c:pt idx="22146">
                  <c:v>2232767</c:v>
                </c:pt>
                <c:pt idx="22147">
                  <c:v>2232868</c:v>
                </c:pt>
                <c:pt idx="22148">
                  <c:v>2232969</c:v>
                </c:pt>
                <c:pt idx="22149">
                  <c:v>2233070</c:v>
                </c:pt>
                <c:pt idx="22150">
                  <c:v>2233170</c:v>
                </c:pt>
                <c:pt idx="22151">
                  <c:v>2233272</c:v>
                </c:pt>
                <c:pt idx="22152">
                  <c:v>2233372</c:v>
                </c:pt>
                <c:pt idx="22153">
                  <c:v>2233474</c:v>
                </c:pt>
                <c:pt idx="22154">
                  <c:v>2233574</c:v>
                </c:pt>
                <c:pt idx="22155">
                  <c:v>2233675</c:v>
                </c:pt>
                <c:pt idx="22156">
                  <c:v>2233776</c:v>
                </c:pt>
                <c:pt idx="22157">
                  <c:v>2233877</c:v>
                </c:pt>
                <c:pt idx="22158">
                  <c:v>2233977</c:v>
                </c:pt>
                <c:pt idx="22159">
                  <c:v>2234079</c:v>
                </c:pt>
                <c:pt idx="22160">
                  <c:v>2234179</c:v>
                </c:pt>
                <c:pt idx="22161">
                  <c:v>2234280</c:v>
                </c:pt>
                <c:pt idx="22162">
                  <c:v>2234381</c:v>
                </c:pt>
                <c:pt idx="22163">
                  <c:v>2234482</c:v>
                </c:pt>
                <c:pt idx="22164">
                  <c:v>2234583</c:v>
                </c:pt>
                <c:pt idx="22165">
                  <c:v>2234684</c:v>
                </c:pt>
                <c:pt idx="22166">
                  <c:v>2234784</c:v>
                </c:pt>
                <c:pt idx="22167">
                  <c:v>2234885</c:v>
                </c:pt>
                <c:pt idx="22168">
                  <c:v>2234986</c:v>
                </c:pt>
                <c:pt idx="22169">
                  <c:v>2235086</c:v>
                </c:pt>
                <c:pt idx="22170">
                  <c:v>2235188</c:v>
                </c:pt>
                <c:pt idx="22171">
                  <c:v>2235288</c:v>
                </c:pt>
                <c:pt idx="22172">
                  <c:v>2235389</c:v>
                </c:pt>
                <c:pt idx="22173">
                  <c:v>2235490</c:v>
                </c:pt>
                <c:pt idx="22174">
                  <c:v>2235591</c:v>
                </c:pt>
                <c:pt idx="22175">
                  <c:v>2235692</c:v>
                </c:pt>
                <c:pt idx="22176">
                  <c:v>2235793</c:v>
                </c:pt>
                <c:pt idx="22177">
                  <c:v>2235893</c:v>
                </c:pt>
                <c:pt idx="22178">
                  <c:v>2235995</c:v>
                </c:pt>
                <c:pt idx="22179">
                  <c:v>2236095</c:v>
                </c:pt>
                <c:pt idx="22180">
                  <c:v>2236196</c:v>
                </c:pt>
                <c:pt idx="22181">
                  <c:v>2236297</c:v>
                </c:pt>
                <c:pt idx="22182">
                  <c:v>2236398</c:v>
                </c:pt>
                <c:pt idx="22183">
                  <c:v>2236498</c:v>
                </c:pt>
                <c:pt idx="22184">
                  <c:v>2236600</c:v>
                </c:pt>
                <c:pt idx="22185">
                  <c:v>2236700</c:v>
                </c:pt>
                <c:pt idx="22186">
                  <c:v>2236802</c:v>
                </c:pt>
                <c:pt idx="22187">
                  <c:v>2236902</c:v>
                </c:pt>
                <c:pt idx="22188">
                  <c:v>2237002</c:v>
                </c:pt>
                <c:pt idx="22189">
                  <c:v>2237104</c:v>
                </c:pt>
                <c:pt idx="22190">
                  <c:v>2237204</c:v>
                </c:pt>
                <c:pt idx="22191">
                  <c:v>2237305</c:v>
                </c:pt>
                <c:pt idx="22192">
                  <c:v>2237406</c:v>
                </c:pt>
                <c:pt idx="22193">
                  <c:v>2237507</c:v>
                </c:pt>
                <c:pt idx="22194">
                  <c:v>2237607</c:v>
                </c:pt>
                <c:pt idx="22195">
                  <c:v>2237709</c:v>
                </c:pt>
                <c:pt idx="22196">
                  <c:v>2237809</c:v>
                </c:pt>
                <c:pt idx="22197">
                  <c:v>2237911</c:v>
                </c:pt>
                <c:pt idx="22198">
                  <c:v>2238011</c:v>
                </c:pt>
                <c:pt idx="22199">
                  <c:v>2238112</c:v>
                </c:pt>
                <c:pt idx="22200">
                  <c:v>2238213</c:v>
                </c:pt>
                <c:pt idx="22201">
                  <c:v>2238314</c:v>
                </c:pt>
                <c:pt idx="22202">
                  <c:v>2238414</c:v>
                </c:pt>
                <c:pt idx="22203">
                  <c:v>2238516</c:v>
                </c:pt>
                <c:pt idx="22204">
                  <c:v>2238616</c:v>
                </c:pt>
                <c:pt idx="22205">
                  <c:v>2238717</c:v>
                </c:pt>
                <c:pt idx="22206">
                  <c:v>2238818</c:v>
                </c:pt>
                <c:pt idx="22207">
                  <c:v>2238919</c:v>
                </c:pt>
                <c:pt idx="22208">
                  <c:v>2239020</c:v>
                </c:pt>
                <c:pt idx="22209">
                  <c:v>2239120</c:v>
                </c:pt>
                <c:pt idx="22210">
                  <c:v>2239221</c:v>
                </c:pt>
                <c:pt idx="22211">
                  <c:v>2239322</c:v>
                </c:pt>
                <c:pt idx="22212">
                  <c:v>2239423</c:v>
                </c:pt>
                <c:pt idx="22213">
                  <c:v>2239523</c:v>
                </c:pt>
                <c:pt idx="22214">
                  <c:v>2239625</c:v>
                </c:pt>
                <c:pt idx="22215">
                  <c:v>2239725</c:v>
                </c:pt>
                <c:pt idx="22216">
                  <c:v>2239826</c:v>
                </c:pt>
                <c:pt idx="22217">
                  <c:v>2239927</c:v>
                </c:pt>
                <c:pt idx="22218">
                  <c:v>2240028</c:v>
                </c:pt>
                <c:pt idx="22219">
                  <c:v>2240129</c:v>
                </c:pt>
                <c:pt idx="22220">
                  <c:v>2240230</c:v>
                </c:pt>
                <c:pt idx="22221">
                  <c:v>2240330</c:v>
                </c:pt>
                <c:pt idx="22222">
                  <c:v>2240432</c:v>
                </c:pt>
                <c:pt idx="22223">
                  <c:v>2240532</c:v>
                </c:pt>
                <c:pt idx="22224">
                  <c:v>2240633</c:v>
                </c:pt>
                <c:pt idx="22225">
                  <c:v>2240734</c:v>
                </c:pt>
                <c:pt idx="22226">
                  <c:v>2240835</c:v>
                </c:pt>
                <c:pt idx="22227">
                  <c:v>2240935</c:v>
                </c:pt>
                <c:pt idx="22228">
                  <c:v>2241036</c:v>
                </c:pt>
                <c:pt idx="22229">
                  <c:v>2241137</c:v>
                </c:pt>
                <c:pt idx="22230">
                  <c:v>2241238</c:v>
                </c:pt>
                <c:pt idx="22231">
                  <c:v>2241339</c:v>
                </c:pt>
                <c:pt idx="22232">
                  <c:v>2241439</c:v>
                </c:pt>
                <c:pt idx="22233">
                  <c:v>2241541</c:v>
                </c:pt>
                <c:pt idx="22234">
                  <c:v>2241641</c:v>
                </c:pt>
                <c:pt idx="22235">
                  <c:v>2241742</c:v>
                </c:pt>
                <c:pt idx="22236">
                  <c:v>2241843</c:v>
                </c:pt>
                <c:pt idx="22237">
                  <c:v>2241944</c:v>
                </c:pt>
                <c:pt idx="22238">
                  <c:v>2242044</c:v>
                </c:pt>
                <c:pt idx="22239">
                  <c:v>2242146</c:v>
                </c:pt>
                <c:pt idx="22240">
                  <c:v>2242246</c:v>
                </c:pt>
                <c:pt idx="22241">
                  <c:v>2242348</c:v>
                </c:pt>
                <c:pt idx="22242">
                  <c:v>2242448</c:v>
                </c:pt>
                <c:pt idx="22243">
                  <c:v>2242549</c:v>
                </c:pt>
                <c:pt idx="22244">
                  <c:v>2242650</c:v>
                </c:pt>
                <c:pt idx="22245">
                  <c:v>2242751</c:v>
                </c:pt>
                <c:pt idx="22246">
                  <c:v>2242851</c:v>
                </c:pt>
                <c:pt idx="22247">
                  <c:v>2242953</c:v>
                </c:pt>
                <c:pt idx="22248">
                  <c:v>2243053</c:v>
                </c:pt>
                <c:pt idx="22249">
                  <c:v>2243153</c:v>
                </c:pt>
                <c:pt idx="22250">
                  <c:v>2243255</c:v>
                </c:pt>
                <c:pt idx="22251">
                  <c:v>2243355</c:v>
                </c:pt>
                <c:pt idx="22252">
                  <c:v>2243457</c:v>
                </c:pt>
                <c:pt idx="22253">
                  <c:v>2243557</c:v>
                </c:pt>
                <c:pt idx="22254">
                  <c:v>2243658</c:v>
                </c:pt>
                <c:pt idx="22255">
                  <c:v>2243759</c:v>
                </c:pt>
                <c:pt idx="22256">
                  <c:v>2243860</c:v>
                </c:pt>
                <c:pt idx="22257">
                  <c:v>2243960</c:v>
                </c:pt>
                <c:pt idx="22258">
                  <c:v>2244062</c:v>
                </c:pt>
                <c:pt idx="22259">
                  <c:v>2244162</c:v>
                </c:pt>
                <c:pt idx="22260">
                  <c:v>2244263</c:v>
                </c:pt>
                <c:pt idx="22261">
                  <c:v>2244364</c:v>
                </c:pt>
                <c:pt idx="22262">
                  <c:v>2244465</c:v>
                </c:pt>
                <c:pt idx="22263">
                  <c:v>2244566</c:v>
                </c:pt>
                <c:pt idx="22264">
                  <c:v>2244667</c:v>
                </c:pt>
                <c:pt idx="22265">
                  <c:v>2244767</c:v>
                </c:pt>
                <c:pt idx="22266">
                  <c:v>2244869</c:v>
                </c:pt>
                <c:pt idx="22267">
                  <c:v>2244969</c:v>
                </c:pt>
                <c:pt idx="22268">
                  <c:v>2245069</c:v>
                </c:pt>
                <c:pt idx="22269">
                  <c:v>2245171</c:v>
                </c:pt>
                <c:pt idx="22270">
                  <c:v>2245271</c:v>
                </c:pt>
                <c:pt idx="22271">
                  <c:v>2245372</c:v>
                </c:pt>
                <c:pt idx="22272">
                  <c:v>2245473</c:v>
                </c:pt>
                <c:pt idx="22273">
                  <c:v>2245574</c:v>
                </c:pt>
                <c:pt idx="22274">
                  <c:v>2245675</c:v>
                </c:pt>
                <c:pt idx="22275">
                  <c:v>2245776</c:v>
                </c:pt>
                <c:pt idx="22276">
                  <c:v>2245876</c:v>
                </c:pt>
                <c:pt idx="22277">
                  <c:v>2245978</c:v>
                </c:pt>
                <c:pt idx="22278">
                  <c:v>2246078</c:v>
                </c:pt>
                <c:pt idx="22279">
                  <c:v>2246179</c:v>
                </c:pt>
                <c:pt idx="22280">
                  <c:v>2246280</c:v>
                </c:pt>
                <c:pt idx="22281">
                  <c:v>2246381</c:v>
                </c:pt>
                <c:pt idx="22282">
                  <c:v>2246481</c:v>
                </c:pt>
                <c:pt idx="22283">
                  <c:v>2246583</c:v>
                </c:pt>
                <c:pt idx="22284">
                  <c:v>2246683</c:v>
                </c:pt>
                <c:pt idx="22285">
                  <c:v>2246785</c:v>
                </c:pt>
                <c:pt idx="22286">
                  <c:v>2246885</c:v>
                </c:pt>
                <c:pt idx="22287">
                  <c:v>2246986</c:v>
                </c:pt>
                <c:pt idx="22288">
                  <c:v>2247087</c:v>
                </c:pt>
                <c:pt idx="22289">
                  <c:v>2247187</c:v>
                </c:pt>
                <c:pt idx="22290">
                  <c:v>2247288</c:v>
                </c:pt>
                <c:pt idx="22291">
                  <c:v>2247389</c:v>
                </c:pt>
                <c:pt idx="22292">
                  <c:v>2247490</c:v>
                </c:pt>
                <c:pt idx="22293">
                  <c:v>2247590</c:v>
                </c:pt>
                <c:pt idx="22294">
                  <c:v>2247692</c:v>
                </c:pt>
                <c:pt idx="22295">
                  <c:v>2247792</c:v>
                </c:pt>
                <c:pt idx="22296">
                  <c:v>2247894</c:v>
                </c:pt>
                <c:pt idx="22297">
                  <c:v>2247994</c:v>
                </c:pt>
                <c:pt idx="22298">
                  <c:v>2248095</c:v>
                </c:pt>
                <c:pt idx="22299">
                  <c:v>2248196</c:v>
                </c:pt>
                <c:pt idx="22300">
                  <c:v>2248297</c:v>
                </c:pt>
                <c:pt idx="22301">
                  <c:v>2248397</c:v>
                </c:pt>
                <c:pt idx="22302">
                  <c:v>2248499</c:v>
                </c:pt>
                <c:pt idx="22303">
                  <c:v>2248599</c:v>
                </c:pt>
                <c:pt idx="22304">
                  <c:v>2248700</c:v>
                </c:pt>
                <c:pt idx="22305">
                  <c:v>2248801</c:v>
                </c:pt>
                <c:pt idx="22306">
                  <c:v>2248902</c:v>
                </c:pt>
                <c:pt idx="22307">
                  <c:v>2249003</c:v>
                </c:pt>
                <c:pt idx="22308">
                  <c:v>2249103</c:v>
                </c:pt>
                <c:pt idx="22309">
                  <c:v>2249204</c:v>
                </c:pt>
                <c:pt idx="22310">
                  <c:v>2249305</c:v>
                </c:pt>
                <c:pt idx="22311">
                  <c:v>2249406</c:v>
                </c:pt>
                <c:pt idx="22312">
                  <c:v>2249506</c:v>
                </c:pt>
                <c:pt idx="22313">
                  <c:v>2249608</c:v>
                </c:pt>
                <c:pt idx="22314">
                  <c:v>2249708</c:v>
                </c:pt>
                <c:pt idx="22315">
                  <c:v>2249809</c:v>
                </c:pt>
                <c:pt idx="22316">
                  <c:v>2249910</c:v>
                </c:pt>
                <c:pt idx="22317">
                  <c:v>2250011</c:v>
                </c:pt>
                <c:pt idx="22318">
                  <c:v>2250112</c:v>
                </c:pt>
                <c:pt idx="22319">
                  <c:v>2250213</c:v>
                </c:pt>
                <c:pt idx="22320">
                  <c:v>2250313</c:v>
                </c:pt>
                <c:pt idx="22321">
                  <c:v>2250415</c:v>
                </c:pt>
                <c:pt idx="22322">
                  <c:v>2250515</c:v>
                </c:pt>
                <c:pt idx="22323">
                  <c:v>2250616</c:v>
                </c:pt>
                <c:pt idx="22324">
                  <c:v>2250717</c:v>
                </c:pt>
                <c:pt idx="22325">
                  <c:v>2250818</c:v>
                </c:pt>
                <c:pt idx="22326">
                  <c:v>2250918</c:v>
                </c:pt>
                <c:pt idx="22327">
                  <c:v>2251020</c:v>
                </c:pt>
                <c:pt idx="22328">
                  <c:v>2251120</c:v>
                </c:pt>
                <c:pt idx="22329">
                  <c:v>2251220</c:v>
                </c:pt>
                <c:pt idx="22330">
                  <c:v>2251322</c:v>
                </c:pt>
                <c:pt idx="22331">
                  <c:v>2251422</c:v>
                </c:pt>
                <c:pt idx="22332">
                  <c:v>2251524</c:v>
                </c:pt>
                <c:pt idx="22333">
                  <c:v>2251624</c:v>
                </c:pt>
                <c:pt idx="22334">
                  <c:v>2251725</c:v>
                </c:pt>
                <c:pt idx="22335">
                  <c:v>2251826</c:v>
                </c:pt>
                <c:pt idx="22336">
                  <c:v>2251927</c:v>
                </c:pt>
                <c:pt idx="22337">
                  <c:v>2252027</c:v>
                </c:pt>
                <c:pt idx="22338">
                  <c:v>2252129</c:v>
                </c:pt>
                <c:pt idx="22339">
                  <c:v>2252229</c:v>
                </c:pt>
                <c:pt idx="22340">
                  <c:v>2252331</c:v>
                </c:pt>
                <c:pt idx="22341">
                  <c:v>2252431</c:v>
                </c:pt>
                <c:pt idx="22342">
                  <c:v>2252532</c:v>
                </c:pt>
                <c:pt idx="22343">
                  <c:v>2252633</c:v>
                </c:pt>
                <c:pt idx="22344">
                  <c:v>2252734</c:v>
                </c:pt>
                <c:pt idx="22345">
                  <c:v>2252834</c:v>
                </c:pt>
                <c:pt idx="22346">
                  <c:v>2252936</c:v>
                </c:pt>
                <c:pt idx="22347">
                  <c:v>2253036</c:v>
                </c:pt>
                <c:pt idx="22348">
                  <c:v>2253137</c:v>
                </c:pt>
                <c:pt idx="22349">
                  <c:v>2253238</c:v>
                </c:pt>
                <c:pt idx="22350">
                  <c:v>2253338</c:v>
                </c:pt>
                <c:pt idx="22351">
                  <c:v>2253440</c:v>
                </c:pt>
                <c:pt idx="22352">
                  <c:v>2253540</c:v>
                </c:pt>
                <c:pt idx="22353">
                  <c:v>2253641</c:v>
                </c:pt>
                <c:pt idx="22354">
                  <c:v>2253742</c:v>
                </c:pt>
                <c:pt idx="22355">
                  <c:v>2253843</c:v>
                </c:pt>
                <c:pt idx="22356">
                  <c:v>2253943</c:v>
                </c:pt>
                <c:pt idx="22357">
                  <c:v>2254045</c:v>
                </c:pt>
                <c:pt idx="22358">
                  <c:v>2254145</c:v>
                </c:pt>
                <c:pt idx="22359">
                  <c:v>2254246</c:v>
                </c:pt>
                <c:pt idx="22360">
                  <c:v>2254347</c:v>
                </c:pt>
                <c:pt idx="22361">
                  <c:v>2254448</c:v>
                </c:pt>
                <c:pt idx="22362">
                  <c:v>2254548</c:v>
                </c:pt>
                <c:pt idx="22363">
                  <c:v>2254650</c:v>
                </c:pt>
                <c:pt idx="22364">
                  <c:v>2254750</c:v>
                </c:pt>
                <c:pt idx="22365">
                  <c:v>2254852</c:v>
                </c:pt>
                <c:pt idx="22366">
                  <c:v>2254952</c:v>
                </c:pt>
                <c:pt idx="22367">
                  <c:v>2255053</c:v>
                </c:pt>
                <c:pt idx="22368">
                  <c:v>2255154</c:v>
                </c:pt>
                <c:pt idx="22369">
                  <c:v>2255254</c:v>
                </c:pt>
                <c:pt idx="22370">
                  <c:v>2255355</c:v>
                </c:pt>
                <c:pt idx="22371">
                  <c:v>2255456</c:v>
                </c:pt>
                <c:pt idx="22372">
                  <c:v>2255557</c:v>
                </c:pt>
                <c:pt idx="22373">
                  <c:v>2255657</c:v>
                </c:pt>
                <c:pt idx="22374">
                  <c:v>2255759</c:v>
                </c:pt>
                <c:pt idx="22375">
                  <c:v>2255859</c:v>
                </c:pt>
                <c:pt idx="22376">
                  <c:v>2255961</c:v>
                </c:pt>
                <c:pt idx="22377">
                  <c:v>2256061</c:v>
                </c:pt>
                <c:pt idx="22378">
                  <c:v>2256162</c:v>
                </c:pt>
                <c:pt idx="22379">
                  <c:v>2256263</c:v>
                </c:pt>
                <c:pt idx="22380">
                  <c:v>2256364</c:v>
                </c:pt>
                <c:pt idx="22381">
                  <c:v>2256464</c:v>
                </c:pt>
                <c:pt idx="22382">
                  <c:v>2256566</c:v>
                </c:pt>
                <c:pt idx="22383">
                  <c:v>2256666</c:v>
                </c:pt>
                <c:pt idx="22384">
                  <c:v>2256768</c:v>
                </c:pt>
                <c:pt idx="22385">
                  <c:v>2256868</c:v>
                </c:pt>
                <c:pt idx="22386">
                  <c:v>2256969</c:v>
                </c:pt>
                <c:pt idx="22387">
                  <c:v>2257070</c:v>
                </c:pt>
                <c:pt idx="22388">
                  <c:v>2257170</c:v>
                </c:pt>
                <c:pt idx="22389">
                  <c:v>2257271</c:v>
                </c:pt>
                <c:pt idx="22390">
                  <c:v>2257372</c:v>
                </c:pt>
                <c:pt idx="22391">
                  <c:v>2257473</c:v>
                </c:pt>
                <c:pt idx="22392">
                  <c:v>2257573</c:v>
                </c:pt>
                <c:pt idx="22393">
                  <c:v>2257675</c:v>
                </c:pt>
                <c:pt idx="22394">
                  <c:v>2257775</c:v>
                </c:pt>
                <c:pt idx="22395">
                  <c:v>2257876</c:v>
                </c:pt>
                <c:pt idx="22396">
                  <c:v>2257977</c:v>
                </c:pt>
                <c:pt idx="22397">
                  <c:v>2258078</c:v>
                </c:pt>
                <c:pt idx="22398">
                  <c:v>2258179</c:v>
                </c:pt>
                <c:pt idx="22399">
                  <c:v>2258280</c:v>
                </c:pt>
                <c:pt idx="22400">
                  <c:v>2258380</c:v>
                </c:pt>
                <c:pt idx="22401">
                  <c:v>2258482</c:v>
                </c:pt>
                <c:pt idx="22402">
                  <c:v>2258582</c:v>
                </c:pt>
                <c:pt idx="22403">
                  <c:v>2258683</c:v>
                </c:pt>
                <c:pt idx="22404">
                  <c:v>2258784</c:v>
                </c:pt>
                <c:pt idx="22405">
                  <c:v>2258885</c:v>
                </c:pt>
                <c:pt idx="22406">
                  <c:v>2258985</c:v>
                </c:pt>
                <c:pt idx="22407">
                  <c:v>2259087</c:v>
                </c:pt>
                <c:pt idx="22408">
                  <c:v>2259187</c:v>
                </c:pt>
                <c:pt idx="22409">
                  <c:v>2259288</c:v>
                </c:pt>
                <c:pt idx="22410">
                  <c:v>2259389</c:v>
                </c:pt>
                <c:pt idx="22411">
                  <c:v>2259489</c:v>
                </c:pt>
                <c:pt idx="22412">
                  <c:v>2259591</c:v>
                </c:pt>
                <c:pt idx="22413">
                  <c:v>2259691</c:v>
                </c:pt>
                <c:pt idx="22414">
                  <c:v>2259792</c:v>
                </c:pt>
                <c:pt idx="22415">
                  <c:v>2259893</c:v>
                </c:pt>
                <c:pt idx="22416">
                  <c:v>2259994</c:v>
                </c:pt>
                <c:pt idx="22417">
                  <c:v>2260094</c:v>
                </c:pt>
                <c:pt idx="22418">
                  <c:v>2260196</c:v>
                </c:pt>
                <c:pt idx="22419">
                  <c:v>2260296</c:v>
                </c:pt>
                <c:pt idx="22420">
                  <c:v>2260398</c:v>
                </c:pt>
                <c:pt idx="22421">
                  <c:v>2260498</c:v>
                </c:pt>
                <c:pt idx="22422">
                  <c:v>2260599</c:v>
                </c:pt>
                <c:pt idx="22423">
                  <c:v>2260700</c:v>
                </c:pt>
                <c:pt idx="22424">
                  <c:v>2260801</c:v>
                </c:pt>
                <c:pt idx="22425">
                  <c:v>2260901</c:v>
                </c:pt>
                <c:pt idx="22426">
                  <c:v>2261003</c:v>
                </c:pt>
                <c:pt idx="22427">
                  <c:v>2261103</c:v>
                </c:pt>
                <c:pt idx="22428">
                  <c:v>2261203</c:v>
                </c:pt>
                <c:pt idx="22429">
                  <c:v>2261305</c:v>
                </c:pt>
                <c:pt idx="22430">
                  <c:v>2261405</c:v>
                </c:pt>
                <c:pt idx="22431">
                  <c:v>2261507</c:v>
                </c:pt>
                <c:pt idx="22432">
                  <c:v>2261607</c:v>
                </c:pt>
                <c:pt idx="22433">
                  <c:v>2261708</c:v>
                </c:pt>
                <c:pt idx="22434">
                  <c:v>2261809</c:v>
                </c:pt>
                <c:pt idx="22435">
                  <c:v>2261910</c:v>
                </c:pt>
                <c:pt idx="22436">
                  <c:v>2262010</c:v>
                </c:pt>
                <c:pt idx="22437">
                  <c:v>2262112</c:v>
                </c:pt>
                <c:pt idx="22438">
                  <c:v>2262212</c:v>
                </c:pt>
                <c:pt idx="22439">
                  <c:v>2262313</c:v>
                </c:pt>
                <c:pt idx="22440">
                  <c:v>2262414</c:v>
                </c:pt>
                <c:pt idx="22441">
                  <c:v>2262515</c:v>
                </c:pt>
                <c:pt idx="22442">
                  <c:v>2262616</c:v>
                </c:pt>
                <c:pt idx="22443">
                  <c:v>2262717</c:v>
                </c:pt>
                <c:pt idx="22444">
                  <c:v>2262817</c:v>
                </c:pt>
                <c:pt idx="22445">
                  <c:v>2262919</c:v>
                </c:pt>
                <c:pt idx="22446">
                  <c:v>2263019</c:v>
                </c:pt>
                <c:pt idx="22447">
                  <c:v>2263120</c:v>
                </c:pt>
                <c:pt idx="22448">
                  <c:v>2263221</c:v>
                </c:pt>
                <c:pt idx="22449">
                  <c:v>2263321</c:v>
                </c:pt>
                <c:pt idx="22450">
                  <c:v>2263422</c:v>
                </c:pt>
                <c:pt idx="22451">
                  <c:v>2263523</c:v>
                </c:pt>
                <c:pt idx="22452">
                  <c:v>2263624</c:v>
                </c:pt>
                <c:pt idx="22453">
                  <c:v>2263725</c:v>
                </c:pt>
                <c:pt idx="22454">
                  <c:v>2263826</c:v>
                </c:pt>
                <c:pt idx="22455">
                  <c:v>2263926</c:v>
                </c:pt>
                <c:pt idx="22456">
                  <c:v>2264028</c:v>
                </c:pt>
                <c:pt idx="22457">
                  <c:v>2264128</c:v>
                </c:pt>
                <c:pt idx="22458">
                  <c:v>2264229</c:v>
                </c:pt>
                <c:pt idx="22459">
                  <c:v>2264330</c:v>
                </c:pt>
                <c:pt idx="22460">
                  <c:v>2264431</c:v>
                </c:pt>
                <c:pt idx="22461">
                  <c:v>2264531</c:v>
                </c:pt>
                <c:pt idx="22462">
                  <c:v>2264633</c:v>
                </c:pt>
                <c:pt idx="22463">
                  <c:v>2264733</c:v>
                </c:pt>
                <c:pt idx="22464">
                  <c:v>2264835</c:v>
                </c:pt>
                <c:pt idx="22465">
                  <c:v>2264935</c:v>
                </c:pt>
                <c:pt idx="22466">
                  <c:v>2265036</c:v>
                </c:pt>
                <c:pt idx="22467">
                  <c:v>2265137</c:v>
                </c:pt>
                <c:pt idx="22468">
                  <c:v>2265237</c:v>
                </c:pt>
                <c:pt idx="22469">
                  <c:v>2265338</c:v>
                </c:pt>
                <c:pt idx="22470">
                  <c:v>2265439</c:v>
                </c:pt>
                <c:pt idx="22471">
                  <c:v>2265540</c:v>
                </c:pt>
                <c:pt idx="22472">
                  <c:v>2265640</c:v>
                </c:pt>
                <c:pt idx="22473">
                  <c:v>2265742</c:v>
                </c:pt>
                <c:pt idx="22474">
                  <c:v>2265842</c:v>
                </c:pt>
                <c:pt idx="22475">
                  <c:v>2265944</c:v>
                </c:pt>
                <c:pt idx="22476">
                  <c:v>2266044</c:v>
                </c:pt>
                <c:pt idx="22477">
                  <c:v>2266145</c:v>
                </c:pt>
                <c:pt idx="22478">
                  <c:v>2266246</c:v>
                </c:pt>
                <c:pt idx="22479">
                  <c:v>2266347</c:v>
                </c:pt>
                <c:pt idx="22480">
                  <c:v>2266447</c:v>
                </c:pt>
                <c:pt idx="22481">
                  <c:v>2266549</c:v>
                </c:pt>
                <c:pt idx="22482">
                  <c:v>2266649</c:v>
                </c:pt>
                <c:pt idx="22483">
                  <c:v>2266750</c:v>
                </c:pt>
                <c:pt idx="22484">
                  <c:v>2266851</c:v>
                </c:pt>
                <c:pt idx="22485">
                  <c:v>2266952</c:v>
                </c:pt>
                <c:pt idx="22486">
                  <c:v>2267053</c:v>
                </c:pt>
                <c:pt idx="22487">
                  <c:v>2267153</c:v>
                </c:pt>
                <c:pt idx="22488">
                  <c:v>2267254</c:v>
                </c:pt>
                <c:pt idx="22489">
                  <c:v>2267355</c:v>
                </c:pt>
                <c:pt idx="22490">
                  <c:v>2267456</c:v>
                </c:pt>
                <c:pt idx="22491">
                  <c:v>2267556</c:v>
                </c:pt>
                <c:pt idx="22492">
                  <c:v>2267658</c:v>
                </c:pt>
                <c:pt idx="22493">
                  <c:v>2267758</c:v>
                </c:pt>
                <c:pt idx="22494">
                  <c:v>2267859</c:v>
                </c:pt>
                <c:pt idx="22495">
                  <c:v>2267960</c:v>
                </c:pt>
                <c:pt idx="22496">
                  <c:v>2268061</c:v>
                </c:pt>
                <c:pt idx="22497">
                  <c:v>2268162</c:v>
                </c:pt>
                <c:pt idx="22498">
                  <c:v>2268263</c:v>
                </c:pt>
                <c:pt idx="22499">
                  <c:v>2268363</c:v>
                </c:pt>
                <c:pt idx="22500">
                  <c:v>2268465</c:v>
                </c:pt>
                <c:pt idx="22501">
                  <c:v>2268565</c:v>
                </c:pt>
                <c:pt idx="22502">
                  <c:v>2268666</c:v>
                </c:pt>
                <c:pt idx="22503">
                  <c:v>2268767</c:v>
                </c:pt>
                <c:pt idx="22504">
                  <c:v>2268868</c:v>
                </c:pt>
                <c:pt idx="22505">
                  <c:v>2268968</c:v>
                </c:pt>
                <c:pt idx="22506">
                  <c:v>2269070</c:v>
                </c:pt>
                <c:pt idx="22507">
                  <c:v>2269170</c:v>
                </c:pt>
                <c:pt idx="22508">
                  <c:v>2269271</c:v>
                </c:pt>
                <c:pt idx="22509">
                  <c:v>2269372</c:v>
                </c:pt>
                <c:pt idx="22510">
                  <c:v>2269472</c:v>
                </c:pt>
                <c:pt idx="22511">
                  <c:v>2269574</c:v>
                </c:pt>
                <c:pt idx="22512">
                  <c:v>2269674</c:v>
                </c:pt>
                <c:pt idx="22513">
                  <c:v>2269775</c:v>
                </c:pt>
                <c:pt idx="22514">
                  <c:v>2269876</c:v>
                </c:pt>
                <c:pt idx="22515">
                  <c:v>2269977</c:v>
                </c:pt>
                <c:pt idx="22516">
                  <c:v>2270077</c:v>
                </c:pt>
                <c:pt idx="22517">
                  <c:v>2270179</c:v>
                </c:pt>
                <c:pt idx="22518">
                  <c:v>2270279</c:v>
                </c:pt>
                <c:pt idx="22519">
                  <c:v>2270381</c:v>
                </c:pt>
                <c:pt idx="22520">
                  <c:v>2270481</c:v>
                </c:pt>
                <c:pt idx="22521">
                  <c:v>2270582</c:v>
                </c:pt>
                <c:pt idx="22522">
                  <c:v>2270683</c:v>
                </c:pt>
                <c:pt idx="22523">
                  <c:v>2270784</c:v>
                </c:pt>
                <c:pt idx="22524">
                  <c:v>2270884</c:v>
                </c:pt>
                <c:pt idx="22525">
                  <c:v>2270986</c:v>
                </c:pt>
                <c:pt idx="22526">
                  <c:v>2271086</c:v>
                </c:pt>
                <c:pt idx="22527">
                  <c:v>2271187</c:v>
                </c:pt>
                <c:pt idx="22528">
                  <c:v>2271288</c:v>
                </c:pt>
                <c:pt idx="22529">
                  <c:v>2271388</c:v>
                </c:pt>
                <c:pt idx="22530">
                  <c:v>2271490</c:v>
                </c:pt>
                <c:pt idx="22531">
                  <c:v>2271590</c:v>
                </c:pt>
                <c:pt idx="22532">
                  <c:v>2271691</c:v>
                </c:pt>
                <c:pt idx="22533">
                  <c:v>2271792</c:v>
                </c:pt>
                <c:pt idx="22534">
                  <c:v>2271893</c:v>
                </c:pt>
                <c:pt idx="22535">
                  <c:v>2271993</c:v>
                </c:pt>
                <c:pt idx="22536">
                  <c:v>2272095</c:v>
                </c:pt>
                <c:pt idx="22537">
                  <c:v>2272195</c:v>
                </c:pt>
                <c:pt idx="22538">
                  <c:v>2272296</c:v>
                </c:pt>
                <c:pt idx="22539">
                  <c:v>2272397</c:v>
                </c:pt>
                <c:pt idx="22540">
                  <c:v>2272498</c:v>
                </c:pt>
                <c:pt idx="22541">
                  <c:v>2272599</c:v>
                </c:pt>
                <c:pt idx="22542">
                  <c:v>2272700</c:v>
                </c:pt>
                <c:pt idx="22543">
                  <c:v>2272800</c:v>
                </c:pt>
                <c:pt idx="22544">
                  <c:v>2272902</c:v>
                </c:pt>
                <c:pt idx="22545">
                  <c:v>2273002</c:v>
                </c:pt>
                <c:pt idx="22546">
                  <c:v>2273103</c:v>
                </c:pt>
                <c:pt idx="22547">
                  <c:v>2273204</c:v>
                </c:pt>
                <c:pt idx="22548">
                  <c:v>2273305</c:v>
                </c:pt>
                <c:pt idx="22549">
                  <c:v>2273405</c:v>
                </c:pt>
                <c:pt idx="22550">
                  <c:v>2273506</c:v>
                </c:pt>
                <c:pt idx="22551">
                  <c:v>2273607</c:v>
                </c:pt>
                <c:pt idx="22552">
                  <c:v>2273708</c:v>
                </c:pt>
                <c:pt idx="22553">
                  <c:v>2273809</c:v>
                </c:pt>
                <c:pt idx="22554">
                  <c:v>2273909</c:v>
                </c:pt>
                <c:pt idx="22555">
                  <c:v>2274011</c:v>
                </c:pt>
                <c:pt idx="22556">
                  <c:v>2274111</c:v>
                </c:pt>
                <c:pt idx="22557">
                  <c:v>2274212</c:v>
                </c:pt>
                <c:pt idx="22558">
                  <c:v>2274313</c:v>
                </c:pt>
                <c:pt idx="22559">
                  <c:v>2274414</c:v>
                </c:pt>
                <c:pt idx="22560">
                  <c:v>2274514</c:v>
                </c:pt>
                <c:pt idx="22561">
                  <c:v>2274616</c:v>
                </c:pt>
                <c:pt idx="22562">
                  <c:v>2274716</c:v>
                </c:pt>
                <c:pt idx="22563">
                  <c:v>2274818</c:v>
                </c:pt>
                <c:pt idx="22564">
                  <c:v>2274918</c:v>
                </c:pt>
                <c:pt idx="22565">
                  <c:v>2275019</c:v>
                </c:pt>
                <c:pt idx="22566">
                  <c:v>2275120</c:v>
                </c:pt>
                <c:pt idx="22567">
                  <c:v>2275221</c:v>
                </c:pt>
                <c:pt idx="22568">
                  <c:v>2275321</c:v>
                </c:pt>
                <c:pt idx="22569">
                  <c:v>2275422</c:v>
                </c:pt>
                <c:pt idx="22570">
                  <c:v>2275523</c:v>
                </c:pt>
                <c:pt idx="22571">
                  <c:v>2275623</c:v>
                </c:pt>
                <c:pt idx="22572">
                  <c:v>2275725</c:v>
                </c:pt>
                <c:pt idx="22573">
                  <c:v>2275825</c:v>
                </c:pt>
                <c:pt idx="22574">
                  <c:v>2275927</c:v>
                </c:pt>
                <c:pt idx="22575">
                  <c:v>2276027</c:v>
                </c:pt>
                <c:pt idx="22576">
                  <c:v>2276128</c:v>
                </c:pt>
                <c:pt idx="22577">
                  <c:v>2276229</c:v>
                </c:pt>
                <c:pt idx="22578">
                  <c:v>2276330</c:v>
                </c:pt>
                <c:pt idx="22579">
                  <c:v>2276430</c:v>
                </c:pt>
                <c:pt idx="22580">
                  <c:v>2276532</c:v>
                </c:pt>
                <c:pt idx="22581">
                  <c:v>2276632</c:v>
                </c:pt>
                <c:pt idx="22582">
                  <c:v>2276733</c:v>
                </c:pt>
                <c:pt idx="22583">
                  <c:v>2276834</c:v>
                </c:pt>
                <c:pt idx="22584">
                  <c:v>2276935</c:v>
                </c:pt>
                <c:pt idx="22585">
                  <c:v>2277036</c:v>
                </c:pt>
                <c:pt idx="22586">
                  <c:v>2277137</c:v>
                </c:pt>
                <c:pt idx="22587">
                  <c:v>2277237</c:v>
                </c:pt>
                <c:pt idx="22588">
                  <c:v>2277339</c:v>
                </c:pt>
                <c:pt idx="22589">
                  <c:v>2277439</c:v>
                </c:pt>
                <c:pt idx="22590">
                  <c:v>2277539</c:v>
                </c:pt>
                <c:pt idx="22591">
                  <c:v>2277641</c:v>
                </c:pt>
                <c:pt idx="22592">
                  <c:v>2277741</c:v>
                </c:pt>
                <c:pt idx="22593">
                  <c:v>2277842</c:v>
                </c:pt>
                <c:pt idx="22594">
                  <c:v>2277943</c:v>
                </c:pt>
                <c:pt idx="22595">
                  <c:v>2278044</c:v>
                </c:pt>
                <c:pt idx="22596">
                  <c:v>2278145</c:v>
                </c:pt>
                <c:pt idx="22597">
                  <c:v>2278246</c:v>
                </c:pt>
                <c:pt idx="22598">
                  <c:v>2278346</c:v>
                </c:pt>
                <c:pt idx="22599">
                  <c:v>2278448</c:v>
                </c:pt>
                <c:pt idx="22600">
                  <c:v>2278548</c:v>
                </c:pt>
                <c:pt idx="22601">
                  <c:v>2278649</c:v>
                </c:pt>
                <c:pt idx="22602">
                  <c:v>2278750</c:v>
                </c:pt>
                <c:pt idx="22603">
                  <c:v>2278851</c:v>
                </c:pt>
                <c:pt idx="22604">
                  <c:v>2278951</c:v>
                </c:pt>
                <c:pt idx="22605">
                  <c:v>2279053</c:v>
                </c:pt>
                <c:pt idx="22606">
                  <c:v>2279153</c:v>
                </c:pt>
                <c:pt idx="22607">
                  <c:v>2279255</c:v>
                </c:pt>
                <c:pt idx="22608">
                  <c:v>2279355</c:v>
                </c:pt>
                <c:pt idx="22609">
                  <c:v>2279455</c:v>
                </c:pt>
                <c:pt idx="22610">
                  <c:v>2279557</c:v>
                </c:pt>
                <c:pt idx="22611">
                  <c:v>2279657</c:v>
                </c:pt>
                <c:pt idx="22612">
                  <c:v>2279758</c:v>
                </c:pt>
                <c:pt idx="22613">
                  <c:v>2279859</c:v>
                </c:pt>
                <c:pt idx="22614">
                  <c:v>2279960</c:v>
                </c:pt>
                <c:pt idx="22615">
                  <c:v>2280060</c:v>
                </c:pt>
                <c:pt idx="22616">
                  <c:v>2280162</c:v>
                </c:pt>
                <c:pt idx="22617">
                  <c:v>2280262</c:v>
                </c:pt>
                <c:pt idx="22618">
                  <c:v>2280364</c:v>
                </c:pt>
                <c:pt idx="22619">
                  <c:v>2280464</c:v>
                </c:pt>
                <c:pt idx="22620">
                  <c:v>2280565</c:v>
                </c:pt>
                <c:pt idx="22621">
                  <c:v>2280666</c:v>
                </c:pt>
                <c:pt idx="22622">
                  <c:v>2280767</c:v>
                </c:pt>
                <c:pt idx="22623">
                  <c:v>2280867</c:v>
                </c:pt>
                <c:pt idx="22624">
                  <c:v>2280969</c:v>
                </c:pt>
                <c:pt idx="22625">
                  <c:v>2281069</c:v>
                </c:pt>
                <c:pt idx="22626">
                  <c:v>2281170</c:v>
                </c:pt>
                <c:pt idx="22627">
                  <c:v>2281271</c:v>
                </c:pt>
                <c:pt idx="22628">
                  <c:v>2281372</c:v>
                </c:pt>
                <c:pt idx="22629">
                  <c:v>2281473</c:v>
                </c:pt>
                <c:pt idx="22630">
                  <c:v>2281573</c:v>
                </c:pt>
                <c:pt idx="22631">
                  <c:v>2281674</c:v>
                </c:pt>
                <c:pt idx="22632">
                  <c:v>2281775</c:v>
                </c:pt>
                <c:pt idx="22633">
                  <c:v>2281876</c:v>
                </c:pt>
                <c:pt idx="22634">
                  <c:v>2281976</c:v>
                </c:pt>
                <c:pt idx="22635">
                  <c:v>2282078</c:v>
                </c:pt>
                <c:pt idx="22636">
                  <c:v>2282178</c:v>
                </c:pt>
                <c:pt idx="22637">
                  <c:v>2282279</c:v>
                </c:pt>
                <c:pt idx="22638">
                  <c:v>2282380</c:v>
                </c:pt>
                <c:pt idx="22639">
                  <c:v>2282481</c:v>
                </c:pt>
                <c:pt idx="22640">
                  <c:v>2282582</c:v>
                </c:pt>
                <c:pt idx="22641">
                  <c:v>2282683</c:v>
                </c:pt>
                <c:pt idx="22642">
                  <c:v>2282783</c:v>
                </c:pt>
                <c:pt idx="22643">
                  <c:v>2282885</c:v>
                </c:pt>
                <c:pt idx="22644">
                  <c:v>2282985</c:v>
                </c:pt>
                <c:pt idx="22645">
                  <c:v>2283086</c:v>
                </c:pt>
                <c:pt idx="22646">
                  <c:v>2283187</c:v>
                </c:pt>
                <c:pt idx="22647">
                  <c:v>2283288</c:v>
                </c:pt>
                <c:pt idx="22648">
                  <c:v>2283388</c:v>
                </c:pt>
                <c:pt idx="22649">
                  <c:v>2283490</c:v>
                </c:pt>
                <c:pt idx="22650">
                  <c:v>2283590</c:v>
                </c:pt>
                <c:pt idx="22651">
                  <c:v>2283691</c:v>
                </c:pt>
                <c:pt idx="22652">
                  <c:v>2283792</c:v>
                </c:pt>
                <c:pt idx="22653">
                  <c:v>2283892</c:v>
                </c:pt>
                <c:pt idx="22654">
                  <c:v>2283994</c:v>
                </c:pt>
                <c:pt idx="22655">
                  <c:v>2284094</c:v>
                </c:pt>
                <c:pt idx="22656">
                  <c:v>2284195</c:v>
                </c:pt>
                <c:pt idx="22657">
                  <c:v>2284296</c:v>
                </c:pt>
                <c:pt idx="22658">
                  <c:v>2284397</c:v>
                </c:pt>
                <c:pt idx="22659">
                  <c:v>2284497</c:v>
                </c:pt>
                <c:pt idx="22660">
                  <c:v>2284599</c:v>
                </c:pt>
                <c:pt idx="22661">
                  <c:v>2284699</c:v>
                </c:pt>
                <c:pt idx="22662">
                  <c:v>2284801</c:v>
                </c:pt>
                <c:pt idx="22663">
                  <c:v>2284901</c:v>
                </c:pt>
                <c:pt idx="22664">
                  <c:v>2285002</c:v>
                </c:pt>
                <c:pt idx="22665">
                  <c:v>2285103</c:v>
                </c:pt>
                <c:pt idx="22666">
                  <c:v>2285204</c:v>
                </c:pt>
                <c:pt idx="22667">
                  <c:v>2285304</c:v>
                </c:pt>
                <c:pt idx="22668">
                  <c:v>2285406</c:v>
                </c:pt>
                <c:pt idx="22669">
                  <c:v>2285506</c:v>
                </c:pt>
                <c:pt idx="22670">
                  <c:v>2285606</c:v>
                </c:pt>
                <c:pt idx="22671">
                  <c:v>2285708</c:v>
                </c:pt>
                <c:pt idx="22672">
                  <c:v>2285808</c:v>
                </c:pt>
                <c:pt idx="22673">
                  <c:v>2285910</c:v>
                </c:pt>
                <c:pt idx="22674">
                  <c:v>2286010</c:v>
                </c:pt>
                <c:pt idx="22675">
                  <c:v>2286111</c:v>
                </c:pt>
                <c:pt idx="22676">
                  <c:v>2286212</c:v>
                </c:pt>
                <c:pt idx="22677">
                  <c:v>2286313</c:v>
                </c:pt>
                <c:pt idx="22678">
                  <c:v>2286413</c:v>
                </c:pt>
                <c:pt idx="22679">
                  <c:v>2286515</c:v>
                </c:pt>
                <c:pt idx="22680">
                  <c:v>2286615</c:v>
                </c:pt>
                <c:pt idx="22681">
                  <c:v>2286716</c:v>
                </c:pt>
                <c:pt idx="22682">
                  <c:v>2286817</c:v>
                </c:pt>
                <c:pt idx="22683">
                  <c:v>2286918</c:v>
                </c:pt>
                <c:pt idx="22684">
                  <c:v>2287019</c:v>
                </c:pt>
                <c:pt idx="22685">
                  <c:v>2287120</c:v>
                </c:pt>
                <c:pt idx="22686">
                  <c:v>2287220</c:v>
                </c:pt>
                <c:pt idx="22687">
                  <c:v>2287322</c:v>
                </c:pt>
                <c:pt idx="22688">
                  <c:v>2287422</c:v>
                </c:pt>
                <c:pt idx="22689">
                  <c:v>2287523</c:v>
                </c:pt>
                <c:pt idx="22690">
                  <c:v>2287624</c:v>
                </c:pt>
                <c:pt idx="22691">
                  <c:v>2287724</c:v>
                </c:pt>
                <c:pt idx="22692">
                  <c:v>2287825</c:v>
                </c:pt>
                <c:pt idx="22693">
                  <c:v>2287926</c:v>
                </c:pt>
                <c:pt idx="22694">
                  <c:v>2288027</c:v>
                </c:pt>
                <c:pt idx="22695">
                  <c:v>2288128</c:v>
                </c:pt>
                <c:pt idx="22696">
                  <c:v>2288229</c:v>
                </c:pt>
                <c:pt idx="22697">
                  <c:v>2288329</c:v>
                </c:pt>
                <c:pt idx="22698">
                  <c:v>2288431</c:v>
                </c:pt>
                <c:pt idx="22699">
                  <c:v>2288531</c:v>
                </c:pt>
                <c:pt idx="22700">
                  <c:v>2288632</c:v>
                </c:pt>
                <c:pt idx="22701">
                  <c:v>2288733</c:v>
                </c:pt>
                <c:pt idx="22702">
                  <c:v>2288834</c:v>
                </c:pt>
                <c:pt idx="22703">
                  <c:v>2288934</c:v>
                </c:pt>
                <c:pt idx="22704">
                  <c:v>2289036</c:v>
                </c:pt>
                <c:pt idx="22705">
                  <c:v>2289136</c:v>
                </c:pt>
                <c:pt idx="22706">
                  <c:v>2289238</c:v>
                </c:pt>
                <c:pt idx="22707">
                  <c:v>2289338</c:v>
                </c:pt>
                <c:pt idx="22708">
                  <c:v>2289439</c:v>
                </c:pt>
                <c:pt idx="22709">
                  <c:v>2289540</c:v>
                </c:pt>
                <c:pt idx="22710">
                  <c:v>2289641</c:v>
                </c:pt>
                <c:pt idx="22711">
                  <c:v>2289741</c:v>
                </c:pt>
                <c:pt idx="22712">
                  <c:v>2289842</c:v>
                </c:pt>
                <c:pt idx="22713">
                  <c:v>2289943</c:v>
                </c:pt>
                <c:pt idx="22714">
                  <c:v>2290043</c:v>
                </c:pt>
                <c:pt idx="22715">
                  <c:v>2290145</c:v>
                </c:pt>
                <c:pt idx="22716">
                  <c:v>2290245</c:v>
                </c:pt>
                <c:pt idx="22717">
                  <c:v>2290347</c:v>
                </c:pt>
                <c:pt idx="22718">
                  <c:v>2290447</c:v>
                </c:pt>
                <c:pt idx="22719">
                  <c:v>2290548</c:v>
                </c:pt>
                <c:pt idx="22720">
                  <c:v>2290649</c:v>
                </c:pt>
                <c:pt idx="22721">
                  <c:v>2290750</c:v>
                </c:pt>
                <c:pt idx="22722">
                  <c:v>2290850</c:v>
                </c:pt>
                <c:pt idx="22723">
                  <c:v>2290952</c:v>
                </c:pt>
                <c:pt idx="22724">
                  <c:v>2291052</c:v>
                </c:pt>
                <c:pt idx="22725">
                  <c:v>2291153</c:v>
                </c:pt>
                <c:pt idx="22726">
                  <c:v>2291254</c:v>
                </c:pt>
                <c:pt idx="22727">
                  <c:v>2291355</c:v>
                </c:pt>
                <c:pt idx="22728">
                  <c:v>2291456</c:v>
                </c:pt>
                <c:pt idx="22729">
                  <c:v>2291557</c:v>
                </c:pt>
                <c:pt idx="22730">
                  <c:v>2291657</c:v>
                </c:pt>
                <c:pt idx="22731">
                  <c:v>2291759</c:v>
                </c:pt>
                <c:pt idx="22732">
                  <c:v>2291859</c:v>
                </c:pt>
                <c:pt idx="22733">
                  <c:v>2291959</c:v>
                </c:pt>
                <c:pt idx="22734">
                  <c:v>2292061</c:v>
                </c:pt>
                <c:pt idx="22735">
                  <c:v>2292161</c:v>
                </c:pt>
                <c:pt idx="22736">
                  <c:v>2292262</c:v>
                </c:pt>
                <c:pt idx="22737">
                  <c:v>2292363</c:v>
                </c:pt>
                <c:pt idx="22738">
                  <c:v>2292464</c:v>
                </c:pt>
                <c:pt idx="22739">
                  <c:v>2292564</c:v>
                </c:pt>
                <c:pt idx="22740">
                  <c:v>2292666</c:v>
                </c:pt>
                <c:pt idx="22741">
                  <c:v>2292766</c:v>
                </c:pt>
                <c:pt idx="22742">
                  <c:v>2292868</c:v>
                </c:pt>
                <c:pt idx="22743">
                  <c:v>2292968</c:v>
                </c:pt>
                <c:pt idx="22744">
                  <c:v>2293069</c:v>
                </c:pt>
                <c:pt idx="22745">
                  <c:v>2293170</c:v>
                </c:pt>
                <c:pt idx="22746">
                  <c:v>2293271</c:v>
                </c:pt>
                <c:pt idx="22747">
                  <c:v>2293371</c:v>
                </c:pt>
                <c:pt idx="22748">
                  <c:v>2293473</c:v>
                </c:pt>
                <c:pt idx="22749">
                  <c:v>2293573</c:v>
                </c:pt>
                <c:pt idx="22750">
                  <c:v>2293675</c:v>
                </c:pt>
                <c:pt idx="22751">
                  <c:v>2293775</c:v>
                </c:pt>
                <c:pt idx="22752">
                  <c:v>2293876</c:v>
                </c:pt>
                <c:pt idx="22753">
                  <c:v>2293977</c:v>
                </c:pt>
                <c:pt idx="22754">
                  <c:v>2294077</c:v>
                </c:pt>
                <c:pt idx="22755">
                  <c:v>2294178</c:v>
                </c:pt>
                <c:pt idx="22756">
                  <c:v>2294279</c:v>
                </c:pt>
                <c:pt idx="22757">
                  <c:v>2294380</c:v>
                </c:pt>
                <c:pt idx="22758">
                  <c:v>2294480</c:v>
                </c:pt>
                <c:pt idx="22759">
                  <c:v>2294582</c:v>
                </c:pt>
                <c:pt idx="22760">
                  <c:v>2294682</c:v>
                </c:pt>
                <c:pt idx="22761">
                  <c:v>2294784</c:v>
                </c:pt>
                <c:pt idx="22762">
                  <c:v>2294884</c:v>
                </c:pt>
                <c:pt idx="22763">
                  <c:v>2294985</c:v>
                </c:pt>
                <c:pt idx="22764">
                  <c:v>2295086</c:v>
                </c:pt>
                <c:pt idx="22765">
                  <c:v>2295187</c:v>
                </c:pt>
                <c:pt idx="22766">
                  <c:v>2295287</c:v>
                </c:pt>
                <c:pt idx="22767">
                  <c:v>2295389</c:v>
                </c:pt>
                <c:pt idx="22768">
                  <c:v>2295489</c:v>
                </c:pt>
                <c:pt idx="22769">
                  <c:v>2295590</c:v>
                </c:pt>
                <c:pt idx="22770">
                  <c:v>2295691</c:v>
                </c:pt>
                <c:pt idx="22771">
                  <c:v>2295792</c:v>
                </c:pt>
                <c:pt idx="22772">
                  <c:v>2295892</c:v>
                </c:pt>
                <c:pt idx="22773">
                  <c:v>2295993</c:v>
                </c:pt>
                <c:pt idx="22774">
                  <c:v>2296094</c:v>
                </c:pt>
                <c:pt idx="22775">
                  <c:v>2296195</c:v>
                </c:pt>
                <c:pt idx="22776">
                  <c:v>2296296</c:v>
                </c:pt>
                <c:pt idx="22777">
                  <c:v>2296396</c:v>
                </c:pt>
                <c:pt idx="22778">
                  <c:v>2296498</c:v>
                </c:pt>
                <c:pt idx="22779">
                  <c:v>2296598</c:v>
                </c:pt>
                <c:pt idx="22780">
                  <c:v>2296699</c:v>
                </c:pt>
                <c:pt idx="22781">
                  <c:v>2296800</c:v>
                </c:pt>
                <c:pt idx="22782">
                  <c:v>2296901</c:v>
                </c:pt>
                <c:pt idx="22783">
                  <c:v>2297001</c:v>
                </c:pt>
                <c:pt idx="22784">
                  <c:v>2297103</c:v>
                </c:pt>
                <c:pt idx="22785">
                  <c:v>2297203</c:v>
                </c:pt>
                <c:pt idx="22786">
                  <c:v>2297305</c:v>
                </c:pt>
                <c:pt idx="22787">
                  <c:v>2297405</c:v>
                </c:pt>
                <c:pt idx="22788">
                  <c:v>2297506</c:v>
                </c:pt>
                <c:pt idx="22789">
                  <c:v>2297607</c:v>
                </c:pt>
                <c:pt idx="22790">
                  <c:v>2297708</c:v>
                </c:pt>
                <c:pt idx="22791">
                  <c:v>2297808</c:v>
                </c:pt>
                <c:pt idx="22792">
                  <c:v>2297910</c:v>
                </c:pt>
                <c:pt idx="22793">
                  <c:v>2298010</c:v>
                </c:pt>
                <c:pt idx="22794">
                  <c:v>2298110</c:v>
                </c:pt>
                <c:pt idx="22795">
                  <c:v>2298212</c:v>
                </c:pt>
                <c:pt idx="22796">
                  <c:v>2298312</c:v>
                </c:pt>
                <c:pt idx="22797">
                  <c:v>2298414</c:v>
                </c:pt>
                <c:pt idx="22798">
                  <c:v>2298514</c:v>
                </c:pt>
                <c:pt idx="22799">
                  <c:v>2298615</c:v>
                </c:pt>
                <c:pt idx="22800">
                  <c:v>2298716</c:v>
                </c:pt>
                <c:pt idx="22801">
                  <c:v>2298817</c:v>
                </c:pt>
                <c:pt idx="22802">
                  <c:v>2298917</c:v>
                </c:pt>
                <c:pt idx="22803">
                  <c:v>2299019</c:v>
                </c:pt>
                <c:pt idx="22804">
                  <c:v>2299119</c:v>
                </c:pt>
                <c:pt idx="22805">
                  <c:v>2299220</c:v>
                </c:pt>
                <c:pt idx="22806">
                  <c:v>2299321</c:v>
                </c:pt>
                <c:pt idx="22807">
                  <c:v>2299422</c:v>
                </c:pt>
                <c:pt idx="22808">
                  <c:v>2299523</c:v>
                </c:pt>
                <c:pt idx="22809">
                  <c:v>2299624</c:v>
                </c:pt>
                <c:pt idx="22810">
                  <c:v>2299724</c:v>
                </c:pt>
                <c:pt idx="22811">
                  <c:v>2299826</c:v>
                </c:pt>
                <c:pt idx="22812">
                  <c:v>2299926</c:v>
                </c:pt>
                <c:pt idx="22813">
                  <c:v>2300026</c:v>
                </c:pt>
                <c:pt idx="22814">
                  <c:v>2300128</c:v>
                </c:pt>
                <c:pt idx="22815">
                  <c:v>2300228</c:v>
                </c:pt>
                <c:pt idx="22816">
                  <c:v>2300329</c:v>
                </c:pt>
                <c:pt idx="22817">
                  <c:v>2300430</c:v>
                </c:pt>
                <c:pt idx="22818">
                  <c:v>2300531</c:v>
                </c:pt>
                <c:pt idx="22819">
                  <c:v>2300632</c:v>
                </c:pt>
                <c:pt idx="22820">
                  <c:v>2300733</c:v>
                </c:pt>
                <c:pt idx="22821">
                  <c:v>2300833</c:v>
                </c:pt>
                <c:pt idx="22822">
                  <c:v>2300935</c:v>
                </c:pt>
                <c:pt idx="22823">
                  <c:v>2301035</c:v>
                </c:pt>
                <c:pt idx="22824">
                  <c:v>2301136</c:v>
                </c:pt>
                <c:pt idx="22825">
                  <c:v>2301237</c:v>
                </c:pt>
                <c:pt idx="22826">
                  <c:v>2301338</c:v>
                </c:pt>
                <c:pt idx="22827">
                  <c:v>2301438</c:v>
                </c:pt>
                <c:pt idx="22828">
                  <c:v>2301540</c:v>
                </c:pt>
                <c:pt idx="22829">
                  <c:v>2301640</c:v>
                </c:pt>
                <c:pt idx="22830">
                  <c:v>2301742</c:v>
                </c:pt>
                <c:pt idx="22831">
                  <c:v>2301842</c:v>
                </c:pt>
                <c:pt idx="22832">
                  <c:v>2301943</c:v>
                </c:pt>
                <c:pt idx="22833">
                  <c:v>2302044</c:v>
                </c:pt>
                <c:pt idx="22834">
                  <c:v>2302144</c:v>
                </c:pt>
                <c:pt idx="22835">
                  <c:v>2302245</c:v>
                </c:pt>
                <c:pt idx="22836">
                  <c:v>2302346</c:v>
                </c:pt>
                <c:pt idx="22837">
                  <c:v>2302447</c:v>
                </c:pt>
                <c:pt idx="22838">
                  <c:v>2302547</c:v>
                </c:pt>
                <c:pt idx="22839">
                  <c:v>2302649</c:v>
                </c:pt>
                <c:pt idx="22840">
                  <c:v>2302749</c:v>
                </c:pt>
                <c:pt idx="22841">
                  <c:v>2302851</c:v>
                </c:pt>
                <c:pt idx="22842">
                  <c:v>2302951</c:v>
                </c:pt>
                <c:pt idx="22843">
                  <c:v>2303052</c:v>
                </c:pt>
                <c:pt idx="22844">
                  <c:v>2303153</c:v>
                </c:pt>
                <c:pt idx="22845">
                  <c:v>2303254</c:v>
                </c:pt>
                <c:pt idx="22846">
                  <c:v>2303354</c:v>
                </c:pt>
                <c:pt idx="22847">
                  <c:v>2303456</c:v>
                </c:pt>
                <c:pt idx="22848">
                  <c:v>2303556</c:v>
                </c:pt>
                <c:pt idx="22849">
                  <c:v>2303657</c:v>
                </c:pt>
                <c:pt idx="22850">
                  <c:v>2303758</c:v>
                </c:pt>
                <c:pt idx="22851">
                  <c:v>2303859</c:v>
                </c:pt>
                <c:pt idx="22852">
                  <c:v>2303960</c:v>
                </c:pt>
                <c:pt idx="22853">
                  <c:v>2304061</c:v>
                </c:pt>
                <c:pt idx="22854">
                  <c:v>2304161</c:v>
                </c:pt>
                <c:pt idx="22855">
                  <c:v>2304262</c:v>
                </c:pt>
                <c:pt idx="22856">
                  <c:v>2304363</c:v>
                </c:pt>
                <c:pt idx="22857">
                  <c:v>2304463</c:v>
                </c:pt>
                <c:pt idx="22858">
                  <c:v>2304565</c:v>
                </c:pt>
                <c:pt idx="22859">
                  <c:v>2304665</c:v>
                </c:pt>
                <c:pt idx="22860">
                  <c:v>2304766</c:v>
                </c:pt>
                <c:pt idx="22861">
                  <c:v>2304867</c:v>
                </c:pt>
                <c:pt idx="22862">
                  <c:v>2304968</c:v>
                </c:pt>
                <c:pt idx="22863">
                  <c:v>2305069</c:v>
                </c:pt>
                <c:pt idx="22864">
                  <c:v>2305170</c:v>
                </c:pt>
                <c:pt idx="22865">
                  <c:v>2305270</c:v>
                </c:pt>
                <c:pt idx="22866">
                  <c:v>2305372</c:v>
                </c:pt>
                <c:pt idx="22867">
                  <c:v>2305472</c:v>
                </c:pt>
                <c:pt idx="22868">
                  <c:v>2305573</c:v>
                </c:pt>
                <c:pt idx="22869">
                  <c:v>2305674</c:v>
                </c:pt>
                <c:pt idx="22870">
                  <c:v>2305775</c:v>
                </c:pt>
                <c:pt idx="22871">
                  <c:v>2305875</c:v>
                </c:pt>
                <c:pt idx="22872">
                  <c:v>2305977</c:v>
                </c:pt>
                <c:pt idx="22873">
                  <c:v>2306077</c:v>
                </c:pt>
                <c:pt idx="22874">
                  <c:v>2306178</c:v>
                </c:pt>
                <c:pt idx="22875">
                  <c:v>2306279</c:v>
                </c:pt>
                <c:pt idx="22876">
                  <c:v>2306379</c:v>
                </c:pt>
                <c:pt idx="22877">
                  <c:v>2306481</c:v>
                </c:pt>
                <c:pt idx="22878">
                  <c:v>2306581</c:v>
                </c:pt>
                <c:pt idx="22879">
                  <c:v>2306682</c:v>
                </c:pt>
                <c:pt idx="22880">
                  <c:v>2306783</c:v>
                </c:pt>
                <c:pt idx="22881">
                  <c:v>2306884</c:v>
                </c:pt>
                <c:pt idx="22882">
                  <c:v>2306984</c:v>
                </c:pt>
                <c:pt idx="22883">
                  <c:v>2307086</c:v>
                </c:pt>
                <c:pt idx="22884">
                  <c:v>2307186</c:v>
                </c:pt>
                <c:pt idx="22885">
                  <c:v>2307288</c:v>
                </c:pt>
                <c:pt idx="22886">
                  <c:v>2307388</c:v>
                </c:pt>
                <c:pt idx="22887">
                  <c:v>2307489</c:v>
                </c:pt>
                <c:pt idx="22888">
                  <c:v>2307590</c:v>
                </c:pt>
                <c:pt idx="22889">
                  <c:v>2307691</c:v>
                </c:pt>
                <c:pt idx="22890">
                  <c:v>2307791</c:v>
                </c:pt>
                <c:pt idx="22891">
                  <c:v>2307893</c:v>
                </c:pt>
                <c:pt idx="22892">
                  <c:v>2307993</c:v>
                </c:pt>
                <c:pt idx="22893">
                  <c:v>2308094</c:v>
                </c:pt>
                <c:pt idx="22894">
                  <c:v>2308195</c:v>
                </c:pt>
                <c:pt idx="22895">
                  <c:v>2308295</c:v>
                </c:pt>
                <c:pt idx="22896">
                  <c:v>2308397</c:v>
                </c:pt>
                <c:pt idx="22897">
                  <c:v>2308497</c:v>
                </c:pt>
                <c:pt idx="22898">
                  <c:v>2308598</c:v>
                </c:pt>
                <c:pt idx="22899">
                  <c:v>2308699</c:v>
                </c:pt>
                <c:pt idx="22900">
                  <c:v>2308800</c:v>
                </c:pt>
                <c:pt idx="22901">
                  <c:v>2308900</c:v>
                </c:pt>
                <c:pt idx="22902">
                  <c:v>2309002</c:v>
                </c:pt>
                <c:pt idx="22903">
                  <c:v>2309102</c:v>
                </c:pt>
                <c:pt idx="22904">
                  <c:v>2309203</c:v>
                </c:pt>
                <c:pt idx="22905">
                  <c:v>2309304</c:v>
                </c:pt>
                <c:pt idx="22906">
                  <c:v>2309405</c:v>
                </c:pt>
                <c:pt idx="22907">
                  <c:v>2309506</c:v>
                </c:pt>
                <c:pt idx="22908">
                  <c:v>2309607</c:v>
                </c:pt>
                <c:pt idx="22909">
                  <c:v>2309707</c:v>
                </c:pt>
                <c:pt idx="22910">
                  <c:v>2309809</c:v>
                </c:pt>
                <c:pt idx="22911">
                  <c:v>2309909</c:v>
                </c:pt>
                <c:pt idx="22912">
                  <c:v>2310010</c:v>
                </c:pt>
                <c:pt idx="22913">
                  <c:v>2310111</c:v>
                </c:pt>
                <c:pt idx="22914">
                  <c:v>2310211</c:v>
                </c:pt>
                <c:pt idx="22915">
                  <c:v>2310312</c:v>
                </c:pt>
                <c:pt idx="22916">
                  <c:v>2310413</c:v>
                </c:pt>
                <c:pt idx="22917">
                  <c:v>2310514</c:v>
                </c:pt>
                <c:pt idx="22918">
                  <c:v>2310615</c:v>
                </c:pt>
                <c:pt idx="22919">
                  <c:v>2310716</c:v>
                </c:pt>
                <c:pt idx="22920">
                  <c:v>2310816</c:v>
                </c:pt>
                <c:pt idx="22921">
                  <c:v>2310918</c:v>
                </c:pt>
                <c:pt idx="22922">
                  <c:v>2311018</c:v>
                </c:pt>
                <c:pt idx="22923">
                  <c:v>2311119</c:v>
                </c:pt>
                <c:pt idx="22924">
                  <c:v>2311220</c:v>
                </c:pt>
                <c:pt idx="22925">
                  <c:v>2311321</c:v>
                </c:pt>
                <c:pt idx="22926">
                  <c:v>2311421</c:v>
                </c:pt>
                <c:pt idx="22927">
                  <c:v>2311523</c:v>
                </c:pt>
                <c:pt idx="22928">
                  <c:v>2311623</c:v>
                </c:pt>
                <c:pt idx="22929">
                  <c:v>2311725</c:v>
                </c:pt>
                <c:pt idx="22930">
                  <c:v>2311825</c:v>
                </c:pt>
                <c:pt idx="22931">
                  <c:v>2311926</c:v>
                </c:pt>
                <c:pt idx="22932">
                  <c:v>2312027</c:v>
                </c:pt>
                <c:pt idx="22933">
                  <c:v>2312127</c:v>
                </c:pt>
                <c:pt idx="22934">
                  <c:v>2312228</c:v>
                </c:pt>
                <c:pt idx="22935">
                  <c:v>2312329</c:v>
                </c:pt>
                <c:pt idx="22936">
                  <c:v>2312430</c:v>
                </c:pt>
                <c:pt idx="22937">
                  <c:v>2312530</c:v>
                </c:pt>
                <c:pt idx="22938">
                  <c:v>2312632</c:v>
                </c:pt>
                <c:pt idx="22939">
                  <c:v>2312732</c:v>
                </c:pt>
                <c:pt idx="22940">
                  <c:v>2312834</c:v>
                </c:pt>
                <c:pt idx="22941">
                  <c:v>2312934</c:v>
                </c:pt>
                <c:pt idx="22942">
                  <c:v>2313035</c:v>
                </c:pt>
                <c:pt idx="22943">
                  <c:v>2313136</c:v>
                </c:pt>
                <c:pt idx="22944">
                  <c:v>2313237</c:v>
                </c:pt>
                <c:pt idx="22945">
                  <c:v>2313337</c:v>
                </c:pt>
                <c:pt idx="22946">
                  <c:v>2313439</c:v>
                </c:pt>
                <c:pt idx="22947">
                  <c:v>2313539</c:v>
                </c:pt>
                <c:pt idx="22948">
                  <c:v>2313640</c:v>
                </c:pt>
                <c:pt idx="22949">
                  <c:v>2313741</c:v>
                </c:pt>
                <c:pt idx="22950">
                  <c:v>2313842</c:v>
                </c:pt>
                <c:pt idx="22951">
                  <c:v>2313943</c:v>
                </c:pt>
                <c:pt idx="22952">
                  <c:v>2314044</c:v>
                </c:pt>
                <c:pt idx="22953">
                  <c:v>2314144</c:v>
                </c:pt>
                <c:pt idx="22954">
                  <c:v>2314245</c:v>
                </c:pt>
                <c:pt idx="22955">
                  <c:v>2314346</c:v>
                </c:pt>
                <c:pt idx="22956">
                  <c:v>2314446</c:v>
                </c:pt>
                <c:pt idx="22957">
                  <c:v>2314548</c:v>
                </c:pt>
                <c:pt idx="22958">
                  <c:v>2314648</c:v>
                </c:pt>
                <c:pt idx="22959">
                  <c:v>2314749</c:v>
                </c:pt>
                <c:pt idx="22960">
                  <c:v>2314850</c:v>
                </c:pt>
                <c:pt idx="22961">
                  <c:v>2314951</c:v>
                </c:pt>
                <c:pt idx="22962">
                  <c:v>2315052</c:v>
                </c:pt>
                <c:pt idx="22963">
                  <c:v>2315153</c:v>
                </c:pt>
                <c:pt idx="22964">
                  <c:v>2315253</c:v>
                </c:pt>
                <c:pt idx="22965">
                  <c:v>2315355</c:v>
                </c:pt>
                <c:pt idx="22966">
                  <c:v>2315455</c:v>
                </c:pt>
                <c:pt idx="22967">
                  <c:v>2315556</c:v>
                </c:pt>
                <c:pt idx="22968">
                  <c:v>2315657</c:v>
                </c:pt>
                <c:pt idx="22969">
                  <c:v>2315758</c:v>
                </c:pt>
                <c:pt idx="22970">
                  <c:v>2315858</c:v>
                </c:pt>
                <c:pt idx="22971">
                  <c:v>2315960</c:v>
                </c:pt>
                <c:pt idx="22972">
                  <c:v>2316060</c:v>
                </c:pt>
                <c:pt idx="22973">
                  <c:v>2316162</c:v>
                </c:pt>
                <c:pt idx="22974">
                  <c:v>2316262</c:v>
                </c:pt>
                <c:pt idx="22975">
                  <c:v>2316362</c:v>
                </c:pt>
                <c:pt idx="22976">
                  <c:v>2316464</c:v>
                </c:pt>
                <c:pt idx="22977">
                  <c:v>2316564</c:v>
                </c:pt>
                <c:pt idx="22978">
                  <c:v>2316665</c:v>
                </c:pt>
                <c:pt idx="22979">
                  <c:v>2316766</c:v>
                </c:pt>
                <c:pt idx="22980">
                  <c:v>2316867</c:v>
                </c:pt>
                <c:pt idx="22981">
                  <c:v>2316967</c:v>
                </c:pt>
                <c:pt idx="22982">
                  <c:v>2317069</c:v>
                </c:pt>
                <c:pt idx="22983">
                  <c:v>2317169</c:v>
                </c:pt>
                <c:pt idx="22984">
                  <c:v>2317271</c:v>
                </c:pt>
                <c:pt idx="22985">
                  <c:v>2317371</c:v>
                </c:pt>
                <c:pt idx="22986">
                  <c:v>2317472</c:v>
                </c:pt>
                <c:pt idx="22987">
                  <c:v>2317573</c:v>
                </c:pt>
                <c:pt idx="22988">
                  <c:v>2317674</c:v>
                </c:pt>
                <c:pt idx="22989">
                  <c:v>2317774</c:v>
                </c:pt>
                <c:pt idx="22990">
                  <c:v>2317876</c:v>
                </c:pt>
                <c:pt idx="22991">
                  <c:v>2317976</c:v>
                </c:pt>
                <c:pt idx="22992">
                  <c:v>2318077</c:v>
                </c:pt>
                <c:pt idx="22993">
                  <c:v>2318178</c:v>
                </c:pt>
                <c:pt idx="22994">
                  <c:v>2318278</c:v>
                </c:pt>
                <c:pt idx="22995">
                  <c:v>2318380</c:v>
                </c:pt>
                <c:pt idx="22996">
                  <c:v>2318480</c:v>
                </c:pt>
                <c:pt idx="22997">
                  <c:v>2318581</c:v>
                </c:pt>
                <c:pt idx="22998">
                  <c:v>2318682</c:v>
                </c:pt>
                <c:pt idx="22999">
                  <c:v>2318783</c:v>
                </c:pt>
                <c:pt idx="23000">
                  <c:v>2318883</c:v>
                </c:pt>
                <c:pt idx="23001">
                  <c:v>2318985</c:v>
                </c:pt>
                <c:pt idx="23002">
                  <c:v>2319085</c:v>
                </c:pt>
                <c:pt idx="23003">
                  <c:v>2319186</c:v>
                </c:pt>
                <c:pt idx="23004">
                  <c:v>2319287</c:v>
                </c:pt>
                <c:pt idx="23005">
                  <c:v>2319388</c:v>
                </c:pt>
                <c:pt idx="23006">
                  <c:v>2319489</c:v>
                </c:pt>
                <c:pt idx="23007">
                  <c:v>2319590</c:v>
                </c:pt>
                <c:pt idx="23008">
                  <c:v>2319690</c:v>
                </c:pt>
                <c:pt idx="23009">
                  <c:v>2319792</c:v>
                </c:pt>
                <c:pt idx="23010">
                  <c:v>2319892</c:v>
                </c:pt>
                <c:pt idx="23011">
                  <c:v>2319993</c:v>
                </c:pt>
                <c:pt idx="23012">
                  <c:v>2320094</c:v>
                </c:pt>
                <c:pt idx="23013">
                  <c:v>2320195</c:v>
                </c:pt>
                <c:pt idx="23014">
                  <c:v>2320295</c:v>
                </c:pt>
                <c:pt idx="23015">
                  <c:v>2320396</c:v>
                </c:pt>
                <c:pt idx="23016">
                  <c:v>2320497</c:v>
                </c:pt>
                <c:pt idx="23017">
                  <c:v>2320598</c:v>
                </c:pt>
                <c:pt idx="23018">
                  <c:v>2320699</c:v>
                </c:pt>
                <c:pt idx="23019">
                  <c:v>2320799</c:v>
                </c:pt>
                <c:pt idx="23020">
                  <c:v>2320901</c:v>
                </c:pt>
                <c:pt idx="23021">
                  <c:v>2321001</c:v>
                </c:pt>
                <c:pt idx="23022">
                  <c:v>2321102</c:v>
                </c:pt>
                <c:pt idx="23023">
                  <c:v>2321203</c:v>
                </c:pt>
                <c:pt idx="23024">
                  <c:v>2321304</c:v>
                </c:pt>
                <c:pt idx="23025">
                  <c:v>2321404</c:v>
                </c:pt>
                <c:pt idx="23026">
                  <c:v>2321506</c:v>
                </c:pt>
                <c:pt idx="23027">
                  <c:v>2321606</c:v>
                </c:pt>
                <c:pt idx="23028">
                  <c:v>2321708</c:v>
                </c:pt>
                <c:pt idx="23029">
                  <c:v>2321808</c:v>
                </c:pt>
                <c:pt idx="23030">
                  <c:v>2321909</c:v>
                </c:pt>
                <c:pt idx="23031">
                  <c:v>2322010</c:v>
                </c:pt>
                <c:pt idx="23032">
                  <c:v>2322111</c:v>
                </c:pt>
                <c:pt idx="23033">
                  <c:v>2322211</c:v>
                </c:pt>
                <c:pt idx="23034">
                  <c:v>2322312</c:v>
                </c:pt>
                <c:pt idx="23035">
                  <c:v>2322413</c:v>
                </c:pt>
                <c:pt idx="23036">
                  <c:v>2322513</c:v>
                </c:pt>
                <c:pt idx="23037">
                  <c:v>2322615</c:v>
                </c:pt>
                <c:pt idx="23038">
                  <c:v>2322715</c:v>
                </c:pt>
                <c:pt idx="23039">
                  <c:v>2322817</c:v>
                </c:pt>
                <c:pt idx="23040">
                  <c:v>2322917</c:v>
                </c:pt>
                <c:pt idx="23041">
                  <c:v>2323018</c:v>
                </c:pt>
                <c:pt idx="23042">
                  <c:v>2323119</c:v>
                </c:pt>
                <c:pt idx="23043">
                  <c:v>2323220</c:v>
                </c:pt>
                <c:pt idx="23044">
                  <c:v>2323320</c:v>
                </c:pt>
                <c:pt idx="23045">
                  <c:v>2323422</c:v>
                </c:pt>
                <c:pt idx="23046">
                  <c:v>2323522</c:v>
                </c:pt>
                <c:pt idx="23047">
                  <c:v>2323623</c:v>
                </c:pt>
                <c:pt idx="23048">
                  <c:v>2323724</c:v>
                </c:pt>
                <c:pt idx="23049">
                  <c:v>2323825</c:v>
                </c:pt>
                <c:pt idx="23050">
                  <c:v>2323926</c:v>
                </c:pt>
                <c:pt idx="23051">
                  <c:v>2324027</c:v>
                </c:pt>
                <c:pt idx="23052">
                  <c:v>2324127</c:v>
                </c:pt>
                <c:pt idx="23053">
                  <c:v>2324229</c:v>
                </c:pt>
                <c:pt idx="23054">
                  <c:v>2324329</c:v>
                </c:pt>
                <c:pt idx="23055">
                  <c:v>2324429</c:v>
                </c:pt>
                <c:pt idx="23056">
                  <c:v>2324531</c:v>
                </c:pt>
                <c:pt idx="23057">
                  <c:v>2324631</c:v>
                </c:pt>
                <c:pt idx="23058">
                  <c:v>2324732</c:v>
                </c:pt>
                <c:pt idx="23059">
                  <c:v>2324833</c:v>
                </c:pt>
                <c:pt idx="23060">
                  <c:v>2324934</c:v>
                </c:pt>
                <c:pt idx="23061">
                  <c:v>2325035</c:v>
                </c:pt>
                <c:pt idx="23062">
                  <c:v>2325136</c:v>
                </c:pt>
                <c:pt idx="23063">
                  <c:v>2325236</c:v>
                </c:pt>
                <c:pt idx="23064">
                  <c:v>2325338</c:v>
                </c:pt>
                <c:pt idx="23065">
                  <c:v>2325438</c:v>
                </c:pt>
                <c:pt idx="23066">
                  <c:v>2325539</c:v>
                </c:pt>
                <c:pt idx="23067">
                  <c:v>2325640</c:v>
                </c:pt>
                <c:pt idx="23068">
                  <c:v>2325741</c:v>
                </c:pt>
                <c:pt idx="23069">
                  <c:v>2325841</c:v>
                </c:pt>
                <c:pt idx="23070">
                  <c:v>2325943</c:v>
                </c:pt>
                <c:pt idx="23071">
                  <c:v>2326043</c:v>
                </c:pt>
                <c:pt idx="23072">
                  <c:v>2326145</c:v>
                </c:pt>
                <c:pt idx="23073">
                  <c:v>2326245</c:v>
                </c:pt>
                <c:pt idx="23074">
                  <c:v>2326345</c:v>
                </c:pt>
                <c:pt idx="23075">
                  <c:v>2326447</c:v>
                </c:pt>
                <c:pt idx="23076">
                  <c:v>2326547</c:v>
                </c:pt>
                <c:pt idx="23077">
                  <c:v>2326648</c:v>
                </c:pt>
                <c:pt idx="23078">
                  <c:v>2326749</c:v>
                </c:pt>
                <c:pt idx="23079">
                  <c:v>2326850</c:v>
                </c:pt>
                <c:pt idx="23080">
                  <c:v>2326950</c:v>
                </c:pt>
                <c:pt idx="23081">
                  <c:v>2327052</c:v>
                </c:pt>
                <c:pt idx="23082">
                  <c:v>2327152</c:v>
                </c:pt>
                <c:pt idx="23083">
                  <c:v>2327254</c:v>
                </c:pt>
                <c:pt idx="23084">
                  <c:v>2327354</c:v>
                </c:pt>
                <c:pt idx="23085">
                  <c:v>2327455</c:v>
                </c:pt>
                <c:pt idx="23086">
                  <c:v>2327556</c:v>
                </c:pt>
                <c:pt idx="23087">
                  <c:v>2327657</c:v>
                </c:pt>
                <c:pt idx="23088">
                  <c:v>2327757</c:v>
                </c:pt>
                <c:pt idx="23089">
                  <c:v>2327859</c:v>
                </c:pt>
                <c:pt idx="23090">
                  <c:v>2327959</c:v>
                </c:pt>
                <c:pt idx="23091">
                  <c:v>2328060</c:v>
                </c:pt>
                <c:pt idx="23092">
                  <c:v>2328161</c:v>
                </c:pt>
                <c:pt idx="23093">
                  <c:v>2328262</c:v>
                </c:pt>
                <c:pt idx="23094">
                  <c:v>2328363</c:v>
                </c:pt>
                <c:pt idx="23095">
                  <c:v>2328463</c:v>
                </c:pt>
                <c:pt idx="23096">
                  <c:v>2328564</c:v>
                </c:pt>
                <c:pt idx="23097">
                  <c:v>2328665</c:v>
                </c:pt>
                <c:pt idx="23098">
                  <c:v>2328766</c:v>
                </c:pt>
                <c:pt idx="23099">
                  <c:v>2328866</c:v>
                </c:pt>
                <c:pt idx="23100">
                  <c:v>2328968</c:v>
                </c:pt>
                <c:pt idx="23101">
                  <c:v>2329068</c:v>
                </c:pt>
                <c:pt idx="23102">
                  <c:v>2329169</c:v>
                </c:pt>
                <c:pt idx="23103">
                  <c:v>2329270</c:v>
                </c:pt>
                <c:pt idx="23104">
                  <c:v>2329371</c:v>
                </c:pt>
                <c:pt idx="23105">
                  <c:v>2329472</c:v>
                </c:pt>
                <c:pt idx="23106">
                  <c:v>2329573</c:v>
                </c:pt>
                <c:pt idx="23107">
                  <c:v>2329673</c:v>
                </c:pt>
                <c:pt idx="23108">
                  <c:v>2329775</c:v>
                </c:pt>
                <c:pt idx="23109">
                  <c:v>2329875</c:v>
                </c:pt>
                <c:pt idx="23110">
                  <c:v>2329976</c:v>
                </c:pt>
                <c:pt idx="23111">
                  <c:v>2330077</c:v>
                </c:pt>
                <c:pt idx="23112">
                  <c:v>2330178</c:v>
                </c:pt>
                <c:pt idx="23113">
                  <c:v>2330278</c:v>
                </c:pt>
                <c:pt idx="23114">
                  <c:v>2330380</c:v>
                </c:pt>
                <c:pt idx="23115">
                  <c:v>2330480</c:v>
                </c:pt>
                <c:pt idx="23116">
                  <c:v>2330580</c:v>
                </c:pt>
                <c:pt idx="23117">
                  <c:v>2330682</c:v>
                </c:pt>
                <c:pt idx="23118">
                  <c:v>2330782</c:v>
                </c:pt>
                <c:pt idx="23119">
                  <c:v>2330884</c:v>
                </c:pt>
                <c:pt idx="23120">
                  <c:v>2330984</c:v>
                </c:pt>
                <c:pt idx="23121">
                  <c:v>2331085</c:v>
                </c:pt>
                <c:pt idx="23122">
                  <c:v>2331186</c:v>
                </c:pt>
                <c:pt idx="23123">
                  <c:v>2331287</c:v>
                </c:pt>
                <c:pt idx="23124">
                  <c:v>2331387</c:v>
                </c:pt>
                <c:pt idx="23125">
                  <c:v>2331489</c:v>
                </c:pt>
                <c:pt idx="23126">
                  <c:v>2331589</c:v>
                </c:pt>
                <c:pt idx="23127">
                  <c:v>2331691</c:v>
                </c:pt>
                <c:pt idx="23128">
                  <c:v>2331791</c:v>
                </c:pt>
                <c:pt idx="23129">
                  <c:v>2331892</c:v>
                </c:pt>
                <c:pt idx="23130">
                  <c:v>2331993</c:v>
                </c:pt>
                <c:pt idx="23131">
                  <c:v>2332094</c:v>
                </c:pt>
                <c:pt idx="23132">
                  <c:v>2332194</c:v>
                </c:pt>
                <c:pt idx="23133">
                  <c:v>2332296</c:v>
                </c:pt>
                <c:pt idx="23134">
                  <c:v>2332396</c:v>
                </c:pt>
                <c:pt idx="23135">
                  <c:v>2332496</c:v>
                </c:pt>
                <c:pt idx="23136">
                  <c:v>2332598</c:v>
                </c:pt>
                <c:pt idx="23137">
                  <c:v>2332698</c:v>
                </c:pt>
                <c:pt idx="23138">
                  <c:v>2332800</c:v>
                </c:pt>
                <c:pt idx="23139">
                  <c:v>2332900</c:v>
                </c:pt>
                <c:pt idx="23140">
                  <c:v>2333001</c:v>
                </c:pt>
                <c:pt idx="23141">
                  <c:v>2333102</c:v>
                </c:pt>
                <c:pt idx="23142">
                  <c:v>2333203</c:v>
                </c:pt>
                <c:pt idx="23143">
                  <c:v>2333303</c:v>
                </c:pt>
                <c:pt idx="23144">
                  <c:v>2333405</c:v>
                </c:pt>
                <c:pt idx="23145">
                  <c:v>2333505</c:v>
                </c:pt>
                <c:pt idx="23146">
                  <c:v>2333606</c:v>
                </c:pt>
                <c:pt idx="23147">
                  <c:v>2333707</c:v>
                </c:pt>
                <c:pt idx="23148">
                  <c:v>2333808</c:v>
                </c:pt>
                <c:pt idx="23149">
                  <c:v>2333908</c:v>
                </c:pt>
                <c:pt idx="23150">
                  <c:v>2334010</c:v>
                </c:pt>
                <c:pt idx="23151">
                  <c:v>2334110</c:v>
                </c:pt>
                <c:pt idx="23152">
                  <c:v>2334212</c:v>
                </c:pt>
                <c:pt idx="23153">
                  <c:v>2334312</c:v>
                </c:pt>
                <c:pt idx="23154">
                  <c:v>2334413</c:v>
                </c:pt>
                <c:pt idx="23155">
                  <c:v>2334514</c:v>
                </c:pt>
                <c:pt idx="23156">
                  <c:v>2334614</c:v>
                </c:pt>
                <c:pt idx="23157">
                  <c:v>2334715</c:v>
                </c:pt>
                <c:pt idx="23158">
                  <c:v>2334816</c:v>
                </c:pt>
                <c:pt idx="23159">
                  <c:v>2334917</c:v>
                </c:pt>
                <c:pt idx="23160">
                  <c:v>2335017</c:v>
                </c:pt>
                <c:pt idx="23161">
                  <c:v>2335119</c:v>
                </c:pt>
                <c:pt idx="23162">
                  <c:v>2335219</c:v>
                </c:pt>
                <c:pt idx="23163">
                  <c:v>2335321</c:v>
                </c:pt>
                <c:pt idx="23164">
                  <c:v>2335421</c:v>
                </c:pt>
                <c:pt idx="23165">
                  <c:v>2335522</c:v>
                </c:pt>
                <c:pt idx="23166">
                  <c:v>2335623</c:v>
                </c:pt>
                <c:pt idx="23167">
                  <c:v>2335724</c:v>
                </c:pt>
                <c:pt idx="23168">
                  <c:v>2335824</c:v>
                </c:pt>
                <c:pt idx="23169">
                  <c:v>2335926</c:v>
                </c:pt>
                <c:pt idx="23170">
                  <c:v>2336026</c:v>
                </c:pt>
                <c:pt idx="23171">
                  <c:v>2336128</c:v>
                </c:pt>
                <c:pt idx="23172">
                  <c:v>2336228</c:v>
                </c:pt>
                <c:pt idx="23173">
                  <c:v>2336329</c:v>
                </c:pt>
                <c:pt idx="23174">
                  <c:v>2336430</c:v>
                </c:pt>
                <c:pt idx="23175">
                  <c:v>2336531</c:v>
                </c:pt>
                <c:pt idx="23176">
                  <c:v>2336631</c:v>
                </c:pt>
                <c:pt idx="23177">
                  <c:v>2336732</c:v>
                </c:pt>
                <c:pt idx="23178">
                  <c:v>2336833</c:v>
                </c:pt>
                <c:pt idx="23179">
                  <c:v>2336933</c:v>
                </c:pt>
                <c:pt idx="23180">
                  <c:v>2337035</c:v>
                </c:pt>
                <c:pt idx="23181">
                  <c:v>2337135</c:v>
                </c:pt>
                <c:pt idx="23182">
                  <c:v>2337236</c:v>
                </c:pt>
                <c:pt idx="23183">
                  <c:v>2337337</c:v>
                </c:pt>
                <c:pt idx="23184">
                  <c:v>2337438</c:v>
                </c:pt>
                <c:pt idx="23185">
                  <c:v>2337539</c:v>
                </c:pt>
                <c:pt idx="23186">
                  <c:v>2337640</c:v>
                </c:pt>
                <c:pt idx="23187">
                  <c:v>2337740</c:v>
                </c:pt>
                <c:pt idx="23188">
                  <c:v>2337842</c:v>
                </c:pt>
                <c:pt idx="23189">
                  <c:v>2337942</c:v>
                </c:pt>
                <c:pt idx="23190">
                  <c:v>2338043</c:v>
                </c:pt>
                <c:pt idx="23191">
                  <c:v>2338144</c:v>
                </c:pt>
                <c:pt idx="23192">
                  <c:v>2338245</c:v>
                </c:pt>
                <c:pt idx="23193">
                  <c:v>2338345</c:v>
                </c:pt>
                <c:pt idx="23194">
                  <c:v>2338447</c:v>
                </c:pt>
                <c:pt idx="23195">
                  <c:v>2338547</c:v>
                </c:pt>
                <c:pt idx="23196">
                  <c:v>2338649</c:v>
                </c:pt>
                <c:pt idx="23197">
                  <c:v>2338749</c:v>
                </c:pt>
                <c:pt idx="23198">
                  <c:v>2338849</c:v>
                </c:pt>
                <c:pt idx="23199">
                  <c:v>2338951</c:v>
                </c:pt>
                <c:pt idx="23200">
                  <c:v>2339051</c:v>
                </c:pt>
                <c:pt idx="23201">
                  <c:v>2339152</c:v>
                </c:pt>
                <c:pt idx="23202">
                  <c:v>2339253</c:v>
                </c:pt>
                <c:pt idx="23203">
                  <c:v>2339354</c:v>
                </c:pt>
                <c:pt idx="23204">
                  <c:v>2339454</c:v>
                </c:pt>
                <c:pt idx="23205">
                  <c:v>2339556</c:v>
                </c:pt>
                <c:pt idx="23206">
                  <c:v>2339656</c:v>
                </c:pt>
                <c:pt idx="23207">
                  <c:v>2339758</c:v>
                </c:pt>
                <c:pt idx="23208">
                  <c:v>2339858</c:v>
                </c:pt>
                <c:pt idx="23209">
                  <c:v>2339959</c:v>
                </c:pt>
                <c:pt idx="23210">
                  <c:v>2340060</c:v>
                </c:pt>
                <c:pt idx="23211">
                  <c:v>2340161</c:v>
                </c:pt>
                <c:pt idx="23212">
                  <c:v>2340261</c:v>
                </c:pt>
                <c:pt idx="23213">
                  <c:v>2340363</c:v>
                </c:pt>
                <c:pt idx="23214">
                  <c:v>2340463</c:v>
                </c:pt>
                <c:pt idx="23215">
                  <c:v>2340564</c:v>
                </c:pt>
                <c:pt idx="23216">
                  <c:v>2340665</c:v>
                </c:pt>
                <c:pt idx="23217">
                  <c:v>2340766</c:v>
                </c:pt>
                <c:pt idx="23218">
                  <c:v>2340867</c:v>
                </c:pt>
                <c:pt idx="23219">
                  <c:v>2340967</c:v>
                </c:pt>
                <c:pt idx="23220">
                  <c:v>2341068</c:v>
                </c:pt>
                <c:pt idx="23221">
                  <c:v>2341169</c:v>
                </c:pt>
                <c:pt idx="23222">
                  <c:v>2341270</c:v>
                </c:pt>
                <c:pt idx="23223">
                  <c:v>2341370</c:v>
                </c:pt>
                <c:pt idx="23224">
                  <c:v>2341472</c:v>
                </c:pt>
                <c:pt idx="23225">
                  <c:v>2341572</c:v>
                </c:pt>
                <c:pt idx="23226">
                  <c:v>2341673</c:v>
                </c:pt>
                <c:pt idx="23227">
                  <c:v>2341774</c:v>
                </c:pt>
                <c:pt idx="23228">
                  <c:v>2341875</c:v>
                </c:pt>
                <c:pt idx="23229">
                  <c:v>2341976</c:v>
                </c:pt>
                <c:pt idx="23230">
                  <c:v>2342077</c:v>
                </c:pt>
                <c:pt idx="23231">
                  <c:v>2342177</c:v>
                </c:pt>
                <c:pt idx="23232">
                  <c:v>2342279</c:v>
                </c:pt>
                <c:pt idx="23233">
                  <c:v>2342379</c:v>
                </c:pt>
                <c:pt idx="23234">
                  <c:v>2342480</c:v>
                </c:pt>
                <c:pt idx="23235">
                  <c:v>2342581</c:v>
                </c:pt>
                <c:pt idx="23236">
                  <c:v>2342682</c:v>
                </c:pt>
                <c:pt idx="23237">
                  <c:v>2342782</c:v>
                </c:pt>
                <c:pt idx="23238">
                  <c:v>2342883</c:v>
                </c:pt>
                <c:pt idx="23239">
                  <c:v>2342984</c:v>
                </c:pt>
                <c:pt idx="23240">
                  <c:v>2343085</c:v>
                </c:pt>
                <c:pt idx="23241">
                  <c:v>2343186</c:v>
                </c:pt>
                <c:pt idx="23242">
                  <c:v>2343286</c:v>
                </c:pt>
                <c:pt idx="23243">
                  <c:v>2343388</c:v>
                </c:pt>
                <c:pt idx="23244">
                  <c:v>2343488</c:v>
                </c:pt>
                <c:pt idx="23245">
                  <c:v>2343589</c:v>
                </c:pt>
                <c:pt idx="23246">
                  <c:v>2343690</c:v>
                </c:pt>
                <c:pt idx="23247">
                  <c:v>2343791</c:v>
                </c:pt>
                <c:pt idx="23248">
                  <c:v>2343891</c:v>
                </c:pt>
                <c:pt idx="23249">
                  <c:v>2343993</c:v>
                </c:pt>
                <c:pt idx="23250">
                  <c:v>2344093</c:v>
                </c:pt>
                <c:pt idx="23251">
                  <c:v>2344195</c:v>
                </c:pt>
                <c:pt idx="23252">
                  <c:v>2344295</c:v>
                </c:pt>
                <c:pt idx="23253">
                  <c:v>2344396</c:v>
                </c:pt>
                <c:pt idx="23254">
                  <c:v>2344497</c:v>
                </c:pt>
                <c:pt idx="23255">
                  <c:v>2344598</c:v>
                </c:pt>
                <c:pt idx="23256">
                  <c:v>2344698</c:v>
                </c:pt>
                <c:pt idx="23257">
                  <c:v>2344800</c:v>
                </c:pt>
                <c:pt idx="23258">
                  <c:v>2344900</c:v>
                </c:pt>
                <c:pt idx="23259">
                  <c:v>2345000</c:v>
                </c:pt>
                <c:pt idx="23260">
                  <c:v>2345102</c:v>
                </c:pt>
                <c:pt idx="23261">
                  <c:v>2345202</c:v>
                </c:pt>
                <c:pt idx="23262">
                  <c:v>2345304</c:v>
                </c:pt>
                <c:pt idx="23263">
                  <c:v>2345404</c:v>
                </c:pt>
                <c:pt idx="23264">
                  <c:v>2345505</c:v>
                </c:pt>
                <c:pt idx="23265">
                  <c:v>2345606</c:v>
                </c:pt>
                <c:pt idx="23266">
                  <c:v>2345707</c:v>
                </c:pt>
                <c:pt idx="23267">
                  <c:v>2345807</c:v>
                </c:pt>
                <c:pt idx="23268">
                  <c:v>2345909</c:v>
                </c:pt>
                <c:pt idx="23269">
                  <c:v>2346009</c:v>
                </c:pt>
                <c:pt idx="23270">
                  <c:v>2346110</c:v>
                </c:pt>
                <c:pt idx="23271">
                  <c:v>2346211</c:v>
                </c:pt>
                <c:pt idx="23272">
                  <c:v>2346312</c:v>
                </c:pt>
                <c:pt idx="23273">
                  <c:v>2346413</c:v>
                </c:pt>
                <c:pt idx="23274">
                  <c:v>2346514</c:v>
                </c:pt>
                <c:pt idx="23275">
                  <c:v>2346614</c:v>
                </c:pt>
                <c:pt idx="23276">
                  <c:v>2346716</c:v>
                </c:pt>
                <c:pt idx="23277">
                  <c:v>2346816</c:v>
                </c:pt>
                <c:pt idx="23278">
                  <c:v>2346917</c:v>
                </c:pt>
                <c:pt idx="23279">
                  <c:v>2347018</c:v>
                </c:pt>
                <c:pt idx="23280">
                  <c:v>2347118</c:v>
                </c:pt>
                <c:pt idx="23281">
                  <c:v>2347219</c:v>
                </c:pt>
                <c:pt idx="23282">
                  <c:v>2347320</c:v>
                </c:pt>
                <c:pt idx="23283">
                  <c:v>2347421</c:v>
                </c:pt>
                <c:pt idx="23284">
                  <c:v>2347522</c:v>
                </c:pt>
                <c:pt idx="23285">
                  <c:v>2347623</c:v>
                </c:pt>
                <c:pt idx="23286">
                  <c:v>2347723</c:v>
                </c:pt>
                <c:pt idx="23287">
                  <c:v>2347825</c:v>
                </c:pt>
                <c:pt idx="23288">
                  <c:v>2347925</c:v>
                </c:pt>
                <c:pt idx="23289">
                  <c:v>2348026</c:v>
                </c:pt>
                <c:pt idx="23290">
                  <c:v>2348127</c:v>
                </c:pt>
                <c:pt idx="23291">
                  <c:v>2348228</c:v>
                </c:pt>
                <c:pt idx="23292">
                  <c:v>2348328</c:v>
                </c:pt>
                <c:pt idx="23293">
                  <c:v>2348430</c:v>
                </c:pt>
                <c:pt idx="23294">
                  <c:v>2348530</c:v>
                </c:pt>
                <c:pt idx="23295">
                  <c:v>2348632</c:v>
                </c:pt>
                <c:pt idx="23296">
                  <c:v>2348732</c:v>
                </c:pt>
                <c:pt idx="23297">
                  <c:v>2348833</c:v>
                </c:pt>
                <c:pt idx="23298">
                  <c:v>2348934</c:v>
                </c:pt>
                <c:pt idx="23299">
                  <c:v>2349034</c:v>
                </c:pt>
                <c:pt idx="23300">
                  <c:v>2349135</c:v>
                </c:pt>
                <c:pt idx="23301">
                  <c:v>2349236</c:v>
                </c:pt>
                <c:pt idx="23302">
                  <c:v>2349337</c:v>
                </c:pt>
                <c:pt idx="23303">
                  <c:v>2349437</c:v>
                </c:pt>
                <c:pt idx="23304">
                  <c:v>2349539</c:v>
                </c:pt>
                <c:pt idx="23305">
                  <c:v>2349639</c:v>
                </c:pt>
                <c:pt idx="23306">
                  <c:v>2349741</c:v>
                </c:pt>
                <c:pt idx="23307">
                  <c:v>2349841</c:v>
                </c:pt>
                <c:pt idx="23308">
                  <c:v>2349942</c:v>
                </c:pt>
                <c:pt idx="23309">
                  <c:v>2350043</c:v>
                </c:pt>
                <c:pt idx="23310">
                  <c:v>2350144</c:v>
                </c:pt>
                <c:pt idx="23311">
                  <c:v>2350244</c:v>
                </c:pt>
                <c:pt idx="23312">
                  <c:v>2350346</c:v>
                </c:pt>
                <c:pt idx="23313">
                  <c:v>2350446</c:v>
                </c:pt>
                <c:pt idx="23314">
                  <c:v>2350547</c:v>
                </c:pt>
                <c:pt idx="23315">
                  <c:v>2350648</c:v>
                </c:pt>
                <c:pt idx="23316">
                  <c:v>2350749</c:v>
                </c:pt>
                <c:pt idx="23317">
                  <c:v>2350850</c:v>
                </c:pt>
                <c:pt idx="23318">
                  <c:v>2350951</c:v>
                </c:pt>
                <c:pt idx="23319">
                  <c:v>2351051</c:v>
                </c:pt>
                <c:pt idx="23320">
                  <c:v>2351152</c:v>
                </c:pt>
                <c:pt idx="23321">
                  <c:v>2351253</c:v>
                </c:pt>
                <c:pt idx="23322">
                  <c:v>2351353</c:v>
                </c:pt>
                <c:pt idx="23323">
                  <c:v>2351455</c:v>
                </c:pt>
                <c:pt idx="23324">
                  <c:v>2351555</c:v>
                </c:pt>
                <c:pt idx="23325">
                  <c:v>2351656</c:v>
                </c:pt>
                <c:pt idx="23326">
                  <c:v>2351757</c:v>
                </c:pt>
                <c:pt idx="23327">
                  <c:v>2351858</c:v>
                </c:pt>
                <c:pt idx="23328">
                  <c:v>2351959</c:v>
                </c:pt>
                <c:pt idx="23329">
                  <c:v>2352060</c:v>
                </c:pt>
                <c:pt idx="23330">
                  <c:v>2352160</c:v>
                </c:pt>
                <c:pt idx="23331">
                  <c:v>2352262</c:v>
                </c:pt>
                <c:pt idx="23332">
                  <c:v>2352362</c:v>
                </c:pt>
                <c:pt idx="23333">
                  <c:v>2352463</c:v>
                </c:pt>
                <c:pt idx="23334">
                  <c:v>2352564</c:v>
                </c:pt>
                <c:pt idx="23335">
                  <c:v>2352665</c:v>
                </c:pt>
                <c:pt idx="23336">
                  <c:v>2352765</c:v>
                </c:pt>
                <c:pt idx="23337">
                  <c:v>2352867</c:v>
                </c:pt>
                <c:pt idx="23338">
                  <c:v>2352967</c:v>
                </c:pt>
                <c:pt idx="23339">
                  <c:v>2353069</c:v>
                </c:pt>
                <c:pt idx="23340">
                  <c:v>2353169</c:v>
                </c:pt>
                <c:pt idx="23341">
                  <c:v>2353269</c:v>
                </c:pt>
                <c:pt idx="23342">
                  <c:v>2353371</c:v>
                </c:pt>
                <c:pt idx="23343">
                  <c:v>2353471</c:v>
                </c:pt>
                <c:pt idx="23344">
                  <c:v>2353572</c:v>
                </c:pt>
                <c:pt idx="23345">
                  <c:v>2353673</c:v>
                </c:pt>
                <c:pt idx="23346">
                  <c:v>2353774</c:v>
                </c:pt>
                <c:pt idx="23347">
                  <c:v>2353874</c:v>
                </c:pt>
                <c:pt idx="23348">
                  <c:v>2353976</c:v>
                </c:pt>
                <c:pt idx="23349">
                  <c:v>2354076</c:v>
                </c:pt>
                <c:pt idx="23350">
                  <c:v>2354178</c:v>
                </c:pt>
                <c:pt idx="23351">
                  <c:v>2354278</c:v>
                </c:pt>
                <c:pt idx="23352">
                  <c:v>2354379</c:v>
                </c:pt>
                <c:pt idx="23353">
                  <c:v>2354480</c:v>
                </c:pt>
                <c:pt idx="23354">
                  <c:v>2354581</c:v>
                </c:pt>
                <c:pt idx="23355">
                  <c:v>2354681</c:v>
                </c:pt>
                <c:pt idx="23356">
                  <c:v>2354783</c:v>
                </c:pt>
                <c:pt idx="23357">
                  <c:v>2354883</c:v>
                </c:pt>
                <c:pt idx="23358">
                  <c:v>2354984</c:v>
                </c:pt>
                <c:pt idx="23359">
                  <c:v>2355085</c:v>
                </c:pt>
                <c:pt idx="23360">
                  <c:v>2355186</c:v>
                </c:pt>
                <c:pt idx="23361">
                  <c:v>2355287</c:v>
                </c:pt>
                <c:pt idx="23362">
                  <c:v>2355387</c:v>
                </c:pt>
                <c:pt idx="23363">
                  <c:v>2355488</c:v>
                </c:pt>
                <c:pt idx="23364">
                  <c:v>2355589</c:v>
                </c:pt>
                <c:pt idx="23365">
                  <c:v>2355690</c:v>
                </c:pt>
                <c:pt idx="23366">
                  <c:v>2355790</c:v>
                </c:pt>
                <c:pt idx="23367">
                  <c:v>2355892</c:v>
                </c:pt>
                <c:pt idx="23368">
                  <c:v>2355992</c:v>
                </c:pt>
                <c:pt idx="23369">
                  <c:v>2356093</c:v>
                </c:pt>
                <c:pt idx="23370">
                  <c:v>2356194</c:v>
                </c:pt>
                <c:pt idx="23371">
                  <c:v>2356295</c:v>
                </c:pt>
                <c:pt idx="23372">
                  <c:v>2356396</c:v>
                </c:pt>
                <c:pt idx="23373">
                  <c:v>2356497</c:v>
                </c:pt>
                <c:pt idx="23374">
                  <c:v>2356597</c:v>
                </c:pt>
                <c:pt idx="23375">
                  <c:v>2356699</c:v>
                </c:pt>
                <c:pt idx="23376">
                  <c:v>2356799</c:v>
                </c:pt>
                <c:pt idx="23377">
                  <c:v>2356900</c:v>
                </c:pt>
                <c:pt idx="23378">
                  <c:v>2357001</c:v>
                </c:pt>
                <c:pt idx="23379">
                  <c:v>2357102</c:v>
                </c:pt>
                <c:pt idx="23380">
                  <c:v>2357202</c:v>
                </c:pt>
                <c:pt idx="23381">
                  <c:v>2357304</c:v>
                </c:pt>
                <c:pt idx="23382">
                  <c:v>2357404</c:v>
                </c:pt>
                <c:pt idx="23383">
                  <c:v>2357505</c:v>
                </c:pt>
                <c:pt idx="23384">
                  <c:v>2357606</c:v>
                </c:pt>
                <c:pt idx="23385">
                  <c:v>2357706</c:v>
                </c:pt>
                <c:pt idx="23386">
                  <c:v>2357808</c:v>
                </c:pt>
                <c:pt idx="23387">
                  <c:v>2357908</c:v>
                </c:pt>
                <c:pt idx="23388">
                  <c:v>2358009</c:v>
                </c:pt>
                <c:pt idx="23389">
                  <c:v>2358110</c:v>
                </c:pt>
                <c:pt idx="23390">
                  <c:v>2358211</c:v>
                </c:pt>
                <c:pt idx="23391">
                  <c:v>2358311</c:v>
                </c:pt>
                <c:pt idx="23392">
                  <c:v>2358413</c:v>
                </c:pt>
                <c:pt idx="23393">
                  <c:v>2358513</c:v>
                </c:pt>
                <c:pt idx="23394">
                  <c:v>2358615</c:v>
                </c:pt>
                <c:pt idx="23395">
                  <c:v>2358715</c:v>
                </c:pt>
                <c:pt idx="23396">
                  <c:v>2358816</c:v>
                </c:pt>
                <c:pt idx="23397">
                  <c:v>2358917</c:v>
                </c:pt>
                <c:pt idx="23398">
                  <c:v>2359018</c:v>
                </c:pt>
                <c:pt idx="23399">
                  <c:v>2359118</c:v>
                </c:pt>
                <c:pt idx="23400">
                  <c:v>2359220</c:v>
                </c:pt>
                <c:pt idx="23401">
                  <c:v>2359320</c:v>
                </c:pt>
                <c:pt idx="23402">
                  <c:v>2359421</c:v>
                </c:pt>
                <c:pt idx="23403">
                  <c:v>2359522</c:v>
                </c:pt>
                <c:pt idx="23404">
                  <c:v>2359622</c:v>
                </c:pt>
                <c:pt idx="23405">
                  <c:v>2359724</c:v>
                </c:pt>
                <c:pt idx="23406">
                  <c:v>2359824</c:v>
                </c:pt>
                <c:pt idx="23407">
                  <c:v>2359925</c:v>
                </c:pt>
                <c:pt idx="23408">
                  <c:v>2360026</c:v>
                </c:pt>
                <c:pt idx="23409">
                  <c:v>2360127</c:v>
                </c:pt>
                <c:pt idx="23410">
                  <c:v>2360227</c:v>
                </c:pt>
                <c:pt idx="23411">
                  <c:v>2360329</c:v>
                </c:pt>
                <c:pt idx="23412">
                  <c:v>2360429</c:v>
                </c:pt>
                <c:pt idx="23413">
                  <c:v>2360530</c:v>
                </c:pt>
                <c:pt idx="23414">
                  <c:v>2360631</c:v>
                </c:pt>
                <c:pt idx="23415">
                  <c:v>2360732</c:v>
                </c:pt>
                <c:pt idx="23416">
                  <c:v>2360833</c:v>
                </c:pt>
                <c:pt idx="23417">
                  <c:v>2360934</c:v>
                </c:pt>
                <c:pt idx="23418">
                  <c:v>2361034</c:v>
                </c:pt>
                <c:pt idx="23419">
                  <c:v>2361136</c:v>
                </c:pt>
                <c:pt idx="23420">
                  <c:v>2361236</c:v>
                </c:pt>
                <c:pt idx="23421">
                  <c:v>2361337</c:v>
                </c:pt>
                <c:pt idx="23422">
                  <c:v>2361438</c:v>
                </c:pt>
                <c:pt idx="23423">
                  <c:v>2361538</c:v>
                </c:pt>
                <c:pt idx="23424">
                  <c:v>2361639</c:v>
                </c:pt>
                <c:pt idx="23425">
                  <c:v>2361740</c:v>
                </c:pt>
                <c:pt idx="23426">
                  <c:v>2361841</c:v>
                </c:pt>
                <c:pt idx="23427">
                  <c:v>2361942</c:v>
                </c:pt>
                <c:pt idx="23428">
                  <c:v>2362043</c:v>
                </c:pt>
                <c:pt idx="23429">
                  <c:v>2362143</c:v>
                </c:pt>
                <c:pt idx="23430">
                  <c:v>2362245</c:v>
                </c:pt>
                <c:pt idx="23431">
                  <c:v>2362345</c:v>
                </c:pt>
                <c:pt idx="23432">
                  <c:v>2362446</c:v>
                </c:pt>
                <c:pt idx="23433">
                  <c:v>2362547</c:v>
                </c:pt>
                <c:pt idx="23434">
                  <c:v>2362648</c:v>
                </c:pt>
                <c:pt idx="23435">
                  <c:v>2362748</c:v>
                </c:pt>
                <c:pt idx="23436">
                  <c:v>2362850</c:v>
                </c:pt>
                <c:pt idx="23437">
                  <c:v>2362950</c:v>
                </c:pt>
                <c:pt idx="23438">
                  <c:v>2363052</c:v>
                </c:pt>
                <c:pt idx="23439">
                  <c:v>2363152</c:v>
                </c:pt>
                <c:pt idx="23440">
                  <c:v>2363253</c:v>
                </c:pt>
                <c:pt idx="23441">
                  <c:v>2363354</c:v>
                </c:pt>
                <c:pt idx="23442">
                  <c:v>2363455</c:v>
                </c:pt>
                <c:pt idx="23443">
                  <c:v>2363555</c:v>
                </c:pt>
                <c:pt idx="23444">
                  <c:v>2363656</c:v>
                </c:pt>
                <c:pt idx="23445">
                  <c:v>2363757</c:v>
                </c:pt>
                <c:pt idx="23446">
                  <c:v>2363857</c:v>
                </c:pt>
                <c:pt idx="23447">
                  <c:v>2363959</c:v>
                </c:pt>
                <c:pt idx="23448">
                  <c:v>2364059</c:v>
                </c:pt>
                <c:pt idx="23449">
                  <c:v>2364161</c:v>
                </c:pt>
                <c:pt idx="23450">
                  <c:v>2364261</c:v>
                </c:pt>
                <c:pt idx="23451">
                  <c:v>2364362</c:v>
                </c:pt>
                <c:pt idx="23452">
                  <c:v>2364463</c:v>
                </c:pt>
                <c:pt idx="23453">
                  <c:v>2364564</c:v>
                </c:pt>
                <c:pt idx="23454">
                  <c:v>2364664</c:v>
                </c:pt>
                <c:pt idx="23455">
                  <c:v>2364766</c:v>
                </c:pt>
                <c:pt idx="23456">
                  <c:v>2364866</c:v>
                </c:pt>
                <c:pt idx="23457">
                  <c:v>2364967</c:v>
                </c:pt>
                <c:pt idx="23458">
                  <c:v>2365068</c:v>
                </c:pt>
                <c:pt idx="23459">
                  <c:v>2365169</c:v>
                </c:pt>
                <c:pt idx="23460">
                  <c:v>2365270</c:v>
                </c:pt>
                <c:pt idx="23461">
                  <c:v>2365371</c:v>
                </c:pt>
                <c:pt idx="23462">
                  <c:v>2365471</c:v>
                </c:pt>
                <c:pt idx="23463">
                  <c:v>2365573</c:v>
                </c:pt>
                <c:pt idx="23464">
                  <c:v>2365673</c:v>
                </c:pt>
                <c:pt idx="23465">
                  <c:v>2365773</c:v>
                </c:pt>
                <c:pt idx="23466">
                  <c:v>2365875</c:v>
                </c:pt>
                <c:pt idx="23467">
                  <c:v>2365975</c:v>
                </c:pt>
                <c:pt idx="23468">
                  <c:v>2366076</c:v>
                </c:pt>
                <c:pt idx="23469">
                  <c:v>2366177</c:v>
                </c:pt>
                <c:pt idx="23470">
                  <c:v>2366278</c:v>
                </c:pt>
                <c:pt idx="23471">
                  <c:v>2366379</c:v>
                </c:pt>
                <c:pt idx="23472">
                  <c:v>2366480</c:v>
                </c:pt>
                <c:pt idx="23473">
                  <c:v>2366580</c:v>
                </c:pt>
                <c:pt idx="23474">
                  <c:v>2366682</c:v>
                </c:pt>
                <c:pt idx="23475">
                  <c:v>2366782</c:v>
                </c:pt>
                <c:pt idx="23476">
                  <c:v>2366883</c:v>
                </c:pt>
                <c:pt idx="23477">
                  <c:v>2366984</c:v>
                </c:pt>
                <c:pt idx="23478">
                  <c:v>2367085</c:v>
                </c:pt>
                <c:pt idx="23479">
                  <c:v>2367185</c:v>
                </c:pt>
                <c:pt idx="23480">
                  <c:v>2367287</c:v>
                </c:pt>
                <c:pt idx="23481">
                  <c:v>2367387</c:v>
                </c:pt>
                <c:pt idx="23482">
                  <c:v>2367489</c:v>
                </c:pt>
                <c:pt idx="23483">
                  <c:v>2367589</c:v>
                </c:pt>
                <c:pt idx="23484">
                  <c:v>2367690</c:v>
                </c:pt>
                <c:pt idx="23485">
                  <c:v>2367791</c:v>
                </c:pt>
                <c:pt idx="23486">
                  <c:v>2367891</c:v>
                </c:pt>
                <c:pt idx="23487">
                  <c:v>2367992</c:v>
                </c:pt>
                <c:pt idx="23488">
                  <c:v>2368093</c:v>
                </c:pt>
                <c:pt idx="23489">
                  <c:v>2368194</c:v>
                </c:pt>
                <c:pt idx="23490">
                  <c:v>2368294</c:v>
                </c:pt>
                <c:pt idx="23491">
                  <c:v>2368396</c:v>
                </c:pt>
                <c:pt idx="23492">
                  <c:v>2368496</c:v>
                </c:pt>
                <c:pt idx="23493">
                  <c:v>2368598</c:v>
                </c:pt>
                <c:pt idx="23494">
                  <c:v>2368698</c:v>
                </c:pt>
                <c:pt idx="23495">
                  <c:v>2368799</c:v>
                </c:pt>
                <c:pt idx="23496">
                  <c:v>2368900</c:v>
                </c:pt>
                <c:pt idx="23497">
                  <c:v>2369001</c:v>
                </c:pt>
                <c:pt idx="23498">
                  <c:v>2369101</c:v>
                </c:pt>
                <c:pt idx="23499">
                  <c:v>2369203</c:v>
                </c:pt>
                <c:pt idx="23500">
                  <c:v>2369303</c:v>
                </c:pt>
                <c:pt idx="23501">
                  <c:v>2369404</c:v>
                </c:pt>
                <c:pt idx="23502">
                  <c:v>2369505</c:v>
                </c:pt>
                <c:pt idx="23503">
                  <c:v>2369606</c:v>
                </c:pt>
                <c:pt idx="23504">
                  <c:v>2369707</c:v>
                </c:pt>
                <c:pt idx="23505">
                  <c:v>2369808</c:v>
                </c:pt>
                <c:pt idx="23506">
                  <c:v>2369908</c:v>
                </c:pt>
                <c:pt idx="23507">
                  <c:v>2370009</c:v>
                </c:pt>
                <c:pt idx="23508">
                  <c:v>2370110</c:v>
                </c:pt>
                <c:pt idx="23509">
                  <c:v>2370210</c:v>
                </c:pt>
                <c:pt idx="23510">
                  <c:v>2370312</c:v>
                </c:pt>
                <c:pt idx="23511">
                  <c:v>2370412</c:v>
                </c:pt>
                <c:pt idx="23512">
                  <c:v>2370513</c:v>
                </c:pt>
                <c:pt idx="23513">
                  <c:v>2370614</c:v>
                </c:pt>
                <c:pt idx="23514">
                  <c:v>2370715</c:v>
                </c:pt>
                <c:pt idx="23515">
                  <c:v>2370816</c:v>
                </c:pt>
                <c:pt idx="23516">
                  <c:v>2370917</c:v>
                </c:pt>
                <c:pt idx="23517">
                  <c:v>2371017</c:v>
                </c:pt>
                <c:pt idx="23518">
                  <c:v>2371119</c:v>
                </c:pt>
                <c:pt idx="23519">
                  <c:v>2371219</c:v>
                </c:pt>
                <c:pt idx="23520">
                  <c:v>2371320</c:v>
                </c:pt>
                <c:pt idx="23521">
                  <c:v>2371421</c:v>
                </c:pt>
                <c:pt idx="23522">
                  <c:v>2371522</c:v>
                </c:pt>
                <c:pt idx="23523">
                  <c:v>2371622</c:v>
                </c:pt>
                <c:pt idx="23524">
                  <c:v>2371724</c:v>
                </c:pt>
                <c:pt idx="23525">
                  <c:v>2371824</c:v>
                </c:pt>
                <c:pt idx="23526">
                  <c:v>2371926</c:v>
                </c:pt>
                <c:pt idx="23527">
                  <c:v>2372026</c:v>
                </c:pt>
                <c:pt idx="23528">
                  <c:v>2372126</c:v>
                </c:pt>
                <c:pt idx="23529">
                  <c:v>2372228</c:v>
                </c:pt>
                <c:pt idx="23530">
                  <c:v>2372328</c:v>
                </c:pt>
                <c:pt idx="23531">
                  <c:v>2372429</c:v>
                </c:pt>
                <c:pt idx="23532">
                  <c:v>2372530</c:v>
                </c:pt>
                <c:pt idx="23533">
                  <c:v>2372631</c:v>
                </c:pt>
                <c:pt idx="23534">
                  <c:v>2372731</c:v>
                </c:pt>
                <c:pt idx="23535">
                  <c:v>2372833</c:v>
                </c:pt>
                <c:pt idx="23536">
                  <c:v>2372933</c:v>
                </c:pt>
                <c:pt idx="23537">
                  <c:v>2373035</c:v>
                </c:pt>
                <c:pt idx="23538">
                  <c:v>2373135</c:v>
                </c:pt>
                <c:pt idx="23539">
                  <c:v>2373236</c:v>
                </c:pt>
                <c:pt idx="23540">
                  <c:v>2373337</c:v>
                </c:pt>
                <c:pt idx="23541">
                  <c:v>2373438</c:v>
                </c:pt>
                <c:pt idx="23542">
                  <c:v>2373538</c:v>
                </c:pt>
                <c:pt idx="23543">
                  <c:v>2373640</c:v>
                </c:pt>
                <c:pt idx="23544">
                  <c:v>2373740</c:v>
                </c:pt>
                <c:pt idx="23545">
                  <c:v>2373841</c:v>
                </c:pt>
                <c:pt idx="23546">
                  <c:v>2373942</c:v>
                </c:pt>
                <c:pt idx="23547">
                  <c:v>2374043</c:v>
                </c:pt>
                <c:pt idx="23548">
                  <c:v>2374144</c:v>
                </c:pt>
                <c:pt idx="23549">
                  <c:v>2374244</c:v>
                </c:pt>
                <c:pt idx="23550">
                  <c:v>2374345</c:v>
                </c:pt>
                <c:pt idx="23551">
                  <c:v>2374446</c:v>
                </c:pt>
                <c:pt idx="23552">
                  <c:v>2374547</c:v>
                </c:pt>
                <c:pt idx="23553">
                  <c:v>2374647</c:v>
                </c:pt>
                <c:pt idx="23554">
                  <c:v>2374749</c:v>
                </c:pt>
                <c:pt idx="23555">
                  <c:v>2374849</c:v>
                </c:pt>
                <c:pt idx="23556">
                  <c:v>2374950</c:v>
                </c:pt>
                <c:pt idx="23557">
                  <c:v>2375051</c:v>
                </c:pt>
                <c:pt idx="23558">
                  <c:v>2375152</c:v>
                </c:pt>
                <c:pt idx="23559">
                  <c:v>2375252</c:v>
                </c:pt>
                <c:pt idx="23560">
                  <c:v>2375354</c:v>
                </c:pt>
                <c:pt idx="23561">
                  <c:v>2375454</c:v>
                </c:pt>
                <c:pt idx="23562">
                  <c:v>2375556</c:v>
                </c:pt>
                <c:pt idx="23563">
                  <c:v>2375656</c:v>
                </c:pt>
                <c:pt idx="23564">
                  <c:v>2375757</c:v>
                </c:pt>
                <c:pt idx="23565">
                  <c:v>2375858</c:v>
                </c:pt>
                <c:pt idx="23566">
                  <c:v>2375959</c:v>
                </c:pt>
                <c:pt idx="23567">
                  <c:v>2376059</c:v>
                </c:pt>
                <c:pt idx="23568">
                  <c:v>2376161</c:v>
                </c:pt>
                <c:pt idx="23569">
                  <c:v>2376261</c:v>
                </c:pt>
                <c:pt idx="23570">
                  <c:v>2376361</c:v>
                </c:pt>
                <c:pt idx="23571">
                  <c:v>2376463</c:v>
                </c:pt>
                <c:pt idx="23572">
                  <c:v>2376563</c:v>
                </c:pt>
                <c:pt idx="23573">
                  <c:v>2376665</c:v>
                </c:pt>
                <c:pt idx="23574">
                  <c:v>2376765</c:v>
                </c:pt>
                <c:pt idx="23575">
                  <c:v>2376866</c:v>
                </c:pt>
                <c:pt idx="23576">
                  <c:v>2376967</c:v>
                </c:pt>
                <c:pt idx="23577">
                  <c:v>2377068</c:v>
                </c:pt>
                <c:pt idx="23578">
                  <c:v>2377168</c:v>
                </c:pt>
                <c:pt idx="23579">
                  <c:v>2377270</c:v>
                </c:pt>
                <c:pt idx="23580">
                  <c:v>2377370</c:v>
                </c:pt>
                <c:pt idx="23581">
                  <c:v>2377472</c:v>
                </c:pt>
                <c:pt idx="23582">
                  <c:v>2377572</c:v>
                </c:pt>
                <c:pt idx="23583">
                  <c:v>2377673</c:v>
                </c:pt>
                <c:pt idx="23584">
                  <c:v>2377774</c:v>
                </c:pt>
                <c:pt idx="23585">
                  <c:v>2377875</c:v>
                </c:pt>
                <c:pt idx="23586">
                  <c:v>2377975</c:v>
                </c:pt>
                <c:pt idx="23587">
                  <c:v>2378077</c:v>
                </c:pt>
                <c:pt idx="23588">
                  <c:v>2378177</c:v>
                </c:pt>
                <c:pt idx="23589">
                  <c:v>2378278</c:v>
                </c:pt>
                <c:pt idx="23590">
                  <c:v>2378379</c:v>
                </c:pt>
                <c:pt idx="23591">
                  <c:v>2378479</c:v>
                </c:pt>
                <c:pt idx="23592">
                  <c:v>2378580</c:v>
                </c:pt>
                <c:pt idx="23593">
                  <c:v>2378681</c:v>
                </c:pt>
                <c:pt idx="23594">
                  <c:v>2378782</c:v>
                </c:pt>
                <c:pt idx="23595">
                  <c:v>2378883</c:v>
                </c:pt>
                <c:pt idx="23596">
                  <c:v>2378984</c:v>
                </c:pt>
                <c:pt idx="23597">
                  <c:v>2379084</c:v>
                </c:pt>
                <c:pt idx="23598">
                  <c:v>2379186</c:v>
                </c:pt>
                <c:pt idx="23599">
                  <c:v>2379286</c:v>
                </c:pt>
                <c:pt idx="23600">
                  <c:v>2379387</c:v>
                </c:pt>
                <c:pt idx="23601">
                  <c:v>2379488</c:v>
                </c:pt>
                <c:pt idx="23602">
                  <c:v>2379589</c:v>
                </c:pt>
                <c:pt idx="23603">
                  <c:v>2379689</c:v>
                </c:pt>
                <c:pt idx="23604">
                  <c:v>2379791</c:v>
                </c:pt>
                <c:pt idx="23605">
                  <c:v>2379891</c:v>
                </c:pt>
                <c:pt idx="23606">
                  <c:v>2379993</c:v>
                </c:pt>
                <c:pt idx="23607">
                  <c:v>2380093</c:v>
                </c:pt>
                <c:pt idx="23608">
                  <c:v>2380194</c:v>
                </c:pt>
                <c:pt idx="23609">
                  <c:v>2380295</c:v>
                </c:pt>
                <c:pt idx="23610">
                  <c:v>2380396</c:v>
                </c:pt>
                <c:pt idx="23611">
                  <c:v>2380496</c:v>
                </c:pt>
                <c:pt idx="23612">
                  <c:v>2380597</c:v>
                </c:pt>
                <c:pt idx="23613">
                  <c:v>2380698</c:v>
                </c:pt>
                <c:pt idx="23614">
                  <c:v>2380798</c:v>
                </c:pt>
                <c:pt idx="23615">
                  <c:v>2380900</c:v>
                </c:pt>
                <c:pt idx="23616">
                  <c:v>2381000</c:v>
                </c:pt>
                <c:pt idx="23617">
                  <c:v>2381102</c:v>
                </c:pt>
                <c:pt idx="23618">
                  <c:v>2381202</c:v>
                </c:pt>
                <c:pt idx="23619">
                  <c:v>2381303</c:v>
                </c:pt>
                <c:pt idx="23620">
                  <c:v>2381404</c:v>
                </c:pt>
                <c:pt idx="23621">
                  <c:v>2381505</c:v>
                </c:pt>
                <c:pt idx="23622">
                  <c:v>2381605</c:v>
                </c:pt>
                <c:pt idx="23623">
                  <c:v>2381707</c:v>
                </c:pt>
                <c:pt idx="23624">
                  <c:v>2381807</c:v>
                </c:pt>
                <c:pt idx="23625">
                  <c:v>2381908</c:v>
                </c:pt>
                <c:pt idx="23626">
                  <c:v>2382009</c:v>
                </c:pt>
                <c:pt idx="23627">
                  <c:v>2382110</c:v>
                </c:pt>
                <c:pt idx="23628">
                  <c:v>2382211</c:v>
                </c:pt>
                <c:pt idx="23629">
                  <c:v>2382312</c:v>
                </c:pt>
                <c:pt idx="23630">
                  <c:v>2382412</c:v>
                </c:pt>
                <c:pt idx="23631">
                  <c:v>2382514</c:v>
                </c:pt>
                <c:pt idx="23632">
                  <c:v>2382614</c:v>
                </c:pt>
                <c:pt idx="23633">
                  <c:v>2382714</c:v>
                </c:pt>
                <c:pt idx="23634">
                  <c:v>2382816</c:v>
                </c:pt>
                <c:pt idx="23635">
                  <c:v>2382916</c:v>
                </c:pt>
                <c:pt idx="23636">
                  <c:v>2383017</c:v>
                </c:pt>
                <c:pt idx="23637">
                  <c:v>2383118</c:v>
                </c:pt>
                <c:pt idx="23638">
                  <c:v>2383219</c:v>
                </c:pt>
                <c:pt idx="23639">
                  <c:v>2383320</c:v>
                </c:pt>
                <c:pt idx="23640">
                  <c:v>2383421</c:v>
                </c:pt>
                <c:pt idx="23641">
                  <c:v>2383521</c:v>
                </c:pt>
                <c:pt idx="23642">
                  <c:v>2383623</c:v>
                </c:pt>
                <c:pt idx="23643">
                  <c:v>2383723</c:v>
                </c:pt>
                <c:pt idx="23644">
                  <c:v>2383824</c:v>
                </c:pt>
                <c:pt idx="23645">
                  <c:v>2383925</c:v>
                </c:pt>
                <c:pt idx="23646">
                  <c:v>2384026</c:v>
                </c:pt>
                <c:pt idx="23647">
                  <c:v>2384126</c:v>
                </c:pt>
                <c:pt idx="23648">
                  <c:v>2384228</c:v>
                </c:pt>
                <c:pt idx="23649">
                  <c:v>2384328</c:v>
                </c:pt>
                <c:pt idx="23650">
                  <c:v>2384430</c:v>
                </c:pt>
                <c:pt idx="23651">
                  <c:v>2384530</c:v>
                </c:pt>
                <c:pt idx="23652">
                  <c:v>2384631</c:v>
                </c:pt>
                <c:pt idx="23653">
                  <c:v>2384732</c:v>
                </c:pt>
                <c:pt idx="23654">
                  <c:v>2384832</c:v>
                </c:pt>
                <c:pt idx="23655">
                  <c:v>2384933</c:v>
                </c:pt>
                <c:pt idx="23656">
                  <c:v>2385034</c:v>
                </c:pt>
                <c:pt idx="23657">
                  <c:v>2385135</c:v>
                </c:pt>
                <c:pt idx="23658">
                  <c:v>2385235</c:v>
                </c:pt>
                <c:pt idx="23659">
                  <c:v>2385337</c:v>
                </c:pt>
                <c:pt idx="23660">
                  <c:v>2385437</c:v>
                </c:pt>
                <c:pt idx="23661">
                  <c:v>2385539</c:v>
                </c:pt>
                <c:pt idx="23662">
                  <c:v>2385639</c:v>
                </c:pt>
                <c:pt idx="23663">
                  <c:v>2385740</c:v>
                </c:pt>
                <c:pt idx="23664">
                  <c:v>2385841</c:v>
                </c:pt>
                <c:pt idx="23665">
                  <c:v>2385942</c:v>
                </c:pt>
                <c:pt idx="23666">
                  <c:v>2386042</c:v>
                </c:pt>
                <c:pt idx="23667">
                  <c:v>2386144</c:v>
                </c:pt>
                <c:pt idx="23668">
                  <c:v>2386244</c:v>
                </c:pt>
                <c:pt idx="23669">
                  <c:v>2386345</c:v>
                </c:pt>
                <c:pt idx="23670">
                  <c:v>2386446</c:v>
                </c:pt>
                <c:pt idx="23671">
                  <c:v>2386547</c:v>
                </c:pt>
                <c:pt idx="23672">
                  <c:v>2386648</c:v>
                </c:pt>
                <c:pt idx="23673">
                  <c:v>2386748</c:v>
                </c:pt>
                <c:pt idx="23674">
                  <c:v>2386849</c:v>
                </c:pt>
                <c:pt idx="23675">
                  <c:v>2386950</c:v>
                </c:pt>
                <c:pt idx="23676">
                  <c:v>2387051</c:v>
                </c:pt>
                <c:pt idx="23677">
                  <c:v>2387151</c:v>
                </c:pt>
                <c:pt idx="23678">
                  <c:v>2387253</c:v>
                </c:pt>
                <c:pt idx="23679">
                  <c:v>2387353</c:v>
                </c:pt>
                <c:pt idx="23680">
                  <c:v>2387454</c:v>
                </c:pt>
                <c:pt idx="23681">
                  <c:v>2387555</c:v>
                </c:pt>
                <c:pt idx="23682">
                  <c:v>2387656</c:v>
                </c:pt>
                <c:pt idx="23683">
                  <c:v>2387757</c:v>
                </c:pt>
                <c:pt idx="23684">
                  <c:v>2387858</c:v>
                </c:pt>
                <c:pt idx="23685">
                  <c:v>2387958</c:v>
                </c:pt>
                <c:pt idx="23686">
                  <c:v>2388060</c:v>
                </c:pt>
                <c:pt idx="23687">
                  <c:v>2388160</c:v>
                </c:pt>
                <c:pt idx="23688">
                  <c:v>2388261</c:v>
                </c:pt>
                <c:pt idx="23689">
                  <c:v>2388362</c:v>
                </c:pt>
                <c:pt idx="23690">
                  <c:v>2388463</c:v>
                </c:pt>
                <c:pt idx="23691">
                  <c:v>2388563</c:v>
                </c:pt>
                <c:pt idx="23692">
                  <c:v>2388665</c:v>
                </c:pt>
                <c:pt idx="23693">
                  <c:v>2388765</c:v>
                </c:pt>
                <c:pt idx="23694">
                  <c:v>2388866</c:v>
                </c:pt>
                <c:pt idx="23695">
                  <c:v>2388967</c:v>
                </c:pt>
                <c:pt idx="23696">
                  <c:v>2389067</c:v>
                </c:pt>
                <c:pt idx="23697">
                  <c:v>2389169</c:v>
                </c:pt>
                <c:pt idx="23698">
                  <c:v>2389269</c:v>
                </c:pt>
                <c:pt idx="23699">
                  <c:v>2389370</c:v>
                </c:pt>
                <c:pt idx="23700">
                  <c:v>2389471</c:v>
                </c:pt>
                <c:pt idx="23701">
                  <c:v>2389572</c:v>
                </c:pt>
                <c:pt idx="23702">
                  <c:v>2389672</c:v>
                </c:pt>
                <c:pt idx="23703">
                  <c:v>2389774</c:v>
                </c:pt>
                <c:pt idx="23704">
                  <c:v>2389874</c:v>
                </c:pt>
                <c:pt idx="23705">
                  <c:v>2389976</c:v>
                </c:pt>
                <c:pt idx="23706">
                  <c:v>2390076</c:v>
                </c:pt>
                <c:pt idx="23707">
                  <c:v>2390177</c:v>
                </c:pt>
                <c:pt idx="23708">
                  <c:v>2390278</c:v>
                </c:pt>
                <c:pt idx="23709">
                  <c:v>2390379</c:v>
                </c:pt>
                <c:pt idx="23710">
                  <c:v>2390479</c:v>
                </c:pt>
                <c:pt idx="23711">
                  <c:v>2390581</c:v>
                </c:pt>
                <c:pt idx="23712">
                  <c:v>2390681</c:v>
                </c:pt>
                <c:pt idx="23713">
                  <c:v>2390782</c:v>
                </c:pt>
                <c:pt idx="23714">
                  <c:v>2390883</c:v>
                </c:pt>
                <c:pt idx="23715">
                  <c:v>2390983</c:v>
                </c:pt>
                <c:pt idx="23716">
                  <c:v>2391085</c:v>
                </c:pt>
                <c:pt idx="23717">
                  <c:v>2391185</c:v>
                </c:pt>
                <c:pt idx="23718">
                  <c:v>2391286</c:v>
                </c:pt>
                <c:pt idx="23719">
                  <c:v>2391387</c:v>
                </c:pt>
                <c:pt idx="23720">
                  <c:v>2391488</c:v>
                </c:pt>
                <c:pt idx="23721">
                  <c:v>2391588</c:v>
                </c:pt>
                <c:pt idx="23722">
                  <c:v>2391690</c:v>
                </c:pt>
                <c:pt idx="23723">
                  <c:v>2391790</c:v>
                </c:pt>
                <c:pt idx="23724">
                  <c:v>2391891</c:v>
                </c:pt>
                <c:pt idx="23725">
                  <c:v>2391992</c:v>
                </c:pt>
                <c:pt idx="23726">
                  <c:v>2392093</c:v>
                </c:pt>
                <c:pt idx="23727">
                  <c:v>2392194</c:v>
                </c:pt>
                <c:pt idx="23728">
                  <c:v>2392295</c:v>
                </c:pt>
                <c:pt idx="23729">
                  <c:v>2392395</c:v>
                </c:pt>
                <c:pt idx="23730">
                  <c:v>2392497</c:v>
                </c:pt>
                <c:pt idx="23731">
                  <c:v>2392597</c:v>
                </c:pt>
                <c:pt idx="23732">
                  <c:v>2392698</c:v>
                </c:pt>
                <c:pt idx="23733">
                  <c:v>2392799</c:v>
                </c:pt>
                <c:pt idx="23734">
                  <c:v>2392900</c:v>
                </c:pt>
                <c:pt idx="23735">
                  <c:v>2393000</c:v>
                </c:pt>
                <c:pt idx="23736">
                  <c:v>2393101</c:v>
                </c:pt>
                <c:pt idx="23737">
                  <c:v>2393202</c:v>
                </c:pt>
                <c:pt idx="23738">
                  <c:v>2393303</c:v>
                </c:pt>
                <c:pt idx="23739">
                  <c:v>2393404</c:v>
                </c:pt>
                <c:pt idx="23740">
                  <c:v>2393504</c:v>
                </c:pt>
                <c:pt idx="23741">
                  <c:v>2393606</c:v>
                </c:pt>
                <c:pt idx="23742">
                  <c:v>2393706</c:v>
                </c:pt>
                <c:pt idx="23743">
                  <c:v>2393807</c:v>
                </c:pt>
                <c:pt idx="23744">
                  <c:v>2393908</c:v>
                </c:pt>
                <c:pt idx="23745">
                  <c:v>2394009</c:v>
                </c:pt>
                <c:pt idx="23746">
                  <c:v>2394109</c:v>
                </c:pt>
                <c:pt idx="23747">
                  <c:v>2394211</c:v>
                </c:pt>
                <c:pt idx="23748">
                  <c:v>2394311</c:v>
                </c:pt>
                <c:pt idx="23749">
                  <c:v>2394413</c:v>
                </c:pt>
                <c:pt idx="23750">
                  <c:v>2394513</c:v>
                </c:pt>
                <c:pt idx="23751">
                  <c:v>2394614</c:v>
                </c:pt>
                <c:pt idx="23752">
                  <c:v>2394715</c:v>
                </c:pt>
                <c:pt idx="23753">
                  <c:v>2394816</c:v>
                </c:pt>
                <c:pt idx="23754">
                  <c:v>2394916</c:v>
                </c:pt>
                <c:pt idx="23755">
                  <c:v>2395018</c:v>
                </c:pt>
                <c:pt idx="23756">
                  <c:v>2395118</c:v>
                </c:pt>
                <c:pt idx="23757">
                  <c:v>2395218</c:v>
                </c:pt>
                <c:pt idx="23758">
                  <c:v>2395320</c:v>
                </c:pt>
                <c:pt idx="23759">
                  <c:v>2395420</c:v>
                </c:pt>
                <c:pt idx="23760">
                  <c:v>2395522</c:v>
                </c:pt>
                <c:pt idx="23761">
                  <c:v>2395622</c:v>
                </c:pt>
                <c:pt idx="23762">
                  <c:v>2395723</c:v>
                </c:pt>
                <c:pt idx="23763">
                  <c:v>2395824</c:v>
                </c:pt>
                <c:pt idx="23764">
                  <c:v>2395925</c:v>
                </c:pt>
                <c:pt idx="23765">
                  <c:v>2396025</c:v>
                </c:pt>
                <c:pt idx="23766">
                  <c:v>2396127</c:v>
                </c:pt>
                <c:pt idx="23767">
                  <c:v>2396227</c:v>
                </c:pt>
                <c:pt idx="23768">
                  <c:v>2396328</c:v>
                </c:pt>
                <c:pt idx="23769">
                  <c:v>2396429</c:v>
                </c:pt>
                <c:pt idx="23770">
                  <c:v>2396530</c:v>
                </c:pt>
                <c:pt idx="23771">
                  <c:v>2396631</c:v>
                </c:pt>
                <c:pt idx="23772">
                  <c:v>2396732</c:v>
                </c:pt>
                <c:pt idx="23773">
                  <c:v>2396832</c:v>
                </c:pt>
                <c:pt idx="23774">
                  <c:v>2396934</c:v>
                </c:pt>
                <c:pt idx="23775">
                  <c:v>2397034</c:v>
                </c:pt>
                <c:pt idx="23776">
                  <c:v>2397135</c:v>
                </c:pt>
                <c:pt idx="23777">
                  <c:v>2397236</c:v>
                </c:pt>
                <c:pt idx="23778">
                  <c:v>2397336</c:v>
                </c:pt>
                <c:pt idx="23779">
                  <c:v>2397437</c:v>
                </c:pt>
                <c:pt idx="23780">
                  <c:v>2397538</c:v>
                </c:pt>
                <c:pt idx="23781">
                  <c:v>2397639</c:v>
                </c:pt>
                <c:pt idx="23782">
                  <c:v>2397740</c:v>
                </c:pt>
                <c:pt idx="23783">
                  <c:v>2397841</c:v>
                </c:pt>
                <c:pt idx="23784">
                  <c:v>2397941</c:v>
                </c:pt>
                <c:pt idx="23785">
                  <c:v>2398043</c:v>
                </c:pt>
                <c:pt idx="23786">
                  <c:v>2398143</c:v>
                </c:pt>
                <c:pt idx="23787">
                  <c:v>2398244</c:v>
                </c:pt>
                <c:pt idx="23788">
                  <c:v>2398345</c:v>
                </c:pt>
                <c:pt idx="23789">
                  <c:v>2398446</c:v>
                </c:pt>
                <c:pt idx="23790">
                  <c:v>2398546</c:v>
                </c:pt>
                <c:pt idx="23791">
                  <c:v>2398648</c:v>
                </c:pt>
                <c:pt idx="23792">
                  <c:v>2398748</c:v>
                </c:pt>
                <c:pt idx="23793">
                  <c:v>2398850</c:v>
                </c:pt>
                <c:pt idx="23794">
                  <c:v>2398950</c:v>
                </c:pt>
                <c:pt idx="23795">
                  <c:v>2399051</c:v>
                </c:pt>
                <c:pt idx="23796">
                  <c:v>2399152</c:v>
                </c:pt>
                <c:pt idx="23797">
                  <c:v>2399253</c:v>
                </c:pt>
                <c:pt idx="23798">
                  <c:v>2399353</c:v>
                </c:pt>
                <c:pt idx="23799">
                  <c:v>2399455</c:v>
                </c:pt>
                <c:pt idx="23800">
                  <c:v>2399555</c:v>
                </c:pt>
                <c:pt idx="23801">
                  <c:v>2399655</c:v>
                </c:pt>
                <c:pt idx="23802">
                  <c:v>2399757</c:v>
                </c:pt>
                <c:pt idx="23803">
                  <c:v>2399857</c:v>
                </c:pt>
                <c:pt idx="23804">
                  <c:v>2399959</c:v>
                </c:pt>
                <c:pt idx="23805">
                  <c:v>2400059</c:v>
                </c:pt>
                <c:pt idx="23806">
                  <c:v>2400160</c:v>
                </c:pt>
                <c:pt idx="23807">
                  <c:v>2400261</c:v>
                </c:pt>
                <c:pt idx="23808">
                  <c:v>2400362</c:v>
                </c:pt>
                <c:pt idx="23809">
                  <c:v>2400462</c:v>
                </c:pt>
                <c:pt idx="23810">
                  <c:v>2400564</c:v>
                </c:pt>
                <c:pt idx="23811">
                  <c:v>2400664</c:v>
                </c:pt>
                <c:pt idx="23812">
                  <c:v>2400765</c:v>
                </c:pt>
                <c:pt idx="23813">
                  <c:v>2400866</c:v>
                </c:pt>
                <c:pt idx="23814">
                  <c:v>2400967</c:v>
                </c:pt>
                <c:pt idx="23815">
                  <c:v>2401068</c:v>
                </c:pt>
                <c:pt idx="23816">
                  <c:v>2401169</c:v>
                </c:pt>
                <c:pt idx="23817">
                  <c:v>2401269</c:v>
                </c:pt>
                <c:pt idx="23818">
                  <c:v>2401371</c:v>
                </c:pt>
                <c:pt idx="23819">
                  <c:v>2401471</c:v>
                </c:pt>
                <c:pt idx="23820">
                  <c:v>2401572</c:v>
                </c:pt>
                <c:pt idx="23821">
                  <c:v>2401673</c:v>
                </c:pt>
                <c:pt idx="23822">
                  <c:v>2401773</c:v>
                </c:pt>
                <c:pt idx="23823">
                  <c:v>2401874</c:v>
                </c:pt>
                <c:pt idx="23824">
                  <c:v>2401975</c:v>
                </c:pt>
                <c:pt idx="23825">
                  <c:v>2402076</c:v>
                </c:pt>
                <c:pt idx="23826">
                  <c:v>2402177</c:v>
                </c:pt>
                <c:pt idx="23827">
                  <c:v>2402278</c:v>
                </c:pt>
                <c:pt idx="23828">
                  <c:v>2402378</c:v>
                </c:pt>
                <c:pt idx="23829">
                  <c:v>2402480</c:v>
                </c:pt>
                <c:pt idx="23830">
                  <c:v>2402580</c:v>
                </c:pt>
                <c:pt idx="23831">
                  <c:v>2402681</c:v>
                </c:pt>
                <c:pt idx="23832">
                  <c:v>2402782</c:v>
                </c:pt>
                <c:pt idx="23833">
                  <c:v>2402883</c:v>
                </c:pt>
                <c:pt idx="23834">
                  <c:v>2402983</c:v>
                </c:pt>
                <c:pt idx="23835">
                  <c:v>2403085</c:v>
                </c:pt>
                <c:pt idx="23836">
                  <c:v>2403185</c:v>
                </c:pt>
                <c:pt idx="23837">
                  <c:v>2403287</c:v>
                </c:pt>
                <c:pt idx="23838">
                  <c:v>2403387</c:v>
                </c:pt>
                <c:pt idx="23839">
                  <c:v>2403488</c:v>
                </c:pt>
                <c:pt idx="23840">
                  <c:v>2403589</c:v>
                </c:pt>
                <c:pt idx="23841">
                  <c:v>2403689</c:v>
                </c:pt>
                <c:pt idx="23842">
                  <c:v>2403790</c:v>
                </c:pt>
                <c:pt idx="23843">
                  <c:v>2403891</c:v>
                </c:pt>
                <c:pt idx="23844">
                  <c:v>2403992</c:v>
                </c:pt>
                <c:pt idx="23845">
                  <c:v>2404092</c:v>
                </c:pt>
                <c:pt idx="23846">
                  <c:v>2404194</c:v>
                </c:pt>
                <c:pt idx="23847">
                  <c:v>2404294</c:v>
                </c:pt>
                <c:pt idx="23848">
                  <c:v>2404396</c:v>
                </c:pt>
                <c:pt idx="23849">
                  <c:v>2404496</c:v>
                </c:pt>
                <c:pt idx="23850">
                  <c:v>2404597</c:v>
                </c:pt>
                <c:pt idx="23851">
                  <c:v>2404698</c:v>
                </c:pt>
                <c:pt idx="23852">
                  <c:v>2404799</c:v>
                </c:pt>
                <c:pt idx="23853">
                  <c:v>2404899</c:v>
                </c:pt>
                <c:pt idx="23854">
                  <c:v>2405001</c:v>
                </c:pt>
                <c:pt idx="23855">
                  <c:v>2405101</c:v>
                </c:pt>
                <c:pt idx="23856">
                  <c:v>2405202</c:v>
                </c:pt>
                <c:pt idx="23857">
                  <c:v>2405303</c:v>
                </c:pt>
                <c:pt idx="23858">
                  <c:v>2405404</c:v>
                </c:pt>
                <c:pt idx="23859">
                  <c:v>2405505</c:v>
                </c:pt>
                <c:pt idx="23860">
                  <c:v>2405606</c:v>
                </c:pt>
                <c:pt idx="23861">
                  <c:v>2405706</c:v>
                </c:pt>
                <c:pt idx="23862">
                  <c:v>2405807</c:v>
                </c:pt>
                <c:pt idx="23863">
                  <c:v>2405908</c:v>
                </c:pt>
                <c:pt idx="23864">
                  <c:v>2406008</c:v>
                </c:pt>
                <c:pt idx="23865">
                  <c:v>2406110</c:v>
                </c:pt>
                <c:pt idx="23866">
                  <c:v>2406210</c:v>
                </c:pt>
                <c:pt idx="23867">
                  <c:v>2406311</c:v>
                </c:pt>
                <c:pt idx="23868">
                  <c:v>2406412</c:v>
                </c:pt>
                <c:pt idx="23869">
                  <c:v>2406513</c:v>
                </c:pt>
                <c:pt idx="23870">
                  <c:v>2406614</c:v>
                </c:pt>
                <c:pt idx="23871">
                  <c:v>2406715</c:v>
                </c:pt>
                <c:pt idx="23872">
                  <c:v>2406815</c:v>
                </c:pt>
                <c:pt idx="23873">
                  <c:v>2406917</c:v>
                </c:pt>
                <c:pt idx="23874">
                  <c:v>2407017</c:v>
                </c:pt>
                <c:pt idx="23875">
                  <c:v>2407118</c:v>
                </c:pt>
                <c:pt idx="23876">
                  <c:v>2407219</c:v>
                </c:pt>
                <c:pt idx="23877">
                  <c:v>2407320</c:v>
                </c:pt>
                <c:pt idx="23878">
                  <c:v>2407420</c:v>
                </c:pt>
                <c:pt idx="23879">
                  <c:v>2407522</c:v>
                </c:pt>
                <c:pt idx="23880">
                  <c:v>2407622</c:v>
                </c:pt>
                <c:pt idx="23881">
                  <c:v>2407724</c:v>
                </c:pt>
                <c:pt idx="23882">
                  <c:v>2407824</c:v>
                </c:pt>
                <c:pt idx="23883">
                  <c:v>2407924</c:v>
                </c:pt>
                <c:pt idx="23884">
                  <c:v>2408026</c:v>
                </c:pt>
                <c:pt idx="23885">
                  <c:v>2408126</c:v>
                </c:pt>
                <c:pt idx="23886">
                  <c:v>2408227</c:v>
                </c:pt>
                <c:pt idx="23887">
                  <c:v>2408328</c:v>
                </c:pt>
                <c:pt idx="23888">
                  <c:v>2408429</c:v>
                </c:pt>
                <c:pt idx="23889">
                  <c:v>2408529</c:v>
                </c:pt>
                <c:pt idx="23890">
                  <c:v>2408631</c:v>
                </c:pt>
                <c:pt idx="23891">
                  <c:v>2408731</c:v>
                </c:pt>
                <c:pt idx="23892">
                  <c:v>2408833</c:v>
                </c:pt>
                <c:pt idx="23893">
                  <c:v>2408933</c:v>
                </c:pt>
                <c:pt idx="23894">
                  <c:v>2409034</c:v>
                </c:pt>
                <c:pt idx="23895">
                  <c:v>2409135</c:v>
                </c:pt>
                <c:pt idx="23896">
                  <c:v>2409236</c:v>
                </c:pt>
                <c:pt idx="23897">
                  <c:v>2409336</c:v>
                </c:pt>
                <c:pt idx="23898">
                  <c:v>2409438</c:v>
                </c:pt>
                <c:pt idx="23899">
                  <c:v>2409538</c:v>
                </c:pt>
                <c:pt idx="23900">
                  <c:v>2409639</c:v>
                </c:pt>
                <c:pt idx="23901">
                  <c:v>2409740</c:v>
                </c:pt>
                <c:pt idx="23902">
                  <c:v>2409840</c:v>
                </c:pt>
                <c:pt idx="23903">
                  <c:v>2409942</c:v>
                </c:pt>
                <c:pt idx="23904">
                  <c:v>2410042</c:v>
                </c:pt>
                <c:pt idx="23905">
                  <c:v>2410143</c:v>
                </c:pt>
                <c:pt idx="23906">
                  <c:v>2410244</c:v>
                </c:pt>
                <c:pt idx="23907">
                  <c:v>2410345</c:v>
                </c:pt>
                <c:pt idx="23908">
                  <c:v>2410445</c:v>
                </c:pt>
                <c:pt idx="23909">
                  <c:v>2410547</c:v>
                </c:pt>
                <c:pt idx="23910">
                  <c:v>2410647</c:v>
                </c:pt>
                <c:pt idx="23911">
                  <c:v>2410748</c:v>
                </c:pt>
                <c:pt idx="23912">
                  <c:v>2410849</c:v>
                </c:pt>
                <c:pt idx="23913">
                  <c:v>2410950</c:v>
                </c:pt>
                <c:pt idx="23914">
                  <c:v>2411051</c:v>
                </c:pt>
                <c:pt idx="23915">
                  <c:v>2411152</c:v>
                </c:pt>
                <c:pt idx="23916">
                  <c:v>2411252</c:v>
                </c:pt>
                <c:pt idx="23917">
                  <c:v>2411354</c:v>
                </c:pt>
                <c:pt idx="23918">
                  <c:v>2411454</c:v>
                </c:pt>
                <c:pt idx="23919">
                  <c:v>2411555</c:v>
                </c:pt>
                <c:pt idx="23920">
                  <c:v>2411656</c:v>
                </c:pt>
                <c:pt idx="23921">
                  <c:v>2411757</c:v>
                </c:pt>
                <c:pt idx="23922">
                  <c:v>2411857</c:v>
                </c:pt>
                <c:pt idx="23923">
                  <c:v>2411958</c:v>
                </c:pt>
                <c:pt idx="23924">
                  <c:v>2412059</c:v>
                </c:pt>
                <c:pt idx="23925">
                  <c:v>2412160</c:v>
                </c:pt>
                <c:pt idx="23926">
                  <c:v>2412261</c:v>
                </c:pt>
                <c:pt idx="23927">
                  <c:v>2412361</c:v>
                </c:pt>
                <c:pt idx="23928">
                  <c:v>2412463</c:v>
                </c:pt>
                <c:pt idx="23929">
                  <c:v>2412563</c:v>
                </c:pt>
                <c:pt idx="23930">
                  <c:v>2412664</c:v>
                </c:pt>
                <c:pt idx="23931">
                  <c:v>2412765</c:v>
                </c:pt>
                <c:pt idx="23932">
                  <c:v>2412866</c:v>
                </c:pt>
                <c:pt idx="23933">
                  <c:v>2412966</c:v>
                </c:pt>
                <c:pt idx="23934">
                  <c:v>2413068</c:v>
                </c:pt>
                <c:pt idx="23935">
                  <c:v>2413168</c:v>
                </c:pt>
                <c:pt idx="23936">
                  <c:v>2413270</c:v>
                </c:pt>
                <c:pt idx="23937">
                  <c:v>2413370</c:v>
                </c:pt>
                <c:pt idx="23938">
                  <c:v>2413471</c:v>
                </c:pt>
                <c:pt idx="23939">
                  <c:v>2413572</c:v>
                </c:pt>
                <c:pt idx="23940">
                  <c:v>2413673</c:v>
                </c:pt>
                <c:pt idx="23941">
                  <c:v>2413773</c:v>
                </c:pt>
                <c:pt idx="23942">
                  <c:v>2413875</c:v>
                </c:pt>
                <c:pt idx="23943">
                  <c:v>2413975</c:v>
                </c:pt>
                <c:pt idx="23944">
                  <c:v>2414075</c:v>
                </c:pt>
                <c:pt idx="23945">
                  <c:v>2414177</c:v>
                </c:pt>
                <c:pt idx="23946">
                  <c:v>2414277</c:v>
                </c:pt>
                <c:pt idx="23947">
                  <c:v>2414379</c:v>
                </c:pt>
                <c:pt idx="23948">
                  <c:v>2414479</c:v>
                </c:pt>
                <c:pt idx="23949">
                  <c:v>2414580</c:v>
                </c:pt>
                <c:pt idx="23950">
                  <c:v>2414681</c:v>
                </c:pt>
                <c:pt idx="23951">
                  <c:v>2414782</c:v>
                </c:pt>
                <c:pt idx="23952">
                  <c:v>2414882</c:v>
                </c:pt>
                <c:pt idx="23953">
                  <c:v>2414984</c:v>
                </c:pt>
                <c:pt idx="23954">
                  <c:v>2415084</c:v>
                </c:pt>
                <c:pt idx="23955">
                  <c:v>2415185</c:v>
                </c:pt>
                <c:pt idx="23956">
                  <c:v>2415286</c:v>
                </c:pt>
                <c:pt idx="23957">
                  <c:v>2415387</c:v>
                </c:pt>
                <c:pt idx="23958">
                  <c:v>2415488</c:v>
                </c:pt>
                <c:pt idx="23959">
                  <c:v>2415589</c:v>
                </c:pt>
                <c:pt idx="23960">
                  <c:v>2415689</c:v>
                </c:pt>
                <c:pt idx="23961">
                  <c:v>2415791</c:v>
                </c:pt>
                <c:pt idx="23962">
                  <c:v>2415891</c:v>
                </c:pt>
                <c:pt idx="23963">
                  <c:v>2415992</c:v>
                </c:pt>
                <c:pt idx="23964">
                  <c:v>2416093</c:v>
                </c:pt>
                <c:pt idx="23965">
                  <c:v>2416193</c:v>
                </c:pt>
                <c:pt idx="23966">
                  <c:v>2416294</c:v>
                </c:pt>
                <c:pt idx="23967">
                  <c:v>2416395</c:v>
                </c:pt>
                <c:pt idx="23968">
                  <c:v>2416496</c:v>
                </c:pt>
                <c:pt idx="23969">
                  <c:v>2416596</c:v>
                </c:pt>
                <c:pt idx="23970">
                  <c:v>2416698</c:v>
                </c:pt>
                <c:pt idx="23971">
                  <c:v>2416798</c:v>
                </c:pt>
                <c:pt idx="23972">
                  <c:v>2416900</c:v>
                </c:pt>
                <c:pt idx="23973">
                  <c:v>2417000</c:v>
                </c:pt>
                <c:pt idx="23974">
                  <c:v>2417101</c:v>
                </c:pt>
                <c:pt idx="23975">
                  <c:v>2417202</c:v>
                </c:pt>
                <c:pt idx="23976">
                  <c:v>2417303</c:v>
                </c:pt>
                <c:pt idx="23977">
                  <c:v>2417403</c:v>
                </c:pt>
                <c:pt idx="23978">
                  <c:v>2417505</c:v>
                </c:pt>
                <c:pt idx="23979">
                  <c:v>2417605</c:v>
                </c:pt>
                <c:pt idx="23980">
                  <c:v>2417707</c:v>
                </c:pt>
                <c:pt idx="23981">
                  <c:v>2417807</c:v>
                </c:pt>
                <c:pt idx="23982">
                  <c:v>2417908</c:v>
                </c:pt>
                <c:pt idx="23983">
                  <c:v>2418009</c:v>
                </c:pt>
                <c:pt idx="23984">
                  <c:v>2418109</c:v>
                </c:pt>
                <c:pt idx="23985">
                  <c:v>2418210</c:v>
                </c:pt>
                <c:pt idx="23986">
                  <c:v>2418311</c:v>
                </c:pt>
                <c:pt idx="23987">
                  <c:v>2418412</c:v>
                </c:pt>
                <c:pt idx="23988">
                  <c:v>2418512</c:v>
                </c:pt>
                <c:pt idx="23989">
                  <c:v>2418614</c:v>
                </c:pt>
                <c:pt idx="23990">
                  <c:v>2418714</c:v>
                </c:pt>
                <c:pt idx="23991">
                  <c:v>2418816</c:v>
                </c:pt>
                <c:pt idx="23992">
                  <c:v>2418916</c:v>
                </c:pt>
                <c:pt idx="23993">
                  <c:v>2419017</c:v>
                </c:pt>
                <c:pt idx="23994">
                  <c:v>2419118</c:v>
                </c:pt>
                <c:pt idx="23995">
                  <c:v>2419219</c:v>
                </c:pt>
                <c:pt idx="23996">
                  <c:v>2419319</c:v>
                </c:pt>
                <c:pt idx="23997">
                  <c:v>2419421</c:v>
                </c:pt>
                <c:pt idx="23998">
                  <c:v>2419521</c:v>
                </c:pt>
                <c:pt idx="23999">
                  <c:v>2419622</c:v>
                </c:pt>
                <c:pt idx="24000">
                  <c:v>2419723</c:v>
                </c:pt>
                <c:pt idx="24001">
                  <c:v>2419824</c:v>
                </c:pt>
                <c:pt idx="24002">
                  <c:v>2419924</c:v>
                </c:pt>
                <c:pt idx="24003">
                  <c:v>2420026</c:v>
                </c:pt>
                <c:pt idx="24004">
                  <c:v>2420126</c:v>
                </c:pt>
                <c:pt idx="24005">
                  <c:v>2420227</c:v>
                </c:pt>
                <c:pt idx="24006">
                  <c:v>2420328</c:v>
                </c:pt>
                <c:pt idx="24007">
                  <c:v>2420428</c:v>
                </c:pt>
                <c:pt idx="24008">
                  <c:v>2420530</c:v>
                </c:pt>
                <c:pt idx="24009">
                  <c:v>2420630</c:v>
                </c:pt>
                <c:pt idx="24010">
                  <c:v>2420731</c:v>
                </c:pt>
                <c:pt idx="24011">
                  <c:v>2420832</c:v>
                </c:pt>
                <c:pt idx="24012">
                  <c:v>2420933</c:v>
                </c:pt>
                <c:pt idx="24013">
                  <c:v>2421033</c:v>
                </c:pt>
                <c:pt idx="24014">
                  <c:v>2421135</c:v>
                </c:pt>
                <c:pt idx="24015">
                  <c:v>2421235</c:v>
                </c:pt>
                <c:pt idx="24016">
                  <c:v>2421337</c:v>
                </c:pt>
                <c:pt idx="24017">
                  <c:v>2421437</c:v>
                </c:pt>
                <c:pt idx="24018">
                  <c:v>2421538</c:v>
                </c:pt>
                <c:pt idx="24019">
                  <c:v>2421639</c:v>
                </c:pt>
                <c:pt idx="24020">
                  <c:v>2421740</c:v>
                </c:pt>
                <c:pt idx="24021">
                  <c:v>2421840</c:v>
                </c:pt>
                <c:pt idx="24022">
                  <c:v>2421942</c:v>
                </c:pt>
                <c:pt idx="24023">
                  <c:v>2422042</c:v>
                </c:pt>
                <c:pt idx="24024">
                  <c:v>2422142</c:v>
                </c:pt>
                <c:pt idx="24025">
                  <c:v>2422244</c:v>
                </c:pt>
                <c:pt idx="24026">
                  <c:v>2422344</c:v>
                </c:pt>
                <c:pt idx="24027">
                  <c:v>2422446</c:v>
                </c:pt>
                <c:pt idx="24028">
                  <c:v>2422546</c:v>
                </c:pt>
                <c:pt idx="24029">
                  <c:v>2422647</c:v>
                </c:pt>
                <c:pt idx="24030">
                  <c:v>2422748</c:v>
                </c:pt>
                <c:pt idx="24031">
                  <c:v>2422849</c:v>
                </c:pt>
                <c:pt idx="24032">
                  <c:v>2422949</c:v>
                </c:pt>
                <c:pt idx="24033">
                  <c:v>2423051</c:v>
                </c:pt>
                <c:pt idx="24034">
                  <c:v>2423151</c:v>
                </c:pt>
                <c:pt idx="24035">
                  <c:v>2423252</c:v>
                </c:pt>
                <c:pt idx="24036">
                  <c:v>2423353</c:v>
                </c:pt>
                <c:pt idx="24037">
                  <c:v>2423454</c:v>
                </c:pt>
                <c:pt idx="24038">
                  <c:v>2423555</c:v>
                </c:pt>
                <c:pt idx="24039">
                  <c:v>2423656</c:v>
                </c:pt>
                <c:pt idx="24040">
                  <c:v>2423756</c:v>
                </c:pt>
                <c:pt idx="24041">
                  <c:v>2423858</c:v>
                </c:pt>
                <c:pt idx="24042">
                  <c:v>2423958</c:v>
                </c:pt>
                <c:pt idx="24043">
                  <c:v>2424059</c:v>
                </c:pt>
                <c:pt idx="24044">
                  <c:v>2424160</c:v>
                </c:pt>
                <c:pt idx="24045">
                  <c:v>2424260</c:v>
                </c:pt>
                <c:pt idx="24046">
                  <c:v>2424361</c:v>
                </c:pt>
                <c:pt idx="24047">
                  <c:v>2424462</c:v>
                </c:pt>
                <c:pt idx="24048">
                  <c:v>2424563</c:v>
                </c:pt>
                <c:pt idx="24049">
                  <c:v>2424664</c:v>
                </c:pt>
                <c:pt idx="24050">
                  <c:v>2424765</c:v>
                </c:pt>
                <c:pt idx="24051">
                  <c:v>2424865</c:v>
                </c:pt>
                <c:pt idx="24052">
                  <c:v>2424967</c:v>
                </c:pt>
                <c:pt idx="24053">
                  <c:v>2425067</c:v>
                </c:pt>
                <c:pt idx="24054">
                  <c:v>2425168</c:v>
                </c:pt>
                <c:pt idx="24055">
                  <c:v>2425269</c:v>
                </c:pt>
                <c:pt idx="24056">
                  <c:v>2425370</c:v>
                </c:pt>
                <c:pt idx="24057">
                  <c:v>2425470</c:v>
                </c:pt>
                <c:pt idx="24058">
                  <c:v>2425572</c:v>
                </c:pt>
                <c:pt idx="24059">
                  <c:v>2425672</c:v>
                </c:pt>
                <c:pt idx="24060">
                  <c:v>2425774</c:v>
                </c:pt>
                <c:pt idx="24061">
                  <c:v>2425874</c:v>
                </c:pt>
                <c:pt idx="24062">
                  <c:v>2425975</c:v>
                </c:pt>
                <c:pt idx="24063">
                  <c:v>2426076</c:v>
                </c:pt>
                <c:pt idx="24064">
                  <c:v>2426177</c:v>
                </c:pt>
                <c:pt idx="24065">
                  <c:v>2426277</c:v>
                </c:pt>
                <c:pt idx="24066">
                  <c:v>2426378</c:v>
                </c:pt>
                <c:pt idx="24067">
                  <c:v>2426479</c:v>
                </c:pt>
                <c:pt idx="24068">
                  <c:v>2426579</c:v>
                </c:pt>
                <c:pt idx="24069">
                  <c:v>2426681</c:v>
                </c:pt>
                <c:pt idx="24070">
                  <c:v>2426781</c:v>
                </c:pt>
                <c:pt idx="24071">
                  <c:v>2426883</c:v>
                </c:pt>
                <c:pt idx="24072">
                  <c:v>2426983</c:v>
                </c:pt>
                <c:pt idx="24073">
                  <c:v>2427084</c:v>
                </c:pt>
                <c:pt idx="24074">
                  <c:v>2427185</c:v>
                </c:pt>
                <c:pt idx="24075">
                  <c:v>2427286</c:v>
                </c:pt>
                <c:pt idx="24076">
                  <c:v>2427386</c:v>
                </c:pt>
                <c:pt idx="24077">
                  <c:v>2427488</c:v>
                </c:pt>
                <c:pt idx="24078">
                  <c:v>2427588</c:v>
                </c:pt>
                <c:pt idx="24079">
                  <c:v>2427689</c:v>
                </c:pt>
                <c:pt idx="24080">
                  <c:v>2427790</c:v>
                </c:pt>
                <c:pt idx="24081">
                  <c:v>2427891</c:v>
                </c:pt>
                <c:pt idx="24082">
                  <c:v>2427992</c:v>
                </c:pt>
                <c:pt idx="24083">
                  <c:v>2428093</c:v>
                </c:pt>
                <c:pt idx="24084">
                  <c:v>2428193</c:v>
                </c:pt>
                <c:pt idx="24085">
                  <c:v>2428295</c:v>
                </c:pt>
                <c:pt idx="24086">
                  <c:v>2428395</c:v>
                </c:pt>
                <c:pt idx="24087">
                  <c:v>2428495</c:v>
                </c:pt>
                <c:pt idx="24088">
                  <c:v>2428597</c:v>
                </c:pt>
                <c:pt idx="24089">
                  <c:v>2428697</c:v>
                </c:pt>
                <c:pt idx="24090">
                  <c:v>2428798</c:v>
                </c:pt>
                <c:pt idx="24091">
                  <c:v>2428899</c:v>
                </c:pt>
                <c:pt idx="24092">
                  <c:v>2429000</c:v>
                </c:pt>
                <c:pt idx="24093">
                  <c:v>2429101</c:v>
                </c:pt>
                <c:pt idx="24094">
                  <c:v>2429202</c:v>
                </c:pt>
                <c:pt idx="24095">
                  <c:v>2429302</c:v>
                </c:pt>
                <c:pt idx="24096">
                  <c:v>2429404</c:v>
                </c:pt>
                <c:pt idx="24097">
                  <c:v>2429504</c:v>
                </c:pt>
                <c:pt idx="24098">
                  <c:v>2429605</c:v>
                </c:pt>
                <c:pt idx="24099">
                  <c:v>2429706</c:v>
                </c:pt>
                <c:pt idx="24100">
                  <c:v>2429807</c:v>
                </c:pt>
                <c:pt idx="24101">
                  <c:v>2429907</c:v>
                </c:pt>
                <c:pt idx="24102">
                  <c:v>2430009</c:v>
                </c:pt>
                <c:pt idx="24103">
                  <c:v>2430109</c:v>
                </c:pt>
                <c:pt idx="24104">
                  <c:v>2430211</c:v>
                </c:pt>
                <c:pt idx="24105">
                  <c:v>2430311</c:v>
                </c:pt>
                <c:pt idx="24106">
                  <c:v>2430412</c:v>
                </c:pt>
                <c:pt idx="24107">
                  <c:v>2430513</c:v>
                </c:pt>
                <c:pt idx="24108">
                  <c:v>2430613</c:v>
                </c:pt>
                <c:pt idx="24109">
                  <c:v>2430714</c:v>
                </c:pt>
                <c:pt idx="24110">
                  <c:v>2430815</c:v>
                </c:pt>
                <c:pt idx="24111">
                  <c:v>2430916</c:v>
                </c:pt>
                <c:pt idx="24112">
                  <c:v>2431016</c:v>
                </c:pt>
                <c:pt idx="24113">
                  <c:v>2431118</c:v>
                </c:pt>
                <c:pt idx="24114">
                  <c:v>2431218</c:v>
                </c:pt>
                <c:pt idx="24115">
                  <c:v>2431320</c:v>
                </c:pt>
                <c:pt idx="24116">
                  <c:v>2431420</c:v>
                </c:pt>
                <c:pt idx="24117">
                  <c:v>2431521</c:v>
                </c:pt>
                <c:pt idx="24118">
                  <c:v>2431622</c:v>
                </c:pt>
                <c:pt idx="24119">
                  <c:v>2431723</c:v>
                </c:pt>
                <c:pt idx="24120">
                  <c:v>2431823</c:v>
                </c:pt>
                <c:pt idx="24121">
                  <c:v>2431925</c:v>
                </c:pt>
                <c:pt idx="24122">
                  <c:v>2432025</c:v>
                </c:pt>
                <c:pt idx="24123">
                  <c:v>2432126</c:v>
                </c:pt>
                <c:pt idx="24124">
                  <c:v>2432227</c:v>
                </c:pt>
                <c:pt idx="24125">
                  <c:v>2432328</c:v>
                </c:pt>
                <c:pt idx="24126">
                  <c:v>2432429</c:v>
                </c:pt>
                <c:pt idx="24127">
                  <c:v>2432530</c:v>
                </c:pt>
                <c:pt idx="24128">
                  <c:v>2432630</c:v>
                </c:pt>
                <c:pt idx="24129">
                  <c:v>2432731</c:v>
                </c:pt>
                <c:pt idx="24130">
                  <c:v>2432832</c:v>
                </c:pt>
                <c:pt idx="24131">
                  <c:v>2432932</c:v>
                </c:pt>
                <c:pt idx="24132">
                  <c:v>2433034</c:v>
                </c:pt>
                <c:pt idx="24133">
                  <c:v>2433134</c:v>
                </c:pt>
                <c:pt idx="24134">
                  <c:v>2433235</c:v>
                </c:pt>
                <c:pt idx="24135">
                  <c:v>2433336</c:v>
                </c:pt>
                <c:pt idx="24136">
                  <c:v>2433437</c:v>
                </c:pt>
                <c:pt idx="24137">
                  <c:v>2433538</c:v>
                </c:pt>
                <c:pt idx="24138">
                  <c:v>2433639</c:v>
                </c:pt>
                <c:pt idx="24139">
                  <c:v>2433739</c:v>
                </c:pt>
                <c:pt idx="24140">
                  <c:v>2433841</c:v>
                </c:pt>
                <c:pt idx="24141">
                  <c:v>2433941</c:v>
                </c:pt>
                <c:pt idx="24142">
                  <c:v>2434042</c:v>
                </c:pt>
                <c:pt idx="24143">
                  <c:v>2434143</c:v>
                </c:pt>
                <c:pt idx="24144">
                  <c:v>2434244</c:v>
                </c:pt>
                <c:pt idx="24145">
                  <c:v>2434344</c:v>
                </c:pt>
                <c:pt idx="24146">
                  <c:v>2434446</c:v>
                </c:pt>
                <c:pt idx="24147">
                  <c:v>2434546</c:v>
                </c:pt>
                <c:pt idx="24148">
                  <c:v>2434647</c:v>
                </c:pt>
                <c:pt idx="24149">
                  <c:v>2434748</c:v>
                </c:pt>
                <c:pt idx="24150">
                  <c:v>2434848</c:v>
                </c:pt>
                <c:pt idx="24151">
                  <c:v>2434950</c:v>
                </c:pt>
                <c:pt idx="24152">
                  <c:v>2435050</c:v>
                </c:pt>
                <c:pt idx="24153">
                  <c:v>2435151</c:v>
                </c:pt>
                <c:pt idx="24154">
                  <c:v>2435252</c:v>
                </c:pt>
                <c:pt idx="24155">
                  <c:v>2435353</c:v>
                </c:pt>
                <c:pt idx="24156">
                  <c:v>2435453</c:v>
                </c:pt>
                <c:pt idx="24157">
                  <c:v>2435555</c:v>
                </c:pt>
                <c:pt idx="24158">
                  <c:v>2435655</c:v>
                </c:pt>
                <c:pt idx="24159">
                  <c:v>2435757</c:v>
                </c:pt>
                <c:pt idx="24160">
                  <c:v>2435857</c:v>
                </c:pt>
                <c:pt idx="24161">
                  <c:v>2435958</c:v>
                </c:pt>
                <c:pt idx="24162">
                  <c:v>2436059</c:v>
                </c:pt>
                <c:pt idx="24163">
                  <c:v>2436160</c:v>
                </c:pt>
                <c:pt idx="24164">
                  <c:v>2436260</c:v>
                </c:pt>
                <c:pt idx="24165">
                  <c:v>2436362</c:v>
                </c:pt>
                <c:pt idx="24166">
                  <c:v>2436462</c:v>
                </c:pt>
                <c:pt idx="24167">
                  <c:v>2436563</c:v>
                </c:pt>
                <c:pt idx="24168">
                  <c:v>2436664</c:v>
                </c:pt>
                <c:pt idx="24169">
                  <c:v>2436764</c:v>
                </c:pt>
                <c:pt idx="24170">
                  <c:v>2436866</c:v>
                </c:pt>
                <c:pt idx="24171">
                  <c:v>2436966</c:v>
                </c:pt>
                <c:pt idx="24172">
                  <c:v>2437067</c:v>
                </c:pt>
                <c:pt idx="24173">
                  <c:v>2437168</c:v>
                </c:pt>
                <c:pt idx="24174">
                  <c:v>2437269</c:v>
                </c:pt>
                <c:pt idx="24175">
                  <c:v>2437369</c:v>
                </c:pt>
                <c:pt idx="24176">
                  <c:v>2437471</c:v>
                </c:pt>
                <c:pt idx="24177">
                  <c:v>2437571</c:v>
                </c:pt>
                <c:pt idx="24178">
                  <c:v>2437672</c:v>
                </c:pt>
                <c:pt idx="24179">
                  <c:v>2437773</c:v>
                </c:pt>
                <c:pt idx="24180">
                  <c:v>2437874</c:v>
                </c:pt>
                <c:pt idx="24181">
                  <c:v>2437975</c:v>
                </c:pt>
                <c:pt idx="24182">
                  <c:v>2438076</c:v>
                </c:pt>
                <c:pt idx="24183">
                  <c:v>2438176</c:v>
                </c:pt>
                <c:pt idx="24184">
                  <c:v>2438278</c:v>
                </c:pt>
                <c:pt idx="24185">
                  <c:v>2438378</c:v>
                </c:pt>
                <c:pt idx="24186">
                  <c:v>2438479</c:v>
                </c:pt>
                <c:pt idx="24187">
                  <c:v>2438580</c:v>
                </c:pt>
                <c:pt idx="24188">
                  <c:v>2438681</c:v>
                </c:pt>
                <c:pt idx="24189">
                  <c:v>2438781</c:v>
                </c:pt>
                <c:pt idx="24190">
                  <c:v>2438882</c:v>
                </c:pt>
                <c:pt idx="24191">
                  <c:v>2438983</c:v>
                </c:pt>
                <c:pt idx="24192">
                  <c:v>2439084</c:v>
                </c:pt>
                <c:pt idx="24193">
                  <c:v>2439185</c:v>
                </c:pt>
                <c:pt idx="24194">
                  <c:v>2439285</c:v>
                </c:pt>
                <c:pt idx="24195">
                  <c:v>2439387</c:v>
                </c:pt>
                <c:pt idx="24196">
                  <c:v>2439487</c:v>
                </c:pt>
                <c:pt idx="24197">
                  <c:v>2439588</c:v>
                </c:pt>
                <c:pt idx="24198">
                  <c:v>2439689</c:v>
                </c:pt>
                <c:pt idx="24199">
                  <c:v>2439790</c:v>
                </c:pt>
                <c:pt idx="24200">
                  <c:v>2439890</c:v>
                </c:pt>
                <c:pt idx="24201">
                  <c:v>2439992</c:v>
                </c:pt>
                <c:pt idx="24202">
                  <c:v>2440092</c:v>
                </c:pt>
                <c:pt idx="24203">
                  <c:v>2440194</c:v>
                </c:pt>
                <c:pt idx="24204">
                  <c:v>2440294</c:v>
                </c:pt>
                <c:pt idx="24205">
                  <c:v>2440395</c:v>
                </c:pt>
                <c:pt idx="24206">
                  <c:v>2440496</c:v>
                </c:pt>
                <c:pt idx="24207">
                  <c:v>2440597</c:v>
                </c:pt>
                <c:pt idx="24208">
                  <c:v>2440697</c:v>
                </c:pt>
                <c:pt idx="24209">
                  <c:v>2440799</c:v>
                </c:pt>
                <c:pt idx="24210">
                  <c:v>2440899</c:v>
                </c:pt>
                <c:pt idx="24211">
                  <c:v>2440999</c:v>
                </c:pt>
                <c:pt idx="24212">
                  <c:v>2441101</c:v>
                </c:pt>
                <c:pt idx="24213">
                  <c:v>2441201</c:v>
                </c:pt>
                <c:pt idx="24214">
                  <c:v>2441303</c:v>
                </c:pt>
                <c:pt idx="24215">
                  <c:v>2441403</c:v>
                </c:pt>
                <c:pt idx="24216">
                  <c:v>2441504</c:v>
                </c:pt>
                <c:pt idx="24217">
                  <c:v>2441605</c:v>
                </c:pt>
                <c:pt idx="24218">
                  <c:v>2441706</c:v>
                </c:pt>
                <c:pt idx="24219">
                  <c:v>2441806</c:v>
                </c:pt>
                <c:pt idx="24220">
                  <c:v>2441908</c:v>
                </c:pt>
                <c:pt idx="24221">
                  <c:v>2442008</c:v>
                </c:pt>
                <c:pt idx="24222">
                  <c:v>2442109</c:v>
                </c:pt>
                <c:pt idx="24223">
                  <c:v>2442210</c:v>
                </c:pt>
                <c:pt idx="24224">
                  <c:v>2442311</c:v>
                </c:pt>
                <c:pt idx="24225">
                  <c:v>2442412</c:v>
                </c:pt>
                <c:pt idx="24226">
                  <c:v>2442513</c:v>
                </c:pt>
                <c:pt idx="24227">
                  <c:v>2442613</c:v>
                </c:pt>
                <c:pt idx="24228">
                  <c:v>2442715</c:v>
                </c:pt>
                <c:pt idx="24229">
                  <c:v>2442815</c:v>
                </c:pt>
                <c:pt idx="24230">
                  <c:v>2442916</c:v>
                </c:pt>
                <c:pt idx="24231">
                  <c:v>2443017</c:v>
                </c:pt>
                <c:pt idx="24232">
                  <c:v>2443117</c:v>
                </c:pt>
                <c:pt idx="24233">
                  <c:v>2443218</c:v>
                </c:pt>
                <c:pt idx="24234">
                  <c:v>2443319</c:v>
                </c:pt>
                <c:pt idx="24235">
                  <c:v>2443420</c:v>
                </c:pt>
                <c:pt idx="24236">
                  <c:v>2443521</c:v>
                </c:pt>
                <c:pt idx="24237">
                  <c:v>2443622</c:v>
                </c:pt>
                <c:pt idx="24238">
                  <c:v>2443722</c:v>
                </c:pt>
                <c:pt idx="24239">
                  <c:v>2443824</c:v>
                </c:pt>
                <c:pt idx="24240">
                  <c:v>2443924</c:v>
                </c:pt>
                <c:pt idx="24241">
                  <c:v>2444025</c:v>
                </c:pt>
                <c:pt idx="24242">
                  <c:v>2444126</c:v>
                </c:pt>
                <c:pt idx="24243">
                  <c:v>2444227</c:v>
                </c:pt>
                <c:pt idx="24244">
                  <c:v>2444327</c:v>
                </c:pt>
                <c:pt idx="24245">
                  <c:v>2444429</c:v>
                </c:pt>
                <c:pt idx="24246">
                  <c:v>2444529</c:v>
                </c:pt>
                <c:pt idx="24247">
                  <c:v>2444631</c:v>
                </c:pt>
                <c:pt idx="24248">
                  <c:v>2444731</c:v>
                </c:pt>
                <c:pt idx="24249">
                  <c:v>2444832</c:v>
                </c:pt>
                <c:pt idx="24250">
                  <c:v>2444933</c:v>
                </c:pt>
                <c:pt idx="24251">
                  <c:v>2445034</c:v>
                </c:pt>
                <c:pt idx="24252">
                  <c:v>2445134</c:v>
                </c:pt>
                <c:pt idx="24253">
                  <c:v>2445235</c:v>
                </c:pt>
                <c:pt idx="24254">
                  <c:v>2445336</c:v>
                </c:pt>
                <c:pt idx="24255">
                  <c:v>2445436</c:v>
                </c:pt>
                <c:pt idx="24256">
                  <c:v>2445538</c:v>
                </c:pt>
                <c:pt idx="24257">
                  <c:v>2445638</c:v>
                </c:pt>
                <c:pt idx="24258">
                  <c:v>2445740</c:v>
                </c:pt>
                <c:pt idx="24259">
                  <c:v>2445840</c:v>
                </c:pt>
                <c:pt idx="24260">
                  <c:v>2445941</c:v>
                </c:pt>
                <c:pt idx="24261">
                  <c:v>2446042</c:v>
                </c:pt>
                <c:pt idx="24262">
                  <c:v>2446143</c:v>
                </c:pt>
                <c:pt idx="24263">
                  <c:v>2446243</c:v>
                </c:pt>
                <c:pt idx="24264">
                  <c:v>2446345</c:v>
                </c:pt>
                <c:pt idx="24265">
                  <c:v>2446445</c:v>
                </c:pt>
                <c:pt idx="24266">
                  <c:v>2446546</c:v>
                </c:pt>
                <c:pt idx="24267">
                  <c:v>2446647</c:v>
                </c:pt>
                <c:pt idx="24268">
                  <c:v>2446748</c:v>
                </c:pt>
                <c:pt idx="24269">
                  <c:v>2446849</c:v>
                </c:pt>
                <c:pt idx="24270">
                  <c:v>2446950</c:v>
                </c:pt>
                <c:pt idx="24271">
                  <c:v>2447050</c:v>
                </c:pt>
                <c:pt idx="24272">
                  <c:v>2447152</c:v>
                </c:pt>
                <c:pt idx="24273">
                  <c:v>2447252</c:v>
                </c:pt>
                <c:pt idx="24274">
                  <c:v>2447352</c:v>
                </c:pt>
                <c:pt idx="24275">
                  <c:v>2447454</c:v>
                </c:pt>
                <c:pt idx="24276">
                  <c:v>2447554</c:v>
                </c:pt>
                <c:pt idx="24277">
                  <c:v>2447655</c:v>
                </c:pt>
                <c:pt idx="24278">
                  <c:v>2447756</c:v>
                </c:pt>
                <c:pt idx="24279">
                  <c:v>2447857</c:v>
                </c:pt>
                <c:pt idx="24280">
                  <c:v>2447958</c:v>
                </c:pt>
                <c:pt idx="24281">
                  <c:v>2448059</c:v>
                </c:pt>
                <c:pt idx="24282">
                  <c:v>2448159</c:v>
                </c:pt>
                <c:pt idx="24283">
                  <c:v>2448261</c:v>
                </c:pt>
                <c:pt idx="24284">
                  <c:v>2448361</c:v>
                </c:pt>
                <c:pt idx="24285">
                  <c:v>2448462</c:v>
                </c:pt>
                <c:pt idx="24286">
                  <c:v>2448563</c:v>
                </c:pt>
                <c:pt idx="24287">
                  <c:v>2448664</c:v>
                </c:pt>
                <c:pt idx="24288">
                  <c:v>2448764</c:v>
                </c:pt>
                <c:pt idx="24289">
                  <c:v>2448866</c:v>
                </c:pt>
                <c:pt idx="24290">
                  <c:v>2448966</c:v>
                </c:pt>
                <c:pt idx="24291">
                  <c:v>2449068</c:v>
                </c:pt>
                <c:pt idx="24292">
                  <c:v>2449168</c:v>
                </c:pt>
                <c:pt idx="24293">
                  <c:v>2449269</c:v>
                </c:pt>
                <c:pt idx="24294">
                  <c:v>2449370</c:v>
                </c:pt>
                <c:pt idx="24295">
                  <c:v>2449470</c:v>
                </c:pt>
                <c:pt idx="24296">
                  <c:v>2449571</c:v>
                </c:pt>
                <c:pt idx="24297">
                  <c:v>2449672</c:v>
                </c:pt>
                <c:pt idx="24298">
                  <c:v>2449773</c:v>
                </c:pt>
                <c:pt idx="24299">
                  <c:v>2449873</c:v>
                </c:pt>
                <c:pt idx="24300">
                  <c:v>2449975</c:v>
                </c:pt>
                <c:pt idx="24301">
                  <c:v>2450075</c:v>
                </c:pt>
                <c:pt idx="24302">
                  <c:v>2450177</c:v>
                </c:pt>
                <c:pt idx="24303">
                  <c:v>2450277</c:v>
                </c:pt>
                <c:pt idx="24304">
                  <c:v>2450378</c:v>
                </c:pt>
                <c:pt idx="24305">
                  <c:v>2450479</c:v>
                </c:pt>
                <c:pt idx="24306">
                  <c:v>2450580</c:v>
                </c:pt>
                <c:pt idx="24307">
                  <c:v>2450680</c:v>
                </c:pt>
                <c:pt idx="24308">
                  <c:v>2450782</c:v>
                </c:pt>
                <c:pt idx="24309">
                  <c:v>2450882</c:v>
                </c:pt>
                <c:pt idx="24310">
                  <c:v>2450983</c:v>
                </c:pt>
                <c:pt idx="24311">
                  <c:v>2451084</c:v>
                </c:pt>
                <c:pt idx="24312">
                  <c:v>2451185</c:v>
                </c:pt>
                <c:pt idx="24313">
                  <c:v>2451286</c:v>
                </c:pt>
                <c:pt idx="24314">
                  <c:v>2451386</c:v>
                </c:pt>
                <c:pt idx="24315">
                  <c:v>2451487</c:v>
                </c:pt>
                <c:pt idx="24316">
                  <c:v>2451588</c:v>
                </c:pt>
                <c:pt idx="24317">
                  <c:v>2451689</c:v>
                </c:pt>
                <c:pt idx="24318">
                  <c:v>2451789</c:v>
                </c:pt>
                <c:pt idx="24319">
                  <c:v>2451891</c:v>
                </c:pt>
                <c:pt idx="24320">
                  <c:v>2451991</c:v>
                </c:pt>
                <c:pt idx="24321">
                  <c:v>2452092</c:v>
                </c:pt>
                <c:pt idx="24322">
                  <c:v>2452193</c:v>
                </c:pt>
                <c:pt idx="24323">
                  <c:v>2452294</c:v>
                </c:pt>
                <c:pt idx="24324">
                  <c:v>2452395</c:v>
                </c:pt>
                <c:pt idx="24325">
                  <c:v>2452496</c:v>
                </c:pt>
                <c:pt idx="24326">
                  <c:v>2452596</c:v>
                </c:pt>
                <c:pt idx="24327">
                  <c:v>2452698</c:v>
                </c:pt>
                <c:pt idx="24328">
                  <c:v>2452798</c:v>
                </c:pt>
                <c:pt idx="24329">
                  <c:v>2452899</c:v>
                </c:pt>
                <c:pt idx="24330">
                  <c:v>2453000</c:v>
                </c:pt>
                <c:pt idx="24331">
                  <c:v>2453101</c:v>
                </c:pt>
                <c:pt idx="24332">
                  <c:v>2453201</c:v>
                </c:pt>
                <c:pt idx="24333">
                  <c:v>2453303</c:v>
                </c:pt>
                <c:pt idx="24334">
                  <c:v>2453403</c:v>
                </c:pt>
                <c:pt idx="24335">
                  <c:v>2453504</c:v>
                </c:pt>
                <c:pt idx="24336">
                  <c:v>2453605</c:v>
                </c:pt>
                <c:pt idx="24337">
                  <c:v>2453705</c:v>
                </c:pt>
                <c:pt idx="24338">
                  <c:v>2453807</c:v>
                </c:pt>
                <c:pt idx="24339">
                  <c:v>2453907</c:v>
                </c:pt>
                <c:pt idx="24340">
                  <c:v>2454008</c:v>
                </c:pt>
                <c:pt idx="24341">
                  <c:v>2454109</c:v>
                </c:pt>
                <c:pt idx="24342">
                  <c:v>2454210</c:v>
                </c:pt>
                <c:pt idx="24343">
                  <c:v>2454310</c:v>
                </c:pt>
                <c:pt idx="24344">
                  <c:v>2454412</c:v>
                </c:pt>
                <c:pt idx="24345">
                  <c:v>2454512</c:v>
                </c:pt>
                <c:pt idx="24346">
                  <c:v>2454614</c:v>
                </c:pt>
                <c:pt idx="24347">
                  <c:v>2454714</c:v>
                </c:pt>
                <c:pt idx="24348">
                  <c:v>2454815</c:v>
                </c:pt>
                <c:pt idx="24349">
                  <c:v>2454916</c:v>
                </c:pt>
                <c:pt idx="24350">
                  <c:v>2455017</c:v>
                </c:pt>
                <c:pt idx="24351">
                  <c:v>2455117</c:v>
                </c:pt>
                <c:pt idx="24352">
                  <c:v>2455219</c:v>
                </c:pt>
                <c:pt idx="24353">
                  <c:v>2455319</c:v>
                </c:pt>
                <c:pt idx="24354">
                  <c:v>2455420</c:v>
                </c:pt>
                <c:pt idx="24355">
                  <c:v>2455521</c:v>
                </c:pt>
                <c:pt idx="24356">
                  <c:v>2455621</c:v>
                </c:pt>
                <c:pt idx="24357">
                  <c:v>2455723</c:v>
                </c:pt>
                <c:pt idx="24358">
                  <c:v>2455823</c:v>
                </c:pt>
                <c:pt idx="24359">
                  <c:v>2455924</c:v>
                </c:pt>
                <c:pt idx="24360">
                  <c:v>2456025</c:v>
                </c:pt>
                <c:pt idx="24361">
                  <c:v>2456126</c:v>
                </c:pt>
                <c:pt idx="24362">
                  <c:v>2456226</c:v>
                </c:pt>
                <c:pt idx="24363">
                  <c:v>2456328</c:v>
                </c:pt>
                <c:pt idx="24364">
                  <c:v>2456428</c:v>
                </c:pt>
                <c:pt idx="24365">
                  <c:v>2456529</c:v>
                </c:pt>
                <c:pt idx="24366">
                  <c:v>2456630</c:v>
                </c:pt>
                <c:pt idx="24367">
                  <c:v>2456731</c:v>
                </c:pt>
                <c:pt idx="24368">
                  <c:v>2456832</c:v>
                </c:pt>
                <c:pt idx="24369">
                  <c:v>2456933</c:v>
                </c:pt>
                <c:pt idx="24370">
                  <c:v>2457033</c:v>
                </c:pt>
                <c:pt idx="24371">
                  <c:v>2457135</c:v>
                </c:pt>
                <c:pt idx="24372">
                  <c:v>2457235</c:v>
                </c:pt>
                <c:pt idx="24373">
                  <c:v>2457336</c:v>
                </c:pt>
                <c:pt idx="24374">
                  <c:v>2457437</c:v>
                </c:pt>
                <c:pt idx="24375">
                  <c:v>2457538</c:v>
                </c:pt>
                <c:pt idx="24376">
                  <c:v>2457638</c:v>
                </c:pt>
                <c:pt idx="24377">
                  <c:v>2457740</c:v>
                </c:pt>
                <c:pt idx="24378">
                  <c:v>2457840</c:v>
                </c:pt>
                <c:pt idx="24379">
                  <c:v>2457940</c:v>
                </c:pt>
                <c:pt idx="24380">
                  <c:v>2458042</c:v>
                </c:pt>
                <c:pt idx="24381">
                  <c:v>2458142</c:v>
                </c:pt>
                <c:pt idx="24382">
                  <c:v>2458244</c:v>
                </c:pt>
                <c:pt idx="24383">
                  <c:v>2458344</c:v>
                </c:pt>
                <c:pt idx="24384">
                  <c:v>2458445</c:v>
                </c:pt>
                <c:pt idx="24385">
                  <c:v>2458546</c:v>
                </c:pt>
                <c:pt idx="24386">
                  <c:v>2458647</c:v>
                </c:pt>
                <c:pt idx="24387">
                  <c:v>2458747</c:v>
                </c:pt>
                <c:pt idx="24388">
                  <c:v>2458849</c:v>
                </c:pt>
                <c:pt idx="24389">
                  <c:v>2458949</c:v>
                </c:pt>
                <c:pt idx="24390">
                  <c:v>2459051</c:v>
                </c:pt>
                <c:pt idx="24391">
                  <c:v>2459151</c:v>
                </c:pt>
                <c:pt idx="24392">
                  <c:v>2459252</c:v>
                </c:pt>
                <c:pt idx="24393">
                  <c:v>2459353</c:v>
                </c:pt>
                <c:pt idx="24394">
                  <c:v>2459454</c:v>
                </c:pt>
                <c:pt idx="24395">
                  <c:v>2459554</c:v>
                </c:pt>
                <c:pt idx="24396">
                  <c:v>2459656</c:v>
                </c:pt>
                <c:pt idx="24397">
                  <c:v>2459756</c:v>
                </c:pt>
                <c:pt idx="24398">
                  <c:v>2459856</c:v>
                </c:pt>
                <c:pt idx="24399">
                  <c:v>2459958</c:v>
                </c:pt>
                <c:pt idx="24400">
                  <c:v>2460058</c:v>
                </c:pt>
                <c:pt idx="24401">
                  <c:v>2460160</c:v>
                </c:pt>
                <c:pt idx="24402">
                  <c:v>2460260</c:v>
                </c:pt>
                <c:pt idx="24403">
                  <c:v>2460361</c:v>
                </c:pt>
                <c:pt idx="24404">
                  <c:v>2460462</c:v>
                </c:pt>
                <c:pt idx="24405">
                  <c:v>2460563</c:v>
                </c:pt>
                <c:pt idx="24406">
                  <c:v>2460663</c:v>
                </c:pt>
                <c:pt idx="24407">
                  <c:v>2460765</c:v>
                </c:pt>
                <c:pt idx="24408">
                  <c:v>2460865</c:v>
                </c:pt>
                <c:pt idx="24409">
                  <c:v>2460966</c:v>
                </c:pt>
                <c:pt idx="24410">
                  <c:v>2461067</c:v>
                </c:pt>
                <c:pt idx="24411">
                  <c:v>2461168</c:v>
                </c:pt>
                <c:pt idx="24412">
                  <c:v>2461268</c:v>
                </c:pt>
                <c:pt idx="24413">
                  <c:v>2461370</c:v>
                </c:pt>
                <c:pt idx="24414">
                  <c:v>2461470</c:v>
                </c:pt>
                <c:pt idx="24415">
                  <c:v>2461572</c:v>
                </c:pt>
                <c:pt idx="24416">
                  <c:v>2461672</c:v>
                </c:pt>
                <c:pt idx="24417">
                  <c:v>2461772</c:v>
                </c:pt>
                <c:pt idx="24418">
                  <c:v>2461874</c:v>
                </c:pt>
                <c:pt idx="24419">
                  <c:v>2461974</c:v>
                </c:pt>
                <c:pt idx="24420">
                  <c:v>2462075</c:v>
                </c:pt>
                <c:pt idx="24421">
                  <c:v>2462176</c:v>
                </c:pt>
                <c:pt idx="24422">
                  <c:v>2462277</c:v>
                </c:pt>
                <c:pt idx="24423">
                  <c:v>2462377</c:v>
                </c:pt>
                <c:pt idx="24424">
                  <c:v>2462479</c:v>
                </c:pt>
                <c:pt idx="24425">
                  <c:v>2462579</c:v>
                </c:pt>
                <c:pt idx="24426">
                  <c:v>2462681</c:v>
                </c:pt>
                <c:pt idx="24427">
                  <c:v>2462781</c:v>
                </c:pt>
                <c:pt idx="24428">
                  <c:v>2462882</c:v>
                </c:pt>
                <c:pt idx="24429">
                  <c:v>2462983</c:v>
                </c:pt>
                <c:pt idx="24430">
                  <c:v>2463084</c:v>
                </c:pt>
                <c:pt idx="24431">
                  <c:v>2463184</c:v>
                </c:pt>
                <c:pt idx="24432">
                  <c:v>2463286</c:v>
                </c:pt>
                <c:pt idx="24433">
                  <c:v>2463386</c:v>
                </c:pt>
                <c:pt idx="24434">
                  <c:v>2463488</c:v>
                </c:pt>
                <c:pt idx="24435">
                  <c:v>2463588</c:v>
                </c:pt>
                <c:pt idx="24436">
                  <c:v>2463689</c:v>
                </c:pt>
                <c:pt idx="24437">
                  <c:v>2463790</c:v>
                </c:pt>
                <c:pt idx="24438">
                  <c:v>2463890</c:v>
                </c:pt>
                <c:pt idx="24439">
                  <c:v>2463991</c:v>
                </c:pt>
                <c:pt idx="24440">
                  <c:v>2464092</c:v>
                </c:pt>
                <c:pt idx="24441">
                  <c:v>2464193</c:v>
                </c:pt>
                <c:pt idx="24442">
                  <c:v>2464293</c:v>
                </c:pt>
                <c:pt idx="24443">
                  <c:v>2464395</c:v>
                </c:pt>
                <c:pt idx="24444">
                  <c:v>2464495</c:v>
                </c:pt>
                <c:pt idx="24445">
                  <c:v>2464596</c:v>
                </c:pt>
                <c:pt idx="24446">
                  <c:v>2464697</c:v>
                </c:pt>
                <c:pt idx="24447">
                  <c:v>2464798</c:v>
                </c:pt>
                <c:pt idx="24448">
                  <c:v>2464899</c:v>
                </c:pt>
                <c:pt idx="24449">
                  <c:v>2465000</c:v>
                </c:pt>
                <c:pt idx="24450">
                  <c:v>2465100</c:v>
                </c:pt>
                <c:pt idx="24451">
                  <c:v>2465202</c:v>
                </c:pt>
                <c:pt idx="24452">
                  <c:v>2465302</c:v>
                </c:pt>
                <c:pt idx="24453">
                  <c:v>2465403</c:v>
                </c:pt>
                <c:pt idx="24454">
                  <c:v>2465504</c:v>
                </c:pt>
                <c:pt idx="24455">
                  <c:v>2465605</c:v>
                </c:pt>
                <c:pt idx="24456">
                  <c:v>2465705</c:v>
                </c:pt>
                <c:pt idx="24457">
                  <c:v>2465806</c:v>
                </c:pt>
                <c:pt idx="24458">
                  <c:v>2465907</c:v>
                </c:pt>
                <c:pt idx="24459">
                  <c:v>2466008</c:v>
                </c:pt>
                <c:pt idx="24460">
                  <c:v>2466109</c:v>
                </c:pt>
                <c:pt idx="24461">
                  <c:v>2466209</c:v>
                </c:pt>
                <c:pt idx="24462">
                  <c:v>2466311</c:v>
                </c:pt>
                <c:pt idx="24463">
                  <c:v>2466411</c:v>
                </c:pt>
                <c:pt idx="24464">
                  <c:v>2466512</c:v>
                </c:pt>
                <c:pt idx="24465">
                  <c:v>2466613</c:v>
                </c:pt>
                <c:pt idx="24466">
                  <c:v>2466714</c:v>
                </c:pt>
                <c:pt idx="24467">
                  <c:v>2466814</c:v>
                </c:pt>
                <c:pt idx="24468">
                  <c:v>2466916</c:v>
                </c:pt>
                <c:pt idx="24469">
                  <c:v>2467016</c:v>
                </c:pt>
                <c:pt idx="24470">
                  <c:v>2467118</c:v>
                </c:pt>
                <c:pt idx="24471">
                  <c:v>2467218</c:v>
                </c:pt>
                <c:pt idx="24472">
                  <c:v>2467319</c:v>
                </c:pt>
                <c:pt idx="24473">
                  <c:v>2467420</c:v>
                </c:pt>
                <c:pt idx="24474">
                  <c:v>2467521</c:v>
                </c:pt>
                <c:pt idx="24475">
                  <c:v>2467621</c:v>
                </c:pt>
                <c:pt idx="24476">
                  <c:v>2467723</c:v>
                </c:pt>
                <c:pt idx="24477">
                  <c:v>2467823</c:v>
                </c:pt>
                <c:pt idx="24478">
                  <c:v>2467923</c:v>
                </c:pt>
                <c:pt idx="24479">
                  <c:v>2468025</c:v>
                </c:pt>
                <c:pt idx="24480">
                  <c:v>2468125</c:v>
                </c:pt>
                <c:pt idx="24481">
                  <c:v>2468227</c:v>
                </c:pt>
                <c:pt idx="24482">
                  <c:v>2468327</c:v>
                </c:pt>
                <c:pt idx="24483">
                  <c:v>2468428</c:v>
                </c:pt>
                <c:pt idx="24484">
                  <c:v>2468529</c:v>
                </c:pt>
                <c:pt idx="24485">
                  <c:v>2468630</c:v>
                </c:pt>
                <c:pt idx="24486">
                  <c:v>2468730</c:v>
                </c:pt>
                <c:pt idx="24487">
                  <c:v>2468832</c:v>
                </c:pt>
                <c:pt idx="24488">
                  <c:v>2468932</c:v>
                </c:pt>
                <c:pt idx="24489">
                  <c:v>2469033</c:v>
                </c:pt>
                <c:pt idx="24490">
                  <c:v>2469134</c:v>
                </c:pt>
                <c:pt idx="24491">
                  <c:v>2469235</c:v>
                </c:pt>
                <c:pt idx="24492">
                  <c:v>2469336</c:v>
                </c:pt>
                <c:pt idx="24493">
                  <c:v>2469437</c:v>
                </c:pt>
                <c:pt idx="24494">
                  <c:v>2469537</c:v>
                </c:pt>
                <c:pt idx="24495">
                  <c:v>2469639</c:v>
                </c:pt>
                <c:pt idx="24496">
                  <c:v>2469739</c:v>
                </c:pt>
                <c:pt idx="24497">
                  <c:v>2469839</c:v>
                </c:pt>
                <c:pt idx="24498">
                  <c:v>2469941</c:v>
                </c:pt>
                <c:pt idx="24499">
                  <c:v>2470041</c:v>
                </c:pt>
                <c:pt idx="24500">
                  <c:v>2470142</c:v>
                </c:pt>
                <c:pt idx="24501">
                  <c:v>2470243</c:v>
                </c:pt>
                <c:pt idx="24502">
                  <c:v>2470344</c:v>
                </c:pt>
                <c:pt idx="24503">
                  <c:v>2470445</c:v>
                </c:pt>
                <c:pt idx="24504">
                  <c:v>2470546</c:v>
                </c:pt>
                <c:pt idx="24505">
                  <c:v>2470646</c:v>
                </c:pt>
                <c:pt idx="24506">
                  <c:v>2470748</c:v>
                </c:pt>
                <c:pt idx="24507">
                  <c:v>2470848</c:v>
                </c:pt>
                <c:pt idx="24508">
                  <c:v>2470949</c:v>
                </c:pt>
                <c:pt idx="24509">
                  <c:v>2471050</c:v>
                </c:pt>
                <c:pt idx="24510">
                  <c:v>2471151</c:v>
                </c:pt>
                <c:pt idx="24511">
                  <c:v>2471251</c:v>
                </c:pt>
                <c:pt idx="24512">
                  <c:v>2471353</c:v>
                </c:pt>
                <c:pt idx="24513">
                  <c:v>2471453</c:v>
                </c:pt>
                <c:pt idx="24514">
                  <c:v>2471555</c:v>
                </c:pt>
                <c:pt idx="24515">
                  <c:v>2471655</c:v>
                </c:pt>
                <c:pt idx="24516">
                  <c:v>2471756</c:v>
                </c:pt>
                <c:pt idx="24517">
                  <c:v>2471857</c:v>
                </c:pt>
                <c:pt idx="24518">
                  <c:v>2471957</c:v>
                </c:pt>
                <c:pt idx="24519">
                  <c:v>2472058</c:v>
                </c:pt>
                <c:pt idx="24520">
                  <c:v>2472159</c:v>
                </c:pt>
                <c:pt idx="24521">
                  <c:v>2472260</c:v>
                </c:pt>
                <c:pt idx="24522">
                  <c:v>2472360</c:v>
                </c:pt>
                <c:pt idx="24523">
                  <c:v>2472462</c:v>
                </c:pt>
                <c:pt idx="24524">
                  <c:v>2472562</c:v>
                </c:pt>
                <c:pt idx="24525">
                  <c:v>2472664</c:v>
                </c:pt>
                <c:pt idx="24526">
                  <c:v>2472764</c:v>
                </c:pt>
                <c:pt idx="24527">
                  <c:v>2472865</c:v>
                </c:pt>
                <c:pt idx="24528">
                  <c:v>2472966</c:v>
                </c:pt>
                <c:pt idx="24529">
                  <c:v>2473067</c:v>
                </c:pt>
                <c:pt idx="24530">
                  <c:v>2473167</c:v>
                </c:pt>
                <c:pt idx="24531">
                  <c:v>2473269</c:v>
                </c:pt>
                <c:pt idx="24532">
                  <c:v>2473369</c:v>
                </c:pt>
                <c:pt idx="24533">
                  <c:v>2473470</c:v>
                </c:pt>
                <c:pt idx="24534">
                  <c:v>2473571</c:v>
                </c:pt>
                <c:pt idx="24535">
                  <c:v>2473672</c:v>
                </c:pt>
                <c:pt idx="24536">
                  <c:v>2473773</c:v>
                </c:pt>
                <c:pt idx="24537">
                  <c:v>2473874</c:v>
                </c:pt>
                <c:pt idx="24538">
                  <c:v>2473974</c:v>
                </c:pt>
                <c:pt idx="24539">
                  <c:v>2474075</c:v>
                </c:pt>
                <c:pt idx="24540">
                  <c:v>2474176</c:v>
                </c:pt>
                <c:pt idx="24541">
                  <c:v>2474276</c:v>
                </c:pt>
                <c:pt idx="24542">
                  <c:v>2474378</c:v>
                </c:pt>
                <c:pt idx="24543">
                  <c:v>2474478</c:v>
                </c:pt>
                <c:pt idx="24544">
                  <c:v>2474579</c:v>
                </c:pt>
                <c:pt idx="24545">
                  <c:v>2474680</c:v>
                </c:pt>
                <c:pt idx="24546">
                  <c:v>2474781</c:v>
                </c:pt>
                <c:pt idx="24547">
                  <c:v>2474882</c:v>
                </c:pt>
                <c:pt idx="24548">
                  <c:v>2474983</c:v>
                </c:pt>
                <c:pt idx="24549">
                  <c:v>2475083</c:v>
                </c:pt>
                <c:pt idx="24550">
                  <c:v>2475185</c:v>
                </c:pt>
                <c:pt idx="24551">
                  <c:v>2475285</c:v>
                </c:pt>
                <c:pt idx="24552">
                  <c:v>2475386</c:v>
                </c:pt>
                <c:pt idx="24553">
                  <c:v>2475487</c:v>
                </c:pt>
                <c:pt idx="24554">
                  <c:v>2475588</c:v>
                </c:pt>
                <c:pt idx="24555">
                  <c:v>2475688</c:v>
                </c:pt>
                <c:pt idx="24556">
                  <c:v>2475790</c:v>
                </c:pt>
                <c:pt idx="24557">
                  <c:v>2475890</c:v>
                </c:pt>
                <c:pt idx="24558">
                  <c:v>2475991</c:v>
                </c:pt>
                <c:pt idx="24559">
                  <c:v>2476092</c:v>
                </c:pt>
                <c:pt idx="24560">
                  <c:v>2476192</c:v>
                </c:pt>
                <c:pt idx="24561">
                  <c:v>2476294</c:v>
                </c:pt>
                <c:pt idx="24562">
                  <c:v>2476394</c:v>
                </c:pt>
                <c:pt idx="24563">
                  <c:v>2476495</c:v>
                </c:pt>
                <c:pt idx="24564">
                  <c:v>2476596</c:v>
                </c:pt>
                <c:pt idx="24565">
                  <c:v>2476697</c:v>
                </c:pt>
                <c:pt idx="24566">
                  <c:v>2476797</c:v>
                </c:pt>
                <c:pt idx="24567">
                  <c:v>2476899</c:v>
                </c:pt>
                <c:pt idx="24568">
                  <c:v>2476999</c:v>
                </c:pt>
                <c:pt idx="24569">
                  <c:v>2477101</c:v>
                </c:pt>
                <c:pt idx="24570">
                  <c:v>2477201</c:v>
                </c:pt>
                <c:pt idx="24571">
                  <c:v>2477302</c:v>
                </c:pt>
                <c:pt idx="24572">
                  <c:v>2477403</c:v>
                </c:pt>
                <c:pt idx="24573">
                  <c:v>2477504</c:v>
                </c:pt>
                <c:pt idx="24574">
                  <c:v>2477604</c:v>
                </c:pt>
                <c:pt idx="24575">
                  <c:v>2477706</c:v>
                </c:pt>
                <c:pt idx="24576">
                  <c:v>2477806</c:v>
                </c:pt>
                <c:pt idx="24577">
                  <c:v>2477907</c:v>
                </c:pt>
                <c:pt idx="24578">
                  <c:v>2478008</c:v>
                </c:pt>
                <c:pt idx="24579">
                  <c:v>2478108</c:v>
                </c:pt>
                <c:pt idx="24580">
                  <c:v>2478210</c:v>
                </c:pt>
                <c:pt idx="24581">
                  <c:v>2478310</c:v>
                </c:pt>
                <c:pt idx="24582">
                  <c:v>2478411</c:v>
                </c:pt>
                <c:pt idx="24583">
                  <c:v>2478512</c:v>
                </c:pt>
                <c:pt idx="24584">
                  <c:v>2478613</c:v>
                </c:pt>
                <c:pt idx="24585">
                  <c:v>2478713</c:v>
                </c:pt>
                <c:pt idx="24586">
                  <c:v>2478815</c:v>
                </c:pt>
                <c:pt idx="24587">
                  <c:v>2478915</c:v>
                </c:pt>
                <c:pt idx="24588">
                  <c:v>2479016</c:v>
                </c:pt>
                <c:pt idx="24589">
                  <c:v>2479117</c:v>
                </c:pt>
                <c:pt idx="24590">
                  <c:v>2479218</c:v>
                </c:pt>
                <c:pt idx="24591">
                  <c:v>2479319</c:v>
                </c:pt>
                <c:pt idx="24592">
                  <c:v>2479420</c:v>
                </c:pt>
                <c:pt idx="24593">
                  <c:v>2479520</c:v>
                </c:pt>
                <c:pt idx="24594">
                  <c:v>2479622</c:v>
                </c:pt>
                <c:pt idx="24595">
                  <c:v>2479722</c:v>
                </c:pt>
                <c:pt idx="24596">
                  <c:v>2479823</c:v>
                </c:pt>
                <c:pt idx="24597">
                  <c:v>2479924</c:v>
                </c:pt>
                <c:pt idx="24598">
                  <c:v>2480025</c:v>
                </c:pt>
                <c:pt idx="24599">
                  <c:v>2480125</c:v>
                </c:pt>
                <c:pt idx="24600">
                  <c:v>2480226</c:v>
                </c:pt>
                <c:pt idx="24601">
                  <c:v>2480327</c:v>
                </c:pt>
                <c:pt idx="24602">
                  <c:v>2480428</c:v>
                </c:pt>
                <c:pt idx="24603">
                  <c:v>2480529</c:v>
                </c:pt>
                <c:pt idx="24604">
                  <c:v>2480629</c:v>
                </c:pt>
                <c:pt idx="24605">
                  <c:v>2480731</c:v>
                </c:pt>
                <c:pt idx="24606">
                  <c:v>2480831</c:v>
                </c:pt>
                <c:pt idx="24607">
                  <c:v>2480932</c:v>
                </c:pt>
                <c:pt idx="24608">
                  <c:v>2481033</c:v>
                </c:pt>
                <c:pt idx="24609">
                  <c:v>2481134</c:v>
                </c:pt>
                <c:pt idx="24610">
                  <c:v>2481234</c:v>
                </c:pt>
                <c:pt idx="24611">
                  <c:v>2481336</c:v>
                </c:pt>
                <c:pt idx="24612">
                  <c:v>2481436</c:v>
                </c:pt>
                <c:pt idx="24613">
                  <c:v>2481538</c:v>
                </c:pt>
                <c:pt idx="24614">
                  <c:v>2481638</c:v>
                </c:pt>
                <c:pt idx="24615">
                  <c:v>2481739</c:v>
                </c:pt>
                <c:pt idx="24616">
                  <c:v>2481840</c:v>
                </c:pt>
                <c:pt idx="24617">
                  <c:v>2481941</c:v>
                </c:pt>
                <c:pt idx="24618">
                  <c:v>2482041</c:v>
                </c:pt>
                <c:pt idx="24619">
                  <c:v>2482142</c:v>
                </c:pt>
                <c:pt idx="24620">
                  <c:v>2482243</c:v>
                </c:pt>
                <c:pt idx="24621">
                  <c:v>2482343</c:v>
                </c:pt>
                <c:pt idx="24622">
                  <c:v>2482445</c:v>
                </c:pt>
                <c:pt idx="24623">
                  <c:v>2482545</c:v>
                </c:pt>
                <c:pt idx="24624">
                  <c:v>2482647</c:v>
                </c:pt>
                <c:pt idx="24625">
                  <c:v>2482747</c:v>
                </c:pt>
                <c:pt idx="24626">
                  <c:v>2482848</c:v>
                </c:pt>
                <c:pt idx="24627">
                  <c:v>2482949</c:v>
                </c:pt>
                <c:pt idx="24628">
                  <c:v>2483050</c:v>
                </c:pt>
                <c:pt idx="24629">
                  <c:v>2483150</c:v>
                </c:pt>
                <c:pt idx="24630">
                  <c:v>2483252</c:v>
                </c:pt>
                <c:pt idx="24631">
                  <c:v>2483352</c:v>
                </c:pt>
                <c:pt idx="24632">
                  <c:v>2483453</c:v>
                </c:pt>
                <c:pt idx="24633">
                  <c:v>2483554</c:v>
                </c:pt>
                <c:pt idx="24634">
                  <c:v>2483655</c:v>
                </c:pt>
                <c:pt idx="24635">
                  <c:v>2483756</c:v>
                </c:pt>
                <c:pt idx="24636">
                  <c:v>2483857</c:v>
                </c:pt>
                <c:pt idx="24637">
                  <c:v>2483957</c:v>
                </c:pt>
                <c:pt idx="24638">
                  <c:v>2484059</c:v>
                </c:pt>
                <c:pt idx="24639">
                  <c:v>2484159</c:v>
                </c:pt>
                <c:pt idx="24640">
                  <c:v>2484259</c:v>
                </c:pt>
                <c:pt idx="24641">
                  <c:v>2484361</c:v>
                </c:pt>
                <c:pt idx="24642">
                  <c:v>2484461</c:v>
                </c:pt>
                <c:pt idx="24643">
                  <c:v>2484562</c:v>
                </c:pt>
                <c:pt idx="24644">
                  <c:v>2484663</c:v>
                </c:pt>
                <c:pt idx="24645">
                  <c:v>2484764</c:v>
                </c:pt>
                <c:pt idx="24646">
                  <c:v>2484865</c:v>
                </c:pt>
                <c:pt idx="24647">
                  <c:v>2484966</c:v>
                </c:pt>
                <c:pt idx="24648">
                  <c:v>2485066</c:v>
                </c:pt>
                <c:pt idx="24649">
                  <c:v>2485168</c:v>
                </c:pt>
                <c:pt idx="24650">
                  <c:v>2485268</c:v>
                </c:pt>
                <c:pt idx="24651">
                  <c:v>2485369</c:v>
                </c:pt>
                <c:pt idx="24652">
                  <c:v>2485470</c:v>
                </c:pt>
                <c:pt idx="24653">
                  <c:v>2485571</c:v>
                </c:pt>
                <c:pt idx="24654">
                  <c:v>2485671</c:v>
                </c:pt>
                <c:pt idx="24655">
                  <c:v>2485773</c:v>
                </c:pt>
                <c:pt idx="24656">
                  <c:v>2485873</c:v>
                </c:pt>
                <c:pt idx="24657">
                  <c:v>2485975</c:v>
                </c:pt>
                <c:pt idx="24658">
                  <c:v>2486075</c:v>
                </c:pt>
                <c:pt idx="24659">
                  <c:v>2486175</c:v>
                </c:pt>
                <c:pt idx="24660">
                  <c:v>2486277</c:v>
                </c:pt>
                <c:pt idx="24661">
                  <c:v>2486377</c:v>
                </c:pt>
                <c:pt idx="24662">
                  <c:v>2486478</c:v>
                </c:pt>
                <c:pt idx="24663">
                  <c:v>2486579</c:v>
                </c:pt>
                <c:pt idx="24664">
                  <c:v>2486680</c:v>
                </c:pt>
                <c:pt idx="24665">
                  <c:v>2486780</c:v>
                </c:pt>
                <c:pt idx="24666">
                  <c:v>2486882</c:v>
                </c:pt>
                <c:pt idx="24667">
                  <c:v>2486982</c:v>
                </c:pt>
                <c:pt idx="24668">
                  <c:v>2487084</c:v>
                </c:pt>
                <c:pt idx="24669">
                  <c:v>2487184</c:v>
                </c:pt>
                <c:pt idx="24670">
                  <c:v>2487285</c:v>
                </c:pt>
                <c:pt idx="24671">
                  <c:v>2487386</c:v>
                </c:pt>
                <c:pt idx="24672">
                  <c:v>2487487</c:v>
                </c:pt>
                <c:pt idx="24673">
                  <c:v>2487587</c:v>
                </c:pt>
                <c:pt idx="24674">
                  <c:v>2487689</c:v>
                </c:pt>
                <c:pt idx="24675">
                  <c:v>2487789</c:v>
                </c:pt>
                <c:pt idx="24676">
                  <c:v>2487890</c:v>
                </c:pt>
                <c:pt idx="24677">
                  <c:v>2487991</c:v>
                </c:pt>
                <c:pt idx="24678">
                  <c:v>2488092</c:v>
                </c:pt>
                <c:pt idx="24679">
                  <c:v>2488193</c:v>
                </c:pt>
                <c:pt idx="24680">
                  <c:v>2488293</c:v>
                </c:pt>
                <c:pt idx="24681">
                  <c:v>2488394</c:v>
                </c:pt>
                <c:pt idx="24682">
                  <c:v>2488495</c:v>
                </c:pt>
                <c:pt idx="24683">
                  <c:v>2488596</c:v>
                </c:pt>
                <c:pt idx="24684">
                  <c:v>2488696</c:v>
                </c:pt>
                <c:pt idx="24685">
                  <c:v>2488798</c:v>
                </c:pt>
                <c:pt idx="24686">
                  <c:v>2488898</c:v>
                </c:pt>
                <c:pt idx="24687">
                  <c:v>2488999</c:v>
                </c:pt>
                <c:pt idx="24688">
                  <c:v>2489100</c:v>
                </c:pt>
                <c:pt idx="24689">
                  <c:v>2489201</c:v>
                </c:pt>
                <c:pt idx="24690">
                  <c:v>2489302</c:v>
                </c:pt>
                <c:pt idx="24691">
                  <c:v>2489403</c:v>
                </c:pt>
                <c:pt idx="24692">
                  <c:v>2489503</c:v>
                </c:pt>
                <c:pt idx="24693">
                  <c:v>2489605</c:v>
                </c:pt>
                <c:pt idx="24694">
                  <c:v>2489705</c:v>
                </c:pt>
                <c:pt idx="24695">
                  <c:v>2489806</c:v>
                </c:pt>
                <c:pt idx="24696">
                  <c:v>2489907</c:v>
                </c:pt>
                <c:pt idx="24697">
                  <c:v>2490008</c:v>
                </c:pt>
                <c:pt idx="24698">
                  <c:v>2490108</c:v>
                </c:pt>
                <c:pt idx="24699">
                  <c:v>2490209</c:v>
                </c:pt>
                <c:pt idx="24700">
                  <c:v>2490310</c:v>
                </c:pt>
                <c:pt idx="24701">
                  <c:v>2490411</c:v>
                </c:pt>
                <c:pt idx="24702">
                  <c:v>2490512</c:v>
                </c:pt>
                <c:pt idx="24703">
                  <c:v>2490612</c:v>
                </c:pt>
                <c:pt idx="24704">
                  <c:v>2490714</c:v>
                </c:pt>
                <c:pt idx="24705">
                  <c:v>2490814</c:v>
                </c:pt>
                <c:pt idx="24706">
                  <c:v>2490915</c:v>
                </c:pt>
                <c:pt idx="24707">
                  <c:v>2491016</c:v>
                </c:pt>
                <c:pt idx="24708">
                  <c:v>2491117</c:v>
                </c:pt>
                <c:pt idx="24709">
                  <c:v>2491217</c:v>
                </c:pt>
                <c:pt idx="24710">
                  <c:v>2491319</c:v>
                </c:pt>
                <c:pt idx="24711">
                  <c:v>2491419</c:v>
                </c:pt>
                <c:pt idx="24712">
                  <c:v>2491521</c:v>
                </c:pt>
                <c:pt idx="24713">
                  <c:v>2491621</c:v>
                </c:pt>
                <c:pt idx="24714">
                  <c:v>2491722</c:v>
                </c:pt>
                <c:pt idx="24715">
                  <c:v>2491823</c:v>
                </c:pt>
                <c:pt idx="24716">
                  <c:v>2491924</c:v>
                </c:pt>
                <c:pt idx="24717">
                  <c:v>2492024</c:v>
                </c:pt>
                <c:pt idx="24718">
                  <c:v>2492126</c:v>
                </c:pt>
                <c:pt idx="24719">
                  <c:v>2492226</c:v>
                </c:pt>
                <c:pt idx="24720">
                  <c:v>2492326</c:v>
                </c:pt>
                <c:pt idx="24721">
                  <c:v>2492428</c:v>
                </c:pt>
                <c:pt idx="24722">
                  <c:v>2492528</c:v>
                </c:pt>
                <c:pt idx="24723">
                  <c:v>2492630</c:v>
                </c:pt>
                <c:pt idx="24724">
                  <c:v>2492730</c:v>
                </c:pt>
                <c:pt idx="24725">
                  <c:v>2492831</c:v>
                </c:pt>
                <c:pt idx="24726">
                  <c:v>2492932</c:v>
                </c:pt>
                <c:pt idx="24727">
                  <c:v>2493033</c:v>
                </c:pt>
                <c:pt idx="24728">
                  <c:v>2493133</c:v>
                </c:pt>
                <c:pt idx="24729">
                  <c:v>2493235</c:v>
                </c:pt>
                <c:pt idx="24730">
                  <c:v>2493335</c:v>
                </c:pt>
                <c:pt idx="24731">
                  <c:v>2493436</c:v>
                </c:pt>
                <c:pt idx="24732">
                  <c:v>2493537</c:v>
                </c:pt>
                <c:pt idx="24733">
                  <c:v>2493638</c:v>
                </c:pt>
                <c:pt idx="24734">
                  <c:v>2493739</c:v>
                </c:pt>
                <c:pt idx="24735">
                  <c:v>2493840</c:v>
                </c:pt>
                <c:pt idx="24736">
                  <c:v>2493940</c:v>
                </c:pt>
                <c:pt idx="24737">
                  <c:v>2494042</c:v>
                </c:pt>
                <c:pt idx="24738">
                  <c:v>2494142</c:v>
                </c:pt>
                <c:pt idx="24739">
                  <c:v>2494243</c:v>
                </c:pt>
                <c:pt idx="24740">
                  <c:v>2494344</c:v>
                </c:pt>
                <c:pt idx="24741">
                  <c:v>2494444</c:v>
                </c:pt>
                <c:pt idx="24742">
                  <c:v>2494545</c:v>
                </c:pt>
                <c:pt idx="24743">
                  <c:v>2494646</c:v>
                </c:pt>
                <c:pt idx="24744">
                  <c:v>2494747</c:v>
                </c:pt>
                <c:pt idx="24745">
                  <c:v>2494848</c:v>
                </c:pt>
                <c:pt idx="24746">
                  <c:v>2494949</c:v>
                </c:pt>
                <c:pt idx="24747">
                  <c:v>2495049</c:v>
                </c:pt>
                <c:pt idx="24748">
                  <c:v>2495151</c:v>
                </c:pt>
                <c:pt idx="24749">
                  <c:v>2495251</c:v>
                </c:pt>
                <c:pt idx="24750">
                  <c:v>2495352</c:v>
                </c:pt>
                <c:pt idx="24751">
                  <c:v>2495453</c:v>
                </c:pt>
                <c:pt idx="24752">
                  <c:v>2495554</c:v>
                </c:pt>
                <c:pt idx="24753">
                  <c:v>2495654</c:v>
                </c:pt>
                <c:pt idx="24754">
                  <c:v>2495756</c:v>
                </c:pt>
                <c:pt idx="24755">
                  <c:v>2495856</c:v>
                </c:pt>
                <c:pt idx="24756">
                  <c:v>2495958</c:v>
                </c:pt>
                <c:pt idx="24757">
                  <c:v>2496058</c:v>
                </c:pt>
                <c:pt idx="24758">
                  <c:v>2496159</c:v>
                </c:pt>
                <c:pt idx="24759">
                  <c:v>2496260</c:v>
                </c:pt>
                <c:pt idx="24760">
                  <c:v>2496360</c:v>
                </c:pt>
                <c:pt idx="24761">
                  <c:v>2496461</c:v>
                </c:pt>
                <c:pt idx="24762">
                  <c:v>2496562</c:v>
                </c:pt>
                <c:pt idx="24763">
                  <c:v>2496663</c:v>
                </c:pt>
                <c:pt idx="24764">
                  <c:v>2496763</c:v>
                </c:pt>
                <c:pt idx="24765">
                  <c:v>2496865</c:v>
                </c:pt>
                <c:pt idx="24766">
                  <c:v>2496965</c:v>
                </c:pt>
                <c:pt idx="24767">
                  <c:v>2497067</c:v>
                </c:pt>
                <c:pt idx="24768">
                  <c:v>2497167</c:v>
                </c:pt>
                <c:pt idx="24769">
                  <c:v>2497268</c:v>
                </c:pt>
                <c:pt idx="24770">
                  <c:v>2497369</c:v>
                </c:pt>
                <c:pt idx="24771">
                  <c:v>2497470</c:v>
                </c:pt>
                <c:pt idx="24772">
                  <c:v>2497570</c:v>
                </c:pt>
                <c:pt idx="24773">
                  <c:v>2497672</c:v>
                </c:pt>
                <c:pt idx="24774">
                  <c:v>2497772</c:v>
                </c:pt>
                <c:pt idx="24775">
                  <c:v>2497873</c:v>
                </c:pt>
                <c:pt idx="24776">
                  <c:v>2497974</c:v>
                </c:pt>
                <c:pt idx="24777">
                  <c:v>2498075</c:v>
                </c:pt>
                <c:pt idx="24778">
                  <c:v>2498176</c:v>
                </c:pt>
                <c:pt idx="24779">
                  <c:v>2498277</c:v>
                </c:pt>
                <c:pt idx="24780">
                  <c:v>2498377</c:v>
                </c:pt>
                <c:pt idx="24781">
                  <c:v>2498478</c:v>
                </c:pt>
                <c:pt idx="24782">
                  <c:v>2498579</c:v>
                </c:pt>
                <c:pt idx="24783">
                  <c:v>2498679</c:v>
                </c:pt>
                <c:pt idx="24784">
                  <c:v>2498781</c:v>
                </c:pt>
                <c:pt idx="24785">
                  <c:v>2498881</c:v>
                </c:pt>
                <c:pt idx="24786">
                  <c:v>2498982</c:v>
                </c:pt>
                <c:pt idx="24787">
                  <c:v>2499083</c:v>
                </c:pt>
                <c:pt idx="24788">
                  <c:v>2499184</c:v>
                </c:pt>
                <c:pt idx="24789">
                  <c:v>2499284</c:v>
                </c:pt>
                <c:pt idx="24790">
                  <c:v>2499386</c:v>
                </c:pt>
                <c:pt idx="24791">
                  <c:v>2499486</c:v>
                </c:pt>
                <c:pt idx="24792">
                  <c:v>2499588</c:v>
                </c:pt>
                <c:pt idx="24793">
                  <c:v>2499688</c:v>
                </c:pt>
                <c:pt idx="24794">
                  <c:v>2499789</c:v>
                </c:pt>
                <c:pt idx="24795">
                  <c:v>2499890</c:v>
                </c:pt>
                <c:pt idx="24796">
                  <c:v>2499991</c:v>
                </c:pt>
                <c:pt idx="24797">
                  <c:v>2500091</c:v>
                </c:pt>
                <c:pt idx="24798">
                  <c:v>2500193</c:v>
                </c:pt>
                <c:pt idx="24799">
                  <c:v>2500293</c:v>
                </c:pt>
                <c:pt idx="24800">
                  <c:v>2500393</c:v>
                </c:pt>
                <c:pt idx="24801">
                  <c:v>2500495</c:v>
                </c:pt>
                <c:pt idx="24802">
                  <c:v>2500595</c:v>
                </c:pt>
                <c:pt idx="24803">
                  <c:v>2500697</c:v>
                </c:pt>
                <c:pt idx="24804">
                  <c:v>2500797</c:v>
                </c:pt>
                <c:pt idx="24805">
                  <c:v>2500898</c:v>
                </c:pt>
                <c:pt idx="24806">
                  <c:v>2500999</c:v>
                </c:pt>
                <c:pt idx="24807">
                  <c:v>2501100</c:v>
                </c:pt>
                <c:pt idx="24808">
                  <c:v>2501200</c:v>
                </c:pt>
                <c:pt idx="24809">
                  <c:v>2501302</c:v>
                </c:pt>
                <c:pt idx="24810">
                  <c:v>2501402</c:v>
                </c:pt>
                <c:pt idx="24811">
                  <c:v>2501504</c:v>
                </c:pt>
                <c:pt idx="24812">
                  <c:v>2501604</c:v>
                </c:pt>
                <c:pt idx="24813">
                  <c:v>2501705</c:v>
                </c:pt>
                <c:pt idx="24814">
                  <c:v>2501806</c:v>
                </c:pt>
                <c:pt idx="24815">
                  <c:v>2501907</c:v>
                </c:pt>
                <c:pt idx="24816">
                  <c:v>2502007</c:v>
                </c:pt>
                <c:pt idx="24817">
                  <c:v>2502109</c:v>
                </c:pt>
                <c:pt idx="24818">
                  <c:v>2502209</c:v>
                </c:pt>
                <c:pt idx="24819">
                  <c:v>2502310</c:v>
                </c:pt>
                <c:pt idx="24820">
                  <c:v>2502411</c:v>
                </c:pt>
                <c:pt idx="24821">
                  <c:v>2502511</c:v>
                </c:pt>
                <c:pt idx="24822">
                  <c:v>2502612</c:v>
                </c:pt>
                <c:pt idx="24823">
                  <c:v>2502713</c:v>
                </c:pt>
                <c:pt idx="24824">
                  <c:v>2502814</c:v>
                </c:pt>
                <c:pt idx="24825">
                  <c:v>2502915</c:v>
                </c:pt>
                <c:pt idx="24826">
                  <c:v>2503016</c:v>
                </c:pt>
                <c:pt idx="24827">
                  <c:v>2503116</c:v>
                </c:pt>
                <c:pt idx="24828">
                  <c:v>2503218</c:v>
                </c:pt>
                <c:pt idx="24829">
                  <c:v>2503318</c:v>
                </c:pt>
                <c:pt idx="24830">
                  <c:v>2503419</c:v>
                </c:pt>
                <c:pt idx="24831">
                  <c:v>2503520</c:v>
                </c:pt>
                <c:pt idx="24832">
                  <c:v>2503621</c:v>
                </c:pt>
                <c:pt idx="24833">
                  <c:v>2503721</c:v>
                </c:pt>
                <c:pt idx="24834">
                  <c:v>2503823</c:v>
                </c:pt>
                <c:pt idx="24835">
                  <c:v>2503923</c:v>
                </c:pt>
                <c:pt idx="24836">
                  <c:v>2504025</c:v>
                </c:pt>
                <c:pt idx="24837">
                  <c:v>2504125</c:v>
                </c:pt>
                <c:pt idx="24838">
                  <c:v>2504226</c:v>
                </c:pt>
                <c:pt idx="24839">
                  <c:v>2504327</c:v>
                </c:pt>
                <c:pt idx="24840">
                  <c:v>2504428</c:v>
                </c:pt>
                <c:pt idx="24841">
                  <c:v>2504528</c:v>
                </c:pt>
                <c:pt idx="24842">
                  <c:v>2504629</c:v>
                </c:pt>
                <c:pt idx="24843">
                  <c:v>2504730</c:v>
                </c:pt>
                <c:pt idx="24844">
                  <c:v>2504830</c:v>
                </c:pt>
                <c:pt idx="24845">
                  <c:v>2504932</c:v>
                </c:pt>
                <c:pt idx="24846">
                  <c:v>2505032</c:v>
                </c:pt>
                <c:pt idx="24847">
                  <c:v>2505134</c:v>
                </c:pt>
                <c:pt idx="24848">
                  <c:v>2505234</c:v>
                </c:pt>
                <c:pt idx="24849">
                  <c:v>2505335</c:v>
                </c:pt>
                <c:pt idx="24850">
                  <c:v>2505436</c:v>
                </c:pt>
                <c:pt idx="24851">
                  <c:v>2505537</c:v>
                </c:pt>
                <c:pt idx="24852">
                  <c:v>2505637</c:v>
                </c:pt>
                <c:pt idx="24853">
                  <c:v>2505739</c:v>
                </c:pt>
                <c:pt idx="24854">
                  <c:v>2505839</c:v>
                </c:pt>
                <c:pt idx="24855">
                  <c:v>2505940</c:v>
                </c:pt>
                <c:pt idx="24856">
                  <c:v>2506041</c:v>
                </c:pt>
                <c:pt idx="24857">
                  <c:v>2506142</c:v>
                </c:pt>
                <c:pt idx="24858">
                  <c:v>2506243</c:v>
                </c:pt>
                <c:pt idx="24859">
                  <c:v>2506344</c:v>
                </c:pt>
                <c:pt idx="24860">
                  <c:v>2506444</c:v>
                </c:pt>
                <c:pt idx="24861">
                  <c:v>2506546</c:v>
                </c:pt>
                <c:pt idx="24862">
                  <c:v>2506646</c:v>
                </c:pt>
                <c:pt idx="24863">
                  <c:v>2506746</c:v>
                </c:pt>
                <c:pt idx="24864">
                  <c:v>2506848</c:v>
                </c:pt>
                <c:pt idx="24865">
                  <c:v>2506948</c:v>
                </c:pt>
                <c:pt idx="24866">
                  <c:v>2507049</c:v>
                </c:pt>
                <c:pt idx="24867">
                  <c:v>2507150</c:v>
                </c:pt>
                <c:pt idx="24868">
                  <c:v>2507251</c:v>
                </c:pt>
                <c:pt idx="24869">
                  <c:v>2507352</c:v>
                </c:pt>
                <c:pt idx="24870">
                  <c:v>2507453</c:v>
                </c:pt>
                <c:pt idx="24871">
                  <c:v>2507553</c:v>
                </c:pt>
                <c:pt idx="24872">
                  <c:v>2507655</c:v>
                </c:pt>
                <c:pt idx="24873">
                  <c:v>2507755</c:v>
                </c:pt>
                <c:pt idx="24874">
                  <c:v>2507856</c:v>
                </c:pt>
                <c:pt idx="24875">
                  <c:v>2507957</c:v>
                </c:pt>
                <c:pt idx="24876">
                  <c:v>2508058</c:v>
                </c:pt>
                <c:pt idx="24877">
                  <c:v>2508158</c:v>
                </c:pt>
                <c:pt idx="24878">
                  <c:v>2508260</c:v>
                </c:pt>
                <c:pt idx="24879">
                  <c:v>2508360</c:v>
                </c:pt>
                <c:pt idx="24880">
                  <c:v>2508462</c:v>
                </c:pt>
                <c:pt idx="24881">
                  <c:v>2508562</c:v>
                </c:pt>
                <c:pt idx="24882">
                  <c:v>2508663</c:v>
                </c:pt>
                <c:pt idx="24883">
                  <c:v>2508764</c:v>
                </c:pt>
                <c:pt idx="24884">
                  <c:v>2508864</c:v>
                </c:pt>
                <c:pt idx="24885">
                  <c:v>2508965</c:v>
                </c:pt>
                <c:pt idx="24886">
                  <c:v>2509066</c:v>
                </c:pt>
                <c:pt idx="24887">
                  <c:v>2509167</c:v>
                </c:pt>
                <c:pt idx="24888">
                  <c:v>2509267</c:v>
                </c:pt>
                <c:pt idx="24889">
                  <c:v>2509369</c:v>
                </c:pt>
                <c:pt idx="24890">
                  <c:v>2509469</c:v>
                </c:pt>
                <c:pt idx="24891">
                  <c:v>2509571</c:v>
                </c:pt>
                <c:pt idx="24892">
                  <c:v>2509671</c:v>
                </c:pt>
                <c:pt idx="24893">
                  <c:v>2509772</c:v>
                </c:pt>
                <c:pt idx="24894">
                  <c:v>2509873</c:v>
                </c:pt>
                <c:pt idx="24895">
                  <c:v>2509974</c:v>
                </c:pt>
                <c:pt idx="24896">
                  <c:v>2510074</c:v>
                </c:pt>
                <c:pt idx="24897">
                  <c:v>2510176</c:v>
                </c:pt>
                <c:pt idx="24898">
                  <c:v>2510276</c:v>
                </c:pt>
                <c:pt idx="24899">
                  <c:v>2510377</c:v>
                </c:pt>
                <c:pt idx="24900">
                  <c:v>2510478</c:v>
                </c:pt>
                <c:pt idx="24901">
                  <c:v>2510579</c:v>
                </c:pt>
                <c:pt idx="24902">
                  <c:v>2510680</c:v>
                </c:pt>
                <c:pt idx="24903">
                  <c:v>2510781</c:v>
                </c:pt>
                <c:pt idx="24904">
                  <c:v>2510881</c:v>
                </c:pt>
                <c:pt idx="24905">
                  <c:v>2510982</c:v>
                </c:pt>
                <c:pt idx="24906">
                  <c:v>2511083</c:v>
                </c:pt>
                <c:pt idx="24907">
                  <c:v>2511183</c:v>
                </c:pt>
                <c:pt idx="24908">
                  <c:v>2511285</c:v>
                </c:pt>
                <c:pt idx="24909">
                  <c:v>2511385</c:v>
                </c:pt>
                <c:pt idx="24910">
                  <c:v>2511486</c:v>
                </c:pt>
                <c:pt idx="24911">
                  <c:v>2511587</c:v>
                </c:pt>
                <c:pt idx="24912">
                  <c:v>2511688</c:v>
                </c:pt>
                <c:pt idx="24913">
                  <c:v>2511789</c:v>
                </c:pt>
                <c:pt idx="24914">
                  <c:v>2511890</c:v>
                </c:pt>
                <c:pt idx="24915">
                  <c:v>2511990</c:v>
                </c:pt>
                <c:pt idx="24916">
                  <c:v>2512092</c:v>
                </c:pt>
                <c:pt idx="24917">
                  <c:v>2512192</c:v>
                </c:pt>
                <c:pt idx="24918">
                  <c:v>2512293</c:v>
                </c:pt>
                <c:pt idx="24919">
                  <c:v>2512394</c:v>
                </c:pt>
                <c:pt idx="24920">
                  <c:v>2512495</c:v>
                </c:pt>
                <c:pt idx="24921">
                  <c:v>2512595</c:v>
                </c:pt>
                <c:pt idx="24922">
                  <c:v>2512697</c:v>
                </c:pt>
                <c:pt idx="24923">
                  <c:v>2512797</c:v>
                </c:pt>
                <c:pt idx="24924">
                  <c:v>2512899</c:v>
                </c:pt>
                <c:pt idx="24925">
                  <c:v>2512999</c:v>
                </c:pt>
                <c:pt idx="24926">
                  <c:v>2513099</c:v>
                </c:pt>
                <c:pt idx="24927">
                  <c:v>2513201</c:v>
                </c:pt>
                <c:pt idx="24928">
                  <c:v>2513301</c:v>
                </c:pt>
                <c:pt idx="24929">
                  <c:v>2513402</c:v>
                </c:pt>
                <c:pt idx="24930">
                  <c:v>2513503</c:v>
                </c:pt>
                <c:pt idx="24931">
                  <c:v>2513604</c:v>
                </c:pt>
                <c:pt idx="24932">
                  <c:v>2513704</c:v>
                </c:pt>
                <c:pt idx="24933">
                  <c:v>2513806</c:v>
                </c:pt>
                <c:pt idx="24934">
                  <c:v>2513906</c:v>
                </c:pt>
                <c:pt idx="24935">
                  <c:v>2514008</c:v>
                </c:pt>
                <c:pt idx="24936">
                  <c:v>2514108</c:v>
                </c:pt>
                <c:pt idx="24937">
                  <c:v>2514209</c:v>
                </c:pt>
                <c:pt idx="24938">
                  <c:v>2514310</c:v>
                </c:pt>
                <c:pt idx="24939">
                  <c:v>2514411</c:v>
                </c:pt>
                <c:pt idx="24940">
                  <c:v>2514511</c:v>
                </c:pt>
                <c:pt idx="24941">
                  <c:v>2514613</c:v>
                </c:pt>
                <c:pt idx="24942">
                  <c:v>2514713</c:v>
                </c:pt>
                <c:pt idx="24943">
                  <c:v>2514814</c:v>
                </c:pt>
                <c:pt idx="24944">
                  <c:v>2514915</c:v>
                </c:pt>
                <c:pt idx="24945">
                  <c:v>2515015</c:v>
                </c:pt>
                <c:pt idx="24946">
                  <c:v>2515117</c:v>
                </c:pt>
                <c:pt idx="24947">
                  <c:v>2515217</c:v>
                </c:pt>
                <c:pt idx="24948">
                  <c:v>2515318</c:v>
                </c:pt>
                <c:pt idx="24949">
                  <c:v>2515419</c:v>
                </c:pt>
                <c:pt idx="24950">
                  <c:v>2515520</c:v>
                </c:pt>
                <c:pt idx="24951">
                  <c:v>2515620</c:v>
                </c:pt>
                <c:pt idx="24952">
                  <c:v>2515722</c:v>
                </c:pt>
                <c:pt idx="24953">
                  <c:v>2515822</c:v>
                </c:pt>
                <c:pt idx="24954">
                  <c:v>2515923</c:v>
                </c:pt>
                <c:pt idx="24955">
                  <c:v>2516024</c:v>
                </c:pt>
                <c:pt idx="24956">
                  <c:v>2516125</c:v>
                </c:pt>
                <c:pt idx="24957">
                  <c:v>2516226</c:v>
                </c:pt>
                <c:pt idx="24958">
                  <c:v>2516327</c:v>
                </c:pt>
                <c:pt idx="24959">
                  <c:v>2516427</c:v>
                </c:pt>
                <c:pt idx="24960">
                  <c:v>2516529</c:v>
                </c:pt>
                <c:pt idx="24961">
                  <c:v>2516629</c:v>
                </c:pt>
                <c:pt idx="24962">
                  <c:v>2516730</c:v>
                </c:pt>
                <c:pt idx="24963">
                  <c:v>2516831</c:v>
                </c:pt>
                <c:pt idx="24964">
                  <c:v>2516932</c:v>
                </c:pt>
                <c:pt idx="24965">
                  <c:v>2517032</c:v>
                </c:pt>
                <c:pt idx="24966">
                  <c:v>2517133</c:v>
                </c:pt>
                <c:pt idx="24967">
                  <c:v>2517234</c:v>
                </c:pt>
                <c:pt idx="24968">
                  <c:v>2517335</c:v>
                </c:pt>
                <c:pt idx="24969">
                  <c:v>2517436</c:v>
                </c:pt>
                <c:pt idx="24970">
                  <c:v>2517536</c:v>
                </c:pt>
                <c:pt idx="24971">
                  <c:v>2517638</c:v>
                </c:pt>
                <c:pt idx="24972">
                  <c:v>2517738</c:v>
                </c:pt>
                <c:pt idx="24973">
                  <c:v>2517839</c:v>
                </c:pt>
                <c:pt idx="24974">
                  <c:v>2517940</c:v>
                </c:pt>
                <c:pt idx="24975">
                  <c:v>2518041</c:v>
                </c:pt>
                <c:pt idx="24976">
                  <c:v>2518141</c:v>
                </c:pt>
                <c:pt idx="24977">
                  <c:v>2518243</c:v>
                </c:pt>
                <c:pt idx="24978">
                  <c:v>2518343</c:v>
                </c:pt>
                <c:pt idx="24979">
                  <c:v>2518445</c:v>
                </c:pt>
                <c:pt idx="24980">
                  <c:v>2518545</c:v>
                </c:pt>
                <c:pt idx="24981">
                  <c:v>2518646</c:v>
                </c:pt>
                <c:pt idx="24982">
                  <c:v>2518747</c:v>
                </c:pt>
                <c:pt idx="24983">
                  <c:v>2518848</c:v>
                </c:pt>
                <c:pt idx="24984">
                  <c:v>2518948</c:v>
                </c:pt>
                <c:pt idx="24985">
                  <c:v>2519050</c:v>
                </c:pt>
                <c:pt idx="24986">
                  <c:v>2519150</c:v>
                </c:pt>
                <c:pt idx="24987">
                  <c:v>2519251</c:v>
                </c:pt>
                <c:pt idx="24988">
                  <c:v>2519352</c:v>
                </c:pt>
                <c:pt idx="24989">
                  <c:v>2519452</c:v>
                </c:pt>
                <c:pt idx="24990">
                  <c:v>2519554</c:v>
                </c:pt>
                <c:pt idx="24991">
                  <c:v>2519654</c:v>
                </c:pt>
                <c:pt idx="24992">
                  <c:v>2519755</c:v>
                </c:pt>
                <c:pt idx="24993">
                  <c:v>2519856</c:v>
                </c:pt>
                <c:pt idx="24994">
                  <c:v>2519957</c:v>
                </c:pt>
                <c:pt idx="24995">
                  <c:v>2520057</c:v>
                </c:pt>
                <c:pt idx="24996">
                  <c:v>2520159</c:v>
                </c:pt>
                <c:pt idx="24997">
                  <c:v>2520259</c:v>
                </c:pt>
                <c:pt idx="24998">
                  <c:v>2520360</c:v>
                </c:pt>
                <c:pt idx="24999">
                  <c:v>2520461</c:v>
                </c:pt>
                <c:pt idx="25000">
                  <c:v>2520562</c:v>
                </c:pt>
                <c:pt idx="25001">
                  <c:v>2520663</c:v>
                </c:pt>
                <c:pt idx="25002">
                  <c:v>2520764</c:v>
                </c:pt>
                <c:pt idx="25003">
                  <c:v>2520864</c:v>
                </c:pt>
                <c:pt idx="25004">
                  <c:v>2520966</c:v>
                </c:pt>
                <c:pt idx="25005">
                  <c:v>2521066</c:v>
                </c:pt>
                <c:pt idx="25006">
                  <c:v>2521167</c:v>
                </c:pt>
                <c:pt idx="25007">
                  <c:v>2521268</c:v>
                </c:pt>
                <c:pt idx="25008">
                  <c:v>2521369</c:v>
                </c:pt>
                <c:pt idx="25009">
                  <c:v>2521469</c:v>
                </c:pt>
                <c:pt idx="25010">
                  <c:v>2521571</c:v>
                </c:pt>
                <c:pt idx="25011">
                  <c:v>2521671</c:v>
                </c:pt>
                <c:pt idx="25012">
                  <c:v>2521772</c:v>
                </c:pt>
                <c:pt idx="25013">
                  <c:v>2521873</c:v>
                </c:pt>
                <c:pt idx="25014">
                  <c:v>2521973</c:v>
                </c:pt>
                <c:pt idx="25015">
                  <c:v>2522075</c:v>
                </c:pt>
                <c:pt idx="25016">
                  <c:v>2522175</c:v>
                </c:pt>
                <c:pt idx="25017">
                  <c:v>2522276</c:v>
                </c:pt>
                <c:pt idx="25018">
                  <c:v>2522377</c:v>
                </c:pt>
                <c:pt idx="25019">
                  <c:v>2522478</c:v>
                </c:pt>
                <c:pt idx="25020">
                  <c:v>2522578</c:v>
                </c:pt>
                <c:pt idx="25021">
                  <c:v>2522680</c:v>
                </c:pt>
                <c:pt idx="25022">
                  <c:v>2522780</c:v>
                </c:pt>
                <c:pt idx="25023">
                  <c:v>2522882</c:v>
                </c:pt>
                <c:pt idx="25024">
                  <c:v>2522982</c:v>
                </c:pt>
                <c:pt idx="25025">
                  <c:v>2523083</c:v>
                </c:pt>
                <c:pt idx="25026">
                  <c:v>2523184</c:v>
                </c:pt>
                <c:pt idx="25027">
                  <c:v>2523285</c:v>
                </c:pt>
                <c:pt idx="25028">
                  <c:v>2523385</c:v>
                </c:pt>
                <c:pt idx="25029">
                  <c:v>2523487</c:v>
                </c:pt>
                <c:pt idx="25030">
                  <c:v>2523587</c:v>
                </c:pt>
                <c:pt idx="25031">
                  <c:v>2523688</c:v>
                </c:pt>
                <c:pt idx="25032">
                  <c:v>2523789</c:v>
                </c:pt>
                <c:pt idx="25033">
                  <c:v>2523889</c:v>
                </c:pt>
                <c:pt idx="25034">
                  <c:v>2523991</c:v>
                </c:pt>
                <c:pt idx="25035">
                  <c:v>2524091</c:v>
                </c:pt>
                <c:pt idx="25036">
                  <c:v>2524192</c:v>
                </c:pt>
                <c:pt idx="25037">
                  <c:v>2524293</c:v>
                </c:pt>
                <c:pt idx="25038">
                  <c:v>2524394</c:v>
                </c:pt>
                <c:pt idx="25039">
                  <c:v>2524494</c:v>
                </c:pt>
                <c:pt idx="25040">
                  <c:v>2524596</c:v>
                </c:pt>
                <c:pt idx="25041">
                  <c:v>2524696</c:v>
                </c:pt>
                <c:pt idx="25042">
                  <c:v>2524797</c:v>
                </c:pt>
                <c:pt idx="25043">
                  <c:v>2524898</c:v>
                </c:pt>
                <c:pt idx="25044">
                  <c:v>2524999</c:v>
                </c:pt>
                <c:pt idx="25045">
                  <c:v>2525100</c:v>
                </c:pt>
                <c:pt idx="25046">
                  <c:v>2525201</c:v>
                </c:pt>
                <c:pt idx="25047">
                  <c:v>2525301</c:v>
                </c:pt>
                <c:pt idx="25048">
                  <c:v>2525403</c:v>
                </c:pt>
                <c:pt idx="25049">
                  <c:v>2525503</c:v>
                </c:pt>
                <c:pt idx="25050">
                  <c:v>2525604</c:v>
                </c:pt>
                <c:pt idx="25051">
                  <c:v>2525705</c:v>
                </c:pt>
                <c:pt idx="25052">
                  <c:v>2525805</c:v>
                </c:pt>
                <c:pt idx="25053">
                  <c:v>2525906</c:v>
                </c:pt>
                <c:pt idx="25054">
                  <c:v>2526007</c:v>
                </c:pt>
                <c:pt idx="25055">
                  <c:v>2526108</c:v>
                </c:pt>
                <c:pt idx="25056">
                  <c:v>2526209</c:v>
                </c:pt>
                <c:pt idx="25057">
                  <c:v>2526310</c:v>
                </c:pt>
                <c:pt idx="25058">
                  <c:v>2526410</c:v>
                </c:pt>
                <c:pt idx="25059">
                  <c:v>2526512</c:v>
                </c:pt>
                <c:pt idx="25060">
                  <c:v>2526612</c:v>
                </c:pt>
                <c:pt idx="25061">
                  <c:v>2526713</c:v>
                </c:pt>
                <c:pt idx="25062">
                  <c:v>2526814</c:v>
                </c:pt>
                <c:pt idx="25063">
                  <c:v>2526915</c:v>
                </c:pt>
                <c:pt idx="25064">
                  <c:v>2527015</c:v>
                </c:pt>
                <c:pt idx="25065">
                  <c:v>2527117</c:v>
                </c:pt>
                <c:pt idx="25066">
                  <c:v>2527217</c:v>
                </c:pt>
                <c:pt idx="25067">
                  <c:v>2527319</c:v>
                </c:pt>
                <c:pt idx="25068">
                  <c:v>2527419</c:v>
                </c:pt>
                <c:pt idx="25069">
                  <c:v>2527520</c:v>
                </c:pt>
                <c:pt idx="25070">
                  <c:v>2527621</c:v>
                </c:pt>
                <c:pt idx="25071">
                  <c:v>2527722</c:v>
                </c:pt>
                <c:pt idx="25072">
                  <c:v>2527822</c:v>
                </c:pt>
                <c:pt idx="25073">
                  <c:v>2527923</c:v>
                </c:pt>
                <c:pt idx="25074">
                  <c:v>2528024</c:v>
                </c:pt>
                <c:pt idx="25075">
                  <c:v>2528124</c:v>
                </c:pt>
                <c:pt idx="25076">
                  <c:v>2528226</c:v>
                </c:pt>
                <c:pt idx="25077">
                  <c:v>2528326</c:v>
                </c:pt>
                <c:pt idx="25078">
                  <c:v>2528428</c:v>
                </c:pt>
                <c:pt idx="25079">
                  <c:v>2528528</c:v>
                </c:pt>
                <c:pt idx="25080">
                  <c:v>2528629</c:v>
                </c:pt>
                <c:pt idx="25081">
                  <c:v>2528730</c:v>
                </c:pt>
                <c:pt idx="25082">
                  <c:v>2528831</c:v>
                </c:pt>
                <c:pt idx="25083">
                  <c:v>2528931</c:v>
                </c:pt>
                <c:pt idx="25084">
                  <c:v>2529033</c:v>
                </c:pt>
                <c:pt idx="25085">
                  <c:v>2529133</c:v>
                </c:pt>
                <c:pt idx="25086">
                  <c:v>2529234</c:v>
                </c:pt>
                <c:pt idx="25087">
                  <c:v>2529335</c:v>
                </c:pt>
                <c:pt idx="25088">
                  <c:v>2529436</c:v>
                </c:pt>
                <c:pt idx="25089">
                  <c:v>2529537</c:v>
                </c:pt>
                <c:pt idx="25090">
                  <c:v>2529638</c:v>
                </c:pt>
                <c:pt idx="25091">
                  <c:v>2529738</c:v>
                </c:pt>
                <c:pt idx="25092">
                  <c:v>2529840</c:v>
                </c:pt>
                <c:pt idx="25093">
                  <c:v>2529940</c:v>
                </c:pt>
                <c:pt idx="25094">
                  <c:v>2530040</c:v>
                </c:pt>
                <c:pt idx="25095">
                  <c:v>2530142</c:v>
                </c:pt>
                <c:pt idx="25096">
                  <c:v>2530242</c:v>
                </c:pt>
                <c:pt idx="25097">
                  <c:v>2530343</c:v>
                </c:pt>
                <c:pt idx="25098">
                  <c:v>2530444</c:v>
                </c:pt>
                <c:pt idx="25099">
                  <c:v>2530545</c:v>
                </c:pt>
                <c:pt idx="25100">
                  <c:v>2530646</c:v>
                </c:pt>
                <c:pt idx="25101">
                  <c:v>2530747</c:v>
                </c:pt>
                <c:pt idx="25102">
                  <c:v>2530847</c:v>
                </c:pt>
                <c:pt idx="25103">
                  <c:v>2530949</c:v>
                </c:pt>
                <c:pt idx="25104">
                  <c:v>2531049</c:v>
                </c:pt>
                <c:pt idx="25105">
                  <c:v>2531150</c:v>
                </c:pt>
                <c:pt idx="25106">
                  <c:v>2531251</c:v>
                </c:pt>
                <c:pt idx="25107">
                  <c:v>2531352</c:v>
                </c:pt>
                <c:pt idx="25108">
                  <c:v>2531452</c:v>
                </c:pt>
                <c:pt idx="25109">
                  <c:v>2531554</c:v>
                </c:pt>
                <c:pt idx="25110">
                  <c:v>2531654</c:v>
                </c:pt>
                <c:pt idx="25111">
                  <c:v>2531756</c:v>
                </c:pt>
                <c:pt idx="25112">
                  <c:v>2531856</c:v>
                </c:pt>
                <c:pt idx="25113">
                  <c:v>2531957</c:v>
                </c:pt>
                <c:pt idx="25114">
                  <c:v>2532058</c:v>
                </c:pt>
                <c:pt idx="25115">
                  <c:v>2532158</c:v>
                </c:pt>
                <c:pt idx="25116">
                  <c:v>2532259</c:v>
                </c:pt>
                <c:pt idx="25117">
                  <c:v>2532360</c:v>
                </c:pt>
                <c:pt idx="25118">
                  <c:v>2532461</c:v>
                </c:pt>
                <c:pt idx="25119">
                  <c:v>2532561</c:v>
                </c:pt>
                <c:pt idx="25120">
                  <c:v>2532663</c:v>
                </c:pt>
                <c:pt idx="25121">
                  <c:v>2532763</c:v>
                </c:pt>
                <c:pt idx="25122">
                  <c:v>2532865</c:v>
                </c:pt>
                <c:pt idx="25123">
                  <c:v>2532965</c:v>
                </c:pt>
                <c:pt idx="25124">
                  <c:v>2533066</c:v>
                </c:pt>
                <c:pt idx="25125">
                  <c:v>2533167</c:v>
                </c:pt>
                <c:pt idx="25126">
                  <c:v>2533268</c:v>
                </c:pt>
                <c:pt idx="25127">
                  <c:v>2533368</c:v>
                </c:pt>
                <c:pt idx="25128">
                  <c:v>2533470</c:v>
                </c:pt>
                <c:pt idx="25129">
                  <c:v>2533570</c:v>
                </c:pt>
                <c:pt idx="25130">
                  <c:v>2533671</c:v>
                </c:pt>
                <c:pt idx="25131">
                  <c:v>2533772</c:v>
                </c:pt>
                <c:pt idx="25132">
                  <c:v>2533873</c:v>
                </c:pt>
                <c:pt idx="25133">
                  <c:v>2533974</c:v>
                </c:pt>
                <c:pt idx="25134">
                  <c:v>2534075</c:v>
                </c:pt>
                <c:pt idx="25135">
                  <c:v>2534175</c:v>
                </c:pt>
                <c:pt idx="25136">
                  <c:v>2534276</c:v>
                </c:pt>
                <c:pt idx="25137">
                  <c:v>2534377</c:v>
                </c:pt>
                <c:pt idx="25138">
                  <c:v>2534477</c:v>
                </c:pt>
                <c:pt idx="25139">
                  <c:v>2534579</c:v>
                </c:pt>
                <c:pt idx="25140">
                  <c:v>2534679</c:v>
                </c:pt>
                <c:pt idx="25141">
                  <c:v>2534780</c:v>
                </c:pt>
                <c:pt idx="25142">
                  <c:v>2534881</c:v>
                </c:pt>
                <c:pt idx="25143">
                  <c:v>2534982</c:v>
                </c:pt>
                <c:pt idx="25144">
                  <c:v>2535083</c:v>
                </c:pt>
                <c:pt idx="25145">
                  <c:v>2535184</c:v>
                </c:pt>
                <c:pt idx="25146">
                  <c:v>2535284</c:v>
                </c:pt>
                <c:pt idx="25147">
                  <c:v>2535386</c:v>
                </c:pt>
                <c:pt idx="25148">
                  <c:v>2535486</c:v>
                </c:pt>
                <c:pt idx="25149">
                  <c:v>2535587</c:v>
                </c:pt>
                <c:pt idx="25150">
                  <c:v>2535688</c:v>
                </c:pt>
                <c:pt idx="25151">
                  <c:v>2535789</c:v>
                </c:pt>
                <c:pt idx="25152">
                  <c:v>2535889</c:v>
                </c:pt>
                <c:pt idx="25153">
                  <c:v>2535991</c:v>
                </c:pt>
                <c:pt idx="25154">
                  <c:v>2536091</c:v>
                </c:pt>
                <c:pt idx="25155">
                  <c:v>2536193</c:v>
                </c:pt>
                <c:pt idx="25156">
                  <c:v>2536293</c:v>
                </c:pt>
                <c:pt idx="25157">
                  <c:v>2536393</c:v>
                </c:pt>
                <c:pt idx="25158">
                  <c:v>2536495</c:v>
                </c:pt>
                <c:pt idx="25159">
                  <c:v>2536595</c:v>
                </c:pt>
                <c:pt idx="25160">
                  <c:v>2536696</c:v>
                </c:pt>
                <c:pt idx="25161">
                  <c:v>2536797</c:v>
                </c:pt>
                <c:pt idx="25162">
                  <c:v>2536898</c:v>
                </c:pt>
                <c:pt idx="25163">
                  <c:v>2536998</c:v>
                </c:pt>
                <c:pt idx="25164">
                  <c:v>2537100</c:v>
                </c:pt>
                <c:pt idx="25165">
                  <c:v>2537200</c:v>
                </c:pt>
                <c:pt idx="25166">
                  <c:v>2537302</c:v>
                </c:pt>
                <c:pt idx="25167">
                  <c:v>2537402</c:v>
                </c:pt>
                <c:pt idx="25168">
                  <c:v>2537503</c:v>
                </c:pt>
                <c:pt idx="25169">
                  <c:v>2537604</c:v>
                </c:pt>
                <c:pt idx="25170">
                  <c:v>2537705</c:v>
                </c:pt>
                <c:pt idx="25171">
                  <c:v>2537805</c:v>
                </c:pt>
                <c:pt idx="25172">
                  <c:v>2537907</c:v>
                </c:pt>
                <c:pt idx="25173">
                  <c:v>2538007</c:v>
                </c:pt>
                <c:pt idx="25174">
                  <c:v>2538108</c:v>
                </c:pt>
                <c:pt idx="25175">
                  <c:v>2538209</c:v>
                </c:pt>
                <c:pt idx="25176">
                  <c:v>2538310</c:v>
                </c:pt>
                <c:pt idx="25177">
                  <c:v>2538411</c:v>
                </c:pt>
                <c:pt idx="25178">
                  <c:v>2538511</c:v>
                </c:pt>
                <c:pt idx="25179">
                  <c:v>2538612</c:v>
                </c:pt>
                <c:pt idx="25180">
                  <c:v>2538713</c:v>
                </c:pt>
                <c:pt idx="25181">
                  <c:v>2538814</c:v>
                </c:pt>
                <c:pt idx="25182">
                  <c:v>2538914</c:v>
                </c:pt>
                <c:pt idx="25183">
                  <c:v>2539016</c:v>
                </c:pt>
                <c:pt idx="25184">
                  <c:v>2539116</c:v>
                </c:pt>
                <c:pt idx="25185">
                  <c:v>2539217</c:v>
                </c:pt>
                <c:pt idx="25186">
                  <c:v>2539318</c:v>
                </c:pt>
                <c:pt idx="25187">
                  <c:v>2539419</c:v>
                </c:pt>
                <c:pt idx="25188">
                  <c:v>2539520</c:v>
                </c:pt>
                <c:pt idx="25189">
                  <c:v>2539621</c:v>
                </c:pt>
                <c:pt idx="25190">
                  <c:v>2539721</c:v>
                </c:pt>
                <c:pt idx="25191">
                  <c:v>2539823</c:v>
                </c:pt>
                <c:pt idx="25192">
                  <c:v>2539923</c:v>
                </c:pt>
                <c:pt idx="25193">
                  <c:v>2540024</c:v>
                </c:pt>
                <c:pt idx="25194">
                  <c:v>2540125</c:v>
                </c:pt>
                <c:pt idx="25195">
                  <c:v>2540226</c:v>
                </c:pt>
                <c:pt idx="25196">
                  <c:v>2540326</c:v>
                </c:pt>
                <c:pt idx="25197">
                  <c:v>2540428</c:v>
                </c:pt>
                <c:pt idx="25198">
                  <c:v>2540528</c:v>
                </c:pt>
                <c:pt idx="25199">
                  <c:v>2540628</c:v>
                </c:pt>
                <c:pt idx="25200">
                  <c:v>2540730</c:v>
                </c:pt>
                <c:pt idx="25201">
                  <c:v>2540830</c:v>
                </c:pt>
                <c:pt idx="25202">
                  <c:v>2540932</c:v>
                </c:pt>
                <c:pt idx="25203">
                  <c:v>2541032</c:v>
                </c:pt>
                <c:pt idx="25204">
                  <c:v>2541133</c:v>
                </c:pt>
                <c:pt idx="25205">
                  <c:v>2541234</c:v>
                </c:pt>
                <c:pt idx="25206">
                  <c:v>2541335</c:v>
                </c:pt>
                <c:pt idx="25207">
                  <c:v>2541435</c:v>
                </c:pt>
                <c:pt idx="25208">
                  <c:v>2541537</c:v>
                </c:pt>
                <c:pt idx="25209">
                  <c:v>2541637</c:v>
                </c:pt>
                <c:pt idx="25210">
                  <c:v>2541739</c:v>
                </c:pt>
                <c:pt idx="25211">
                  <c:v>2541839</c:v>
                </c:pt>
                <c:pt idx="25212">
                  <c:v>2541940</c:v>
                </c:pt>
                <c:pt idx="25213">
                  <c:v>2542041</c:v>
                </c:pt>
                <c:pt idx="25214">
                  <c:v>2542142</c:v>
                </c:pt>
                <c:pt idx="25215">
                  <c:v>2542242</c:v>
                </c:pt>
                <c:pt idx="25216">
                  <c:v>2542344</c:v>
                </c:pt>
                <c:pt idx="25217">
                  <c:v>2542444</c:v>
                </c:pt>
                <c:pt idx="25218">
                  <c:v>2542545</c:v>
                </c:pt>
                <c:pt idx="25219">
                  <c:v>2542646</c:v>
                </c:pt>
                <c:pt idx="25220">
                  <c:v>2542746</c:v>
                </c:pt>
                <c:pt idx="25221">
                  <c:v>2542848</c:v>
                </c:pt>
                <c:pt idx="25222">
                  <c:v>2542948</c:v>
                </c:pt>
                <c:pt idx="25223">
                  <c:v>2543049</c:v>
                </c:pt>
                <c:pt idx="25224">
                  <c:v>2543150</c:v>
                </c:pt>
                <c:pt idx="25225">
                  <c:v>2543251</c:v>
                </c:pt>
                <c:pt idx="25226">
                  <c:v>2543351</c:v>
                </c:pt>
                <c:pt idx="25227">
                  <c:v>2543453</c:v>
                </c:pt>
                <c:pt idx="25228">
                  <c:v>2543553</c:v>
                </c:pt>
                <c:pt idx="25229">
                  <c:v>2543654</c:v>
                </c:pt>
                <c:pt idx="25230">
                  <c:v>2543755</c:v>
                </c:pt>
                <c:pt idx="25231">
                  <c:v>2543856</c:v>
                </c:pt>
                <c:pt idx="25232">
                  <c:v>2543956</c:v>
                </c:pt>
                <c:pt idx="25233">
                  <c:v>2544058</c:v>
                </c:pt>
                <c:pt idx="25234">
                  <c:v>2544158</c:v>
                </c:pt>
                <c:pt idx="25235">
                  <c:v>2544260</c:v>
                </c:pt>
                <c:pt idx="25236">
                  <c:v>2544360</c:v>
                </c:pt>
                <c:pt idx="25237">
                  <c:v>2544461</c:v>
                </c:pt>
                <c:pt idx="25238">
                  <c:v>2544562</c:v>
                </c:pt>
                <c:pt idx="25239">
                  <c:v>2544663</c:v>
                </c:pt>
                <c:pt idx="25240">
                  <c:v>2544763</c:v>
                </c:pt>
                <c:pt idx="25241">
                  <c:v>2544864</c:v>
                </c:pt>
                <c:pt idx="25242">
                  <c:v>2544965</c:v>
                </c:pt>
                <c:pt idx="25243">
                  <c:v>2545065</c:v>
                </c:pt>
                <c:pt idx="25244">
                  <c:v>2545167</c:v>
                </c:pt>
                <c:pt idx="25245">
                  <c:v>2545267</c:v>
                </c:pt>
                <c:pt idx="25246">
                  <c:v>2545369</c:v>
                </c:pt>
                <c:pt idx="25247">
                  <c:v>2545469</c:v>
                </c:pt>
                <c:pt idx="25248">
                  <c:v>2545570</c:v>
                </c:pt>
                <c:pt idx="25249">
                  <c:v>2545671</c:v>
                </c:pt>
                <c:pt idx="25250">
                  <c:v>2545772</c:v>
                </c:pt>
                <c:pt idx="25251">
                  <c:v>2545872</c:v>
                </c:pt>
                <c:pt idx="25252">
                  <c:v>2545974</c:v>
                </c:pt>
                <c:pt idx="25253">
                  <c:v>2546074</c:v>
                </c:pt>
                <c:pt idx="25254">
                  <c:v>2546176</c:v>
                </c:pt>
                <c:pt idx="25255">
                  <c:v>2546276</c:v>
                </c:pt>
                <c:pt idx="25256">
                  <c:v>2546377</c:v>
                </c:pt>
                <c:pt idx="25257">
                  <c:v>2546478</c:v>
                </c:pt>
                <c:pt idx="25258">
                  <c:v>2546579</c:v>
                </c:pt>
                <c:pt idx="25259">
                  <c:v>2546679</c:v>
                </c:pt>
                <c:pt idx="25260">
                  <c:v>2546781</c:v>
                </c:pt>
                <c:pt idx="25261">
                  <c:v>2546881</c:v>
                </c:pt>
                <c:pt idx="25262">
                  <c:v>2546981</c:v>
                </c:pt>
                <c:pt idx="25263">
                  <c:v>2547083</c:v>
                </c:pt>
                <c:pt idx="25264">
                  <c:v>2547183</c:v>
                </c:pt>
                <c:pt idx="25265">
                  <c:v>2547284</c:v>
                </c:pt>
                <c:pt idx="25266">
                  <c:v>2547385</c:v>
                </c:pt>
                <c:pt idx="25267">
                  <c:v>2547486</c:v>
                </c:pt>
                <c:pt idx="25268">
                  <c:v>2547587</c:v>
                </c:pt>
                <c:pt idx="25269">
                  <c:v>2547688</c:v>
                </c:pt>
                <c:pt idx="25270">
                  <c:v>2547788</c:v>
                </c:pt>
                <c:pt idx="25271">
                  <c:v>2547890</c:v>
                </c:pt>
                <c:pt idx="25272">
                  <c:v>2547990</c:v>
                </c:pt>
                <c:pt idx="25273">
                  <c:v>2548091</c:v>
                </c:pt>
                <c:pt idx="25274">
                  <c:v>2548192</c:v>
                </c:pt>
                <c:pt idx="25275">
                  <c:v>2548293</c:v>
                </c:pt>
                <c:pt idx="25276">
                  <c:v>2548393</c:v>
                </c:pt>
                <c:pt idx="25277">
                  <c:v>2548495</c:v>
                </c:pt>
                <c:pt idx="25278">
                  <c:v>2548595</c:v>
                </c:pt>
                <c:pt idx="25279">
                  <c:v>2548697</c:v>
                </c:pt>
                <c:pt idx="25280">
                  <c:v>2548797</c:v>
                </c:pt>
                <c:pt idx="25281">
                  <c:v>2548898</c:v>
                </c:pt>
                <c:pt idx="25282">
                  <c:v>2548999</c:v>
                </c:pt>
                <c:pt idx="25283">
                  <c:v>2549099</c:v>
                </c:pt>
                <c:pt idx="25284">
                  <c:v>2549200</c:v>
                </c:pt>
                <c:pt idx="25285">
                  <c:v>2549301</c:v>
                </c:pt>
                <c:pt idx="25286">
                  <c:v>2549402</c:v>
                </c:pt>
                <c:pt idx="25287">
                  <c:v>2549502</c:v>
                </c:pt>
                <c:pt idx="25288">
                  <c:v>2549604</c:v>
                </c:pt>
                <c:pt idx="25289">
                  <c:v>2549704</c:v>
                </c:pt>
                <c:pt idx="25290">
                  <c:v>2549806</c:v>
                </c:pt>
                <c:pt idx="25291">
                  <c:v>2549906</c:v>
                </c:pt>
                <c:pt idx="25292">
                  <c:v>2550007</c:v>
                </c:pt>
                <c:pt idx="25293">
                  <c:v>2550108</c:v>
                </c:pt>
                <c:pt idx="25294">
                  <c:v>2550209</c:v>
                </c:pt>
                <c:pt idx="25295">
                  <c:v>2550309</c:v>
                </c:pt>
                <c:pt idx="25296">
                  <c:v>2550411</c:v>
                </c:pt>
                <c:pt idx="25297">
                  <c:v>2550511</c:v>
                </c:pt>
                <c:pt idx="25298">
                  <c:v>2550612</c:v>
                </c:pt>
                <c:pt idx="25299">
                  <c:v>2550713</c:v>
                </c:pt>
                <c:pt idx="25300">
                  <c:v>2550814</c:v>
                </c:pt>
                <c:pt idx="25301">
                  <c:v>2550915</c:v>
                </c:pt>
                <c:pt idx="25302">
                  <c:v>2551016</c:v>
                </c:pt>
                <c:pt idx="25303">
                  <c:v>2551116</c:v>
                </c:pt>
                <c:pt idx="25304">
                  <c:v>2551217</c:v>
                </c:pt>
                <c:pt idx="25305">
                  <c:v>2551318</c:v>
                </c:pt>
                <c:pt idx="25306">
                  <c:v>2551418</c:v>
                </c:pt>
                <c:pt idx="25307">
                  <c:v>2551520</c:v>
                </c:pt>
                <c:pt idx="25308">
                  <c:v>2551620</c:v>
                </c:pt>
                <c:pt idx="25309">
                  <c:v>2551721</c:v>
                </c:pt>
                <c:pt idx="25310">
                  <c:v>2551822</c:v>
                </c:pt>
                <c:pt idx="25311">
                  <c:v>2551923</c:v>
                </c:pt>
                <c:pt idx="25312">
                  <c:v>2552024</c:v>
                </c:pt>
                <c:pt idx="25313">
                  <c:v>2552125</c:v>
                </c:pt>
                <c:pt idx="25314">
                  <c:v>2552225</c:v>
                </c:pt>
                <c:pt idx="25315">
                  <c:v>2552327</c:v>
                </c:pt>
                <c:pt idx="25316">
                  <c:v>2552427</c:v>
                </c:pt>
                <c:pt idx="25317">
                  <c:v>2552528</c:v>
                </c:pt>
                <c:pt idx="25318">
                  <c:v>2552629</c:v>
                </c:pt>
                <c:pt idx="25319">
                  <c:v>2552730</c:v>
                </c:pt>
                <c:pt idx="25320">
                  <c:v>2552830</c:v>
                </c:pt>
                <c:pt idx="25321">
                  <c:v>2552932</c:v>
                </c:pt>
                <c:pt idx="25322">
                  <c:v>2553032</c:v>
                </c:pt>
                <c:pt idx="25323">
                  <c:v>2553134</c:v>
                </c:pt>
                <c:pt idx="25324">
                  <c:v>2553234</c:v>
                </c:pt>
                <c:pt idx="25325">
                  <c:v>2553334</c:v>
                </c:pt>
                <c:pt idx="25326">
                  <c:v>2553436</c:v>
                </c:pt>
                <c:pt idx="25327">
                  <c:v>2553536</c:v>
                </c:pt>
                <c:pt idx="25328">
                  <c:v>2553637</c:v>
                </c:pt>
                <c:pt idx="25329">
                  <c:v>2553738</c:v>
                </c:pt>
                <c:pt idx="25330">
                  <c:v>2553839</c:v>
                </c:pt>
                <c:pt idx="25331">
                  <c:v>2553939</c:v>
                </c:pt>
                <c:pt idx="25332">
                  <c:v>2554041</c:v>
                </c:pt>
                <c:pt idx="25333">
                  <c:v>2554141</c:v>
                </c:pt>
                <c:pt idx="25334">
                  <c:v>2554243</c:v>
                </c:pt>
                <c:pt idx="25335">
                  <c:v>2554343</c:v>
                </c:pt>
                <c:pt idx="25336">
                  <c:v>2554444</c:v>
                </c:pt>
                <c:pt idx="25337">
                  <c:v>2554545</c:v>
                </c:pt>
                <c:pt idx="25338">
                  <c:v>2554646</c:v>
                </c:pt>
                <c:pt idx="25339">
                  <c:v>2554746</c:v>
                </c:pt>
                <c:pt idx="25340">
                  <c:v>2554848</c:v>
                </c:pt>
                <c:pt idx="25341">
                  <c:v>2554948</c:v>
                </c:pt>
                <c:pt idx="25342">
                  <c:v>2555049</c:v>
                </c:pt>
                <c:pt idx="25343">
                  <c:v>2555150</c:v>
                </c:pt>
                <c:pt idx="25344">
                  <c:v>2555251</c:v>
                </c:pt>
                <c:pt idx="25345">
                  <c:v>2555352</c:v>
                </c:pt>
                <c:pt idx="25346">
                  <c:v>2555452</c:v>
                </c:pt>
                <c:pt idx="25347">
                  <c:v>2555553</c:v>
                </c:pt>
                <c:pt idx="25348">
                  <c:v>2555654</c:v>
                </c:pt>
                <c:pt idx="25349">
                  <c:v>2555755</c:v>
                </c:pt>
                <c:pt idx="25350">
                  <c:v>2555855</c:v>
                </c:pt>
                <c:pt idx="25351">
                  <c:v>2555957</c:v>
                </c:pt>
                <c:pt idx="25352">
                  <c:v>2556057</c:v>
                </c:pt>
                <c:pt idx="25353">
                  <c:v>2556158</c:v>
                </c:pt>
                <c:pt idx="25354">
                  <c:v>2556259</c:v>
                </c:pt>
                <c:pt idx="25355">
                  <c:v>2556360</c:v>
                </c:pt>
                <c:pt idx="25356">
                  <c:v>2556461</c:v>
                </c:pt>
                <c:pt idx="25357">
                  <c:v>2556562</c:v>
                </c:pt>
                <c:pt idx="25358">
                  <c:v>2556662</c:v>
                </c:pt>
                <c:pt idx="25359">
                  <c:v>2556764</c:v>
                </c:pt>
                <c:pt idx="25360">
                  <c:v>2556864</c:v>
                </c:pt>
                <c:pt idx="25361">
                  <c:v>2556965</c:v>
                </c:pt>
                <c:pt idx="25362">
                  <c:v>2557066</c:v>
                </c:pt>
                <c:pt idx="25363">
                  <c:v>2557167</c:v>
                </c:pt>
                <c:pt idx="25364">
                  <c:v>2557267</c:v>
                </c:pt>
                <c:pt idx="25365">
                  <c:v>2557369</c:v>
                </c:pt>
                <c:pt idx="25366">
                  <c:v>2557469</c:v>
                </c:pt>
                <c:pt idx="25367">
                  <c:v>2557571</c:v>
                </c:pt>
                <c:pt idx="25368">
                  <c:v>2557671</c:v>
                </c:pt>
                <c:pt idx="25369">
                  <c:v>2557771</c:v>
                </c:pt>
                <c:pt idx="25370">
                  <c:v>2557873</c:v>
                </c:pt>
                <c:pt idx="25371">
                  <c:v>2557973</c:v>
                </c:pt>
                <c:pt idx="25372">
                  <c:v>2558074</c:v>
                </c:pt>
                <c:pt idx="25373">
                  <c:v>2558175</c:v>
                </c:pt>
                <c:pt idx="25374">
                  <c:v>2558276</c:v>
                </c:pt>
                <c:pt idx="25375">
                  <c:v>2558376</c:v>
                </c:pt>
                <c:pt idx="25376">
                  <c:v>2558478</c:v>
                </c:pt>
                <c:pt idx="25377">
                  <c:v>2558578</c:v>
                </c:pt>
                <c:pt idx="25378">
                  <c:v>2558680</c:v>
                </c:pt>
                <c:pt idx="25379">
                  <c:v>2558780</c:v>
                </c:pt>
                <c:pt idx="25380">
                  <c:v>2558881</c:v>
                </c:pt>
                <c:pt idx="25381">
                  <c:v>2558982</c:v>
                </c:pt>
                <c:pt idx="25382">
                  <c:v>2559083</c:v>
                </c:pt>
                <c:pt idx="25383">
                  <c:v>2559183</c:v>
                </c:pt>
                <c:pt idx="25384">
                  <c:v>2559285</c:v>
                </c:pt>
                <c:pt idx="25385">
                  <c:v>2559385</c:v>
                </c:pt>
                <c:pt idx="25386">
                  <c:v>2559486</c:v>
                </c:pt>
                <c:pt idx="25387">
                  <c:v>2559587</c:v>
                </c:pt>
                <c:pt idx="25388">
                  <c:v>2559687</c:v>
                </c:pt>
                <c:pt idx="25389">
                  <c:v>2559789</c:v>
                </c:pt>
                <c:pt idx="25390">
                  <c:v>2559889</c:v>
                </c:pt>
                <c:pt idx="25391">
                  <c:v>2559990</c:v>
                </c:pt>
                <c:pt idx="25392">
                  <c:v>2560091</c:v>
                </c:pt>
                <c:pt idx="25393">
                  <c:v>2560192</c:v>
                </c:pt>
                <c:pt idx="25394">
                  <c:v>2560292</c:v>
                </c:pt>
                <c:pt idx="25395">
                  <c:v>2560394</c:v>
                </c:pt>
                <c:pt idx="25396">
                  <c:v>2560494</c:v>
                </c:pt>
                <c:pt idx="25397">
                  <c:v>2560595</c:v>
                </c:pt>
                <c:pt idx="25398">
                  <c:v>2560696</c:v>
                </c:pt>
                <c:pt idx="25399">
                  <c:v>2560797</c:v>
                </c:pt>
                <c:pt idx="25400">
                  <c:v>2560898</c:v>
                </c:pt>
                <c:pt idx="25401">
                  <c:v>2560999</c:v>
                </c:pt>
                <c:pt idx="25402">
                  <c:v>2561099</c:v>
                </c:pt>
                <c:pt idx="25403">
                  <c:v>2561201</c:v>
                </c:pt>
                <c:pt idx="25404">
                  <c:v>2561301</c:v>
                </c:pt>
                <c:pt idx="25405">
                  <c:v>2561402</c:v>
                </c:pt>
                <c:pt idx="25406">
                  <c:v>2561503</c:v>
                </c:pt>
                <c:pt idx="25407">
                  <c:v>2561604</c:v>
                </c:pt>
                <c:pt idx="25408">
                  <c:v>2561704</c:v>
                </c:pt>
                <c:pt idx="25409">
                  <c:v>2561805</c:v>
                </c:pt>
                <c:pt idx="25410">
                  <c:v>2561906</c:v>
                </c:pt>
                <c:pt idx="25411">
                  <c:v>2562007</c:v>
                </c:pt>
                <c:pt idx="25412">
                  <c:v>2562108</c:v>
                </c:pt>
                <c:pt idx="25413">
                  <c:v>2562208</c:v>
                </c:pt>
                <c:pt idx="25414">
                  <c:v>2562310</c:v>
                </c:pt>
                <c:pt idx="25415">
                  <c:v>2562410</c:v>
                </c:pt>
                <c:pt idx="25416">
                  <c:v>2562511</c:v>
                </c:pt>
                <c:pt idx="25417">
                  <c:v>2562612</c:v>
                </c:pt>
                <c:pt idx="25418">
                  <c:v>2562713</c:v>
                </c:pt>
                <c:pt idx="25419">
                  <c:v>2562813</c:v>
                </c:pt>
                <c:pt idx="25420">
                  <c:v>2562915</c:v>
                </c:pt>
                <c:pt idx="25421">
                  <c:v>2563015</c:v>
                </c:pt>
                <c:pt idx="25422">
                  <c:v>2563117</c:v>
                </c:pt>
                <c:pt idx="25423">
                  <c:v>2563217</c:v>
                </c:pt>
                <c:pt idx="25424">
                  <c:v>2563318</c:v>
                </c:pt>
                <c:pt idx="25425">
                  <c:v>2563419</c:v>
                </c:pt>
                <c:pt idx="25426">
                  <c:v>2563520</c:v>
                </c:pt>
                <c:pt idx="25427">
                  <c:v>2563620</c:v>
                </c:pt>
                <c:pt idx="25428">
                  <c:v>2563721</c:v>
                </c:pt>
                <c:pt idx="25429">
                  <c:v>2563822</c:v>
                </c:pt>
                <c:pt idx="25430">
                  <c:v>2563922</c:v>
                </c:pt>
                <c:pt idx="25431">
                  <c:v>2564024</c:v>
                </c:pt>
                <c:pt idx="25432">
                  <c:v>2564124</c:v>
                </c:pt>
                <c:pt idx="25433">
                  <c:v>2564226</c:v>
                </c:pt>
                <c:pt idx="25434">
                  <c:v>2564326</c:v>
                </c:pt>
                <c:pt idx="25435">
                  <c:v>2564427</c:v>
                </c:pt>
                <c:pt idx="25436">
                  <c:v>2564528</c:v>
                </c:pt>
                <c:pt idx="25437">
                  <c:v>2564629</c:v>
                </c:pt>
                <c:pt idx="25438">
                  <c:v>2564729</c:v>
                </c:pt>
                <c:pt idx="25439">
                  <c:v>2564831</c:v>
                </c:pt>
                <c:pt idx="25440">
                  <c:v>2564931</c:v>
                </c:pt>
                <c:pt idx="25441">
                  <c:v>2565032</c:v>
                </c:pt>
                <c:pt idx="25442">
                  <c:v>2565133</c:v>
                </c:pt>
                <c:pt idx="25443">
                  <c:v>2565234</c:v>
                </c:pt>
                <c:pt idx="25444">
                  <c:v>2565335</c:v>
                </c:pt>
                <c:pt idx="25445">
                  <c:v>2565436</c:v>
                </c:pt>
                <c:pt idx="25446">
                  <c:v>2565536</c:v>
                </c:pt>
                <c:pt idx="25447">
                  <c:v>2565638</c:v>
                </c:pt>
                <c:pt idx="25448">
                  <c:v>2565738</c:v>
                </c:pt>
                <c:pt idx="25449">
                  <c:v>2565838</c:v>
                </c:pt>
                <c:pt idx="25450">
                  <c:v>2565940</c:v>
                </c:pt>
                <c:pt idx="25451">
                  <c:v>2566040</c:v>
                </c:pt>
                <c:pt idx="25452">
                  <c:v>2566141</c:v>
                </c:pt>
                <c:pt idx="25453">
                  <c:v>2566242</c:v>
                </c:pt>
                <c:pt idx="25454">
                  <c:v>2566343</c:v>
                </c:pt>
                <c:pt idx="25455">
                  <c:v>2566444</c:v>
                </c:pt>
                <c:pt idx="25456">
                  <c:v>2566545</c:v>
                </c:pt>
                <c:pt idx="25457">
                  <c:v>2566645</c:v>
                </c:pt>
                <c:pt idx="25458">
                  <c:v>2566747</c:v>
                </c:pt>
                <c:pt idx="25459">
                  <c:v>2566847</c:v>
                </c:pt>
                <c:pt idx="25460">
                  <c:v>2566948</c:v>
                </c:pt>
                <c:pt idx="25461">
                  <c:v>2567049</c:v>
                </c:pt>
                <c:pt idx="25462">
                  <c:v>2567150</c:v>
                </c:pt>
                <c:pt idx="25463">
                  <c:v>2567250</c:v>
                </c:pt>
                <c:pt idx="25464">
                  <c:v>2567352</c:v>
                </c:pt>
                <c:pt idx="25465">
                  <c:v>2567452</c:v>
                </c:pt>
                <c:pt idx="25466">
                  <c:v>2567554</c:v>
                </c:pt>
                <c:pt idx="25467">
                  <c:v>2567654</c:v>
                </c:pt>
                <c:pt idx="25468">
                  <c:v>2567754</c:v>
                </c:pt>
                <c:pt idx="25469">
                  <c:v>2567856</c:v>
                </c:pt>
                <c:pt idx="25470">
                  <c:v>2567956</c:v>
                </c:pt>
                <c:pt idx="25471">
                  <c:v>2568057</c:v>
                </c:pt>
                <c:pt idx="25472">
                  <c:v>2568158</c:v>
                </c:pt>
                <c:pt idx="25473">
                  <c:v>2568259</c:v>
                </c:pt>
                <c:pt idx="25474">
                  <c:v>2568359</c:v>
                </c:pt>
                <c:pt idx="25475">
                  <c:v>2568461</c:v>
                </c:pt>
                <c:pt idx="25476">
                  <c:v>2568561</c:v>
                </c:pt>
                <c:pt idx="25477">
                  <c:v>2568663</c:v>
                </c:pt>
                <c:pt idx="25478">
                  <c:v>2568763</c:v>
                </c:pt>
                <c:pt idx="25479">
                  <c:v>2568864</c:v>
                </c:pt>
                <c:pt idx="25480">
                  <c:v>2568965</c:v>
                </c:pt>
                <c:pt idx="25481">
                  <c:v>2569066</c:v>
                </c:pt>
                <c:pt idx="25482">
                  <c:v>2569166</c:v>
                </c:pt>
                <c:pt idx="25483">
                  <c:v>2569268</c:v>
                </c:pt>
                <c:pt idx="25484">
                  <c:v>2569368</c:v>
                </c:pt>
                <c:pt idx="25485">
                  <c:v>2569469</c:v>
                </c:pt>
                <c:pt idx="25486">
                  <c:v>2569570</c:v>
                </c:pt>
                <c:pt idx="25487">
                  <c:v>2569670</c:v>
                </c:pt>
                <c:pt idx="25488">
                  <c:v>2569772</c:v>
                </c:pt>
                <c:pt idx="25489">
                  <c:v>2569872</c:v>
                </c:pt>
                <c:pt idx="25490">
                  <c:v>2569973</c:v>
                </c:pt>
                <c:pt idx="25491">
                  <c:v>2570074</c:v>
                </c:pt>
                <c:pt idx="25492">
                  <c:v>2570175</c:v>
                </c:pt>
                <c:pt idx="25493">
                  <c:v>2570275</c:v>
                </c:pt>
                <c:pt idx="25494">
                  <c:v>2570377</c:v>
                </c:pt>
                <c:pt idx="25495">
                  <c:v>2570477</c:v>
                </c:pt>
                <c:pt idx="25496">
                  <c:v>2570578</c:v>
                </c:pt>
                <c:pt idx="25497">
                  <c:v>2570679</c:v>
                </c:pt>
                <c:pt idx="25498">
                  <c:v>2570780</c:v>
                </c:pt>
                <c:pt idx="25499">
                  <c:v>2570881</c:v>
                </c:pt>
                <c:pt idx="25500">
                  <c:v>2570982</c:v>
                </c:pt>
                <c:pt idx="25501">
                  <c:v>2571082</c:v>
                </c:pt>
                <c:pt idx="25502">
                  <c:v>2571184</c:v>
                </c:pt>
                <c:pt idx="25503">
                  <c:v>2571284</c:v>
                </c:pt>
                <c:pt idx="25504">
                  <c:v>2571385</c:v>
                </c:pt>
                <c:pt idx="25505">
                  <c:v>2571486</c:v>
                </c:pt>
                <c:pt idx="25506">
                  <c:v>2571587</c:v>
                </c:pt>
                <c:pt idx="25507">
                  <c:v>2571687</c:v>
                </c:pt>
                <c:pt idx="25508">
                  <c:v>2571788</c:v>
                </c:pt>
                <c:pt idx="25509">
                  <c:v>2571889</c:v>
                </c:pt>
                <c:pt idx="25510">
                  <c:v>2571990</c:v>
                </c:pt>
                <c:pt idx="25511">
                  <c:v>2572091</c:v>
                </c:pt>
                <c:pt idx="25512">
                  <c:v>2572191</c:v>
                </c:pt>
                <c:pt idx="25513">
                  <c:v>2572293</c:v>
                </c:pt>
                <c:pt idx="25514">
                  <c:v>2572393</c:v>
                </c:pt>
                <c:pt idx="25515">
                  <c:v>2572494</c:v>
                </c:pt>
                <c:pt idx="25516">
                  <c:v>2572595</c:v>
                </c:pt>
                <c:pt idx="25517">
                  <c:v>2572696</c:v>
                </c:pt>
                <c:pt idx="25518">
                  <c:v>2572796</c:v>
                </c:pt>
                <c:pt idx="25519">
                  <c:v>2572898</c:v>
                </c:pt>
                <c:pt idx="25520">
                  <c:v>2572998</c:v>
                </c:pt>
                <c:pt idx="25521">
                  <c:v>2573100</c:v>
                </c:pt>
                <c:pt idx="25522">
                  <c:v>2573200</c:v>
                </c:pt>
                <c:pt idx="25523">
                  <c:v>2573301</c:v>
                </c:pt>
                <c:pt idx="25524">
                  <c:v>2573402</c:v>
                </c:pt>
                <c:pt idx="25525">
                  <c:v>2573503</c:v>
                </c:pt>
                <c:pt idx="25526">
                  <c:v>2573603</c:v>
                </c:pt>
                <c:pt idx="25527">
                  <c:v>2573704</c:v>
                </c:pt>
                <c:pt idx="25528">
                  <c:v>2573805</c:v>
                </c:pt>
                <c:pt idx="25529">
                  <c:v>2573905</c:v>
                </c:pt>
                <c:pt idx="25530">
                  <c:v>2574007</c:v>
                </c:pt>
                <c:pt idx="25531">
                  <c:v>2574107</c:v>
                </c:pt>
                <c:pt idx="25532">
                  <c:v>2574209</c:v>
                </c:pt>
                <c:pt idx="25533">
                  <c:v>2574309</c:v>
                </c:pt>
                <c:pt idx="25534">
                  <c:v>2574410</c:v>
                </c:pt>
                <c:pt idx="25535">
                  <c:v>2574511</c:v>
                </c:pt>
                <c:pt idx="25536">
                  <c:v>2574612</c:v>
                </c:pt>
                <c:pt idx="25537">
                  <c:v>2574712</c:v>
                </c:pt>
                <c:pt idx="25538">
                  <c:v>2574814</c:v>
                </c:pt>
                <c:pt idx="25539">
                  <c:v>2574914</c:v>
                </c:pt>
                <c:pt idx="25540">
                  <c:v>2575015</c:v>
                </c:pt>
                <c:pt idx="25541">
                  <c:v>2575116</c:v>
                </c:pt>
                <c:pt idx="25542">
                  <c:v>2575217</c:v>
                </c:pt>
                <c:pt idx="25543">
                  <c:v>2575318</c:v>
                </c:pt>
                <c:pt idx="25544">
                  <c:v>2575419</c:v>
                </c:pt>
                <c:pt idx="25545">
                  <c:v>2575519</c:v>
                </c:pt>
                <c:pt idx="25546">
                  <c:v>2575621</c:v>
                </c:pt>
                <c:pt idx="25547">
                  <c:v>2575721</c:v>
                </c:pt>
                <c:pt idx="25548">
                  <c:v>2575821</c:v>
                </c:pt>
                <c:pt idx="25549">
                  <c:v>2575923</c:v>
                </c:pt>
                <c:pt idx="25550">
                  <c:v>2576023</c:v>
                </c:pt>
                <c:pt idx="25551">
                  <c:v>2576124</c:v>
                </c:pt>
                <c:pt idx="25552">
                  <c:v>2576225</c:v>
                </c:pt>
                <c:pt idx="25553">
                  <c:v>2576326</c:v>
                </c:pt>
                <c:pt idx="25554">
                  <c:v>2576427</c:v>
                </c:pt>
                <c:pt idx="25555">
                  <c:v>2576528</c:v>
                </c:pt>
                <c:pt idx="25556">
                  <c:v>2576628</c:v>
                </c:pt>
                <c:pt idx="25557">
                  <c:v>2576730</c:v>
                </c:pt>
                <c:pt idx="25558">
                  <c:v>2576830</c:v>
                </c:pt>
                <c:pt idx="25559">
                  <c:v>2576931</c:v>
                </c:pt>
                <c:pt idx="25560">
                  <c:v>2577032</c:v>
                </c:pt>
                <c:pt idx="25561">
                  <c:v>2577133</c:v>
                </c:pt>
                <c:pt idx="25562">
                  <c:v>2577233</c:v>
                </c:pt>
                <c:pt idx="25563">
                  <c:v>2577335</c:v>
                </c:pt>
                <c:pt idx="25564">
                  <c:v>2577435</c:v>
                </c:pt>
                <c:pt idx="25565">
                  <c:v>2577537</c:v>
                </c:pt>
                <c:pt idx="25566">
                  <c:v>2577637</c:v>
                </c:pt>
                <c:pt idx="25567">
                  <c:v>2577737</c:v>
                </c:pt>
                <c:pt idx="25568">
                  <c:v>2577839</c:v>
                </c:pt>
                <c:pt idx="25569">
                  <c:v>2577939</c:v>
                </c:pt>
                <c:pt idx="25570">
                  <c:v>2578040</c:v>
                </c:pt>
                <c:pt idx="25571">
                  <c:v>2578141</c:v>
                </c:pt>
                <c:pt idx="25572">
                  <c:v>2578242</c:v>
                </c:pt>
                <c:pt idx="25573">
                  <c:v>2578342</c:v>
                </c:pt>
                <c:pt idx="25574">
                  <c:v>2578444</c:v>
                </c:pt>
                <c:pt idx="25575">
                  <c:v>2578544</c:v>
                </c:pt>
                <c:pt idx="25576">
                  <c:v>2578646</c:v>
                </c:pt>
                <c:pt idx="25577">
                  <c:v>2578746</c:v>
                </c:pt>
                <c:pt idx="25578">
                  <c:v>2578847</c:v>
                </c:pt>
                <c:pt idx="25579">
                  <c:v>2578948</c:v>
                </c:pt>
                <c:pt idx="25580">
                  <c:v>2579049</c:v>
                </c:pt>
                <c:pt idx="25581">
                  <c:v>2579149</c:v>
                </c:pt>
                <c:pt idx="25582">
                  <c:v>2579251</c:v>
                </c:pt>
                <c:pt idx="25583">
                  <c:v>2579351</c:v>
                </c:pt>
                <c:pt idx="25584">
                  <c:v>2579452</c:v>
                </c:pt>
                <c:pt idx="25585">
                  <c:v>2579553</c:v>
                </c:pt>
                <c:pt idx="25586">
                  <c:v>2579653</c:v>
                </c:pt>
                <c:pt idx="25587">
                  <c:v>2579755</c:v>
                </c:pt>
                <c:pt idx="25588">
                  <c:v>2579855</c:v>
                </c:pt>
                <c:pt idx="25589">
                  <c:v>2579956</c:v>
                </c:pt>
                <c:pt idx="25590">
                  <c:v>2580057</c:v>
                </c:pt>
                <c:pt idx="25591">
                  <c:v>2580158</c:v>
                </c:pt>
                <c:pt idx="25592">
                  <c:v>2580258</c:v>
                </c:pt>
                <c:pt idx="25593">
                  <c:v>2580360</c:v>
                </c:pt>
                <c:pt idx="25594">
                  <c:v>2580460</c:v>
                </c:pt>
                <c:pt idx="25595">
                  <c:v>2580561</c:v>
                </c:pt>
                <c:pt idx="25596">
                  <c:v>2580662</c:v>
                </c:pt>
                <c:pt idx="25597">
                  <c:v>2580763</c:v>
                </c:pt>
                <c:pt idx="25598">
                  <c:v>2580864</c:v>
                </c:pt>
                <c:pt idx="25599">
                  <c:v>2580965</c:v>
                </c:pt>
                <c:pt idx="25600">
                  <c:v>2581065</c:v>
                </c:pt>
                <c:pt idx="25601">
                  <c:v>2581167</c:v>
                </c:pt>
                <c:pt idx="25602">
                  <c:v>2581267</c:v>
                </c:pt>
                <c:pt idx="25603">
                  <c:v>2581368</c:v>
                </c:pt>
                <c:pt idx="25604">
                  <c:v>2581469</c:v>
                </c:pt>
                <c:pt idx="25605">
                  <c:v>2581569</c:v>
                </c:pt>
                <c:pt idx="25606">
                  <c:v>2581670</c:v>
                </c:pt>
                <c:pt idx="25607">
                  <c:v>2581771</c:v>
                </c:pt>
                <c:pt idx="25608">
                  <c:v>2581872</c:v>
                </c:pt>
                <c:pt idx="25609">
                  <c:v>2581972</c:v>
                </c:pt>
                <c:pt idx="25610">
                  <c:v>2582074</c:v>
                </c:pt>
                <c:pt idx="25611">
                  <c:v>2582174</c:v>
                </c:pt>
                <c:pt idx="25612">
                  <c:v>2582276</c:v>
                </c:pt>
                <c:pt idx="25613">
                  <c:v>2582376</c:v>
                </c:pt>
                <c:pt idx="25614">
                  <c:v>2582477</c:v>
                </c:pt>
                <c:pt idx="25615">
                  <c:v>2582578</c:v>
                </c:pt>
                <c:pt idx="25616">
                  <c:v>2582679</c:v>
                </c:pt>
                <c:pt idx="25617">
                  <c:v>2582779</c:v>
                </c:pt>
                <c:pt idx="25618">
                  <c:v>2582881</c:v>
                </c:pt>
                <c:pt idx="25619">
                  <c:v>2582981</c:v>
                </c:pt>
                <c:pt idx="25620">
                  <c:v>2583083</c:v>
                </c:pt>
                <c:pt idx="25621">
                  <c:v>2583183</c:v>
                </c:pt>
                <c:pt idx="25622">
                  <c:v>2583284</c:v>
                </c:pt>
                <c:pt idx="25623">
                  <c:v>2583385</c:v>
                </c:pt>
                <c:pt idx="25624">
                  <c:v>2583486</c:v>
                </c:pt>
                <c:pt idx="25625">
                  <c:v>2583586</c:v>
                </c:pt>
                <c:pt idx="25626">
                  <c:v>2583687</c:v>
                </c:pt>
                <c:pt idx="25627">
                  <c:v>2583788</c:v>
                </c:pt>
                <c:pt idx="25628">
                  <c:v>2583888</c:v>
                </c:pt>
                <c:pt idx="25629">
                  <c:v>2583990</c:v>
                </c:pt>
                <c:pt idx="25630">
                  <c:v>2584090</c:v>
                </c:pt>
                <c:pt idx="25631">
                  <c:v>2584192</c:v>
                </c:pt>
                <c:pt idx="25632">
                  <c:v>2584292</c:v>
                </c:pt>
                <c:pt idx="25633">
                  <c:v>2584393</c:v>
                </c:pt>
                <c:pt idx="25634">
                  <c:v>2584494</c:v>
                </c:pt>
                <c:pt idx="25635">
                  <c:v>2584595</c:v>
                </c:pt>
                <c:pt idx="25636">
                  <c:v>2584695</c:v>
                </c:pt>
                <c:pt idx="25637">
                  <c:v>2584797</c:v>
                </c:pt>
                <c:pt idx="25638">
                  <c:v>2584897</c:v>
                </c:pt>
                <c:pt idx="25639">
                  <c:v>2584998</c:v>
                </c:pt>
                <c:pt idx="25640">
                  <c:v>2585099</c:v>
                </c:pt>
                <c:pt idx="25641">
                  <c:v>2585200</c:v>
                </c:pt>
                <c:pt idx="25642">
                  <c:v>2585300</c:v>
                </c:pt>
                <c:pt idx="25643">
                  <c:v>2585402</c:v>
                </c:pt>
                <c:pt idx="25644">
                  <c:v>2585502</c:v>
                </c:pt>
                <c:pt idx="25645">
                  <c:v>2585603</c:v>
                </c:pt>
                <c:pt idx="25646">
                  <c:v>2585704</c:v>
                </c:pt>
                <c:pt idx="25647">
                  <c:v>2585804</c:v>
                </c:pt>
                <c:pt idx="25648">
                  <c:v>2585906</c:v>
                </c:pt>
                <c:pt idx="25649">
                  <c:v>2586006</c:v>
                </c:pt>
                <c:pt idx="25650">
                  <c:v>2586107</c:v>
                </c:pt>
                <c:pt idx="25651">
                  <c:v>2586208</c:v>
                </c:pt>
                <c:pt idx="25652">
                  <c:v>2586309</c:v>
                </c:pt>
                <c:pt idx="25653">
                  <c:v>2586409</c:v>
                </c:pt>
                <c:pt idx="25654">
                  <c:v>2586511</c:v>
                </c:pt>
                <c:pt idx="25655">
                  <c:v>2586611</c:v>
                </c:pt>
                <c:pt idx="25656">
                  <c:v>2586713</c:v>
                </c:pt>
                <c:pt idx="25657">
                  <c:v>2586813</c:v>
                </c:pt>
                <c:pt idx="25658">
                  <c:v>2586914</c:v>
                </c:pt>
                <c:pt idx="25659">
                  <c:v>2587015</c:v>
                </c:pt>
                <c:pt idx="25660">
                  <c:v>2587116</c:v>
                </c:pt>
                <c:pt idx="25661">
                  <c:v>2587216</c:v>
                </c:pt>
                <c:pt idx="25662">
                  <c:v>2587318</c:v>
                </c:pt>
                <c:pt idx="25663">
                  <c:v>2587418</c:v>
                </c:pt>
                <c:pt idx="25664">
                  <c:v>2587518</c:v>
                </c:pt>
                <c:pt idx="25665">
                  <c:v>2587620</c:v>
                </c:pt>
                <c:pt idx="25666">
                  <c:v>2587720</c:v>
                </c:pt>
                <c:pt idx="25667">
                  <c:v>2587822</c:v>
                </c:pt>
                <c:pt idx="25668">
                  <c:v>2587922</c:v>
                </c:pt>
                <c:pt idx="25669">
                  <c:v>2588023</c:v>
                </c:pt>
                <c:pt idx="25670">
                  <c:v>2588124</c:v>
                </c:pt>
                <c:pt idx="25671">
                  <c:v>2588225</c:v>
                </c:pt>
                <c:pt idx="25672">
                  <c:v>2588325</c:v>
                </c:pt>
                <c:pt idx="25673">
                  <c:v>2588427</c:v>
                </c:pt>
                <c:pt idx="25674">
                  <c:v>2588527</c:v>
                </c:pt>
                <c:pt idx="25675">
                  <c:v>2588628</c:v>
                </c:pt>
                <c:pt idx="25676">
                  <c:v>2588729</c:v>
                </c:pt>
                <c:pt idx="25677">
                  <c:v>2588830</c:v>
                </c:pt>
                <c:pt idx="25678">
                  <c:v>2588931</c:v>
                </c:pt>
                <c:pt idx="25679">
                  <c:v>2589032</c:v>
                </c:pt>
                <c:pt idx="25680">
                  <c:v>2589132</c:v>
                </c:pt>
                <c:pt idx="25681">
                  <c:v>2589234</c:v>
                </c:pt>
                <c:pt idx="25682">
                  <c:v>2589334</c:v>
                </c:pt>
                <c:pt idx="25683">
                  <c:v>2589435</c:v>
                </c:pt>
                <c:pt idx="25684">
                  <c:v>2589536</c:v>
                </c:pt>
                <c:pt idx="25685">
                  <c:v>2589636</c:v>
                </c:pt>
                <c:pt idx="25686">
                  <c:v>2589737</c:v>
                </c:pt>
                <c:pt idx="25687">
                  <c:v>2589838</c:v>
                </c:pt>
                <c:pt idx="25688">
                  <c:v>2589939</c:v>
                </c:pt>
                <c:pt idx="25689">
                  <c:v>2590040</c:v>
                </c:pt>
                <c:pt idx="25690">
                  <c:v>2590141</c:v>
                </c:pt>
                <c:pt idx="25691">
                  <c:v>2590241</c:v>
                </c:pt>
                <c:pt idx="25692">
                  <c:v>2590343</c:v>
                </c:pt>
                <c:pt idx="25693">
                  <c:v>2590443</c:v>
                </c:pt>
                <c:pt idx="25694">
                  <c:v>2590544</c:v>
                </c:pt>
                <c:pt idx="25695">
                  <c:v>2590645</c:v>
                </c:pt>
                <c:pt idx="25696">
                  <c:v>2590746</c:v>
                </c:pt>
                <c:pt idx="25697">
                  <c:v>2590846</c:v>
                </c:pt>
                <c:pt idx="25698">
                  <c:v>2590948</c:v>
                </c:pt>
                <c:pt idx="25699">
                  <c:v>2591048</c:v>
                </c:pt>
                <c:pt idx="25700">
                  <c:v>2591150</c:v>
                </c:pt>
                <c:pt idx="25701">
                  <c:v>2591250</c:v>
                </c:pt>
                <c:pt idx="25702">
                  <c:v>2591351</c:v>
                </c:pt>
                <c:pt idx="25703">
                  <c:v>2591452</c:v>
                </c:pt>
                <c:pt idx="25704">
                  <c:v>2591552</c:v>
                </c:pt>
                <c:pt idx="25705">
                  <c:v>2591653</c:v>
                </c:pt>
                <c:pt idx="25706">
                  <c:v>2591754</c:v>
                </c:pt>
                <c:pt idx="25707">
                  <c:v>2591855</c:v>
                </c:pt>
                <c:pt idx="25708">
                  <c:v>2591955</c:v>
                </c:pt>
                <c:pt idx="25709">
                  <c:v>2592057</c:v>
                </c:pt>
                <c:pt idx="25710">
                  <c:v>2592157</c:v>
                </c:pt>
                <c:pt idx="25711">
                  <c:v>2592259</c:v>
                </c:pt>
                <c:pt idx="25712">
                  <c:v>2592359</c:v>
                </c:pt>
                <c:pt idx="25713">
                  <c:v>2592460</c:v>
                </c:pt>
                <c:pt idx="25714">
                  <c:v>2592561</c:v>
                </c:pt>
                <c:pt idx="25715">
                  <c:v>2592662</c:v>
                </c:pt>
                <c:pt idx="25716">
                  <c:v>2592762</c:v>
                </c:pt>
                <c:pt idx="25717">
                  <c:v>2592864</c:v>
                </c:pt>
                <c:pt idx="25718">
                  <c:v>2592964</c:v>
                </c:pt>
                <c:pt idx="25719">
                  <c:v>2593065</c:v>
                </c:pt>
                <c:pt idx="25720">
                  <c:v>2593166</c:v>
                </c:pt>
                <c:pt idx="25721">
                  <c:v>2593267</c:v>
                </c:pt>
                <c:pt idx="25722">
                  <c:v>2593368</c:v>
                </c:pt>
                <c:pt idx="25723">
                  <c:v>2593468</c:v>
                </c:pt>
                <c:pt idx="25724">
                  <c:v>2593569</c:v>
                </c:pt>
                <c:pt idx="25725">
                  <c:v>2593670</c:v>
                </c:pt>
                <c:pt idx="25726">
                  <c:v>2593771</c:v>
                </c:pt>
                <c:pt idx="25727">
                  <c:v>2593871</c:v>
                </c:pt>
                <c:pt idx="25728">
                  <c:v>2593973</c:v>
                </c:pt>
                <c:pt idx="25729">
                  <c:v>2594073</c:v>
                </c:pt>
                <c:pt idx="25730">
                  <c:v>2594174</c:v>
                </c:pt>
                <c:pt idx="25731">
                  <c:v>2594275</c:v>
                </c:pt>
                <c:pt idx="25732">
                  <c:v>2594376</c:v>
                </c:pt>
                <c:pt idx="25733">
                  <c:v>2594477</c:v>
                </c:pt>
                <c:pt idx="25734">
                  <c:v>2594578</c:v>
                </c:pt>
                <c:pt idx="25735">
                  <c:v>2594678</c:v>
                </c:pt>
                <c:pt idx="25736">
                  <c:v>2594780</c:v>
                </c:pt>
                <c:pt idx="25737">
                  <c:v>2594880</c:v>
                </c:pt>
                <c:pt idx="25738">
                  <c:v>2594981</c:v>
                </c:pt>
                <c:pt idx="25739">
                  <c:v>2595082</c:v>
                </c:pt>
                <c:pt idx="25740">
                  <c:v>2595183</c:v>
                </c:pt>
                <c:pt idx="25741">
                  <c:v>2595283</c:v>
                </c:pt>
                <c:pt idx="25742">
                  <c:v>2595385</c:v>
                </c:pt>
                <c:pt idx="25743">
                  <c:v>2595485</c:v>
                </c:pt>
                <c:pt idx="25744">
                  <c:v>2595586</c:v>
                </c:pt>
                <c:pt idx="25745">
                  <c:v>2595687</c:v>
                </c:pt>
                <c:pt idx="25746">
                  <c:v>2595787</c:v>
                </c:pt>
                <c:pt idx="25747">
                  <c:v>2595889</c:v>
                </c:pt>
                <c:pt idx="25748">
                  <c:v>2595989</c:v>
                </c:pt>
                <c:pt idx="25749">
                  <c:v>2596090</c:v>
                </c:pt>
                <c:pt idx="25750">
                  <c:v>2596191</c:v>
                </c:pt>
                <c:pt idx="25751">
                  <c:v>2596292</c:v>
                </c:pt>
                <c:pt idx="25752">
                  <c:v>2596392</c:v>
                </c:pt>
                <c:pt idx="25753">
                  <c:v>2596494</c:v>
                </c:pt>
                <c:pt idx="25754">
                  <c:v>2596594</c:v>
                </c:pt>
                <c:pt idx="25755">
                  <c:v>2596696</c:v>
                </c:pt>
                <c:pt idx="25756">
                  <c:v>2596796</c:v>
                </c:pt>
                <c:pt idx="25757">
                  <c:v>2596897</c:v>
                </c:pt>
                <c:pt idx="25758">
                  <c:v>2596998</c:v>
                </c:pt>
                <c:pt idx="25759">
                  <c:v>2597099</c:v>
                </c:pt>
                <c:pt idx="25760">
                  <c:v>2597199</c:v>
                </c:pt>
                <c:pt idx="25761">
                  <c:v>2597301</c:v>
                </c:pt>
                <c:pt idx="25762">
                  <c:v>2597401</c:v>
                </c:pt>
                <c:pt idx="25763">
                  <c:v>2597502</c:v>
                </c:pt>
                <c:pt idx="25764">
                  <c:v>2597603</c:v>
                </c:pt>
                <c:pt idx="25765">
                  <c:v>2597703</c:v>
                </c:pt>
                <c:pt idx="25766">
                  <c:v>2597805</c:v>
                </c:pt>
                <c:pt idx="25767">
                  <c:v>2597905</c:v>
                </c:pt>
                <c:pt idx="25768">
                  <c:v>2598006</c:v>
                </c:pt>
                <c:pt idx="25769">
                  <c:v>2598107</c:v>
                </c:pt>
                <c:pt idx="25770">
                  <c:v>2598208</c:v>
                </c:pt>
                <c:pt idx="25771">
                  <c:v>2598308</c:v>
                </c:pt>
                <c:pt idx="25772">
                  <c:v>2598410</c:v>
                </c:pt>
                <c:pt idx="25773">
                  <c:v>2598510</c:v>
                </c:pt>
                <c:pt idx="25774">
                  <c:v>2598611</c:v>
                </c:pt>
                <c:pt idx="25775">
                  <c:v>2598712</c:v>
                </c:pt>
                <c:pt idx="25776">
                  <c:v>2598813</c:v>
                </c:pt>
                <c:pt idx="25777">
                  <c:v>2598914</c:v>
                </c:pt>
                <c:pt idx="25778">
                  <c:v>2599015</c:v>
                </c:pt>
                <c:pt idx="25779">
                  <c:v>2599115</c:v>
                </c:pt>
                <c:pt idx="25780">
                  <c:v>2599217</c:v>
                </c:pt>
                <c:pt idx="25781">
                  <c:v>2599317</c:v>
                </c:pt>
                <c:pt idx="25782">
                  <c:v>2599418</c:v>
                </c:pt>
                <c:pt idx="25783">
                  <c:v>2599519</c:v>
                </c:pt>
                <c:pt idx="25784">
                  <c:v>2599619</c:v>
                </c:pt>
                <c:pt idx="25785">
                  <c:v>2599720</c:v>
                </c:pt>
                <c:pt idx="25786">
                  <c:v>2599821</c:v>
                </c:pt>
                <c:pt idx="25787">
                  <c:v>2599922</c:v>
                </c:pt>
                <c:pt idx="25788">
                  <c:v>2600023</c:v>
                </c:pt>
                <c:pt idx="25789">
                  <c:v>2600124</c:v>
                </c:pt>
                <c:pt idx="25790">
                  <c:v>2600224</c:v>
                </c:pt>
                <c:pt idx="25791">
                  <c:v>2600326</c:v>
                </c:pt>
                <c:pt idx="25792">
                  <c:v>2600426</c:v>
                </c:pt>
                <c:pt idx="25793">
                  <c:v>2600527</c:v>
                </c:pt>
                <c:pt idx="25794">
                  <c:v>2600628</c:v>
                </c:pt>
                <c:pt idx="25795">
                  <c:v>2600729</c:v>
                </c:pt>
                <c:pt idx="25796">
                  <c:v>2600829</c:v>
                </c:pt>
                <c:pt idx="25797">
                  <c:v>2600931</c:v>
                </c:pt>
                <c:pt idx="25798">
                  <c:v>2601031</c:v>
                </c:pt>
                <c:pt idx="25799">
                  <c:v>2601133</c:v>
                </c:pt>
                <c:pt idx="25800">
                  <c:v>2601233</c:v>
                </c:pt>
                <c:pt idx="25801">
                  <c:v>2601334</c:v>
                </c:pt>
                <c:pt idx="25802">
                  <c:v>2601435</c:v>
                </c:pt>
                <c:pt idx="25803">
                  <c:v>2601536</c:v>
                </c:pt>
                <c:pt idx="25804">
                  <c:v>2601636</c:v>
                </c:pt>
                <c:pt idx="25805">
                  <c:v>2601737</c:v>
                </c:pt>
                <c:pt idx="25806">
                  <c:v>2601838</c:v>
                </c:pt>
                <c:pt idx="25807">
                  <c:v>2601938</c:v>
                </c:pt>
                <c:pt idx="25808">
                  <c:v>2602040</c:v>
                </c:pt>
                <c:pt idx="25809">
                  <c:v>2602140</c:v>
                </c:pt>
                <c:pt idx="25810">
                  <c:v>2602242</c:v>
                </c:pt>
                <c:pt idx="25811">
                  <c:v>2602342</c:v>
                </c:pt>
                <c:pt idx="25812">
                  <c:v>2602443</c:v>
                </c:pt>
                <c:pt idx="25813">
                  <c:v>2602544</c:v>
                </c:pt>
                <c:pt idx="25814">
                  <c:v>2602645</c:v>
                </c:pt>
                <c:pt idx="25815">
                  <c:v>2602745</c:v>
                </c:pt>
                <c:pt idx="25816">
                  <c:v>2602847</c:v>
                </c:pt>
                <c:pt idx="25817">
                  <c:v>2602947</c:v>
                </c:pt>
                <c:pt idx="25818">
                  <c:v>2603048</c:v>
                </c:pt>
                <c:pt idx="25819">
                  <c:v>2603149</c:v>
                </c:pt>
                <c:pt idx="25820">
                  <c:v>2603250</c:v>
                </c:pt>
                <c:pt idx="25821">
                  <c:v>2603351</c:v>
                </c:pt>
                <c:pt idx="25822">
                  <c:v>2603452</c:v>
                </c:pt>
                <c:pt idx="25823">
                  <c:v>2603552</c:v>
                </c:pt>
                <c:pt idx="25824">
                  <c:v>2603653</c:v>
                </c:pt>
                <c:pt idx="25825">
                  <c:v>2603754</c:v>
                </c:pt>
                <c:pt idx="25826">
                  <c:v>2603854</c:v>
                </c:pt>
                <c:pt idx="25827">
                  <c:v>2603956</c:v>
                </c:pt>
                <c:pt idx="25828">
                  <c:v>2604056</c:v>
                </c:pt>
                <c:pt idx="25829">
                  <c:v>2604157</c:v>
                </c:pt>
                <c:pt idx="25830">
                  <c:v>2604258</c:v>
                </c:pt>
                <c:pt idx="25831">
                  <c:v>2604359</c:v>
                </c:pt>
                <c:pt idx="25832">
                  <c:v>2604460</c:v>
                </c:pt>
                <c:pt idx="25833">
                  <c:v>2604561</c:v>
                </c:pt>
                <c:pt idx="25834">
                  <c:v>2604661</c:v>
                </c:pt>
                <c:pt idx="25835">
                  <c:v>2604763</c:v>
                </c:pt>
                <c:pt idx="25836">
                  <c:v>2604863</c:v>
                </c:pt>
                <c:pt idx="25837">
                  <c:v>2604964</c:v>
                </c:pt>
                <c:pt idx="25838">
                  <c:v>2605065</c:v>
                </c:pt>
                <c:pt idx="25839">
                  <c:v>2605166</c:v>
                </c:pt>
                <c:pt idx="25840">
                  <c:v>2605266</c:v>
                </c:pt>
                <c:pt idx="25841">
                  <c:v>2605368</c:v>
                </c:pt>
                <c:pt idx="25842">
                  <c:v>2605468</c:v>
                </c:pt>
                <c:pt idx="25843">
                  <c:v>2605569</c:v>
                </c:pt>
                <c:pt idx="25844">
                  <c:v>2605670</c:v>
                </c:pt>
                <c:pt idx="25845">
                  <c:v>2605770</c:v>
                </c:pt>
                <c:pt idx="25846">
                  <c:v>2605872</c:v>
                </c:pt>
                <c:pt idx="25847">
                  <c:v>2605972</c:v>
                </c:pt>
                <c:pt idx="25848">
                  <c:v>2606073</c:v>
                </c:pt>
                <c:pt idx="25849">
                  <c:v>2606174</c:v>
                </c:pt>
                <c:pt idx="25850">
                  <c:v>2606275</c:v>
                </c:pt>
                <c:pt idx="25851">
                  <c:v>2606375</c:v>
                </c:pt>
                <c:pt idx="25852">
                  <c:v>2606477</c:v>
                </c:pt>
                <c:pt idx="25853">
                  <c:v>2606577</c:v>
                </c:pt>
                <c:pt idx="25854">
                  <c:v>2606679</c:v>
                </c:pt>
                <c:pt idx="25855">
                  <c:v>2606779</c:v>
                </c:pt>
                <c:pt idx="25856">
                  <c:v>2606880</c:v>
                </c:pt>
                <c:pt idx="25857">
                  <c:v>2606981</c:v>
                </c:pt>
                <c:pt idx="25858">
                  <c:v>2607082</c:v>
                </c:pt>
                <c:pt idx="25859">
                  <c:v>2607182</c:v>
                </c:pt>
                <c:pt idx="25860">
                  <c:v>2607284</c:v>
                </c:pt>
                <c:pt idx="25861">
                  <c:v>2607384</c:v>
                </c:pt>
                <c:pt idx="25862">
                  <c:v>2607485</c:v>
                </c:pt>
                <c:pt idx="25863">
                  <c:v>2607586</c:v>
                </c:pt>
                <c:pt idx="25864">
                  <c:v>2607686</c:v>
                </c:pt>
                <c:pt idx="25865">
                  <c:v>2607788</c:v>
                </c:pt>
                <c:pt idx="25866">
                  <c:v>2607888</c:v>
                </c:pt>
                <c:pt idx="25867">
                  <c:v>2607989</c:v>
                </c:pt>
                <c:pt idx="25868">
                  <c:v>2608090</c:v>
                </c:pt>
                <c:pt idx="25869">
                  <c:v>2608191</c:v>
                </c:pt>
                <c:pt idx="25870">
                  <c:v>2608291</c:v>
                </c:pt>
                <c:pt idx="25871">
                  <c:v>2608393</c:v>
                </c:pt>
                <c:pt idx="25872">
                  <c:v>2608493</c:v>
                </c:pt>
                <c:pt idx="25873">
                  <c:v>2608594</c:v>
                </c:pt>
                <c:pt idx="25874">
                  <c:v>2608695</c:v>
                </c:pt>
                <c:pt idx="25875">
                  <c:v>2608796</c:v>
                </c:pt>
                <c:pt idx="25876">
                  <c:v>2608897</c:v>
                </c:pt>
                <c:pt idx="25877">
                  <c:v>2608998</c:v>
                </c:pt>
                <c:pt idx="25878">
                  <c:v>2609098</c:v>
                </c:pt>
                <c:pt idx="25879">
                  <c:v>2609200</c:v>
                </c:pt>
                <c:pt idx="25880">
                  <c:v>2609300</c:v>
                </c:pt>
                <c:pt idx="25881">
                  <c:v>2609401</c:v>
                </c:pt>
                <c:pt idx="25882">
                  <c:v>2609502</c:v>
                </c:pt>
                <c:pt idx="25883">
                  <c:v>2609603</c:v>
                </c:pt>
                <c:pt idx="25884">
                  <c:v>2609703</c:v>
                </c:pt>
                <c:pt idx="25885">
                  <c:v>2609804</c:v>
                </c:pt>
                <c:pt idx="25886">
                  <c:v>2609905</c:v>
                </c:pt>
                <c:pt idx="25887">
                  <c:v>2610006</c:v>
                </c:pt>
                <c:pt idx="25888">
                  <c:v>2610107</c:v>
                </c:pt>
                <c:pt idx="25889">
                  <c:v>2610207</c:v>
                </c:pt>
                <c:pt idx="25890">
                  <c:v>2610309</c:v>
                </c:pt>
                <c:pt idx="25891">
                  <c:v>2610409</c:v>
                </c:pt>
                <c:pt idx="25892">
                  <c:v>2610510</c:v>
                </c:pt>
                <c:pt idx="25893">
                  <c:v>2610611</c:v>
                </c:pt>
                <c:pt idx="25894">
                  <c:v>2610712</c:v>
                </c:pt>
                <c:pt idx="25895">
                  <c:v>2610812</c:v>
                </c:pt>
                <c:pt idx="25896">
                  <c:v>2610914</c:v>
                </c:pt>
                <c:pt idx="25897">
                  <c:v>2611014</c:v>
                </c:pt>
                <c:pt idx="25898">
                  <c:v>2611116</c:v>
                </c:pt>
                <c:pt idx="25899">
                  <c:v>2611216</c:v>
                </c:pt>
                <c:pt idx="25900">
                  <c:v>2611317</c:v>
                </c:pt>
                <c:pt idx="25901">
                  <c:v>2611418</c:v>
                </c:pt>
                <c:pt idx="25902">
                  <c:v>2611519</c:v>
                </c:pt>
                <c:pt idx="25903">
                  <c:v>2611619</c:v>
                </c:pt>
                <c:pt idx="25904">
                  <c:v>2611720</c:v>
                </c:pt>
                <c:pt idx="25905">
                  <c:v>2611821</c:v>
                </c:pt>
                <c:pt idx="25906">
                  <c:v>2611921</c:v>
                </c:pt>
                <c:pt idx="25907">
                  <c:v>2612023</c:v>
                </c:pt>
                <c:pt idx="25908">
                  <c:v>2612123</c:v>
                </c:pt>
                <c:pt idx="25909">
                  <c:v>2612225</c:v>
                </c:pt>
                <c:pt idx="25910">
                  <c:v>2612325</c:v>
                </c:pt>
                <c:pt idx="25911">
                  <c:v>2612426</c:v>
                </c:pt>
                <c:pt idx="25912">
                  <c:v>2612527</c:v>
                </c:pt>
                <c:pt idx="25913">
                  <c:v>2612628</c:v>
                </c:pt>
                <c:pt idx="25914">
                  <c:v>2612728</c:v>
                </c:pt>
                <c:pt idx="25915">
                  <c:v>2612830</c:v>
                </c:pt>
                <c:pt idx="25916">
                  <c:v>2612930</c:v>
                </c:pt>
                <c:pt idx="25917">
                  <c:v>2613031</c:v>
                </c:pt>
                <c:pt idx="25918">
                  <c:v>2613132</c:v>
                </c:pt>
                <c:pt idx="25919">
                  <c:v>2613233</c:v>
                </c:pt>
                <c:pt idx="25920">
                  <c:v>2613334</c:v>
                </c:pt>
                <c:pt idx="25921">
                  <c:v>2613435</c:v>
                </c:pt>
                <c:pt idx="25922">
                  <c:v>2613535</c:v>
                </c:pt>
                <c:pt idx="25923">
                  <c:v>2613637</c:v>
                </c:pt>
                <c:pt idx="25924">
                  <c:v>2613737</c:v>
                </c:pt>
                <c:pt idx="25925">
                  <c:v>2613837</c:v>
                </c:pt>
                <c:pt idx="25926">
                  <c:v>2613939</c:v>
                </c:pt>
                <c:pt idx="25927">
                  <c:v>2614039</c:v>
                </c:pt>
                <c:pt idx="25928">
                  <c:v>2614140</c:v>
                </c:pt>
                <c:pt idx="25929">
                  <c:v>2614241</c:v>
                </c:pt>
                <c:pt idx="25930">
                  <c:v>2614342</c:v>
                </c:pt>
                <c:pt idx="25931">
                  <c:v>2614443</c:v>
                </c:pt>
                <c:pt idx="25932">
                  <c:v>2614544</c:v>
                </c:pt>
                <c:pt idx="25933">
                  <c:v>2614644</c:v>
                </c:pt>
                <c:pt idx="25934">
                  <c:v>2614746</c:v>
                </c:pt>
                <c:pt idx="25935">
                  <c:v>2614846</c:v>
                </c:pt>
                <c:pt idx="25936">
                  <c:v>2614947</c:v>
                </c:pt>
                <c:pt idx="25937">
                  <c:v>2615048</c:v>
                </c:pt>
                <c:pt idx="25938">
                  <c:v>2615149</c:v>
                </c:pt>
                <c:pt idx="25939">
                  <c:v>2615249</c:v>
                </c:pt>
                <c:pt idx="25940">
                  <c:v>2615351</c:v>
                </c:pt>
                <c:pt idx="25941">
                  <c:v>2615451</c:v>
                </c:pt>
                <c:pt idx="25942">
                  <c:v>2615553</c:v>
                </c:pt>
                <c:pt idx="25943">
                  <c:v>2615653</c:v>
                </c:pt>
                <c:pt idx="25944">
                  <c:v>2615754</c:v>
                </c:pt>
                <c:pt idx="25945">
                  <c:v>2615855</c:v>
                </c:pt>
                <c:pt idx="25946">
                  <c:v>2615955</c:v>
                </c:pt>
                <c:pt idx="25947">
                  <c:v>2616056</c:v>
                </c:pt>
                <c:pt idx="25948">
                  <c:v>2616157</c:v>
                </c:pt>
                <c:pt idx="25949">
                  <c:v>2616258</c:v>
                </c:pt>
                <c:pt idx="25950">
                  <c:v>2616358</c:v>
                </c:pt>
                <c:pt idx="25951">
                  <c:v>2616460</c:v>
                </c:pt>
                <c:pt idx="25952">
                  <c:v>2616560</c:v>
                </c:pt>
                <c:pt idx="25953">
                  <c:v>2616662</c:v>
                </c:pt>
                <c:pt idx="25954">
                  <c:v>2616762</c:v>
                </c:pt>
                <c:pt idx="25955">
                  <c:v>2616863</c:v>
                </c:pt>
                <c:pt idx="25956">
                  <c:v>2616964</c:v>
                </c:pt>
                <c:pt idx="25957">
                  <c:v>2617065</c:v>
                </c:pt>
                <c:pt idx="25958">
                  <c:v>2617165</c:v>
                </c:pt>
                <c:pt idx="25959">
                  <c:v>2617267</c:v>
                </c:pt>
                <c:pt idx="25960">
                  <c:v>2617367</c:v>
                </c:pt>
                <c:pt idx="25961">
                  <c:v>2617468</c:v>
                </c:pt>
                <c:pt idx="25962">
                  <c:v>2617569</c:v>
                </c:pt>
                <c:pt idx="25963">
                  <c:v>2617670</c:v>
                </c:pt>
                <c:pt idx="25964">
                  <c:v>2617771</c:v>
                </c:pt>
                <c:pt idx="25965">
                  <c:v>2617871</c:v>
                </c:pt>
                <c:pt idx="25966">
                  <c:v>2617972</c:v>
                </c:pt>
                <c:pt idx="25967">
                  <c:v>2618073</c:v>
                </c:pt>
                <c:pt idx="25968">
                  <c:v>2618174</c:v>
                </c:pt>
                <c:pt idx="25969">
                  <c:v>2618274</c:v>
                </c:pt>
                <c:pt idx="25970">
                  <c:v>2618376</c:v>
                </c:pt>
                <c:pt idx="25971">
                  <c:v>2618476</c:v>
                </c:pt>
                <c:pt idx="25972">
                  <c:v>2618577</c:v>
                </c:pt>
                <c:pt idx="25973">
                  <c:v>2618678</c:v>
                </c:pt>
                <c:pt idx="25974">
                  <c:v>2618779</c:v>
                </c:pt>
                <c:pt idx="25975">
                  <c:v>2618880</c:v>
                </c:pt>
                <c:pt idx="25976">
                  <c:v>2618981</c:v>
                </c:pt>
                <c:pt idx="25977">
                  <c:v>2619081</c:v>
                </c:pt>
                <c:pt idx="25978">
                  <c:v>2619183</c:v>
                </c:pt>
                <c:pt idx="25979">
                  <c:v>2619283</c:v>
                </c:pt>
                <c:pt idx="25980">
                  <c:v>2619384</c:v>
                </c:pt>
                <c:pt idx="25981">
                  <c:v>2619485</c:v>
                </c:pt>
                <c:pt idx="25982">
                  <c:v>2619586</c:v>
                </c:pt>
                <c:pt idx="25983">
                  <c:v>2619686</c:v>
                </c:pt>
                <c:pt idx="25984">
                  <c:v>2619788</c:v>
                </c:pt>
                <c:pt idx="25985">
                  <c:v>2619888</c:v>
                </c:pt>
                <c:pt idx="25986">
                  <c:v>2619988</c:v>
                </c:pt>
                <c:pt idx="25987">
                  <c:v>2620090</c:v>
                </c:pt>
                <c:pt idx="25988">
                  <c:v>2620190</c:v>
                </c:pt>
                <c:pt idx="25989">
                  <c:v>2620292</c:v>
                </c:pt>
                <c:pt idx="25990">
                  <c:v>2620392</c:v>
                </c:pt>
                <c:pt idx="25991">
                  <c:v>2620493</c:v>
                </c:pt>
                <c:pt idx="25992">
                  <c:v>2620594</c:v>
                </c:pt>
                <c:pt idx="25993">
                  <c:v>2620695</c:v>
                </c:pt>
                <c:pt idx="25994">
                  <c:v>2620795</c:v>
                </c:pt>
                <c:pt idx="25995">
                  <c:v>2620897</c:v>
                </c:pt>
                <c:pt idx="25996">
                  <c:v>2620997</c:v>
                </c:pt>
                <c:pt idx="25997">
                  <c:v>2621099</c:v>
                </c:pt>
                <c:pt idx="25998">
                  <c:v>2621199</c:v>
                </c:pt>
                <c:pt idx="25999">
                  <c:v>2621300</c:v>
                </c:pt>
                <c:pt idx="26000">
                  <c:v>2621401</c:v>
                </c:pt>
                <c:pt idx="26001">
                  <c:v>2621502</c:v>
                </c:pt>
                <c:pt idx="26002">
                  <c:v>2621602</c:v>
                </c:pt>
                <c:pt idx="26003">
                  <c:v>2621704</c:v>
                </c:pt>
                <c:pt idx="26004">
                  <c:v>2621804</c:v>
                </c:pt>
                <c:pt idx="26005">
                  <c:v>2621905</c:v>
                </c:pt>
                <c:pt idx="26006">
                  <c:v>2622006</c:v>
                </c:pt>
                <c:pt idx="26007">
                  <c:v>2622106</c:v>
                </c:pt>
                <c:pt idx="26008">
                  <c:v>2622208</c:v>
                </c:pt>
                <c:pt idx="26009">
                  <c:v>2622308</c:v>
                </c:pt>
                <c:pt idx="26010">
                  <c:v>2622409</c:v>
                </c:pt>
                <c:pt idx="26011">
                  <c:v>2622510</c:v>
                </c:pt>
                <c:pt idx="26012">
                  <c:v>2622611</c:v>
                </c:pt>
                <c:pt idx="26013">
                  <c:v>2622711</c:v>
                </c:pt>
                <c:pt idx="26014">
                  <c:v>2622813</c:v>
                </c:pt>
                <c:pt idx="26015">
                  <c:v>2622913</c:v>
                </c:pt>
                <c:pt idx="26016">
                  <c:v>2623014</c:v>
                </c:pt>
                <c:pt idx="26017">
                  <c:v>2623115</c:v>
                </c:pt>
                <c:pt idx="26018">
                  <c:v>2623216</c:v>
                </c:pt>
                <c:pt idx="26019">
                  <c:v>2623316</c:v>
                </c:pt>
                <c:pt idx="26020">
                  <c:v>2623418</c:v>
                </c:pt>
                <c:pt idx="26021">
                  <c:v>2623518</c:v>
                </c:pt>
                <c:pt idx="26022">
                  <c:v>2623620</c:v>
                </c:pt>
                <c:pt idx="26023">
                  <c:v>2623720</c:v>
                </c:pt>
                <c:pt idx="26024">
                  <c:v>2623821</c:v>
                </c:pt>
                <c:pt idx="26025">
                  <c:v>2623922</c:v>
                </c:pt>
                <c:pt idx="26026">
                  <c:v>2624022</c:v>
                </c:pt>
                <c:pt idx="26027">
                  <c:v>2624123</c:v>
                </c:pt>
                <c:pt idx="26028">
                  <c:v>2624224</c:v>
                </c:pt>
                <c:pt idx="26029">
                  <c:v>2624325</c:v>
                </c:pt>
                <c:pt idx="26030">
                  <c:v>2624425</c:v>
                </c:pt>
                <c:pt idx="26031">
                  <c:v>2624527</c:v>
                </c:pt>
                <c:pt idx="26032">
                  <c:v>2624627</c:v>
                </c:pt>
                <c:pt idx="26033">
                  <c:v>2624729</c:v>
                </c:pt>
                <c:pt idx="26034">
                  <c:v>2624829</c:v>
                </c:pt>
                <c:pt idx="26035">
                  <c:v>2624930</c:v>
                </c:pt>
                <c:pt idx="26036">
                  <c:v>2625031</c:v>
                </c:pt>
                <c:pt idx="26037">
                  <c:v>2625132</c:v>
                </c:pt>
                <c:pt idx="26038">
                  <c:v>2625232</c:v>
                </c:pt>
                <c:pt idx="26039">
                  <c:v>2625334</c:v>
                </c:pt>
                <c:pt idx="26040">
                  <c:v>2625434</c:v>
                </c:pt>
                <c:pt idx="26041">
                  <c:v>2625536</c:v>
                </c:pt>
                <c:pt idx="26042">
                  <c:v>2625636</c:v>
                </c:pt>
                <c:pt idx="26043">
                  <c:v>2625737</c:v>
                </c:pt>
                <c:pt idx="26044">
                  <c:v>2625838</c:v>
                </c:pt>
                <c:pt idx="26045">
                  <c:v>2625938</c:v>
                </c:pt>
                <c:pt idx="26046">
                  <c:v>2626039</c:v>
                </c:pt>
                <c:pt idx="26047">
                  <c:v>2626140</c:v>
                </c:pt>
                <c:pt idx="26048">
                  <c:v>2626241</c:v>
                </c:pt>
                <c:pt idx="26049">
                  <c:v>2626341</c:v>
                </c:pt>
                <c:pt idx="26050">
                  <c:v>2626443</c:v>
                </c:pt>
                <c:pt idx="26051">
                  <c:v>2626543</c:v>
                </c:pt>
                <c:pt idx="26052">
                  <c:v>2626644</c:v>
                </c:pt>
                <c:pt idx="26053">
                  <c:v>2626745</c:v>
                </c:pt>
                <c:pt idx="26054">
                  <c:v>2626846</c:v>
                </c:pt>
                <c:pt idx="26055">
                  <c:v>2626947</c:v>
                </c:pt>
                <c:pt idx="26056">
                  <c:v>2627048</c:v>
                </c:pt>
                <c:pt idx="26057">
                  <c:v>2627148</c:v>
                </c:pt>
                <c:pt idx="26058">
                  <c:v>2627250</c:v>
                </c:pt>
                <c:pt idx="26059">
                  <c:v>2627350</c:v>
                </c:pt>
                <c:pt idx="26060">
                  <c:v>2627451</c:v>
                </c:pt>
                <c:pt idx="26061">
                  <c:v>2627552</c:v>
                </c:pt>
                <c:pt idx="26062">
                  <c:v>2627653</c:v>
                </c:pt>
                <c:pt idx="26063">
                  <c:v>2627753</c:v>
                </c:pt>
                <c:pt idx="26064">
                  <c:v>2627855</c:v>
                </c:pt>
                <c:pt idx="26065">
                  <c:v>2627955</c:v>
                </c:pt>
                <c:pt idx="26066">
                  <c:v>2628056</c:v>
                </c:pt>
                <c:pt idx="26067">
                  <c:v>2628157</c:v>
                </c:pt>
                <c:pt idx="26068">
                  <c:v>2628257</c:v>
                </c:pt>
                <c:pt idx="26069">
                  <c:v>2628359</c:v>
                </c:pt>
                <c:pt idx="26070">
                  <c:v>2628459</c:v>
                </c:pt>
                <c:pt idx="26071">
                  <c:v>2628560</c:v>
                </c:pt>
                <c:pt idx="26072">
                  <c:v>2628661</c:v>
                </c:pt>
                <c:pt idx="26073">
                  <c:v>2628762</c:v>
                </c:pt>
                <c:pt idx="26074">
                  <c:v>2628862</c:v>
                </c:pt>
                <c:pt idx="26075">
                  <c:v>2628964</c:v>
                </c:pt>
                <c:pt idx="26076">
                  <c:v>2629064</c:v>
                </c:pt>
                <c:pt idx="26077">
                  <c:v>2629166</c:v>
                </c:pt>
                <c:pt idx="26078">
                  <c:v>2629266</c:v>
                </c:pt>
                <c:pt idx="26079">
                  <c:v>2629367</c:v>
                </c:pt>
                <c:pt idx="26080">
                  <c:v>2629468</c:v>
                </c:pt>
                <c:pt idx="26081">
                  <c:v>2629569</c:v>
                </c:pt>
                <c:pt idx="26082">
                  <c:v>2629669</c:v>
                </c:pt>
                <c:pt idx="26083">
                  <c:v>2629771</c:v>
                </c:pt>
                <c:pt idx="26084">
                  <c:v>2629871</c:v>
                </c:pt>
                <c:pt idx="26085">
                  <c:v>2629971</c:v>
                </c:pt>
                <c:pt idx="26086">
                  <c:v>2630073</c:v>
                </c:pt>
                <c:pt idx="26087">
                  <c:v>2630173</c:v>
                </c:pt>
                <c:pt idx="26088">
                  <c:v>2630275</c:v>
                </c:pt>
                <c:pt idx="26089">
                  <c:v>2630375</c:v>
                </c:pt>
                <c:pt idx="26090">
                  <c:v>2630476</c:v>
                </c:pt>
                <c:pt idx="26091">
                  <c:v>2630577</c:v>
                </c:pt>
                <c:pt idx="26092">
                  <c:v>2630678</c:v>
                </c:pt>
                <c:pt idx="26093">
                  <c:v>2630778</c:v>
                </c:pt>
                <c:pt idx="26094">
                  <c:v>2630880</c:v>
                </c:pt>
                <c:pt idx="26095">
                  <c:v>2630980</c:v>
                </c:pt>
                <c:pt idx="26096">
                  <c:v>2631081</c:v>
                </c:pt>
                <c:pt idx="26097">
                  <c:v>2631182</c:v>
                </c:pt>
                <c:pt idx="26098">
                  <c:v>2631283</c:v>
                </c:pt>
                <c:pt idx="26099">
                  <c:v>2631384</c:v>
                </c:pt>
                <c:pt idx="26100">
                  <c:v>2631485</c:v>
                </c:pt>
                <c:pt idx="26101">
                  <c:v>2631585</c:v>
                </c:pt>
                <c:pt idx="26102">
                  <c:v>2631687</c:v>
                </c:pt>
                <c:pt idx="26103">
                  <c:v>2631787</c:v>
                </c:pt>
                <c:pt idx="26104">
                  <c:v>2631887</c:v>
                </c:pt>
                <c:pt idx="26105">
                  <c:v>2631989</c:v>
                </c:pt>
                <c:pt idx="26106">
                  <c:v>2632089</c:v>
                </c:pt>
                <c:pt idx="26107">
                  <c:v>2632190</c:v>
                </c:pt>
                <c:pt idx="26108">
                  <c:v>2632291</c:v>
                </c:pt>
                <c:pt idx="26109">
                  <c:v>2632392</c:v>
                </c:pt>
                <c:pt idx="26110">
                  <c:v>2632493</c:v>
                </c:pt>
                <c:pt idx="26111">
                  <c:v>2632594</c:v>
                </c:pt>
                <c:pt idx="26112">
                  <c:v>2632694</c:v>
                </c:pt>
                <c:pt idx="26113">
                  <c:v>2632796</c:v>
                </c:pt>
                <c:pt idx="26114">
                  <c:v>2632896</c:v>
                </c:pt>
                <c:pt idx="26115">
                  <c:v>2632997</c:v>
                </c:pt>
                <c:pt idx="26116">
                  <c:v>2633098</c:v>
                </c:pt>
                <c:pt idx="26117">
                  <c:v>2633199</c:v>
                </c:pt>
                <c:pt idx="26118">
                  <c:v>2633299</c:v>
                </c:pt>
                <c:pt idx="26119">
                  <c:v>2633401</c:v>
                </c:pt>
                <c:pt idx="26120">
                  <c:v>2633501</c:v>
                </c:pt>
                <c:pt idx="26121">
                  <c:v>2633603</c:v>
                </c:pt>
                <c:pt idx="26122">
                  <c:v>2633703</c:v>
                </c:pt>
                <c:pt idx="26123">
                  <c:v>2633803</c:v>
                </c:pt>
                <c:pt idx="26124">
                  <c:v>2633905</c:v>
                </c:pt>
                <c:pt idx="26125">
                  <c:v>2634005</c:v>
                </c:pt>
                <c:pt idx="26126">
                  <c:v>2634106</c:v>
                </c:pt>
                <c:pt idx="26127">
                  <c:v>2634207</c:v>
                </c:pt>
                <c:pt idx="26128">
                  <c:v>2634308</c:v>
                </c:pt>
                <c:pt idx="26129">
                  <c:v>2634408</c:v>
                </c:pt>
                <c:pt idx="26130">
                  <c:v>2634510</c:v>
                </c:pt>
                <c:pt idx="26131">
                  <c:v>2634610</c:v>
                </c:pt>
                <c:pt idx="26132">
                  <c:v>2634712</c:v>
                </c:pt>
                <c:pt idx="26133">
                  <c:v>2634812</c:v>
                </c:pt>
                <c:pt idx="26134">
                  <c:v>2634913</c:v>
                </c:pt>
                <c:pt idx="26135">
                  <c:v>2635014</c:v>
                </c:pt>
                <c:pt idx="26136">
                  <c:v>2635115</c:v>
                </c:pt>
                <c:pt idx="26137">
                  <c:v>2635215</c:v>
                </c:pt>
                <c:pt idx="26138">
                  <c:v>2635317</c:v>
                </c:pt>
                <c:pt idx="26139">
                  <c:v>2635417</c:v>
                </c:pt>
                <c:pt idx="26140">
                  <c:v>2635518</c:v>
                </c:pt>
                <c:pt idx="26141">
                  <c:v>2635619</c:v>
                </c:pt>
                <c:pt idx="26142">
                  <c:v>2635720</c:v>
                </c:pt>
                <c:pt idx="26143">
                  <c:v>2635821</c:v>
                </c:pt>
                <c:pt idx="26144">
                  <c:v>2635921</c:v>
                </c:pt>
                <c:pt idx="26145">
                  <c:v>2636022</c:v>
                </c:pt>
                <c:pt idx="26146">
                  <c:v>2636123</c:v>
                </c:pt>
                <c:pt idx="26147">
                  <c:v>2636224</c:v>
                </c:pt>
                <c:pt idx="26148">
                  <c:v>2636324</c:v>
                </c:pt>
                <c:pt idx="26149">
                  <c:v>2636426</c:v>
                </c:pt>
                <c:pt idx="26150">
                  <c:v>2636526</c:v>
                </c:pt>
                <c:pt idx="26151">
                  <c:v>2636627</c:v>
                </c:pt>
                <c:pt idx="26152">
                  <c:v>2636728</c:v>
                </c:pt>
                <c:pt idx="26153">
                  <c:v>2636829</c:v>
                </c:pt>
                <c:pt idx="26154">
                  <c:v>2636930</c:v>
                </c:pt>
                <c:pt idx="26155">
                  <c:v>2637031</c:v>
                </c:pt>
                <c:pt idx="26156">
                  <c:v>2637131</c:v>
                </c:pt>
                <c:pt idx="26157">
                  <c:v>2637233</c:v>
                </c:pt>
                <c:pt idx="26158">
                  <c:v>2637333</c:v>
                </c:pt>
                <c:pt idx="26159">
                  <c:v>2637434</c:v>
                </c:pt>
                <c:pt idx="26160">
                  <c:v>2637535</c:v>
                </c:pt>
                <c:pt idx="26161">
                  <c:v>2637636</c:v>
                </c:pt>
                <c:pt idx="26162">
                  <c:v>2637736</c:v>
                </c:pt>
                <c:pt idx="26163">
                  <c:v>2637837</c:v>
                </c:pt>
                <c:pt idx="26164">
                  <c:v>2637938</c:v>
                </c:pt>
                <c:pt idx="26165">
                  <c:v>2638039</c:v>
                </c:pt>
                <c:pt idx="26166">
                  <c:v>2638140</c:v>
                </c:pt>
                <c:pt idx="26167">
                  <c:v>2638240</c:v>
                </c:pt>
                <c:pt idx="26168">
                  <c:v>2638342</c:v>
                </c:pt>
                <c:pt idx="26169">
                  <c:v>2638442</c:v>
                </c:pt>
                <c:pt idx="26170">
                  <c:v>2638543</c:v>
                </c:pt>
                <c:pt idx="26171">
                  <c:v>2638644</c:v>
                </c:pt>
                <c:pt idx="26172">
                  <c:v>2638745</c:v>
                </c:pt>
                <c:pt idx="26173">
                  <c:v>2638845</c:v>
                </c:pt>
                <c:pt idx="26174">
                  <c:v>2638947</c:v>
                </c:pt>
                <c:pt idx="26175">
                  <c:v>2639047</c:v>
                </c:pt>
                <c:pt idx="26176">
                  <c:v>2639149</c:v>
                </c:pt>
                <c:pt idx="26177">
                  <c:v>2639249</c:v>
                </c:pt>
                <c:pt idx="26178">
                  <c:v>2639350</c:v>
                </c:pt>
                <c:pt idx="26179">
                  <c:v>2639451</c:v>
                </c:pt>
                <c:pt idx="26180">
                  <c:v>2639552</c:v>
                </c:pt>
                <c:pt idx="26181">
                  <c:v>2639652</c:v>
                </c:pt>
                <c:pt idx="26182">
                  <c:v>2639754</c:v>
                </c:pt>
                <c:pt idx="26183">
                  <c:v>2639854</c:v>
                </c:pt>
                <c:pt idx="26184">
                  <c:v>2639954</c:v>
                </c:pt>
                <c:pt idx="26185">
                  <c:v>2640056</c:v>
                </c:pt>
                <c:pt idx="26186">
                  <c:v>2640156</c:v>
                </c:pt>
                <c:pt idx="26187">
                  <c:v>2640258</c:v>
                </c:pt>
                <c:pt idx="26188">
                  <c:v>2640358</c:v>
                </c:pt>
                <c:pt idx="26189">
                  <c:v>2640459</c:v>
                </c:pt>
                <c:pt idx="26190">
                  <c:v>2640560</c:v>
                </c:pt>
                <c:pt idx="26191">
                  <c:v>2640661</c:v>
                </c:pt>
                <c:pt idx="26192">
                  <c:v>2640761</c:v>
                </c:pt>
                <c:pt idx="26193">
                  <c:v>2640863</c:v>
                </c:pt>
                <c:pt idx="26194">
                  <c:v>2640963</c:v>
                </c:pt>
                <c:pt idx="26195">
                  <c:v>2641064</c:v>
                </c:pt>
                <c:pt idx="26196">
                  <c:v>2641165</c:v>
                </c:pt>
                <c:pt idx="26197">
                  <c:v>2641266</c:v>
                </c:pt>
                <c:pt idx="26198">
                  <c:v>2641367</c:v>
                </c:pt>
                <c:pt idx="26199">
                  <c:v>2641468</c:v>
                </c:pt>
                <c:pt idx="26200">
                  <c:v>2641568</c:v>
                </c:pt>
                <c:pt idx="26201">
                  <c:v>2641670</c:v>
                </c:pt>
                <c:pt idx="26202">
                  <c:v>2641770</c:v>
                </c:pt>
                <c:pt idx="26203">
                  <c:v>2641870</c:v>
                </c:pt>
                <c:pt idx="26204">
                  <c:v>2641972</c:v>
                </c:pt>
                <c:pt idx="26205">
                  <c:v>2642072</c:v>
                </c:pt>
                <c:pt idx="26206">
                  <c:v>2642173</c:v>
                </c:pt>
                <c:pt idx="26207">
                  <c:v>2642274</c:v>
                </c:pt>
                <c:pt idx="26208">
                  <c:v>2642375</c:v>
                </c:pt>
                <c:pt idx="26209">
                  <c:v>2642476</c:v>
                </c:pt>
                <c:pt idx="26210">
                  <c:v>2642577</c:v>
                </c:pt>
                <c:pt idx="26211">
                  <c:v>2642677</c:v>
                </c:pt>
                <c:pt idx="26212">
                  <c:v>2642779</c:v>
                </c:pt>
                <c:pt idx="26213">
                  <c:v>2642879</c:v>
                </c:pt>
                <c:pt idx="26214">
                  <c:v>2642980</c:v>
                </c:pt>
                <c:pt idx="26215">
                  <c:v>2643081</c:v>
                </c:pt>
                <c:pt idx="26216">
                  <c:v>2643182</c:v>
                </c:pt>
                <c:pt idx="26217">
                  <c:v>2643282</c:v>
                </c:pt>
                <c:pt idx="26218">
                  <c:v>2643384</c:v>
                </c:pt>
                <c:pt idx="26219">
                  <c:v>2643484</c:v>
                </c:pt>
                <c:pt idx="26220">
                  <c:v>2643586</c:v>
                </c:pt>
                <c:pt idx="26221">
                  <c:v>2643686</c:v>
                </c:pt>
                <c:pt idx="26222">
                  <c:v>2643787</c:v>
                </c:pt>
                <c:pt idx="26223">
                  <c:v>2643888</c:v>
                </c:pt>
                <c:pt idx="26224">
                  <c:v>2643988</c:v>
                </c:pt>
                <c:pt idx="26225">
                  <c:v>2644089</c:v>
                </c:pt>
                <c:pt idx="26226">
                  <c:v>2644190</c:v>
                </c:pt>
                <c:pt idx="26227">
                  <c:v>2644291</c:v>
                </c:pt>
                <c:pt idx="26228">
                  <c:v>2644391</c:v>
                </c:pt>
                <c:pt idx="26229">
                  <c:v>2644493</c:v>
                </c:pt>
                <c:pt idx="26230">
                  <c:v>2644593</c:v>
                </c:pt>
                <c:pt idx="26231">
                  <c:v>2644695</c:v>
                </c:pt>
                <c:pt idx="26232">
                  <c:v>2644795</c:v>
                </c:pt>
                <c:pt idx="26233">
                  <c:v>2644896</c:v>
                </c:pt>
                <c:pt idx="26234">
                  <c:v>2644997</c:v>
                </c:pt>
                <c:pt idx="26235">
                  <c:v>2645098</c:v>
                </c:pt>
                <c:pt idx="26236">
                  <c:v>2645198</c:v>
                </c:pt>
                <c:pt idx="26237">
                  <c:v>2645300</c:v>
                </c:pt>
                <c:pt idx="26238">
                  <c:v>2645400</c:v>
                </c:pt>
                <c:pt idx="26239">
                  <c:v>2645501</c:v>
                </c:pt>
                <c:pt idx="26240">
                  <c:v>2645602</c:v>
                </c:pt>
                <c:pt idx="26241">
                  <c:v>2645703</c:v>
                </c:pt>
                <c:pt idx="26242">
                  <c:v>2645804</c:v>
                </c:pt>
                <c:pt idx="26243">
                  <c:v>2645904</c:v>
                </c:pt>
                <c:pt idx="26244">
                  <c:v>2646005</c:v>
                </c:pt>
                <c:pt idx="26245">
                  <c:v>2646106</c:v>
                </c:pt>
                <c:pt idx="26246">
                  <c:v>2646207</c:v>
                </c:pt>
                <c:pt idx="26247">
                  <c:v>2646307</c:v>
                </c:pt>
                <c:pt idx="26248">
                  <c:v>2646409</c:v>
                </c:pt>
                <c:pt idx="26249">
                  <c:v>2646509</c:v>
                </c:pt>
                <c:pt idx="26250">
                  <c:v>2646610</c:v>
                </c:pt>
                <c:pt idx="26251">
                  <c:v>2646711</c:v>
                </c:pt>
                <c:pt idx="26252">
                  <c:v>2646812</c:v>
                </c:pt>
                <c:pt idx="26253">
                  <c:v>2646913</c:v>
                </c:pt>
                <c:pt idx="26254">
                  <c:v>2647014</c:v>
                </c:pt>
                <c:pt idx="26255">
                  <c:v>2647114</c:v>
                </c:pt>
                <c:pt idx="26256">
                  <c:v>2647216</c:v>
                </c:pt>
                <c:pt idx="26257">
                  <c:v>2647316</c:v>
                </c:pt>
                <c:pt idx="26258">
                  <c:v>2647417</c:v>
                </c:pt>
                <c:pt idx="26259">
                  <c:v>2647518</c:v>
                </c:pt>
                <c:pt idx="26260">
                  <c:v>2647619</c:v>
                </c:pt>
                <c:pt idx="26261">
                  <c:v>2647719</c:v>
                </c:pt>
                <c:pt idx="26262">
                  <c:v>2647820</c:v>
                </c:pt>
                <c:pt idx="26263">
                  <c:v>2647921</c:v>
                </c:pt>
                <c:pt idx="26264">
                  <c:v>2648022</c:v>
                </c:pt>
                <c:pt idx="26265">
                  <c:v>2648123</c:v>
                </c:pt>
                <c:pt idx="26266">
                  <c:v>2648223</c:v>
                </c:pt>
                <c:pt idx="26267">
                  <c:v>2648325</c:v>
                </c:pt>
                <c:pt idx="26268">
                  <c:v>2648425</c:v>
                </c:pt>
                <c:pt idx="26269">
                  <c:v>2648526</c:v>
                </c:pt>
                <c:pt idx="26270">
                  <c:v>2648627</c:v>
                </c:pt>
                <c:pt idx="26271">
                  <c:v>2648728</c:v>
                </c:pt>
                <c:pt idx="26272">
                  <c:v>2648828</c:v>
                </c:pt>
                <c:pt idx="26273">
                  <c:v>2648930</c:v>
                </c:pt>
                <c:pt idx="26274">
                  <c:v>2649030</c:v>
                </c:pt>
                <c:pt idx="26275">
                  <c:v>2649132</c:v>
                </c:pt>
                <c:pt idx="26276">
                  <c:v>2649232</c:v>
                </c:pt>
                <c:pt idx="26277">
                  <c:v>2649333</c:v>
                </c:pt>
                <c:pt idx="26278">
                  <c:v>2649434</c:v>
                </c:pt>
                <c:pt idx="26279">
                  <c:v>2649535</c:v>
                </c:pt>
                <c:pt idx="26280">
                  <c:v>2649635</c:v>
                </c:pt>
                <c:pt idx="26281">
                  <c:v>2649737</c:v>
                </c:pt>
                <c:pt idx="26282">
                  <c:v>2649837</c:v>
                </c:pt>
                <c:pt idx="26283">
                  <c:v>2649937</c:v>
                </c:pt>
                <c:pt idx="26284">
                  <c:v>2650039</c:v>
                </c:pt>
                <c:pt idx="26285">
                  <c:v>2650139</c:v>
                </c:pt>
                <c:pt idx="26286">
                  <c:v>2650241</c:v>
                </c:pt>
                <c:pt idx="26287">
                  <c:v>2650341</c:v>
                </c:pt>
                <c:pt idx="26288">
                  <c:v>2650442</c:v>
                </c:pt>
                <c:pt idx="26289">
                  <c:v>2650543</c:v>
                </c:pt>
                <c:pt idx="26290">
                  <c:v>2650644</c:v>
                </c:pt>
                <c:pt idx="26291">
                  <c:v>2650744</c:v>
                </c:pt>
                <c:pt idx="26292">
                  <c:v>2650846</c:v>
                </c:pt>
                <c:pt idx="26293">
                  <c:v>2650946</c:v>
                </c:pt>
                <c:pt idx="26294">
                  <c:v>2651047</c:v>
                </c:pt>
                <c:pt idx="26295">
                  <c:v>2651148</c:v>
                </c:pt>
                <c:pt idx="26296">
                  <c:v>2651249</c:v>
                </c:pt>
                <c:pt idx="26297">
                  <c:v>2651350</c:v>
                </c:pt>
                <c:pt idx="26298">
                  <c:v>2651451</c:v>
                </c:pt>
                <c:pt idx="26299">
                  <c:v>2651551</c:v>
                </c:pt>
                <c:pt idx="26300">
                  <c:v>2651653</c:v>
                </c:pt>
                <c:pt idx="26301">
                  <c:v>2651753</c:v>
                </c:pt>
                <c:pt idx="26302">
                  <c:v>2651854</c:v>
                </c:pt>
                <c:pt idx="26303">
                  <c:v>2651955</c:v>
                </c:pt>
                <c:pt idx="26304">
                  <c:v>2652056</c:v>
                </c:pt>
                <c:pt idx="26305">
                  <c:v>2652156</c:v>
                </c:pt>
                <c:pt idx="26306">
                  <c:v>2652258</c:v>
                </c:pt>
                <c:pt idx="26307">
                  <c:v>2652358</c:v>
                </c:pt>
                <c:pt idx="26308">
                  <c:v>2652459</c:v>
                </c:pt>
                <c:pt idx="26309">
                  <c:v>2652560</c:v>
                </c:pt>
                <c:pt idx="26310">
                  <c:v>2652660</c:v>
                </c:pt>
                <c:pt idx="26311">
                  <c:v>2652762</c:v>
                </c:pt>
                <c:pt idx="26312">
                  <c:v>2652862</c:v>
                </c:pt>
                <c:pt idx="26313">
                  <c:v>2652963</c:v>
                </c:pt>
                <c:pt idx="26314">
                  <c:v>2653064</c:v>
                </c:pt>
                <c:pt idx="26315">
                  <c:v>2653165</c:v>
                </c:pt>
                <c:pt idx="26316">
                  <c:v>2653265</c:v>
                </c:pt>
                <c:pt idx="26317">
                  <c:v>2653367</c:v>
                </c:pt>
                <c:pt idx="26318">
                  <c:v>2653467</c:v>
                </c:pt>
                <c:pt idx="26319">
                  <c:v>2653569</c:v>
                </c:pt>
                <c:pt idx="26320">
                  <c:v>2653669</c:v>
                </c:pt>
                <c:pt idx="26321">
                  <c:v>2653770</c:v>
                </c:pt>
                <c:pt idx="26322">
                  <c:v>2653871</c:v>
                </c:pt>
                <c:pt idx="26323">
                  <c:v>2653972</c:v>
                </c:pt>
                <c:pt idx="26324">
                  <c:v>2654072</c:v>
                </c:pt>
                <c:pt idx="26325">
                  <c:v>2654174</c:v>
                </c:pt>
                <c:pt idx="26326">
                  <c:v>2654274</c:v>
                </c:pt>
                <c:pt idx="26327">
                  <c:v>2654375</c:v>
                </c:pt>
                <c:pt idx="26328">
                  <c:v>2654476</c:v>
                </c:pt>
                <c:pt idx="26329">
                  <c:v>2654577</c:v>
                </c:pt>
                <c:pt idx="26330">
                  <c:v>2654678</c:v>
                </c:pt>
                <c:pt idx="26331">
                  <c:v>2654779</c:v>
                </c:pt>
                <c:pt idx="26332">
                  <c:v>2654879</c:v>
                </c:pt>
                <c:pt idx="26333">
                  <c:v>2654980</c:v>
                </c:pt>
                <c:pt idx="26334">
                  <c:v>2655081</c:v>
                </c:pt>
                <c:pt idx="26335">
                  <c:v>2655181</c:v>
                </c:pt>
                <c:pt idx="26336">
                  <c:v>2655283</c:v>
                </c:pt>
                <c:pt idx="26337">
                  <c:v>2655383</c:v>
                </c:pt>
                <c:pt idx="26338">
                  <c:v>2655484</c:v>
                </c:pt>
                <c:pt idx="26339">
                  <c:v>2655585</c:v>
                </c:pt>
                <c:pt idx="26340">
                  <c:v>2655686</c:v>
                </c:pt>
                <c:pt idx="26341">
                  <c:v>2655787</c:v>
                </c:pt>
                <c:pt idx="26342">
                  <c:v>2655888</c:v>
                </c:pt>
                <c:pt idx="26343">
                  <c:v>2655988</c:v>
                </c:pt>
                <c:pt idx="26344">
                  <c:v>2656090</c:v>
                </c:pt>
                <c:pt idx="26345">
                  <c:v>2656190</c:v>
                </c:pt>
                <c:pt idx="26346">
                  <c:v>2656291</c:v>
                </c:pt>
                <c:pt idx="26347">
                  <c:v>2656392</c:v>
                </c:pt>
                <c:pt idx="26348">
                  <c:v>2656493</c:v>
                </c:pt>
                <c:pt idx="26349">
                  <c:v>2656593</c:v>
                </c:pt>
                <c:pt idx="26350">
                  <c:v>2656695</c:v>
                </c:pt>
                <c:pt idx="26351">
                  <c:v>2656795</c:v>
                </c:pt>
                <c:pt idx="26352">
                  <c:v>2656897</c:v>
                </c:pt>
                <c:pt idx="26353">
                  <c:v>2656997</c:v>
                </c:pt>
                <c:pt idx="26354">
                  <c:v>2657098</c:v>
                </c:pt>
                <c:pt idx="26355">
                  <c:v>2657199</c:v>
                </c:pt>
                <c:pt idx="26356">
                  <c:v>2657300</c:v>
                </c:pt>
                <c:pt idx="26357">
                  <c:v>2657400</c:v>
                </c:pt>
                <c:pt idx="26358">
                  <c:v>2657501</c:v>
                </c:pt>
                <c:pt idx="26359">
                  <c:v>2657602</c:v>
                </c:pt>
                <c:pt idx="26360">
                  <c:v>2657702</c:v>
                </c:pt>
                <c:pt idx="26361">
                  <c:v>2657804</c:v>
                </c:pt>
                <c:pt idx="26362">
                  <c:v>2657904</c:v>
                </c:pt>
                <c:pt idx="26363">
                  <c:v>2658006</c:v>
                </c:pt>
                <c:pt idx="26364">
                  <c:v>2658106</c:v>
                </c:pt>
                <c:pt idx="26365">
                  <c:v>2658207</c:v>
                </c:pt>
                <c:pt idx="26366">
                  <c:v>2658308</c:v>
                </c:pt>
                <c:pt idx="26367">
                  <c:v>2658409</c:v>
                </c:pt>
                <c:pt idx="26368">
                  <c:v>2658509</c:v>
                </c:pt>
                <c:pt idx="26369">
                  <c:v>2658611</c:v>
                </c:pt>
                <c:pt idx="26370">
                  <c:v>2658711</c:v>
                </c:pt>
                <c:pt idx="26371">
                  <c:v>2658812</c:v>
                </c:pt>
                <c:pt idx="26372">
                  <c:v>2658913</c:v>
                </c:pt>
                <c:pt idx="26373">
                  <c:v>2659014</c:v>
                </c:pt>
                <c:pt idx="26374">
                  <c:v>2659115</c:v>
                </c:pt>
                <c:pt idx="26375">
                  <c:v>2659216</c:v>
                </c:pt>
                <c:pt idx="26376">
                  <c:v>2659316</c:v>
                </c:pt>
                <c:pt idx="26377">
                  <c:v>2659418</c:v>
                </c:pt>
                <c:pt idx="26378">
                  <c:v>2659518</c:v>
                </c:pt>
                <c:pt idx="26379">
                  <c:v>2659619</c:v>
                </c:pt>
                <c:pt idx="26380">
                  <c:v>2659720</c:v>
                </c:pt>
                <c:pt idx="26381">
                  <c:v>2659821</c:v>
                </c:pt>
                <c:pt idx="26382">
                  <c:v>2659921</c:v>
                </c:pt>
                <c:pt idx="26383">
                  <c:v>2660023</c:v>
                </c:pt>
                <c:pt idx="26384">
                  <c:v>2660123</c:v>
                </c:pt>
                <c:pt idx="26385">
                  <c:v>2660224</c:v>
                </c:pt>
                <c:pt idx="26386">
                  <c:v>2660325</c:v>
                </c:pt>
                <c:pt idx="26387">
                  <c:v>2660425</c:v>
                </c:pt>
                <c:pt idx="26388">
                  <c:v>2660527</c:v>
                </c:pt>
                <c:pt idx="26389">
                  <c:v>2660627</c:v>
                </c:pt>
                <c:pt idx="26390">
                  <c:v>2660728</c:v>
                </c:pt>
                <c:pt idx="26391">
                  <c:v>2660829</c:v>
                </c:pt>
                <c:pt idx="26392">
                  <c:v>2660930</c:v>
                </c:pt>
                <c:pt idx="26393">
                  <c:v>2661030</c:v>
                </c:pt>
                <c:pt idx="26394">
                  <c:v>2661132</c:v>
                </c:pt>
                <c:pt idx="26395">
                  <c:v>2661232</c:v>
                </c:pt>
                <c:pt idx="26396">
                  <c:v>2661334</c:v>
                </c:pt>
                <c:pt idx="26397">
                  <c:v>2661434</c:v>
                </c:pt>
                <c:pt idx="26398">
                  <c:v>2661535</c:v>
                </c:pt>
                <c:pt idx="26399">
                  <c:v>2661636</c:v>
                </c:pt>
                <c:pt idx="26400">
                  <c:v>2661737</c:v>
                </c:pt>
                <c:pt idx="26401">
                  <c:v>2661837</c:v>
                </c:pt>
                <c:pt idx="26402">
                  <c:v>2661939</c:v>
                </c:pt>
                <c:pt idx="26403">
                  <c:v>2662039</c:v>
                </c:pt>
                <c:pt idx="26404">
                  <c:v>2662140</c:v>
                </c:pt>
                <c:pt idx="26405">
                  <c:v>2662241</c:v>
                </c:pt>
                <c:pt idx="26406">
                  <c:v>2662342</c:v>
                </c:pt>
                <c:pt idx="26407">
                  <c:v>2662443</c:v>
                </c:pt>
                <c:pt idx="26408">
                  <c:v>2662544</c:v>
                </c:pt>
                <c:pt idx="26409">
                  <c:v>2662644</c:v>
                </c:pt>
                <c:pt idx="26410">
                  <c:v>2662745</c:v>
                </c:pt>
                <c:pt idx="26411">
                  <c:v>2662846</c:v>
                </c:pt>
                <c:pt idx="26412">
                  <c:v>2662946</c:v>
                </c:pt>
                <c:pt idx="26413">
                  <c:v>2663048</c:v>
                </c:pt>
                <c:pt idx="26414">
                  <c:v>2663148</c:v>
                </c:pt>
                <c:pt idx="26415">
                  <c:v>2663249</c:v>
                </c:pt>
                <c:pt idx="26416">
                  <c:v>2663350</c:v>
                </c:pt>
                <c:pt idx="26417">
                  <c:v>2663451</c:v>
                </c:pt>
                <c:pt idx="26418">
                  <c:v>2663552</c:v>
                </c:pt>
                <c:pt idx="26419">
                  <c:v>2663653</c:v>
                </c:pt>
                <c:pt idx="26420">
                  <c:v>2663753</c:v>
                </c:pt>
                <c:pt idx="26421">
                  <c:v>2663855</c:v>
                </c:pt>
                <c:pt idx="26422">
                  <c:v>2663955</c:v>
                </c:pt>
                <c:pt idx="26423">
                  <c:v>2664056</c:v>
                </c:pt>
                <c:pt idx="26424">
                  <c:v>2664157</c:v>
                </c:pt>
                <c:pt idx="26425">
                  <c:v>2664258</c:v>
                </c:pt>
                <c:pt idx="26426">
                  <c:v>2664358</c:v>
                </c:pt>
                <c:pt idx="26427">
                  <c:v>2664460</c:v>
                </c:pt>
                <c:pt idx="26428">
                  <c:v>2664560</c:v>
                </c:pt>
                <c:pt idx="26429">
                  <c:v>2664662</c:v>
                </c:pt>
                <c:pt idx="26430">
                  <c:v>2664762</c:v>
                </c:pt>
                <c:pt idx="26431">
                  <c:v>2664863</c:v>
                </c:pt>
                <c:pt idx="26432">
                  <c:v>2664964</c:v>
                </c:pt>
                <c:pt idx="26433">
                  <c:v>2665065</c:v>
                </c:pt>
                <c:pt idx="26434">
                  <c:v>2665165</c:v>
                </c:pt>
                <c:pt idx="26435">
                  <c:v>2665266</c:v>
                </c:pt>
                <c:pt idx="26436">
                  <c:v>2665367</c:v>
                </c:pt>
                <c:pt idx="26437">
                  <c:v>2665467</c:v>
                </c:pt>
                <c:pt idx="26438">
                  <c:v>2665569</c:v>
                </c:pt>
                <c:pt idx="26439">
                  <c:v>2665669</c:v>
                </c:pt>
                <c:pt idx="26440">
                  <c:v>2665771</c:v>
                </c:pt>
                <c:pt idx="26441">
                  <c:v>2665871</c:v>
                </c:pt>
                <c:pt idx="26442">
                  <c:v>2665972</c:v>
                </c:pt>
                <c:pt idx="26443">
                  <c:v>2666073</c:v>
                </c:pt>
                <c:pt idx="26444">
                  <c:v>2666174</c:v>
                </c:pt>
                <c:pt idx="26445">
                  <c:v>2666274</c:v>
                </c:pt>
                <c:pt idx="26446">
                  <c:v>2666376</c:v>
                </c:pt>
                <c:pt idx="26447">
                  <c:v>2666476</c:v>
                </c:pt>
                <c:pt idx="26448">
                  <c:v>2666577</c:v>
                </c:pt>
                <c:pt idx="26449">
                  <c:v>2666678</c:v>
                </c:pt>
                <c:pt idx="26450">
                  <c:v>2666779</c:v>
                </c:pt>
                <c:pt idx="26451">
                  <c:v>2666880</c:v>
                </c:pt>
                <c:pt idx="26452">
                  <c:v>2666981</c:v>
                </c:pt>
                <c:pt idx="26453">
                  <c:v>2667081</c:v>
                </c:pt>
                <c:pt idx="26454">
                  <c:v>2667183</c:v>
                </c:pt>
                <c:pt idx="26455">
                  <c:v>2667283</c:v>
                </c:pt>
                <c:pt idx="26456">
                  <c:v>2667384</c:v>
                </c:pt>
                <c:pt idx="26457">
                  <c:v>2667485</c:v>
                </c:pt>
                <c:pt idx="26458">
                  <c:v>2667586</c:v>
                </c:pt>
                <c:pt idx="26459">
                  <c:v>2667686</c:v>
                </c:pt>
                <c:pt idx="26460">
                  <c:v>2667787</c:v>
                </c:pt>
                <c:pt idx="26461">
                  <c:v>2667888</c:v>
                </c:pt>
                <c:pt idx="26462">
                  <c:v>2667988</c:v>
                </c:pt>
                <c:pt idx="26463">
                  <c:v>2668090</c:v>
                </c:pt>
                <c:pt idx="26464">
                  <c:v>2668190</c:v>
                </c:pt>
                <c:pt idx="26465">
                  <c:v>2668292</c:v>
                </c:pt>
                <c:pt idx="26466">
                  <c:v>2668392</c:v>
                </c:pt>
                <c:pt idx="26467">
                  <c:v>2668493</c:v>
                </c:pt>
                <c:pt idx="26468">
                  <c:v>2668594</c:v>
                </c:pt>
                <c:pt idx="26469">
                  <c:v>2668695</c:v>
                </c:pt>
                <c:pt idx="26470">
                  <c:v>2668795</c:v>
                </c:pt>
                <c:pt idx="26471">
                  <c:v>2668897</c:v>
                </c:pt>
                <c:pt idx="26472">
                  <c:v>2668997</c:v>
                </c:pt>
                <c:pt idx="26473">
                  <c:v>2669099</c:v>
                </c:pt>
                <c:pt idx="26474">
                  <c:v>2669199</c:v>
                </c:pt>
                <c:pt idx="26475">
                  <c:v>2669300</c:v>
                </c:pt>
                <c:pt idx="26476">
                  <c:v>2669401</c:v>
                </c:pt>
                <c:pt idx="26477">
                  <c:v>2669502</c:v>
                </c:pt>
                <c:pt idx="26478">
                  <c:v>2669602</c:v>
                </c:pt>
                <c:pt idx="26479">
                  <c:v>2669704</c:v>
                </c:pt>
                <c:pt idx="26480">
                  <c:v>2669804</c:v>
                </c:pt>
                <c:pt idx="26481">
                  <c:v>2669905</c:v>
                </c:pt>
                <c:pt idx="26482">
                  <c:v>2670006</c:v>
                </c:pt>
                <c:pt idx="26483">
                  <c:v>2670106</c:v>
                </c:pt>
                <c:pt idx="26484">
                  <c:v>2670208</c:v>
                </c:pt>
                <c:pt idx="26485">
                  <c:v>2670308</c:v>
                </c:pt>
                <c:pt idx="26486">
                  <c:v>2670409</c:v>
                </c:pt>
                <c:pt idx="26487">
                  <c:v>2670510</c:v>
                </c:pt>
                <c:pt idx="26488">
                  <c:v>2670611</c:v>
                </c:pt>
                <c:pt idx="26489">
                  <c:v>2670711</c:v>
                </c:pt>
                <c:pt idx="26490">
                  <c:v>2670813</c:v>
                </c:pt>
                <c:pt idx="26491">
                  <c:v>2670913</c:v>
                </c:pt>
                <c:pt idx="26492">
                  <c:v>2671014</c:v>
                </c:pt>
                <c:pt idx="26493">
                  <c:v>2671115</c:v>
                </c:pt>
                <c:pt idx="26494">
                  <c:v>2671216</c:v>
                </c:pt>
                <c:pt idx="26495">
                  <c:v>2671316</c:v>
                </c:pt>
                <c:pt idx="26496">
                  <c:v>2671418</c:v>
                </c:pt>
                <c:pt idx="26497">
                  <c:v>2671518</c:v>
                </c:pt>
                <c:pt idx="26498">
                  <c:v>2671620</c:v>
                </c:pt>
                <c:pt idx="26499">
                  <c:v>2671720</c:v>
                </c:pt>
                <c:pt idx="26500">
                  <c:v>2671821</c:v>
                </c:pt>
                <c:pt idx="26501">
                  <c:v>2671922</c:v>
                </c:pt>
                <c:pt idx="26502">
                  <c:v>2672023</c:v>
                </c:pt>
                <c:pt idx="26503">
                  <c:v>2672123</c:v>
                </c:pt>
                <c:pt idx="26504">
                  <c:v>2672225</c:v>
                </c:pt>
                <c:pt idx="26505">
                  <c:v>2672325</c:v>
                </c:pt>
                <c:pt idx="26506">
                  <c:v>2672427</c:v>
                </c:pt>
                <c:pt idx="26507">
                  <c:v>2672527</c:v>
                </c:pt>
                <c:pt idx="26508">
                  <c:v>2672628</c:v>
                </c:pt>
                <c:pt idx="26509">
                  <c:v>2672729</c:v>
                </c:pt>
                <c:pt idx="26510">
                  <c:v>2672829</c:v>
                </c:pt>
                <c:pt idx="26511">
                  <c:v>2672930</c:v>
                </c:pt>
                <c:pt idx="26512">
                  <c:v>2673031</c:v>
                </c:pt>
                <c:pt idx="26513">
                  <c:v>2673132</c:v>
                </c:pt>
                <c:pt idx="26514">
                  <c:v>2673232</c:v>
                </c:pt>
                <c:pt idx="26515">
                  <c:v>2673334</c:v>
                </c:pt>
                <c:pt idx="26516">
                  <c:v>2673434</c:v>
                </c:pt>
                <c:pt idx="26517">
                  <c:v>2673536</c:v>
                </c:pt>
                <c:pt idx="26518">
                  <c:v>2673636</c:v>
                </c:pt>
                <c:pt idx="26519">
                  <c:v>2673737</c:v>
                </c:pt>
                <c:pt idx="26520">
                  <c:v>2673838</c:v>
                </c:pt>
                <c:pt idx="26521">
                  <c:v>2673939</c:v>
                </c:pt>
                <c:pt idx="26522">
                  <c:v>2674039</c:v>
                </c:pt>
                <c:pt idx="26523">
                  <c:v>2674141</c:v>
                </c:pt>
                <c:pt idx="26524">
                  <c:v>2674241</c:v>
                </c:pt>
                <c:pt idx="26525">
                  <c:v>2674342</c:v>
                </c:pt>
                <c:pt idx="26526">
                  <c:v>2674443</c:v>
                </c:pt>
                <c:pt idx="26527">
                  <c:v>2674544</c:v>
                </c:pt>
                <c:pt idx="26528">
                  <c:v>2674644</c:v>
                </c:pt>
                <c:pt idx="26529">
                  <c:v>2674746</c:v>
                </c:pt>
                <c:pt idx="26530">
                  <c:v>2674846</c:v>
                </c:pt>
                <c:pt idx="26531">
                  <c:v>2674948</c:v>
                </c:pt>
                <c:pt idx="26532">
                  <c:v>2675048</c:v>
                </c:pt>
                <c:pt idx="26533">
                  <c:v>2675148</c:v>
                </c:pt>
                <c:pt idx="26534">
                  <c:v>2675250</c:v>
                </c:pt>
                <c:pt idx="26535">
                  <c:v>2675350</c:v>
                </c:pt>
                <c:pt idx="26536">
                  <c:v>2675451</c:v>
                </c:pt>
                <c:pt idx="26537">
                  <c:v>2675552</c:v>
                </c:pt>
                <c:pt idx="26538">
                  <c:v>2675653</c:v>
                </c:pt>
                <c:pt idx="26539">
                  <c:v>2675753</c:v>
                </c:pt>
                <c:pt idx="26540">
                  <c:v>2675855</c:v>
                </c:pt>
                <c:pt idx="26541">
                  <c:v>2675955</c:v>
                </c:pt>
                <c:pt idx="26542">
                  <c:v>2676057</c:v>
                </c:pt>
                <c:pt idx="26543">
                  <c:v>2676157</c:v>
                </c:pt>
                <c:pt idx="26544">
                  <c:v>2676258</c:v>
                </c:pt>
                <c:pt idx="26545">
                  <c:v>2676359</c:v>
                </c:pt>
                <c:pt idx="26546">
                  <c:v>2676460</c:v>
                </c:pt>
                <c:pt idx="26547">
                  <c:v>2676560</c:v>
                </c:pt>
                <c:pt idx="26548">
                  <c:v>2676662</c:v>
                </c:pt>
                <c:pt idx="26549">
                  <c:v>2676762</c:v>
                </c:pt>
                <c:pt idx="26550">
                  <c:v>2676864</c:v>
                </c:pt>
                <c:pt idx="26551">
                  <c:v>2676964</c:v>
                </c:pt>
                <c:pt idx="26552">
                  <c:v>2677065</c:v>
                </c:pt>
                <c:pt idx="26553">
                  <c:v>2677166</c:v>
                </c:pt>
                <c:pt idx="26554">
                  <c:v>2677267</c:v>
                </c:pt>
                <c:pt idx="26555">
                  <c:v>2677367</c:v>
                </c:pt>
                <c:pt idx="26556">
                  <c:v>2677469</c:v>
                </c:pt>
                <c:pt idx="26557">
                  <c:v>2677569</c:v>
                </c:pt>
                <c:pt idx="26558">
                  <c:v>2677670</c:v>
                </c:pt>
                <c:pt idx="26559">
                  <c:v>2677771</c:v>
                </c:pt>
                <c:pt idx="26560">
                  <c:v>2677872</c:v>
                </c:pt>
                <c:pt idx="26561">
                  <c:v>2677972</c:v>
                </c:pt>
                <c:pt idx="26562">
                  <c:v>2678073</c:v>
                </c:pt>
                <c:pt idx="26563">
                  <c:v>2678174</c:v>
                </c:pt>
                <c:pt idx="26564">
                  <c:v>2678275</c:v>
                </c:pt>
                <c:pt idx="26565">
                  <c:v>2678376</c:v>
                </c:pt>
                <c:pt idx="26566">
                  <c:v>2678476</c:v>
                </c:pt>
                <c:pt idx="26567">
                  <c:v>2678578</c:v>
                </c:pt>
                <c:pt idx="26568">
                  <c:v>2678678</c:v>
                </c:pt>
                <c:pt idx="26569">
                  <c:v>2678779</c:v>
                </c:pt>
                <c:pt idx="26570">
                  <c:v>2678880</c:v>
                </c:pt>
                <c:pt idx="26571">
                  <c:v>2678981</c:v>
                </c:pt>
                <c:pt idx="26572">
                  <c:v>2679081</c:v>
                </c:pt>
                <c:pt idx="26573">
                  <c:v>2679183</c:v>
                </c:pt>
                <c:pt idx="26574">
                  <c:v>2679283</c:v>
                </c:pt>
                <c:pt idx="26575">
                  <c:v>2679385</c:v>
                </c:pt>
                <c:pt idx="26576">
                  <c:v>2679485</c:v>
                </c:pt>
                <c:pt idx="26577">
                  <c:v>2679586</c:v>
                </c:pt>
                <c:pt idx="26578">
                  <c:v>2679687</c:v>
                </c:pt>
                <c:pt idx="26579">
                  <c:v>2679788</c:v>
                </c:pt>
                <c:pt idx="26580">
                  <c:v>2679888</c:v>
                </c:pt>
                <c:pt idx="26581">
                  <c:v>2679990</c:v>
                </c:pt>
                <c:pt idx="26582">
                  <c:v>2680090</c:v>
                </c:pt>
                <c:pt idx="26583">
                  <c:v>2680192</c:v>
                </c:pt>
                <c:pt idx="26584">
                  <c:v>2680292</c:v>
                </c:pt>
                <c:pt idx="26585">
                  <c:v>2680393</c:v>
                </c:pt>
                <c:pt idx="26586">
                  <c:v>2680494</c:v>
                </c:pt>
                <c:pt idx="26587">
                  <c:v>2680595</c:v>
                </c:pt>
                <c:pt idx="26588">
                  <c:v>2680695</c:v>
                </c:pt>
                <c:pt idx="26589">
                  <c:v>2680796</c:v>
                </c:pt>
                <c:pt idx="26590">
                  <c:v>2680897</c:v>
                </c:pt>
                <c:pt idx="26591">
                  <c:v>2680997</c:v>
                </c:pt>
                <c:pt idx="26592">
                  <c:v>2681099</c:v>
                </c:pt>
                <c:pt idx="26593">
                  <c:v>2681199</c:v>
                </c:pt>
                <c:pt idx="26594">
                  <c:v>2681300</c:v>
                </c:pt>
                <c:pt idx="26595">
                  <c:v>2681401</c:v>
                </c:pt>
                <c:pt idx="26596">
                  <c:v>2681502</c:v>
                </c:pt>
                <c:pt idx="26597">
                  <c:v>2681603</c:v>
                </c:pt>
                <c:pt idx="26598">
                  <c:v>2681704</c:v>
                </c:pt>
                <c:pt idx="26599">
                  <c:v>2681804</c:v>
                </c:pt>
                <c:pt idx="26600">
                  <c:v>2681906</c:v>
                </c:pt>
                <c:pt idx="26601">
                  <c:v>2682006</c:v>
                </c:pt>
                <c:pt idx="26602">
                  <c:v>2682107</c:v>
                </c:pt>
                <c:pt idx="26603">
                  <c:v>2682208</c:v>
                </c:pt>
                <c:pt idx="26604">
                  <c:v>2682309</c:v>
                </c:pt>
                <c:pt idx="26605">
                  <c:v>2682409</c:v>
                </c:pt>
                <c:pt idx="26606">
                  <c:v>2682511</c:v>
                </c:pt>
                <c:pt idx="26607">
                  <c:v>2682611</c:v>
                </c:pt>
                <c:pt idx="26608">
                  <c:v>2682713</c:v>
                </c:pt>
                <c:pt idx="26609">
                  <c:v>2682813</c:v>
                </c:pt>
                <c:pt idx="26610">
                  <c:v>2682914</c:v>
                </c:pt>
                <c:pt idx="26611">
                  <c:v>2683015</c:v>
                </c:pt>
                <c:pt idx="26612">
                  <c:v>2683116</c:v>
                </c:pt>
                <c:pt idx="26613">
                  <c:v>2683216</c:v>
                </c:pt>
                <c:pt idx="26614">
                  <c:v>2683318</c:v>
                </c:pt>
                <c:pt idx="26615">
                  <c:v>2683418</c:v>
                </c:pt>
                <c:pt idx="26616">
                  <c:v>2683518</c:v>
                </c:pt>
                <c:pt idx="26617">
                  <c:v>2683620</c:v>
                </c:pt>
                <c:pt idx="26618">
                  <c:v>2683720</c:v>
                </c:pt>
                <c:pt idx="26619">
                  <c:v>2683822</c:v>
                </c:pt>
                <c:pt idx="26620">
                  <c:v>2683922</c:v>
                </c:pt>
                <c:pt idx="26621">
                  <c:v>2684023</c:v>
                </c:pt>
                <c:pt idx="26622">
                  <c:v>2684124</c:v>
                </c:pt>
                <c:pt idx="26623">
                  <c:v>2684225</c:v>
                </c:pt>
                <c:pt idx="26624">
                  <c:v>2684325</c:v>
                </c:pt>
                <c:pt idx="26625">
                  <c:v>2684427</c:v>
                </c:pt>
                <c:pt idx="26626">
                  <c:v>2684527</c:v>
                </c:pt>
                <c:pt idx="26627">
                  <c:v>2684628</c:v>
                </c:pt>
                <c:pt idx="26628">
                  <c:v>2684729</c:v>
                </c:pt>
                <c:pt idx="26629">
                  <c:v>2684830</c:v>
                </c:pt>
                <c:pt idx="26630">
                  <c:v>2684931</c:v>
                </c:pt>
                <c:pt idx="26631">
                  <c:v>2685032</c:v>
                </c:pt>
                <c:pt idx="26632">
                  <c:v>2685132</c:v>
                </c:pt>
                <c:pt idx="26633">
                  <c:v>2685234</c:v>
                </c:pt>
                <c:pt idx="26634">
                  <c:v>2685334</c:v>
                </c:pt>
                <c:pt idx="26635">
                  <c:v>2685435</c:v>
                </c:pt>
                <c:pt idx="26636">
                  <c:v>2685536</c:v>
                </c:pt>
                <c:pt idx="26637">
                  <c:v>2685637</c:v>
                </c:pt>
                <c:pt idx="26638">
                  <c:v>2685737</c:v>
                </c:pt>
                <c:pt idx="26639">
                  <c:v>2685839</c:v>
                </c:pt>
                <c:pt idx="26640">
                  <c:v>2685939</c:v>
                </c:pt>
                <c:pt idx="26641">
                  <c:v>2686040</c:v>
                </c:pt>
                <c:pt idx="26642">
                  <c:v>2686141</c:v>
                </c:pt>
                <c:pt idx="26643">
                  <c:v>2686241</c:v>
                </c:pt>
                <c:pt idx="26644">
                  <c:v>2686343</c:v>
                </c:pt>
                <c:pt idx="26645">
                  <c:v>2686443</c:v>
                </c:pt>
                <c:pt idx="26646">
                  <c:v>2686544</c:v>
                </c:pt>
                <c:pt idx="26647">
                  <c:v>2686645</c:v>
                </c:pt>
                <c:pt idx="26648">
                  <c:v>2686746</c:v>
                </c:pt>
                <c:pt idx="26649">
                  <c:v>2686846</c:v>
                </c:pt>
                <c:pt idx="26650">
                  <c:v>2686948</c:v>
                </c:pt>
                <c:pt idx="26651">
                  <c:v>2687048</c:v>
                </c:pt>
                <c:pt idx="26652">
                  <c:v>2687150</c:v>
                </c:pt>
                <c:pt idx="26653">
                  <c:v>2687250</c:v>
                </c:pt>
                <c:pt idx="26654">
                  <c:v>2687351</c:v>
                </c:pt>
                <c:pt idx="26655">
                  <c:v>2687452</c:v>
                </c:pt>
                <c:pt idx="26656">
                  <c:v>2687553</c:v>
                </c:pt>
                <c:pt idx="26657">
                  <c:v>2687653</c:v>
                </c:pt>
                <c:pt idx="26658">
                  <c:v>2687755</c:v>
                </c:pt>
                <c:pt idx="26659">
                  <c:v>2687855</c:v>
                </c:pt>
                <c:pt idx="26660">
                  <c:v>2687956</c:v>
                </c:pt>
                <c:pt idx="26661">
                  <c:v>2688057</c:v>
                </c:pt>
                <c:pt idx="26662">
                  <c:v>2688158</c:v>
                </c:pt>
                <c:pt idx="26663">
                  <c:v>2688259</c:v>
                </c:pt>
                <c:pt idx="26664">
                  <c:v>2688360</c:v>
                </c:pt>
                <c:pt idx="26665">
                  <c:v>2688460</c:v>
                </c:pt>
                <c:pt idx="26666">
                  <c:v>2688561</c:v>
                </c:pt>
                <c:pt idx="26667">
                  <c:v>2688662</c:v>
                </c:pt>
                <c:pt idx="26668">
                  <c:v>2688762</c:v>
                </c:pt>
                <c:pt idx="26669">
                  <c:v>2688864</c:v>
                </c:pt>
                <c:pt idx="26670">
                  <c:v>2688964</c:v>
                </c:pt>
                <c:pt idx="26671">
                  <c:v>2689065</c:v>
                </c:pt>
                <c:pt idx="26672">
                  <c:v>2689166</c:v>
                </c:pt>
                <c:pt idx="26673">
                  <c:v>2689267</c:v>
                </c:pt>
                <c:pt idx="26674">
                  <c:v>2689368</c:v>
                </c:pt>
                <c:pt idx="26675">
                  <c:v>2689469</c:v>
                </c:pt>
                <c:pt idx="26676">
                  <c:v>2689569</c:v>
                </c:pt>
                <c:pt idx="26677">
                  <c:v>2689671</c:v>
                </c:pt>
                <c:pt idx="26678">
                  <c:v>2689771</c:v>
                </c:pt>
                <c:pt idx="26679">
                  <c:v>2689872</c:v>
                </c:pt>
                <c:pt idx="26680">
                  <c:v>2689973</c:v>
                </c:pt>
                <c:pt idx="26681">
                  <c:v>2690074</c:v>
                </c:pt>
                <c:pt idx="26682">
                  <c:v>2690174</c:v>
                </c:pt>
                <c:pt idx="26683">
                  <c:v>2690276</c:v>
                </c:pt>
                <c:pt idx="26684">
                  <c:v>2690376</c:v>
                </c:pt>
                <c:pt idx="26685">
                  <c:v>2690478</c:v>
                </c:pt>
                <c:pt idx="26686">
                  <c:v>2690578</c:v>
                </c:pt>
                <c:pt idx="26687">
                  <c:v>2690679</c:v>
                </c:pt>
                <c:pt idx="26688">
                  <c:v>2690780</c:v>
                </c:pt>
                <c:pt idx="26689">
                  <c:v>2690881</c:v>
                </c:pt>
                <c:pt idx="26690">
                  <c:v>2690981</c:v>
                </c:pt>
                <c:pt idx="26691">
                  <c:v>2691082</c:v>
                </c:pt>
                <c:pt idx="26692">
                  <c:v>2691183</c:v>
                </c:pt>
                <c:pt idx="26693">
                  <c:v>2691283</c:v>
                </c:pt>
                <c:pt idx="26694">
                  <c:v>2691385</c:v>
                </c:pt>
                <c:pt idx="26695">
                  <c:v>2691485</c:v>
                </c:pt>
                <c:pt idx="26696">
                  <c:v>2691587</c:v>
                </c:pt>
                <c:pt idx="26697">
                  <c:v>2691687</c:v>
                </c:pt>
                <c:pt idx="26698">
                  <c:v>2691788</c:v>
                </c:pt>
                <c:pt idx="26699">
                  <c:v>2691889</c:v>
                </c:pt>
                <c:pt idx="26700">
                  <c:v>2691990</c:v>
                </c:pt>
                <c:pt idx="26701">
                  <c:v>2692090</c:v>
                </c:pt>
                <c:pt idx="26702">
                  <c:v>2692192</c:v>
                </c:pt>
                <c:pt idx="26703">
                  <c:v>2692292</c:v>
                </c:pt>
                <c:pt idx="26704">
                  <c:v>2692393</c:v>
                </c:pt>
                <c:pt idx="26705">
                  <c:v>2692494</c:v>
                </c:pt>
                <c:pt idx="26706">
                  <c:v>2692595</c:v>
                </c:pt>
                <c:pt idx="26707">
                  <c:v>2692696</c:v>
                </c:pt>
                <c:pt idx="26708">
                  <c:v>2692797</c:v>
                </c:pt>
                <c:pt idx="26709">
                  <c:v>2692897</c:v>
                </c:pt>
                <c:pt idx="26710">
                  <c:v>2692999</c:v>
                </c:pt>
                <c:pt idx="26711">
                  <c:v>2693099</c:v>
                </c:pt>
                <c:pt idx="26712">
                  <c:v>2693200</c:v>
                </c:pt>
                <c:pt idx="26713">
                  <c:v>2693301</c:v>
                </c:pt>
                <c:pt idx="26714">
                  <c:v>2693402</c:v>
                </c:pt>
                <c:pt idx="26715">
                  <c:v>2693502</c:v>
                </c:pt>
                <c:pt idx="26716">
                  <c:v>2693603</c:v>
                </c:pt>
                <c:pt idx="26717">
                  <c:v>2693704</c:v>
                </c:pt>
                <c:pt idx="26718">
                  <c:v>2693805</c:v>
                </c:pt>
                <c:pt idx="26719">
                  <c:v>2693906</c:v>
                </c:pt>
                <c:pt idx="26720">
                  <c:v>2694006</c:v>
                </c:pt>
                <c:pt idx="26721">
                  <c:v>2694108</c:v>
                </c:pt>
                <c:pt idx="26722">
                  <c:v>2694208</c:v>
                </c:pt>
                <c:pt idx="26723">
                  <c:v>2694309</c:v>
                </c:pt>
                <c:pt idx="26724">
                  <c:v>2694410</c:v>
                </c:pt>
                <c:pt idx="26725">
                  <c:v>2694511</c:v>
                </c:pt>
                <c:pt idx="26726">
                  <c:v>2694611</c:v>
                </c:pt>
                <c:pt idx="26727">
                  <c:v>2694713</c:v>
                </c:pt>
                <c:pt idx="26728">
                  <c:v>2694814</c:v>
                </c:pt>
                <c:pt idx="26729">
                  <c:v>2694915</c:v>
                </c:pt>
                <c:pt idx="26730">
                  <c:v>2695016</c:v>
                </c:pt>
                <c:pt idx="26731">
                  <c:v>2695116</c:v>
                </c:pt>
                <c:pt idx="26732">
                  <c:v>2695218</c:v>
                </c:pt>
                <c:pt idx="26733">
                  <c:v>2695318</c:v>
                </c:pt>
                <c:pt idx="26734">
                  <c:v>2695419</c:v>
                </c:pt>
                <c:pt idx="26735">
                  <c:v>2695520</c:v>
                </c:pt>
                <c:pt idx="26736">
                  <c:v>2695621</c:v>
                </c:pt>
                <c:pt idx="26737">
                  <c:v>2695721</c:v>
                </c:pt>
                <c:pt idx="26738">
                  <c:v>2695823</c:v>
                </c:pt>
                <c:pt idx="26739">
                  <c:v>2695923</c:v>
                </c:pt>
                <c:pt idx="26740">
                  <c:v>2696025</c:v>
                </c:pt>
                <c:pt idx="26741">
                  <c:v>2696125</c:v>
                </c:pt>
                <c:pt idx="26742">
                  <c:v>2696226</c:v>
                </c:pt>
                <c:pt idx="26743">
                  <c:v>2696327</c:v>
                </c:pt>
                <c:pt idx="26744">
                  <c:v>2696428</c:v>
                </c:pt>
                <c:pt idx="26745">
                  <c:v>2696528</c:v>
                </c:pt>
                <c:pt idx="26746">
                  <c:v>2696630</c:v>
                </c:pt>
                <c:pt idx="26747">
                  <c:v>2696730</c:v>
                </c:pt>
                <c:pt idx="26748">
                  <c:v>2696832</c:v>
                </c:pt>
                <c:pt idx="26749">
                  <c:v>2696933</c:v>
                </c:pt>
                <c:pt idx="26750">
                  <c:v>2697033</c:v>
                </c:pt>
                <c:pt idx="26751">
                  <c:v>2697135</c:v>
                </c:pt>
                <c:pt idx="26752">
                  <c:v>2697235</c:v>
                </c:pt>
                <c:pt idx="26753">
                  <c:v>2697336</c:v>
                </c:pt>
                <c:pt idx="26754">
                  <c:v>2697437</c:v>
                </c:pt>
                <c:pt idx="26755">
                  <c:v>2697538</c:v>
                </c:pt>
                <c:pt idx="26756">
                  <c:v>2697638</c:v>
                </c:pt>
                <c:pt idx="26757">
                  <c:v>2697740</c:v>
                </c:pt>
                <c:pt idx="26758">
                  <c:v>2697840</c:v>
                </c:pt>
                <c:pt idx="26759">
                  <c:v>2697942</c:v>
                </c:pt>
                <c:pt idx="26760">
                  <c:v>2698042</c:v>
                </c:pt>
                <c:pt idx="26761">
                  <c:v>2698143</c:v>
                </c:pt>
                <c:pt idx="26762">
                  <c:v>2698244</c:v>
                </c:pt>
                <c:pt idx="26763">
                  <c:v>2698345</c:v>
                </c:pt>
                <c:pt idx="26764">
                  <c:v>2698445</c:v>
                </c:pt>
                <c:pt idx="26765">
                  <c:v>2698547</c:v>
                </c:pt>
                <c:pt idx="26766">
                  <c:v>2698647</c:v>
                </c:pt>
                <c:pt idx="26767">
                  <c:v>2698748</c:v>
                </c:pt>
                <c:pt idx="26768">
                  <c:v>2698849</c:v>
                </c:pt>
                <c:pt idx="26769">
                  <c:v>2698950</c:v>
                </c:pt>
                <c:pt idx="26770">
                  <c:v>2699051</c:v>
                </c:pt>
                <c:pt idx="26771">
                  <c:v>2699152</c:v>
                </c:pt>
                <c:pt idx="26772">
                  <c:v>2699253</c:v>
                </c:pt>
                <c:pt idx="26773">
                  <c:v>2699354</c:v>
                </c:pt>
                <c:pt idx="26774">
                  <c:v>2699455</c:v>
                </c:pt>
                <c:pt idx="26775">
                  <c:v>2699555</c:v>
                </c:pt>
                <c:pt idx="26776">
                  <c:v>2699657</c:v>
                </c:pt>
                <c:pt idx="26777">
                  <c:v>2699757</c:v>
                </c:pt>
                <c:pt idx="26778">
                  <c:v>2699858</c:v>
                </c:pt>
                <c:pt idx="26779">
                  <c:v>2699959</c:v>
                </c:pt>
                <c:pt idx="26780">
                  <c:v>2700060</c:v>
                </c:pt>
                <c:pt idx="26781">
                  <c:v>2700161</c:v>
                </c:pt>
                <c:pt idx="26782">
                  <c:v>2700262</c:v>
                </c:pt>
                <c:pt idx="26783">
                  <c:v>2700362</c:v>
                </c:pt>
                <c:pt idx="26784">
                  <c:v>2700464</c:v>
                </c:pt>
                <c:pt idx="26785">
                  <c:v>2700564</c:v>
                </c:pt>
                <c:pt idx="26786">
                  <c:v>2700665</c:v>
                </c:pt>
                <c:pt idx="26787">
                  <c:v>2700766</c:v>
                </c:pt>
                <c:pt idx="26788">
                  <c:v>2700867</c:v>
                </c:pt>
                <c:pt idx="26789">
                  <c:v>2700967</c:v>
                </c:pt>
                <c:pt idx="26790">
                  <c:v>2701069</c:v>
                </c:pt>
                <c:pt idx="26791">
                  <c:v>2701169</c:v>
                </c:pt>
                <c:pt idx="26792">
                  <c:v>2701271</c:v>
                </c:pt>
                <c:pt idx="26793">
                  <c:v>2701372</c:v>
                </c:pt>
                <c:pt idx="26794">
                  <c:v>2701472</c:v>
                </c:pt>
                <c:pt idx="26795">
                  <c:v>2701574</c:v>
                </c:pt>
                <c:pt idx="26796">
                  <c:v>2701674</c:v>
                </c:pt>
                <c:pt idx="26797">
                  <c:v>2701775</c:v>
                </c:pt>
                <c:pt idx="26798">
                  <c:v>2701876</c:v>
                </c:pt>
                <c:pt idx="26799">
                  <c:v>2701977</c:v>
                </c:pt>
                <c:pt idx="26800">
                  <c:v>2702077</c:v>
                </c:pt>
                <c:pt idx="26801">
                  <c:v>2702179</c:v>
                </c:pt>
                <c:pt idx="26802">
                  <c:v>2702279</c:v>
                </c:pt>
                <c:pt idx="26803">
                  <c:v>2702381</c:v>
                </c:pt>
                <c:pt idx="26804">
                  <c:v>2702481</c:v>
                </c:pt>
                <c:pt idx="26805">
                  <c:v>2702582</c:v>
                </c:pt>
                <c:pt idx="26806">
                  <c:v>2702683</c:v>
                </c:pt>
                <c:pt idx="26807">
                  <c:v>2702784</c:v>
                </c:pt>
                <c:pt idx="26808">
                  <c:v>2702884</c:v>
                </c:pt>
                <c:pt idx="26809">
                  <c:v>2702986</c:v>
                </c:pt>
                <c:pt idx="26810">
                  <c:v>2703086</c:v>
                </c:pt>
                <c:pt idx="26811">
                  <c:v>2703187</c:v>
                </c:pt>
                <c:pt idx="26812">
                  <c:v>2703288</c:v>
                </c:pt>
                <c:pt idx="26813">
                  <c:v>2703389</c:v>
                </c:pt>
                <c:pt idx="26814">
                  <c:v>2703491</c:v>
                </c:pt>
                <c:pt idx="26815">
                  <c:v>2703591</c:v>
                </c:pt>
                <c:pt idx="26816">
                  <c:v>2703692</c:v>
                </c:pt>
                <c:pt idx="26817">
                  <c:v>2703793</c:v>
                </c:pt>
                <c:pt idx="26818">
                  <c:v>2703894</c:v>
                </c:pt>
                <c:pt idx="26819">
                  <c:v>2703994</c:v>
                </c:pt>
                <c:pt idx="26820">
                  <c:v>2704096</c:v>
                </c:pt>
                <c:pt idx="26821">
                  <c:v>2704196</c:v>
                </c:pt>
                <c:pt idx="26822">
                  <c:v>2704297</c:v>
                </c:pt>
                <c:pt idx="26823">
                  <c:v>2704398</c:v>
                </c:pt>
                <c:pt idx="26824">
                  <c:v>2704499</c:v>
                </c:pt>
                <c:pt idx="26825">
                  <c:v>2704600</c:v>
                </c:pt>
                <c:pt idx="26826">
                  <c:v>2704701</c:v>
                </c:pt>
                <c:pt idx="26827">
                  <c:v>2704801</c:v>
                </c:pt>
                <c:pt idx="26828">
                  <c:v>2704903</c:v>
                </c:pt>
                <c:pt idx="26829">
                  <c:v>2705003</c:v>
                </c:pt>
                <c:pt idx="26830">
                  <c:v>2705104</c:v>
                </c:pt>
                <c:pt idx="26831">
                  <c:v>2705205</c:v>
                </c:pt>
                <c:pt idx="26832">
                  <c:v>2705306</c:v>
                </c:pt>
                <c:pt idx="26833">
                  <c:v>2705406</c:v>
                </c:pt>
                <c:pt idx="26834">
                  <c:v>2705508</c:v>
                </c:pt>
                <c:pt idx="26835">
                  <c:v>2705608</c:v>
                </c:pt>
                <c:pt idx="26836">
                  <c:v>2705710</c:v>
                </c:pt>
                <c:pt idx="26837">
                  <c:v>2705811</c:v>
                </c:pt>
                <c:pt idx="26838">
                  <c:v>2705911</c:v>
                </c:pt>
                <c:pt idx="26839">
                  <c:v>2706013</c:v>
                </c:pt>
                <c:pt idx="26840">
                  <c:v>2706113</c:v>
                </c:pt>
                <c:pt idx="26841">
                  <c:v>2706214</c:v>
                </c:pt>
                <c:pt idx="26842">
                  <c:v>2706315</c:v>
                </c:pt>
                <c:pt idx="26843">
                  <c:v>2706416</c:v>
                </c:pt>
                <c:pt idx="26844">
                  <c:v>2706516</c:v>
                </c:pt>
                <c:pt idx="26845">
                  <c:v>2706618</c:v>
                </c:pt>
                <c:pt idx="26846">
                  <c:v>2706718</c:v>
                </c:pt>
                <c:pt idx="26847">
                  <c:v>2706820</c:v>
                </c:pt>
                <c:pt idx="26848">
                  <c:v>2706920</c:v>
                </c:pt>
                <c:pt idx="26849">
                  <c:v>2707021</c:v>
                </c:pt>
                <c:pt idx="26850">
                  <c:v>2707122</c:v>
                </c:pt>
                <c:pt idx="26851">
                  <c:v>2707223</c:v>
                </c:pt>
                <c:pt idx="26852">
                  <c:v>2707323</c:v>
                </c:pt>
                <c:pt idx="26853">
                  <c:v>2707425</c:v>
                </c:pt>
                <c:pt idx="26854">
                  <c:v>2707525</c:v>
                </c:pt>
                <c:pt idx="26855">
                  <c:v>2707627</c:v>
                </c:pt>
                <c:pt idx="26856">
                  <c:v>2707727</c:v>
                </c:pt>
                <c:pt idx="26857">
                  <c:v>2707828</c:v>
                </c:pt>
                <c:pt idx="26858">
                  <c:v>2707930</c:v>
                </c:pt>
                <c:pt idx="26859">
                  <c:v>2708030</c:v>
                </c:pt>
                <c:pt idx="26860">
                  <c:v>2708131</c:v>
                </c:pt>
                <c:pt idx="26861">
                  <c:v>2708232</c:v>
                </c:pt>
                <c:pt idx="26862">
                  <c:v>2708333</c:v>
                </c:pt>
                <c:pt idx="26863">
                  <c:v>2708433</c:v>
                </c:pt>
                <c:pt idx="26864">
                  <c:v>2708535</c:v>
                </c:pt>
                <c:pt idx="26865">
                  <c:v>2708635</c:v>
                </c:pt>
                <c:pt idx="26866">
                  <c:v>2708737</c:v>
                </c:pt>
                <c:pt idx="26867">
                  <c:v>2708837</c:v>
                </c:pt>
                <c:pt idx="26868">
                  <c:v>2708938</c:v>
                </c:pt>
                <c:pt idx="26869">
                  <c:v>2709039</c:v>
                </c:pt>
                <c:pt idx="26870">
                  <c:v>2709140</c:v>
                </c:pt>
                <c:pt idx="26871">
                  <c:v>2709240</c:v>
                </c:pt>
                <c:pt idx="26872">
                  <c:v>2709342</c:v>
                </c:pt>
                <c:pt idx="26873">
                  <c:v>2709442</c:v>
                </c:pt>
                <c:pt idx="26874">
                  <c:v>2709543</c:v>
                </c:pt>
                <c:pt idx="26875">
                  <c:v>2709644</c:v>
                </c:pt>
                <c:pt idx="26876">
                  <c:v>2709745</c:v>
                </c:pt>
                <c:pt idx="26877">
                  <c:v>2709846</c:v>
                </c:pt>
                <c:pt idx="26878">
                  <c:v>2709947</c:v>
                </c:pt>
                <c:pt idx="26879">
                  <c:v>2710048</c:v>
                </c:pt>
                <c:pt idx="26880">
                  <c:v>2710149</c:v>
                </c:pt>
                <c:pt idx="26881">
                  <c:v>2710250</c:v>
                </c:pt>
                <c:pt idx="26882">
                  <c:v>2710350</c:v>
                </c:pt>
                <c:pt idx="26883">
                  <c:v>2710452</c:v>
                </c:pt>
                <c:pt idx="26884">
                  <c:v>2710552</c:v>
                </c:pt>
                <c:pt idx="26885">
                  <c:v>2710653</c:v>
                </c:pt>
                <c:pt idx="26886">
                  <c:v>2710754</c:v>
                </c:pt>
                <c:pt idx="26887">
                  <c:v>2710855</c:v>
                </c:pt>
                <c:pt idx="26888">
                  <c:v>2710956</c:v>
                </c:pt>
                <c:pt idx="26889">
                  <c:v>2711057</c:v>
                </c:pt>
                <c:pt idx="26890">
                  <c:v>2711157</c:v>
                </c:pt>
                <c:pt idx="26891">
                  <c:v>2711259</c:v>
                </c:pt>
                <c:pt idx="26892">
                  <c:v>2711359</c:v>
                </c:pt>
                <c:pt idx="26893">
                  <c:v>2711460</c:v>
                </c:pt>
                <c:pt idx="26894">
                  <c:v>2711561</c:v>
                </c:pt>
                <c:pt idx="26895">
                  <c:v>2711662</c:v>
                </c:pt>
                <c:pt idx="26896">
                  <c:v>2711762</c:v>
                </c:pt>
                <c:pt idx="26897">
                  <c:v>2711864</c:v>
                </c:pt>
                <c:pt idx="26898">
                  <c:v>2711964</c:v>
                </c:pt>
                <c:pt idx="26899">
                  <c:v>2712066</c:v>
                </c:pt>
                <c:pt idx="26900">
                  <c:v>2712167</c:v>
                </c:pt>
                <c:pt idx="26901">
                  <c:v>2712267</c:v>
                </c:pt>
                <c:pt idx="26902">
                  <c:v>2712369</c:v>
                </c:pt>
                <c:pt idx="26903">
                  <c:v>2712469</c:v>
                </c:pt>
                <c:pt idx="26904">
                  <c:v>2712570</c:v>
                </c:pt>
                <c:pt idx="26905">
                  <c:v>2712671</c:v>
                </c:pt>
                <c:pt idx="26906">
                  <c:v>2712772</c:v>
                </c:pt>
                <c:pt idx="26907">
                  <c:v>2712872</c:v>
                </c:pt>
                <c:pt idx="26908">
                  <c:v>2712974</c:v>
                </c:pt>
                <c:pt idx="26909">
                  <c:v>2713074</c:v>
                </c:pt>
                <c:pt idx="26910">
                  <c:v>2713176</c:v>
                </c:pt>
                <c:pt idx="26911">
                  <c:v>2713276</c:v>
                </c:pt>
                <c:pt idx="26912">
                  <c:v>2713377</c:v>
                </c:pt>
                <c:pt idx="26913">
                  <c:v>2713478</c:v>
                </c:pt>
                <c:pt idx="26914">
                  <c:v>2713579</c:v>
                </c:pt>
                <c:pt idx="26915">
                  <c:v>2713679</c:v>
                </c:pt>
                <c:pt idx="26916">
                  <c:v>2713781</c:v>
                </c:pt>
                <c:pt idx="26917">
                  <c:v>2713881</c:v>
                </c:pt>
                <c:pt idx="26918">
                  <c:v>2713982</c:v>
                </c:pt>
                <c:pt idx="26919">
                  <c:v>2714083</c:v>
                </c:pt>
                <c:pt idx="26920">
                  <c:v>2714184</c:v>
                </c:pt>
                <c:pt idx="26921">
                  <c:v>2714286</c:v>
                </c:pt>
                <c:pt idx="26922">
                  <c:v>2714386</c:v>
                </c:pt>
                <c:pt idx="26923">
                  <c:v>2714487</c:v>
                </c:pt>
                <c:pt idx="26924">
                  <c:v>2714588</c:v>
                </c:pt>
                <c:pt idx="26925">
                  <c:v>2714689</c:v>
                </c:pt>
                <c:pt idx="26926">
                  <c:v>2714789</c:v>
                </c:pt>
                <c:pt idx="26927">
                  <c:v>2714891</c:v>
                </c:pt>
                <c:pt idx="26928">
                  <c:v>2714991</c:v>
                </c:pt>
                <c:pt idx="26929">
                  <c:v>2715092</c:v>
                </c:pt>
                <c:pt idx="26930">
                  <c:v>2715193</c:v>
                </c:pt>
                <c:pt idx="26931">
                  <c:v>2715294</c:v>
                </c:pt>
                <c:pt idx="26932">
                  <c:v>2715395</c:v>
                </c:pt>
                <c:pt idx="26933">
                  <c:v>2715496</c:v>
                </c:pt>
                <c:pt idx="26934">
                  <c:v>2715596</c:v>
                </c:pt>
                <c:pt idx="26935">
                  <c:v>2715698</c:v>
                </c:pt>
                <c:pt idx="26936">
                  <c:v>2715798</c:v>
                </c:pt>
                <c:pt idx="26937">
                  <c:v>2715899</c:v>
                </c:pt>
                <c:pt idx="26938">
                  <c:v>2716000</c:v>
                </c:pt>
                <c:pt idx="26939">
                  <c:v>2716101</c:v>
                </c:pt>
                <c:pt idx="26940">
                  <c:v>2716201</c:v>
                </c:pt>
                <c:pt idx="26941">
                  <c:v>2716303</c:v>
                </c:pt>
                <c:pt idx="26942">
                  <c:v>2716403</c:v>
                </c:pt>
                <c:pt idx="26943">
                  <c:v>2716505</c:v>
                </c:pt>
                <c:pt idx="26944">
                  <c:v>2716606</c:v>
                </c:pt>
                <c:pt idx="26945">
                  <c:v>2716706</c:v>
                </c:pt>
                <c:pt idx="26946">
                  <c:v>2716808</c:v>
                </c:pt>
                <c:pt idx="26947">
                  <c:v>2716908</c:v>
                </c:pt>
                <c:pt idx="26948">
                  <c:v>2717009</c:v>
                </c:pt>
                <c:pt idx="26949">
                  <c:v>2717110</c:v>
                </c:pt>
                <c:pt idx="26950">
                  <c:v>2717211</c:v>
                </c:pt>
                <c:pt idx="26951">
                  <c:v>2717312</c:v>
                </c:pt>
                <c:pt idx="26952">
                  <c:v>2717413</c:v>
                </c:pt>
                <c:pt idx="26953">
                  <c:v>2717513</c:v>
                </c:pt>
                <c:pt idx="26954">
                  <c:v>2717615</c:v>
                </c:pt>
                <c:pt idx="26955">
                  <c:v>2717715</c:v>
                </c:pt>
                <c:pt idx="26956">
                  <c:v>2717816</c:v>
                </c:pt>
                <c:pt idx="26957">
                  <c:v>2717917</c:v>
                </c:pt>
                <c:pt idx="26958">
                  <c:v>2718018</c:v>
                </c:pt>
                <c:pt idx="26959">
                  <c:v>2718118</c:v>
                </c:pt>
                <c:pt idx="26960">
                  <c:v>2718220</c:v>
                </c:pt>
                <c:pt idx="26961">
                  <c:v>2718320</c:v>
                </c:pt>
                <c:pt idx="26962">
                  <c:v>2718422</c:v>
                </c:pt>
                <c:pt idx="26963">
                  <c:v>2718522</c:v>
                </c:pt>
                <c:pt idx="26964">
                  <c:v>2718623</c:v>
                </c:pt>
                <c:pt idx="26965">
                  <c:v>2718725</c:v>
                </c:pt>
                <c:pt idx="26966">
                  <c:v>2718825</c:v>
                </c:pt>
                <c:pt idx="26967">
                  <c:v>2718926</c:v>
                </c:pt>
                <c:pt idx="26968">
                  <c:v>2719027</c:v>
                </c:pt>
                <c:pt idx="26969">
                  <c:v>2719128</c:v>
                </c:pt>
                <c:pt idx="26970">
                  <c:v>2719228</c:v>
                </c:pt>
                <c:pt idx="26971">
                  <c:v>2719330</c:v>
                </c:pt>
                <c:pt idx="26972">
                  <c:v>2719430</c:v>
                </c:pt>
                <c:pt idx="26973">
                  <c:v>2719532</c:v>
                </c:pt>
                <c:pt idx="26974">
                  <c:v>2719632</c:v>
                </c:pt>
                <c:pt idx="26975">
                  <c:v>2719733</c:v>
                </c:pt>
                <c:pt idx="26976">
                  <c:v>2719834</c:v>
                </c:pt>
                <c:pt idx="26977">
                  <c:v>2719935</c:v>
                </c:pt>
                <c:pt idx="26978">
                  <c:v>2720035</c:v>
                </c:pt>
                <c:pt idx="26979">
                  <c:v>2720137</c:v>
                </c:pt>
                <c:pt idx="26980">
                  <c:v>2720237</c:v>
                </c:pt>
                <c:pt idx="26981">
                  <c:v>2720338</c:v>
                </c:pt>
                <c:pt idx="26982">
                  <c:v>2720439</c:v>
                </c:pt>
                <c:pt idx="26983">
                  <c:v>2720540</c:v>
                </c:pt>
                <c:pt idx="26984">
                  <c:v>2720641</c:v>
                </c:pt>
                <c:pt idx="26985">
                  <c:v>2720742</c:v>
                </c:pt>
                <c:pt idx="26986">
                  <c:v>2720842</c:v>
                </c:pt>
                <c:pt idx="26987">
                  <c:v>2720944</c:v>
                </c:pt>
                <c:pt idx="26988">
                  <c:v>2721045</c:v>
                </c:pt>
                <c:pt idx="26989">
                  <c:v>2721145</c:v>
                </c:pt>
                <c:pt idx="26990">
                  <c:v>2721247</c:v>
                </c:pt>
                <c:pt idx="26991">
                  <c:v>2721347</c:v>
                </c:pt>
                <c:pt idx="26992">
                  <c:v>2721448</c:v>
                </c:pt>
                <c:pt idx="26993">
                  <c:v>2721549</c:v>
                </c:pt>
                <c:pt idx="26994">
                  <c:v>2721650</c:v>
                </c:pt>
                <c:pt idx="26995">
                  <c:v>2721751</c:v>
                </c:pt>
                <c:pt idx="26996">
                  <c:v>2721852</c:v>
                </c:pt>
                <c:pt idx="26997">
                  <c:v>2721952</c:v>
                </c:pt>
                <c:pt idx="26998">
                  <c:v>2722054</c:v>
                </c:pt>
                <c:pt idx="26999">
                  <c:v>2722154</c:v>
                </c:pt>
                <c:pt idx="27000">
                  <c:v>2722255</c:v>
                </c:pt>
                <c:pt idx="27001">
                  <c:v>2722356</c:v>
                </c:pt>
                <c:pt idx="27002">
                  <c:v>2722457</c:v>
                </c:pt>
                <c:pt idx="27003">
                  <c:v>2722557</c:v>
                </c:pt>
                <c:pt idx="27004">
                  <c:v>2722659</c:v>
                </c:pt>
                <c:pt idx="27005">
                  <c:v>2722759</c:v>
                </c:pt>
                <c:pt idx="27006">
                  <c:v>2722861</c:v>
                </c:pt>
                <c:pt idx="27007">
                  <c:v>2722961</c:v>
                </c:pt>
                <c:pt idx="27008">
                  <c:v>2723062</c:v>
                </c:pt>
                <c:pt idx="27009">
                  <c:v>2723163</c:v>
                </c:pt>
                <c:pt idx="27010">
                  <c:v>2723264</c:v>
                </c:pt>
                <c:pt idx="27011">
                  <c:v>2723365</c:v>
                </c:pt>
                <c:pt idx="27012">
                  <c:v>2723466</c:v>
                </c:pt>
                <c:pt idx="27013">
                  <c:v>2723567</c:v>
                </c:pt>
                <c:pt idx="27014">
                  <c:v>2723667</c:v>
                </c:pt>
                <c:pt idx="27015">
                  <c:v>2723769</c:v>
                </c:pt>
                <c:pt idx="27016">
                  <c:v>2723869</c:v>
                </c:pt>
                <c:pt idx="27017">
                  <c:v>2723971</c:v>
                </c:pt>
                <c:pt idx="27018">
                  <c:v>2724071</c:v>
                </c:pt>
                <c:pt idx="27019">
                  <c:v>2724172</c:v>
                </c:pt>
                <c:pt idx="27020">
                  <c:v>2724273</c:v>
                </c:pt>
                <c:pt idx="27021">
                  <c:v>2724374</c:v>
                </c:pt>
                <c:pt idx="27022">
                  <c:v>2724474</c:v>
                </c:pt>
                <c:pt idx="27023">
                  <c:v>2724576</c:v>
                </c:pt>
                <c:pt idx="27024">
                  <c:v>2724676</c:v>
                </c:pt>
                <c:pt idx="27025">
                  <c:v>2724777</c:v>
                </c:pt>
                <c:pt idx="27026">
                  <c:v>2724878</c:v>
                </c:pt>
                <c:pt idx="27027">
                  <c:v>2724979</c:v>
                </c:pt>
                <c:pt idx="27028">
                  <c:v>2725080</c:v>
                </c:pt>
                <c:pt idx="27029">
                  <c:v>2725181</c:v>
                </c:pt>
                <c:pt idx="27030">
                  <c:v>2725281</c:v>
                </c:pt>
                <c:pt idx="27031">
                  <c:v>2725383</c:v>
                </c:pt>
                <c:pt idx="27032">
                  <c:v>2725483</c:v>
                </c:pt>
                <c:pt idx="27033">
                  <c:v>2725584</c:v>
                </c:pt>
                <c:pt idx="27034">
                  <c:v>2725686</c:v>
                </c:pt>
                <c:pt idx="27035">
                  <c:v>2725786</c:v>
                </c:pt>
                <c:pt idx="27036">
                  <c:v>2725888</c:v>
                </c:pt>
                <c:pt idx="27037">
                  <c:v>2725988</c:v>
                </c:pt>
                <c:pt idx="27038">
                  <c:v>2726089</c:v>
                </c:pt>
                <c:pt idx="27039">
                  <c:v>2726190</c:v>
                </c:pt>
                <c:pt idx="27040">
                  <c:v>2726291</c:v>
                </c:pt>
                <c:pt idx="27041">
                  <c:v>2726391</c:v>
                </c:pt>
                <c:pt idx="27042">
                  <c:v>2726493</c:v>
                </c:pt>
                <c:pt idx="27043">
                  <c:v>2726593</c:v>
                </c:pt>
                <c:pt idx="27044">
                  <c:v>2726694</c:v>
                </c:pt>
                <c:pt idx="27045">
                  <c:v>2726795</c:v>
                </c:pt>
                <c:pt idx="27046">
                  <c:v>2726896</c:v>
                </c:pt>
                <c:pt idx="27047">
                  <c:v>2726996</c:v>
                </c:pt>
                <c:pt idx="27048">
                  <c:v>2727098</c:v>
                </c:pt>
                <c:pt idx="27049">
                  <c:v>2727198</c:v>
                </c:pt>
                <c:pt idx="27050">
                  <c:v>2727300</c:v>
                </c:pt>
                <c:pt idx="27051">
                  <c:v>2727400</c:v>
                </c:pt>
                <c:pt idx="27052">
                  <c:v>2727501</c:v>
                </c:pt>
                <c:pt idx="27053">
                  <c:v>2727602</c:v>
                </c:pt>
                <c:pt idx="27054">
                  <c:v>2727703</c:v>
                </c:pt>
                <c:pt idx="27055">
                  <c:v>2727804</c:v>
                </c:pt>
                <c:pt idx="27056">
                  <c:v>2727905</c:v>
                </c:pt>
                <c:pt idx="27057">
                  <c:v>2728006</c:v>
                </c:pt>
                <c:pt idx="27058">
                  <c:v>2728107</c:v>
                </c:pt>
                <c:pt idx="27059">
                  <c:v>2728208</c:v>
                </c:pt>
                <c:pt idx="27060">
                  <c:v>2728308</c:v>
                </c:pt>
                <c:pt idx="27061">
                  <c:v>2728410</c:v>
                </c:pt>
                <c:pt idx="27062">
                  <c:v>2728510</c:v>
                </c:pt>
                <c:pt idx="27063">
                  <c:v>2728611</c:v>
                </c:pt>
                <c:pt idx="27064">
                  <c:v>2728712</c:v>
                </c:pt>
                <c:pt idx="27065">
                  <c:v>2728813</c:v>
                </c:pt>
                <c:pt idx="27066">
                  <c:v>2728913</c:v>
                </c:pt>
                <c:pt idx="27067">
                  <c:v>2729015</c:v>
                </c:pt>
                <c:pt idx="27068">
                  <c:v>2729115</c:v>
                </c:pt>
                <c:pt idx="27069">
                  <c:v>2729217</c:v>
                </c:pt>
                <c:pt idx="27070">
                  <c:v>2729317</c:v>
                </c:pt>
                <c:pt idx="27071">
                  <c:v>2729418</c:v>
                </c:pt>
                <c:pt idx="27072">
                  <c:v>2729519</c:v>
                </c:pt>
                <c:pt idx="27073">
                  <c:v>2729620</c:v>
                </c:pt>
                <c:pt idx="27074">
                  <c:v>2729720</c:v>
                </c:pt>
                <c:pt idx="27075">
                  <c:v>2729822</c:v>
                </c:pt>
                <c:pt idx="27076">
                  <c:v>2729922</c:v>
                </c:pt>
                <c:pt idx="27077">
                  <c:v>2730023</c:v>
                </c:pt>
                <c:pt idx="27078">
                  <c:v>2730124</c:v>
                </c:pt>
                <c:pt idx="27079">
                  <c:v>2730225</c:v>
                </c:pt>
                <c:pt idx="27080">
                  <c:v>2730327</c:v>
                </c:pt>
                <c:pt idx="27081">
                  <c:v>2730427</c:v>
                </c:pt>
                <c:pt idx="27082">
                  <c:v>2730528</c:v>
                </c:pt>
                <c:pt idx="27083">
                  <c:v>2730629</c:v>
                </c:pt>
                <c:pt idx="27084">
                  <c:v>2730730</c:v>
                </c:pt>
                <c:pt idx="27085">
                  <c:v>2730830</c:v>
                </c:pt>
                <c:pt idx="27086">
                  <c:v>2730932</c:v>
                </c:pt>
                <c:pt idx="27087">
                  <c:v>2731032</c:v>
                </c:pt>
                <c:pt idx="27088">
                  <c:v>2731133</c:v>
                </c:pt>
                <c:pt idx="27089">
                  <c:v>2731234</c:v>
                </c:pt>
                <c:pt idx="27090">
                  <c:v>2731335</c:v>
                </c:pt>
                <c:pt idx="27091">
                  <c:v>2731436</c:v>
                </c:pt>
                <c:pt idx="27092">
                  <c:v>2731537</c:v>
                </c:pt>
                <c:pt idx="27093">
                  <c:v>2731637</c:v>
                </c:pt>
                <c:pt idx="27094">
                  <c:v>2731739</c:v>
                </c:pt>
                <c:pt idx="27095">
                  <c:v>2731839</c:v>
                </c:pt>
                <c:pt idx="27096">
                  <c:v>2731940</c:v>
                </c:pt>
                <c:pt idx="27097">
                  <c:v>2732041</c:v>
                </c:pt>
                <c:pt idx="27098">
                  <c:v>2732142</c:v>
                </c:pt>
                <c:pt idx="27099">
                  <c:v>2732242</c:v>
                </c:pt>
                <c:pt idx="27100">
                  <c:v>2732344</c:v>
                </c:pt>
                <c:pt idx="27101">
                  <c:v>2732445</c:v>
                </c:pt>
                <c:pt idx="27102">
                  <c:v>2732546</c:v>
                </c:pt>
                <c:pt idx="27103">
                  <c:v>2732647</c:v>
                </c:pt>
                <c:pt idx="27104">
                  <c:v>2732747</c:v>
                </c:pt>
                <c:pt idx="27105">
                  <c:v>2732849</c:v>
                </c:pt>
                <c:pt idx="27106">
                  <c:v>2732949</c:v>
                </c:pt>
                <c:pt idx="27107">
                  <c:v>2733050</c:v>
                </c:pt>
                <c:pt idx="27108">
                  <c:v>2733151</c:v>
                </c:pt>
                <c:pt idx="27109">
                  <c:v>2733252</c:v>
                </c:pt>
                <c:pt idx="27110">
                  <c:v>2733352</c:v>
                </c:pt>
                <c:pt idx="27111">
                  <c:v>2733454</c:v>
                </c:pt>
                <c:pt idx="27112">
                  <c:v>2733554</c:v>
                </c:pt>
                <c:pt idx="27113">
                  <c:v>2733656</c:v>
                </c:pt>
                <c:pt idx="27114">
                  <c:v>2733756</c:v>
                </c:pt>
                <c:pt idx="27115">
                  <c:v>2733857</c:v>
                </c:pt>
                <c:pt idx="27116">
                  <c:v>2733958</c:v>
                </c:pt>
                <c:pt idx="27117">
                  <c:v>2734059</c:v>
                </c:pt>
                <c:pt idx="27118">
                  <c:v>2734159</c:v>
                </c:pt>
                <c:pt idx="27119">
                  <c:v>2734261</c:v>
                </c:pt>
                <c:pt idx="27120">
                  <c:v>2734361</c:v>
                </c:pt>
                <c:pt idx="27121">
                  <c:v>2734462</c:v>
                </c:pt>
                <c:pt idx="27122">
                  <c:v>2734564</c:v>
                </c:pt>
                <c:pt idx="27123">
                  <c:v>2734664</c:v>
                </c:pt>
                <c:pt idx="27124">
                  <c:v>2734766</c:v>
                </c:pt>
                <c:pt idx="27125">
                  <c:v>2734866</c:v>
                </c:pt>
                <c:pt idx="27126">
                  <c:v>2734967</c:v>
                </c:pt>
                <c:pt idx="27127">
                  <c:v>2735068</c:v>
                </c:pt>
                <c:pt idx="27128">
                  <c:v>2735169</c:v>
                </c:pt>
                <c:pt idx="27129">
                  <c:v>2735269</c:v>
                </c:pt>
                <c:pt idx="27130">
                  <c:v>2735371</c:v>
                </c:pt>
                <c:pt idx="27131">
                  <c:v>2735471</c:v>
                </c:pt>
                <c:pt idx="27132">
                  <c:v>2735572</c:v>
                </c:pt>
                <c:pt idx="27133">
                  <c:v>2735673</c:v>
                </c:pt>
                <c:pt idx="27134">
                  <c:v>2735774</c:v>
                </c:pt>
                <c:pt idx="27135">
                  <c:v>2735875</c:v>
                </c:pt>
                <c:pt idx="27136">
                  <c:v>2735976</c:v>
                </c:pt>
                <c:pt idx="27137">
                  <c:v>2736076</c:v>
                </c:pt>
                <c:pt idx="27138">
                  <c:v>2736178</c:v>
                </c:pt>
                <c:pt idx="27139">
                  <c:v>2736278</c:v>
                </c:pt>
                <c:pt idx="27140">
                  <c:v>2736379</c:v>
                </c:pt>
                <c:pt idx="27141">
                  <c:v>2736480</c:v>
                </c:pt>
                <c:pt idx="27142">
                  <c:v>2736581</c:v>
                </c:pt>
                <c:pt idx="27143">
                  <c:v>2736683</c:v>
                </c:pt>
                <c:pt idx="27144">
                  <c:v>2736783</c:v>
                </c:pt>
                <c:pt idx="27145">
                  <c:v>2736884</c:v>
                </c:pt>
                <c:pt idx="27146">
                  <c:v>2736985</c:v>
                </c:pt>
                <c:pt idx="27147">
                  <c:v>2737086</c:v>
                </c:pt>
                <c:pt idx="27148">
                  <c:v>2737186</c:v>
                </c:pt>
                <c:pt idx="27149">
                  <c:v>2737288</c:v>
                </c:pt>
                <c:pt idx="27150">
                  <c:v>2737388</c:v>
                </c:pt>
                <c:pt idx="27151">
                  <c:v>2737489</c:v>
                </c:pt>
                <c:pt idx="27152">
                  <c:v>2737590</c:v>
                </c:pt>
                <c:pt idx="27153">
                  <c:v>2737691</c:v>
                </c:pt>
                <c:pt idx="27154">
                  <c:v>2737792</c:v>
                </c:pt>
                <c:pt idx="27155">
                  <c:v>2737893</c:v>
                </c:pt>
                <c:pt idx="27156">
                  <c:v>2737993</c:v>
                </c:pt>
                <c:pt idx="27157">
                  <c:v>2738095</c:v>
                </c:pt>
                <c:pt idx="27158">
                  <c:v>2738195</c:v>
                </c:pt>
                <c:pt idx="27159">
                  <c:v>2738296</c:v>
                </c:pt>
                <c:pt idx="27160">
                  <c:v>2738397</c:v>
                </c:pt>
                <c:pt idx="27161">
                  <c:v>2738498</c:v>
                </c:pt>
                <c:pt idx="27162">
                  <c:v>2738598</c:v>
                </c:pt>
                <c:pt idx="27163">
                  <c:v>2738700</c:v>
                </c:pt>
                <c:pt idx="27164">
                  <c:v>2738801</c:v>
                </c:pt>
                <c:pt idx="27165">
                  <c:v>2738902</c:v>
                </c:pt>
                <c:pt idx="27166">
                  <c:v>2739003</c:v>
                </c:pt>
                <c:pt idx="27167">
                  <c:v>2739103</c:v>
                </c:pt>
                <c:pt idx="27168">
                  <c:v>2739205</c:v>
                </c:pt>
                <c:pt idx="27169">
                  <c:v>2739305</c:v>
                </c:pt>
                <c:pt idx="27170">
                  <c:v>2739406</c:v>
                </c:pt>
                <c:pt idx="27171">
                  <c:v>2739507</c:v>
                </c:pt>
                <c:pt idx="27172">
                  <c:v>2739608</c:v>
                </c:pt>
                <c:pt idx="27173">
                  <c:v>2739708</c:v>
                </c:pt>
                <c:pt idx="27174">
                  <c:v>2739810</c:v>
                </c:pt>
                <c:pt idx="27175">
                  <c:v>2739910</c:v>
                </c:pt>
                <c:pt idx="27176">
                  <c:v>2740012</c:v>
                </c:pt>
                <c:pt idx="27177">
                  <c:v>2740112</c:v>
                </c:pt>
                <c:pt idx="27178">
                  <c:v>2740213</c:v>
                </c:pt>
                <c:pt idx="27179">
                  <c:v>2740314</c:v>
                </c:pt>
                <c:pt idx="27180">
                  <c:v>2740415</c:v>
                </c:pt>
                <c:pt idx="27181">
                  <c:v>2740515</c:v>
                </c:pt>
                <c:pt idx="27182">
                  <c:v>2740617</c:v>
                </c:pt>
                <c:pt idx="27183">
                  <c:v>2740717</c:v>
                </c:pt>
                <c:pt idx="27184">
                  <c:v>2740818</c:v>
                </c:pt>
                <c:pt idx="27185">
                  <c:v>2740919</c:v>
                </c:pt>
                <c:pt idx="27186">
                  <c:v>2741020</c:v>
                </c:pt>
                <c:pt idx="27187">
                  <c:v>2741122</c:v>
                </c:pt>
                <c:pt idx="27188">
                  <c:v>2741222</c:v>
                </c:pt>
                <c:pt idx="27189">
                  <c:v>2741323</c:v>
                </c:pt>
                <c:pt idx="27190">
                  <c:v>2741424</c:v>
                </c:pt>
                <c:pt idx="27191">
                  <c:v>2741525</c:v>
                </c:pt>
                <c:pt idx="27192">
                  <c:v>2741625</c:v>
                </c:pt>
                <c:pt idx="27193">
                  <c:v>2741727</c:v>
                </c:pt>
                <c:pt idx="27194">
                  <c:v>2741827</c:v>
                </c:pt>
                <c:pt idx="27195">
                  <c:v>2741928</c:v>
                </c:pt>
                <c:pt idx="27196">
                  <c:v>2742029</c:v>
                </c:pt>
                <c:pt idx="27197">
                  <c:v>2742130</c:v>
                </c:pt>
                <c:pt idx="27198">
                  <c:v>2742231</c:v>
                </c:pt>
                <c:pt idx="27199">
                  <c:v>2742332</c:v>
                </c:pt>
                <c:pt idx="27200">
                  <c:v>2742432</c:v>
                </c:pt>
                <c:pt idx="27201">
                  <c:v>2742534</c:v>
                </c:pt>
                <c:pt idx="27202">
                  <c:v>2742634</c:v>
                </c:pt>
                <c:pt idx="27203">
                  <c:v>2742735</c:v>
                </c:pt>
                <c:pt idx="27204">
                  <c:v>2742836</c:v>
                </c:pt>
                <c:pt idx="27205">
                  <c:v>2742937</c:v>
                </c:pt>
                <c:pt idx="27206">
                  <c:v>2743037</c:v>
                </c:pt>
                <c:pt idx="27207">
                  <c:v>2743139</c:v>
                </c:pt>
                <c:pt idx="27208">
                  <c:v>2743239</c:v>
                </c:pt>
                <c:pt idx="27209">
                  <c:v>2743341</c:v>
                </c:pt>
                <c:pt idx="27210">
                  <c:v>2743442</c:v>
                </c:pt>
                <c:pt idx="27211">
                  <c:v>2743542</c:v>
                </c:pt>
                <c:pt idx="27212">
                  <c:v>2743644</c:v>
                </c:pt>
                <c:pt idx="27213">
                  <c:v>2743744</c:v>
                </c:pt>
                <c:pt idx="27214">
                  <c:v>2743845</c:v>
                </c:pt>
                <c:pt idx="27215">
                  <c:v>2743946</c:v>
                </c:pt>
                <c:pt idx="27216">
                  <c:v>2744047</c:v>
                </c:pt>
                <c:pt idx="27217">
                  <c:v>2744147</c:v>
                </c:pt>
                <c:pt idx="27218">
                  <c:v>2744249</c:v>
                </c:pt>
                <c:pt idx="27219">
                  <c:v>2744349</c:v>
                </c:pt>
                <c:pt idx="27220">
                  <c:v>2744451</c:v>
                </c:pt>
                <c:pt idx="27221">
                  <c:v>2744551</c:v>
                </c:pt>
                <c:pt idx="27222">
                  <c:v>2744652</c:v>
                </c:pt>
                <c:pt idx="27223">
                  <c:v>2744753</c:v>
                </c:pt>
                <c:pt idx="27224">
                  <c:v>2744854</c:v>
                </c:pt>
                <c:pt idx="27225">
                  <c:v>2744954</c:v>
                </c:pt>
                <c:pt idx="27226">
                  <c:v>2745056</c:v>
                </c:pt>
                <c:pt idx="27227">
                  <c:v>2745156</c:v>
                </c:pt>
                <c:pt idx="27228">
                  <c:v>2745257</c:v>
                </c:pt>
                <c:pt idx="27229">
                  <c:v>2745358</c:v>
                </c:pt>
                <c:pt idx="27230">
                  <c:v>2745459</c:v>
                </c:pt>
                <c:pt idx="27231">
                  <c:v>2745561</c:v>
                </c:pt>
                <c:pt idx="27232">
                  <c:v>2745661</c:v>
                </c:pt>
                <c:pt idx="27233">
                  <c:v>2745762</c:v>
                </c:pt>
                <c:pt idx="27234">
                  <c:v>2745863</c:v>
                </c:pt>
                <c:pt idx="27235">
                  <c:v>2745964</c:v>
                </c:pt>
                <c:pt idx="27236">
                  <c:v>2746064</c:v>
                </c:pt>
                <c:pt idx="27237">
                  <c:v>2746166</c:v>
                </c:pt>
                <c:pt idx="27238">
                  <c:v>2746266</c:v>
                </c:pt>
                <c:pt idx="27239">
                  <c:v>2746368</c:v>
                </c:pt>
                <c:pt idx="27240">
                  <c:v>2746468</c:v>
                </c:pt>
                <c:pt idx="27241">
                  <c:v>2746569</c:v>
                </c:pt>
                <c:pt idx="27242">
                  <c:v>2746670</c:v>
                </c:pt>
                <c:pt idx="27243">
                  <c:v>2746771</c:v>
                </c:pt>
                <c:pt idx="27244">
                  <c:v>2746871</c:v>
                </c:pt>
                <c:pt idx="27245">
                  <c:v>2746973</c:v>
                </c:pt>
                <c:pt idx="27246">
                  <c:v>2747073</c:v>
                </c:pt>
                <c:pt idx="27247">
                  <c:v>2747174</c:v>
                </c:pt>
                <c:pt idx="27248">
                  <c:v>2747275</c:v>
                </c:pt>
                <c:pt idx="27249">
                  <c:v>2747376</c:v>
                </c:pt>
                <c:pt idx="27250">
                  <c:v>2747476</c:v>
                </c:pt>
                <c:pt idx="27251">
                  <c:v>2747578</c:v>
                </c:pt>
                <c:pt idx="27252">
                  <c:v>2747678</c:v>
                </c:pt>
                <c:pt idx="27253">
                  <c:v>2747780</c:v>
                </c:pt>
                <c:pt idx="27254">
                  <c:v>2747881</c:v>
                </c:pt>
                <c:pt idx="27255">
                  <c:v>2747981</c:v>
                </c:pt>
                <c:pt idx="27256">
                  <c:v>2748083</c:v>
                </c:pt>
                <c:pt idx="27257">
                  <c:v>2748183</c:v>
                </c:pt>
                <c:pt idx="27258">
                  <c:v>2748284</c:v>
                </c:pt>
                <c:pt idx="27259">
                  <c:v>2748385</c:v>
                </c:pt>
                <c:pt idx="27260">
                  <c:v>2748486</c:v>
                </c:pt>
                <c:pt idx="27261">
                  <c:v>2748587</c:v>
                </c:pt>
                <c:pt idx="27262">
                  <c:v>2748688</c:v>
                </c:pt>
                <c:pt idx="27263">
                  <c:v>2748788</c:v>
                </c:pt>
                <c:pt idx="27264">
                  <c:v>2748890</c:v>
                </c:pt>
                <c:pt idx="27265">
                  <c:v>2748990</c:v>
                </c:pt>
                <c:pt idx="27266">
                  <c:v>2749091</c:v>
                </c:pt>
                <c:pt idx="27267">
                  <c:v>2749192</c:v>
                </c:pt>
                <c:pt idx="27268">
                  <c:v>2749293</c:v>
                </c:pt>
                <c:pt idx="27269">
                  <c:v>2749393</c:v>
                </c:pt>
                <c:pt idx="27270">
                  <c:v>2749495</c:v>
                </c:pt>
                <c:pt idx="27271">
                  <c:v>2749595</c:v>
                </c:pt>
                <c:pt idx="27272">
                  <c:v>2749697</c:v>
                </c:pt>
                <c:pt idx="27273">
                  <c:v>2749797</c:v>
                </c:pt>
                <c:pt idx="27274">
                  <c:v>2749898</c:v>
                </c:pt>
                <c:pt idx="27275">
                  <c:v>2749999</c:v>
                </c:pt>
                <c:pt idx="27276">
                  <c:v>2750100</c:v>
                </c:pt>
                <c:pt idx="27277">
                  <c:v>2750201</c:v>
                </c:pt>
                <c:pt idx="27278">
                  <c:v>2750302</c:v>
                </c:pt>
                <c:pt idx="27279">
                  <c:v>2750403</c:v>
                </c:pt>
                <c:pt idx="27280">
                  <c:v>2750503</c:v>
                </c:pt>
                <c:pt idx="27281">
                  <c:v>2750605</c:v>
                </c:pt>
                <c:pt idx="27282">
                  <c:v>2750705</c:v>
                </c:pt>
                <c:pt idx="27283">
                  <c:v>2750807</c:v>
                </c:pt>
                <c:pt idx="27284">
                  <c:v>2750907</c:v>
                </c:pt>
                <c:pt idx="27285">
                  <c:v>2751008</c:v>
                </c:pt>
                <c:pt idx="27286">
                  <c:v>2751109</c:v>
                </c:pt>
                <c:pt idx="27287">
                  <c:v>2751210</c:v>
                </c:pt>
                <c:pt idx="27288">
                  <c:v>2751310</c:v>
                </c:pt>
                <c:pt idx="27289">
                  <c:v>2751412</c:v>
                </c:pt>
                <c:pt idx="27290">
                  <c:v>2751512</c:v>
                </c:pt>
                <c:pt idx="27291">
                  <c:v>2751613</c:v>
                </c:pt>
                <c:pt idx="27292">
                  <c:v>2751714</c:v>
                </c:pt>
                <c:pt idx="27293">
                  <c:v>2751815</c:v>
                </c:pt>
                <c:pt idx="27294">
                  <c:v>2751916</c:v>
                </c:pt>
                <c:pt idx="27295">
                  <c:v>2752017</c:v>
                </c:pt>
                <c:pt idx="27296">
                  <c:v>2752117</c:v>
                </c:pt>
                <c:pt idx="27297">
                  <c:v>2752219</c:v>
                </c:pt>
                <c:pt idx="27298">
                  <c:v>2752319</c:v>
                </c:pt>
                <c:pt idx="27299">
                  <c:v>2752420</c:v>
                </c:pt>
                <c:pt idx="27300">
                  <c:v>2752522</c:v>
                </c:pt>
                <c:pt idx="27301">
                  <c:v>2752622</c:v>
                </c:pt>
                <c:pt idx="27302">
                  <c:v>2752723</c:v>
                </c:pt>
                <c:pt idx="27303">
                  <c:v>2752824</c:v>
                </c:pt>
                <c:pt idx="27304">
                  <c:v>2752925</c:v>
                </c:pt>
                <c:pt idx="27305">
                  <c:v>2753026</c:v>
                </c:pt>
                <c:pt idx="27306">
                  <c:v>2753127</c:v>
                </c:pt>
                <c:pt idx="27307">
                  <c:v>2753227</c:v>
                </c:pt>
                <c:pt idx="27308">
                  <c:v>2753329</c:v>
                </c:pt>
                <c:pt idx="27309">
                  <c:v>2753429</c:v>
                </c:pt>
                <c:pt idx="27310">
                  <c:v>2753530</c:v>
                </c:pt>
                <c:pt idx="27311">
                  <c:v>2753631</c:v>
                </c:pt>
                <c:pt idx="27312">
                  <c:v>2753732</c:v>
                </c:pt>
                <c:pt idx="27313">
                  <c:v>2753832</c:v>
                </c:pt>
                <c:pt idx="27314">
                  <c:v>2753934</c:v>
                </c:pt>
                <c:pt idx="27315">
                  <c:v>2754034</c:v>
                </c:pt>
                <c:pt idx="27316">
                  <c:v>2754136</c:v>
                </c:pt>
                <c:pt idx="27317">
                  <c:v>2754236</c:v>
                </c:pt>
                <c:pt idx="27318">
                  <c:v>2754337</c:v>
                </c:pt>
                <c:pt idx="27319">
                  <c:v>2754438</c:v>
                </c:pt>
                <c:pt idx="27320">
                  <c:v>2754539</c:v>
                </c:pt>
                <c:pt idx="27321">
                  <c:v>2754640</c:v>
                </c:pt>
                <c:pt idx="27322">
                  <c:v>2754741</c:v>
                </c:pt>
                <c:pt idx="27323">
                  <c:v>2754842</c:v>
                </c:pt>
                <c:pt idx="27324">
                  <c:v>2754942</c:v>
                </c:pt>
                <c:pt idx="27325">
                  <c:v>2755044</c:v>
                </c:pt>
                <c:pt idx="27326">
                  <c:v>2755144</c:v>
                </c:pt>
                <c:pt idx="27327">
                  <c:v>2755246</c:v>
                </c:pt>
                <c:pt idx="27328">
                  <c:v>2755346</c:v>
                </c:pt>
                <c:pt idx="27329">
                  <c:v>2755447</c:v>
                </c:pt>
                <c:pt idx="27330">
                  <c:v>2755548</c:v>
                </c:pt>
                <c:pt idx="27331">
                  <c:v>2755649</c:v>
                </c:pt>
                <c:pt idx="27332">
                  <c:v>2755749</c:v>
                </c:pt>
                <c:pt idx="27333">
                  <c:v>2755851</c:v>
                </c:pt>
                <c:pt idx="27334">
                  <c:v>2755951</c:v>
                </c:pt>
                <c:pt idx="27335">
                  <c:v>2756052</c:v>
                </c:pt>
                <c:pt idx="27336">
                  <c:v>2756153</c:v>
                </c:pt>
                <c:pt idx="27337">
                  <c:v>2756254</c:v>
                </c:pt>
                <c:pt idx="27338">
                  <c:v>2756355</c:v>
                </c:pt>
                <c:pt idx="27339">
                  <c:v>2756456</c:v>
                </c:pt>
                <c:pt idx="27340">
                  <c:v>2756556</c:v>
                </c:pt>
                <c:pt idx="27341">
                  <c:v>2756658</c:v>
                </c:pt>
                <c:pt idx="27342">
                  <c:v>2756758</c:v>
                </c:pt>
                <c:pt idx="27343">
                  <c:v>2756859</c:v>
                </c:pt>
                <c:pt idx="27344">
                  <c:v>2756960</c:v>
                </c:pt>
                <c:pt idx="27345">
                  <c:v>2757061</c:v>
                </c:pt>
                <c:pt idx="27346">
                  <c:v>2757163</c:v>
                </c:pt>
                <c:pt idx="27347">
                  <c:v>2757263</c:v>
                </c:pt>
                <c:pt idx="27348">
                  <c:v>2757364</c:v>
                </c:pt>
                <c:pt idx="27349">
                  <c:v>2757465</c:v>
                </c:pt>
                <c:pt idx="27350">
                  <c:v>2757566</c:v>
                </c:pt>
                <c:pt idx="27351">
                  <c:v>2757666</c:v>
                </c:pt>
                <c:pt idx="27352">
                  <c:v>2757768</c:v>
                </c:pt>
                <c:pt idx="27353">
                  <c:v>2757868</c:v>
                </c:pt>
                <c:pt idx="27354">
                  <c:v>2757969</c:v>
                </c:pt>
                <c:pt idx="27355">
                  <c:v>2758070</c:v>
                </c:pt>
                <c:pt idx="27356">
                  <c:v>2758171</c:v>
                </c:pt>
                <c:pt idx="27357">
                  <c:v>2758272</c:v>
                </c:pt>
                <c:pt idx="27358">
                  <c:v>2758373</c:v>
                </c:pt>
                <c:pt idx="27359">
                  <c:v>2758473</c:v>
                </c:pt>
                <c:pt idx="27360">
                  <c:v>2758575</c:v>
                </c:pt>
                <c:pt idx="27361">
                  <c:v>2758675</c:v>
                </c:pt>
                <c:pt idx="27362">
                  <c:v>2758776</c:v>
                </c:pt>
                <c:pt idx="27363">
                  <c:v>2758877</c:v>
                </c:pt>
                <c:pt idx="27364">
                  <c:v>2758978</c:v>
                </c:pt>
                <c:pt idx="27365">
                  <c:v>2759078</c:v>
                </c:pt>
                <c:pt idx="27366">
                  <c:v>2759180</c:v>
                </c:pt>
                <c:pt idx="27367">
                  <c:v>2759281</c:v>
                </c:pt>
                <c:pt idx="27368">
                  <c:v>2759382</c:v>
                </c:pt>
                <c:pt idx="27369">
                  <c:v>2759483</c:v>
                </c:pt>
                <c:pt idx="27370">
                  <c:v>2759583</c:v>
                </c:pt>
                <c:pt idx="27371">
                  <c:v>2759685</c:v>
                </c:pt>
                <c:pt idx="27372">
                  <c:v>2759785</c:v>
                </c:pt>
                <c:pt idx="27373">
                  <c:v>2759886</c:v>
                </c:pt>
                <c:pt idx="27374">
                  <c:v>2759987</c:v>
                </c:pt>
                <c:pt idx="27375">
                  <c:v>2760088</c:v>
                </c:pt>
                <c:pt idx="27376">
                  <c:v>2760188</c:v>
                </c:pt>
                <c:pt idx="27377">
                  <c:v>2760290</c:v>
                </c:pt>
                <c:pt idx="27378">
                  <c:v>2760390</c:v>
                </c:pt>
                <c:pt idx="27379">
                  <c:v>2760492</c:v>
                </c:pt>
                <c:pt idx="27380">
                  <c:v>2760592</c:v>
                </c:pt>
                <c:pt idx="27381">
                  <c:v>2760693</c:v>
                </c:pt>
                <c:pt idx="27382">
                  <c:v>2760794</c:v>
                </c:pt>
                <c:pt idx="27383">
                  <c:v>2760895</c:v>
                </c:pt>
                <c:pt idx="27384">
                  <c:v>2760995</c:v>
                </c:pt>
                <c:pt idx="27385">
                  <c:v>2761097</c:v>
                </c:pt>
                <c:pt idx="27386">
                  <c:v>2761197</c:v>
                </c:pt>
                <c:pt idx="27387">
                  <c:v>2761298</c:v>
                </c:pt>
                <c:pt idx="27388">
                  <c:v>2761399</c:v>
                </c:pt>
                <c:pt idx="27389">
                  <c:v>2761500</c:v>
                </c:pt>
                <c:pt idx="27390">
                  <c:v>2761602</c:v>
                </c:pt>
                <c:pt idx="27391">
                  <c:v>2761702</c:v>
                </c:pt>
                <c:pt idx="27392">
                  <c:v>2761803</c:v>
                </c:pt>
                <c:pt idx="27393">
                  <c:v>2761904</c:v>
                </c:pt>
                <c:pt idx="27394">
                  <c:v>2762005</c:v>
                </c:pt>
                <c:pt idx="27395">
                  <c:v>2762105</c:v>
                </c:pt>
                <c:pt idx="27396">
                  <c:v>2762207</c:v>
                </c:pt>
                <c:pt idx="27397">
                  <c:v>2762307</c:v>
                </c:pt>
                <c:pt idx="27398">
                  <c:v>2762408</c:v>
                </c:pt>
                <c:pt idx="27399">
                  <c:v>2762509</c:v>
                </c:pt>
                <c:pt idx="27400">
                  <c:v>2762610</c:v>
                </c:pt>
                <c:pt idx="27401">
                  <c:v>2762711</c:v>
                </c:pt>
                <c:pt idx="27402">
                  <c:v>2762812</c:v>
                </c:pt>
                <c:pt idx="27403">
                  <c:v>2762912</c:v>
                </c:pt>
                <c:pt idx="27404">
                  <c:v>2763014</c:v>
                </c:pt>
                <c:pt idx="27405">
                  <c:v>2763114</c:v>
                </c:pt>
                <c:pt idx="27406">
                  <c:v>2763215</c:v>
                </c:pt>
                <c:pt idx="27407">
                  <c:v>2763316</c:v>
                </c:pt>
                <c:pt idx="27408">
                  <c:v>2763417</c:v>
                </c:pt>
                <c:pt idx="27409">
                  <c:v>2763517</c:v>
                </c:pt>
                <c:pt idx="27410">
                  <c:v>2763619</c:v>
                </c:pt>
                <c:pt idx="27411">
                  <c:v>2763720</c:v>
                </c:pt>
                <c:pt idx="27412">
                  <c:v>2763821</c:v>
                </c:pt>
                <c:pt idx="27413">
                  <c:v>2763922</c:v>
                </c:pt>
                <c:pt idx="27414">
                  <c:v>2764022</c:v>
                </c:pt>
                <c:pt idx="27415">
                  <c:v>2764124</c:v>
                </c:pt>
                <c:pt idx="27416">
                  <c:v>2764224</c:v>
                </c:pt>
                <c:pt idx="27417">
                  <c:v>2764325</c:v>
                </c:pt>
                <c:pt idx="27418">
                  <c:v>2764426</c:v>
                </c:pt>
                <c:pt idx="27419">
                  <c:v>2764527</c:v>
                </c:pt>
                <c:pt idx="27420">
                  <c:v>2764627</c:v>
                </c:pt>
                <c:pt idx="27421">
                  <c:v>2764729</c:v>
                </c:pt>
                <c:pt idx="27422">
                  <c:v>2764829</c:v>
                </c:pt>
                <c:pt idx="27423">
                  <c:v>2764931</c:v>
                </c:pt>
                <c:pt idx="27424">
                  <c:v>2765031</c:v>
                </c:pt>
                <c:pt idx="27425">
                  <c:v>2765132</c:v>
                </c:pt>
                <c:pt idx="27426">
                  <c:v>2765233</c:v>
                </c:pt>
                <c:pt idx="27427">
                  <c:v>2765334</c:v>
                </c:pt>
                <c:pt idx="27428">
                  <c:v>2765434</c:v>
                </c:pt>
                <c:pt idx="27429">
                  <c:v>2765536</c:v>
                </c:pt>
                <c:pt idx="27430">
                  <c:v>2765636</c:v>
                </c:pt>
                <c:pt idx="27431">
                  <c:v>2765737</c:v>
                </c:pt>
                <c:pt idx="27432">
                  <c:v>2765839</c:v>
                </c:pt>
                <c:pt idx="27433">
                  <c:v>2765939</c:v>
                </c:pt>
                <c:pt idx="27434">
                  <c:v>2766041</c:v>
                </c:pt>
                <c:pt idx="27435">
                  <c:v>2766141</c:v>
                </c:pt>
                <c:pt idx="27436">
                  <c:v>2766242</c:v>
                </c:pt>
                <c:pt idx="27437">
                  <c:v>2766343</c:v>
                </c:pt>
                <c:pt idx="27438">
                  <c:v>2766444</c:v>
                </c:pt>
                <c:pt idx="27439">
                  <c:v>2766544</c:v>
                </c:pt>
                <c:pt idx="27440">
                  <c:v>2766646</c:v>
                </c:pt>
                <c:pt idx="27441">
                  <c:v>2766746</c:v>
                </c:pt>
                <c:pt idx="27442">
                  <c:v>2766848</c:v>
                </c:pt>
                <c:pt idx="27443">
                  <c:v>2766948</c:v>
                </c:pt>
                <c:pt idx="27444">
                  <c:v>2767049</c:v>
                </c:pt>
                <c:pt idx="27445">
                  <c:v>2767150</c:v>
                </c:pt>
                <c:pt idx="27446">
                  <c:v>2767251</c:v>
                </c:pt>
                <c:pt idx="27447">
                  <c:v>2767351</c:v>
                </c:pt>
                <c:pt idx="27448">
                  <c:v>2767453</c:v>
                </c:pt>
                <c:pt idx="27449">
                  <c:v>2767553</c:v>
                </c:pt>
                <c:pt idx="27450">
                  <c:v>2767654</c:v>
                </c:pt>
                <c:pt idx="27451">
                  <c:v>2767755</c:v>
                </c:pt>
                <c:pt idx="27452">
                  <c:v>2767856</c:v>
                </c:pt>
                <c:pt idx="27453">
                  <c:v>2767958</c:v>
                </c:pt>
                <c:pt idx="27454">
                  <c:v>2768058</c:v>
                </c:pt>
                <c:pt idx="27455">
                  <c:v>2768159</c:v>
                </c:pt>
                <c:pt idx="27456">
                  <c:v>2768260</c:v>
                </c:pt>
                <c:pt idx="27457">
                  <c:v>2768361</c:v>
                </c:pt>
                <c:pt idx="27458">
                  <c:v>2768461</c:v>
                </c:pt>
                <c:pt idx="27459">
                  <c:v>2768563</c:v>
                </c:pt>
                <c:pt idx="27460">
                  <c:v>2768663</c:v>
                </c:pt>
                <c:pt idx="27461">
                  <c:v>2768764</c:v>
                </c:pt>
                <c:pt idx="27462">
                  <c:v>2768865</c:v>
                </c:pt>
                <c:pt idx="27463">
                  <c:v>2768966</c:v>
                </c:pt>
                <c:pt idx="27464">
                  <c:v>2769067</c:v>
                </c:pt>
                <c:pt idx="27465">
                  <c:v>2769168</c:v>
                </c:pt>
                <c:pt idx="27466">
                  <c:v>2769268</c:v>
                </c:pt>
                <c:pt idx="27467">
                  <c:v>2769370</c:v>
                </c:pt>
                <c:pt idx="27468">
                  <c:v>2769470</c:v>
                </c:pt>
                <c:pt idx="27469">
                  <c:v>2769571</c:v>
                </c:pt>
                <c:pt idx="27470">
                  <c:v>2769672</c:v>
                </c:pt>
                <c:pt idx="27471">
                  <c:v>2769773</c:v>
                </c:pt>
                <c:pt idx="27472">
                  <c:v>2769873</c:v>
                </c:pt>
                <c:pt idx="27473">
                  <c:v>2769975</c:v>
                </c:pt>
                <c:pt idx="27474">
                  <c:v>2770076</c:v>
                </c:pt>
                <c:pt idx="27475">
                  <c:v>2770177</c:v>
                </c:pt>
                <c:pt idx="27476">
                  <c:v>2770278</c:v>
                </c:pt>
                <c:pt idx="27477">
                  <c:v>2770378</c:v>
                </c:pt>
                <c:pt idx="27478">
                  <c:v>2770480</c:v>
                </c:pt>
                <c:pt idx="27479">
                  <c:v>2770580</c:v>
                </c:pt>
                <c:pt idx="27480">
                  <c:v>2770681</c:v>
                </c:pt>
                <c:pt idx="27481">
                  <c:v>2770782</c:v>
                </c:pt>
                <c:pt idx="27482">
                  <c:v>2770883</c:v>
                </c:pt>
                <c:pt idx="27483">
                  <c:v>2770983</c:v>
                </c:pt>
                <c:pt idx="27484">
                  <c:v>2771085</c:v>
                </c:pt>
                <c:pt idx="27485">
                  <c:v>2771185</c:v>
                </c:pt>
                <c:pt idx="27486">
                  <c:v>2771287</c:v>
                </c:pt>
                <c:pt idx="27487">
                  <c:v>2771387</c:v>
                </c:pt>
                <c:pt idx="27488">
                  <c:v>2771488</c:v>
                </c:pt>
                <c:pt idx="27489">
                  <c:v>2771589</c:v>
                </c:pt>
                <c:pt idx="27490">
                  <c:v>2771690</c:v>
                </c:pt>
                <c:pt idx="27491">
                  <c:v>2771790</c:v>
                </c:pt>
                <c:pt idx="27492">
                  <c:v>2771892</c:v>
                </c:pt>
                <c:pt idx="27493">
                  <c:v>2771992</c:v>
                </c:pt>
                <c:pt idx="27494">
                  <c:v>2772093</c:v>
                </c:pt>
                <c:pt idx="27495">
                  <c:v>2772194</c:v>
                </c:pt>
                <c:pt idx="27496">
                  <c:v>2772295</c:v>
                </c:pt>
                <c:pt idx="27497">
                  <c:v>2772397</c:v>
                </c:pt>
                <c:pt idx="27498">
                  <c:v>2772497</c:v>
                </c:pt>
                <c:pt idx="27499">
                  <c:v>2772598</c:v>
                </c:pt>
                <c:pt idx="27500">
                  <c:v>2772699</c:v>
                </c:pt>
                <c:pt idx="27501">
                  <c:v>2772800</c:v>
                </c:pt>
                <c:pt idx="27502">
                  <c:v>2772900</c:v>
                </c:pt>
                <c:pt idx="27503">
                  <c:v>2773002</c:v>
                </c:pt>
                <c:pt idx="27504">
                  <c:v>2773102</c:v>
                </c:pt>
                <c:pt idx="27505">
                  <c:v>2773203</c:v>
                </c:pt>
                <c:pt idx="27506">
                  <c:v>2773304</c:v>
                </c:pt>
                <c:pt idx="27507">
                  <c:v>2773405</c:v>
                </c:pt>
                <c:pt idx="27508">
                  <c:v>2773506</c:v>
                </c:pt>
                <c:pt idx="27509">
                  <c:v>2773607</c:v>
                </c:pt>
                <c:pt idx="27510">
                  <c:v>2773707</c:v>
                </c:pt>
                <c:pt idx="27511">
                  <c:v>2773809</c:v>
                </c:pt>
                <c:pt idx="27512">
                  <c:v>2773909</c:v>
                </c:pt>
                <c:pt idx="27513">
                  <c:v>2774010</c:v>
                </c:pt>
                <c:pt idx="27514">
                  <c:v>2774111</c:v>
                </c:pt>
                <c:pt idx="27515">
                  <c:v>2774212</c:v>
                </c:pt>
                <c:pt idx="27516">
                  <c:v>2774312</c:v>
                </c:pt>
                <c:pt idx="27517">
                  <c:v>2774414</c:v>
                </c:pt>
                <c:pt idx="27518">
                  <c:v>2774515</c:v>
                </c:pt>
                <c:pt idx="27519">
                  <c:v>2774616</c:v>
                </c:pt>
                <c:pt idx="27520">
                  <c:v>2774717</c:v>
                </c:pt>
                <c:pt idx="27521">
                  <c:v>2774817</c:v>
                </c:pt>
                <c:pt idx="27522">
                  <c:v>2774919</c:v>
                </c:pt>
                <c:pt idx="27523">
                  <c:v>2775019</c:v>
                </c:pt>
                <c:pt idx="27524">
                  <c:v>2775120</c:v>
                </c:pt>
                <c:pt idx="27525">
                  <c:v>2775221</c:v>
                </c:pt>
                <c:pt idx="27526">
                  <c:v>2775322</c:v>
                </c:pt>
                <c:pt idx="27527">
                  <c:v>2775422</c:v>
                </c:pt>
                <c:pt idx="27528">
                  <c:v>2775524</c:v>
                </c:pt>
                <c:pt idx="27529">
                  <c:v>2775624</c:v>
                </c:pt>
                <c:pt idx="27530">
                  <c:v>2775726</c:v>
                </c:pt>
                <c:pt idx="27531">
                  <c:v>2775826</c:v>
                </c:pt>
                <c:pt idx="27532">
                  <c:v>2775927</c:v>
                </c:pt>
                <c:pt idx="27533">
                  <c:v>2776028</c:v>
                </c:pt>
                <c:pt idx="27534">
                  <c:v>2776129</c:v>
                </c:pt>
                <c:pt idx="27535">
                  <c:v>2776229</c:v>
                </c:pt>
                <c:pt idx="27536">
                  <c:v>2776331</c:v>
                </c:pt>
                <c:pt idx="27537">
                  <c:v>2776431</c:v>
                </c:pt>
                <c:pt idx="27538">
                  <c:v>2776532</c:v>
                </c:pt>
                <c:pt idx="27539">
                  <c:v>2776634</c:v>
                </c:pt>
                <c:pt idx="27540">
                  <c:v>2776734</c:v>
                </c:pt>
                <c:pt idx="27541">
                  <c:v>2776836</c:v>
                </c:pt>
                <c:pt idx="27542">
                  <c:v>2776936</c:v>
                </c:pt>
                <c:pt idx="27543">
                  <c:v>2777037</c:v>
                </c:pt>
                <c:pt idx="27544">
                  <c:v>2777138</c:v>
                </c:pt>
                <c:pt idx="27545">
                  <c:v>2777239</c:v>
                </c:pt>
                <c:pt idx="27546">
                  <c:v>2777339</c:v>
                </c:pt>
                <c:pt idx="27547">
                  <c:v>2777441</c:v>
                </c:pt>
                <c:pt idx="27548">
                  <c:v>2777541</c:v>
                </c:pt>
                <c:pt idx="27549">
                  <c:v>2777643</c:v>
                </c:pt>
                <c:pt idx="27550">
                  <c:v>2777743</c:v>
                </c:pt>
                <c:pt idx="27551">
                  <c:v>2777844</c:v>
                </c:pt>
                <c:pt idx="27552">
                  <c:v>2777945</c:v>
                </c:pt>
                <c:pt idx="27553">
                  <c:v>2778046</c:v>
                </c:pt>
                <c:pt idx="27554">
                  <c:v>2778146</c:v>
                </c:pt>
                <c:pt idx="27555">
                  <c:v>2778248</c:v>
                </c:pt>
                <c:pt idx="27556">
                  <c:v>2778348</c:v>
                </c:pt>
                <c:pt idx="27557">
                  <c:v>2778449</c:v>
                </c:pt>
                <c:pt idx="27558">
                  <c:v>2778550</c:v>
                </c:pt>
                <c:pt idx="27559">
                  <c:v>2778651</c:v>
                </c:pt>
                <c:pt idx="27560">
                  <c:v>2778753</c:v>
                </c:pt>
                <c:pt idx="27561">
                  <c:v>2778853</c:v>
                </c:pt>
                <c:pt idx="27562">
                  <c:v>2778954</c:v>
                </c:pt>
                <c:pt idx="27563">
                  <c:v>2779055</c:v>
                </c:pt>
                <c:pt idx="27564">
                  <c:v>2779156</c:v>
                </c:pt>
                <c:pt idx="27565">
                  <c:v>2779256</c:v>
                </c:pt>
                <c:pt idx="27566">
                  <c:v>2779358</c:v>
                </c:pt>
                <c:pt idx="27567">
                  <c:v>2779458</c:v>
                </c:pt>
                <c:pt idx="27568">
                  <c:v>2779559</c:v>
                </c:pt>
                <c:pt idx="27569">
                  <c:v>2779660</c:v>
                </c:pt>
                <c:pt idx="27570">
                  <c:v>2779761</c:v>
                </c:pt>
                <c:pt idx="27571">
                  <c:v>2779862</c:v>
                </c:pt>
                <c:pt idx="27572">
                  <c:v>2779963</c:v>
                </c:pt>
                <c:pt idx="27573">
                  <c:v>2780063</c:v>
                </c:pt>
                <c:pt idx="27574">
                  <c:v>2780165</c:v>
                </c:pt>
                <c:pt idx="27575">
                  <c:v>2780265</c:v>
                </c:pt>
                <c:pt idx="27576">
                  <c:v>2780366</c:v>
                </c:pt>
                <c:pt idx="27577">
                  <c:v>2780467</c:v>
                </c:pt>
                <c:pt idx="27578">
                  <c:v>2780568</c:v>
                </c:pt>
                <c:pt idx="27579">
                  <c:v>2780668</c:v>
                </c:pt>
                <c:pt idx="27580">
                  <c:v>2780770</c:v>
                </c:pt>
                <c:pt idx="27581">
                  <c:v>2780871</c:v>
                </c:pt>
                <c:pt idx="27582">
                  <c:v>2780972</c:v>
                </c:pt>
                <c:pt idx="27583">
                  <c:v>2781073</c:v>
                </c:pt>
                <c:pt idx="27584">
                  <c:v>2781173</c:v>
                </c:pt>
                <c:pt idx="27585">
                  <c:v>2781275</c:v>
                </c:pt>
                <c:pt idx="27586">
                  <c:v>2781375</c:v>
                </c:pt>
                <c:pt idx="27587">
                  <c:v>2781476</c:v>
                </c:pt>
                <c:pt idx="27588">
                  <c:v>2781577</c:v>
                </c:pt>
                <c:pt idx="27589">
                  <c:v>2781678</c:v>
                </c:pt>
                <c:pt idx="27590">
                  <c:v>2781778</c:v>
                </c:pt>
                <c:pt idx="27591">
                  <c:v>2781880</c:v>
                </c:pt>
                <c:pt idx="27592">
                  <c:v>2781980</c:v>
                </c:pt>
                <c:pt idx="27593">
                  <c:v>2782082</c:v>
                </c:pt>
                <c:pt idx="27594">
                  <c:v>2782182</c:v>
                </c:pt>
                <c:pt idx="27595">
                  <c:v>2782283</c:v>
                </c:pt>
                <c:pt idx="27596">
                  <c:v>2782384</c:v>
                </c:pt>
                <c:pt idx="27597">
                  <c:v>2782485</c:v>
                </c:pt>
                <c:pt idx="27598">
                  <c:v>2782585</c:v>
                </c:pt>
                <c:pt idx="27599">
                  <c:v>2782687</c:v>
                </c:pt>
                <c:pt idx="27600">
                  <c:v>2782787</c:v>
                </c:pt>
                <c:pt idx="27601">
                  <c:v>2782888</c:v>
                </c:pt>
                <c:pt idx="27602">
                  <c:v>2782990</c:v>
                </c:pt>
                <c:pt idx="27603">
                  <c:v>2783090</c:v>
                </c:pt>
                <c:pt idx="27604">
                  <c:v>2783192</c:v>
                </c:pt>
                <c:pt idx="27605">
                  <c:v>2783292</c:v>
                </c:pt>
                <c:pt idx="27606">
                  <c:v>2783393</c:v>
                </c:pt>
                <c:pt idx="27607">
                  <c:v>2783494</c:v>
                </c:pt>
                <c:pt idx="27608">
                  <c:v>2783595</c:v>
                </c:pt>
                <c:pt idx="27609">
                  <c:v>2783695</c:v>
                </c:pt>
                <c:pt idx="27610">
                  <c:v>2783797</c:v>
                </c:pt>
                <c:pt idx="27611">
                  <c:v>2783897</c:v>
                </c:pt>
                <c:pt idx="27612">
                  <c:v>2783998</c:v>
                </c:pt>
                <c:pt idx="27613">
                  <c:v>2784099</c:v>
                </c:pt>
                <c:pt idx="27614">
                  <c:v>2784200</c:v>
                </c:pt>
                <c:pt idx="27615">
                  <c:v>2784301</c:v>
                </c:pt>
                <c:pt idx="27616">
                  <c:v>2784402</c:v>
                </c:pt>
                <c:pt idx="27617">
                  <c:v>2784502</c:v>
                </c:pt>
                <c:pt idx="27618">
                  <c:v>2784604</c:v>
                </c:pt>
                <c:pt idx="27619">
                  <c:v>2784704</c:v>
                </c:pt>
                <c:pt idx="27620">
                  <c:v>2784805</c:v>
                </c:pt>
                <c:pt idx="27621">
                  <c:v>2784906</c:v>
                </c:pt>
                <c:pt idx="27622">
                  <c:v>2785007</c:v>
                </c:pt>
                <c:pt idx="27623">
                  <c:v>2785108</c:v>
                </c:pt>
                <c:pt idx="27624">
                  <c:v>2785209</c:v>
                </c:pt>
                <c:pt idx="27625">
                  <c:v>2785310</c:v>
                </c:pt>
                <c:pt idx="27626">
                  <c:v>2785411</c:v>
                </c:pt>
                <c:pt idx="27627">
                  <c:v>2785512</c:v>
                </c:pt>
                <c:pt idx="27628">
                  <c:v>2785612</c:v>
                </c:pt>
                <c:pt idx="27629">
                  <c:v>2785714</c:v>
                </c:pt>
                <c:pt idx="27630">
                  <c:v>2785814</c:v>
                </c:pt>
                <c:pt idx="27631">
                  <c:v>2785915</c:v>
                </c:pt>
                <c:pt idx="27632">
                  <c:v>2786016</c:v>
                </c:pt>
                <c:pt idx="27633">
                  <c:v>2786117</c:v>
                </c:pt>
                <c:pt idx="27634">
                  <c:v>2786217</c:v>
                </c:pt>
                <c:pt idx="27635">
                  <c:v>2786319</c:v>
                </c:pt>
                <c:pt idx="27636">
                  <c:v>2786419</c:v>
                </c:pt>
                <c:pt idx="27637">
                  <c:v>2786521</c:v>
                </c:pt>
                <c:pt idx="27638">
                  <c:v>2786621</c:v>
                </c:pt>
                <c:pt idx="27639">
                  <c:v>2786722</c:v>
                </c:pt>
                <c:pt idx="27640">
                  <c:v>2786823</c:v>
                </c:pt>
                <c:pt idx="27641">
                  <c:v>2786924</c:v>
                </c:pt>
                <c:pt idx="27642">
                  <c:v>2787024</c:v>
                </c:pt>
                <c:pt idx="27643">
                  <c:v>2787126</c:v>
                </c:pt>
                <c:pt idx="27644">
                  <c:v>2787227</c:v>
                </c:pt>
                <c:pt idx="27645">
                  <c:v>2787328</c:v>
                </c:pt>
                <c:pt idx="27646">
                  <c:v>2787429</c:v>
                </c:pt>
                <c:pt idx="27647">
                  <c:v>2787529</c:v>
                </c:pt>
                <c:pt idx="27648">
                  <c:v>2787631</c:v>
                </c:pt>
                <c:pt idx="27649">
                  <c:v>2787731</c:v>
                </c:pt>
                <c:pt idx="27650">
                  <c:v>2787832</c:v>
                </c:pt>
                <c:pt idx="27651">
                  <c:v>2787933</c:v>
                </c:pt>
                <c:pt idx="27652">
                  <c:v>2788034</c:v>
                </c:pt>
                <c:pt idx="27653">
                  <c:v>2788134</c:v>
                </c:pt>
                <c:pt idx="27654">
                  <c:v>2788236</c:v>
                </c:pt>
                <c:pt idx="27655">
                  <c:v>2788336</c:v>
                </c:pt>
                <c:pt idx="27656">
                  <c:v>2788438</c:v>
                </c:pt>
                <c:pt idx="27657">
                  <c:v>2788538</c:v>
                </c:pt>
                <c:pt idx="27658">
                  <c:v>2788639</c:v>
                </c:pt>
                <c:pt idx="27659">
                  <c:v>2788740</c:v>
                </c:pt>
                <c:pt idx="27660">
                  <c:v>2788841</c:v>
                </c:pt>
                <c:pt idx="27661">
                  <c:v>2788941</c:v>
                </c:pt>
                <c:pt idx="27662">
                  <c:v>2789043</c:v>
                </c:pt>
                <c:pt idx="27663">
                  <c:v>2789143</c:v>
                </c:pt>
                <c:pt idx="27664">
                  <c:v>2789244</c:v>
                </c:pt>
                <c:pt idx="27665">
                  <c:v>2789345</c:v>
                </c:pt>
                <c:pt idx="27666">
                  <c:v>2789446</c:v>
                </c:pt>
                <c:pt idx="27667">
                  <c:v>2789548</c:v>
                </c:pt>
                <c:pt idx="27668">
                  <c:v>2789648</c:v>
                </c:pt>
                <c:pt idx="27669">
                  <c:v>2789749</c:v>
                </c:pt>
                <c:pt idx="27670">
                  <c:v>2789850</c:v>
                </c:pt>
                <c:pt idx="27671">
                  <c:v>2789951</c:v>
                </c:pt>
                <c:pt idx="27672">
                  <c:v>2790051</c:v>
                </c:pt>
                <c:pt idx="27673">
                  <c:v>2790153</c:v>
                </c:pt>
                <c:pt idx="27674">
                  <c:v>2790253</c:v>
                </c:pt>
                <c:pt idx="27675">
                  <c:v>2790354</c:v>
                </c:pt>
                <c:pt idx="27676">
                  <c:v>2790455</c:v>
                </c:pt>
                <c:pt idx="27677">
                  <c:v>2790556</c:v>
                </c:pt>
                <c:pt idx="27678">
                  <c:v>2790657</c:v>
                </c:pt>
                <c:pt idx="27679">
                  <c:v>2790758</c:v>
                </c:pt>
                <c:pt idx="27680">
                  <c:v>2790858</c:v>
                </c:pt>
                <c:pt idx="27681">
                  <c:v>2790960</c:v>
                </c:pt>
                <c:pt idx="27682">
                  <c:v>2791060</c:v>
                </c:pt>
                <c:pt idx="27683">
                  <c:v>2791161</c:v>
                </c:pt>
                <c:pt idx="27684">
                  <c:v>2791262</c:v>
                </c:pt>
                <c:pt idx="27685">
                  <c:v>2791363</c:v>
                </c:pt>
                <c:pt idx="27686">
                  <c:v>2791463</c:v>
                </c:pt>
                <c:pt idx="27687">
                  <c:v>2791565</c:v>
                </c:pt>
                <c:pt idx="27688">
                  <c:v>2791666</c:v>
                </c:pt>
                <c:pt idx="27689">
                  <c:v>2791767</c:v>
                </c:pt>
                <c:pt idx="27690">
                  <c:v>2791868</c:v>
                </c:pt>
                <c:pt idx="27691">
                  <c:v>2791968</c:v>
                </c:pt>
                <c:pt idx="27692">
                  <c:v>2792070</c:v>
                </c:pt>
                <c:pt idx="27693">
                  <c:v>2792170</c:v>
                </c:pt>
                <c:pt idx="27694">
                  <c:v>2792271</c:v>
                </c:pt>
                <c:pt idx="27695">
                  <c:v>2792372</c:v>
                </c:pt>
                <c:pt idx="27696">
                  <c:v>2792473</c:v>
                </c:pt>
                <c:pt idx="27697">
                  <c:v>2792573</c:v>
                </c:pt>
                <c:pt idx="27698">
                  <c:v>2792675</c:v>
                </c:pt>
                <c:pt idx="27699">
                  <c:v>2792775</c:v>
                </c:pt>
                <c:pt idx="27700">
                  <c:v>2792877</c:v>
                </c:pt>
                <c:pt idx="27701">
                  <c:v>2792977</c:v>
                </c:pt>
                <c:pt idx="27702">
                  <c:v>2793078</c:v>
                </c:pt>
                <c:pt idx="27703">
                  <c:v>2793179</c:v>
                </c:pt>
                <c:pt idx="27704">
                  <c:v>2793280</c:v>
                </c:pt>
                <c:pt idx="27705">
                  <c:v>2793380</c:v>
                </c:pt>
                <c:pt idx="27706">
                  <c:v>2793482</c:v>
                </c:pt>
                <c:pt idx="27707">
                  <c:v>2793583</c:v>
                </c:pt>
                <c:pt idx="27708">
                  <c:v>2793683</c:v>
                </c:pt>
                <c:pt idx="27709">
                  <c:v>2793785</c:v>
                </c:pt>
                <c:pt idx="27710">
                  <c:v>2793885</c:v>
                </c:pt>
                <c:pt idx="27711">
                  <c:v>2793987</c:v>
                </c:pt>
                <c:pt idx="27712">
                  <c:v>2794087</c:v>
                </c:pt>
                <c:pt idx="27713">
                  <c:v>2794188</c:v>
                </c:pt>
                <c:pt idx="27714">
                  <c:v>2794289</c:v>
                </c:pt>
                <c:pt idx="27715">
                  <c:v>2794390</c:v>
                </c:pt>
                <c:pt idx="27716">
                  <c:v>2794490</c:v>
                </c:pt>
                <c:pt idx="27717">
                  <c:v>2794592</c:v>
                </c:pt>
                <c:pt idx="27718">
                  <c:v>2794692</c:v>
                </c:pt>
                <c:pt idx="27719">
                  <c:v>2794793</c:v>
                </c:pt>
                <c:pt idx="27720">
                  <c:v>2794894</c:v>
                </c:pt>
                <c:pt idx="27721">
                  <c:v>2794995</c:v>
                </c:pt>
                <c:pt idx="27722">
                  <c:v>2795096</c:v>
                </c:pt>
                <c:pt idx="27723">
                  <c:v>2795197</c:v>
                </c:pt>
                <c:pt idx="27724">
                  <c:v>2795297</c:v>
                </c:pt>
                <c:pt idx="27725">
                  <c:v>2795399</c:v>
                </c:pt>
                <c:pt idx="27726">
                  <c:v>2795499</c:v>
                </c:pt>
                <c:pt idx="27727">
                  <c:v>2795600</c:v>
                </c:pt>
                <c:pt idx="27728">
                  <c:v>2795701</c:v>
                </c:pt>
                <c:pt idx="27729">
                  <c:v>2795802</c:v>
                </c:pt>
                <c:pt idx="27730">
                  <c:v>2795904</c:v>
                </c:pt>
                <c:pt idx="27731">
                  <c:v>2796004</c:v>
                </c:pt>
                <c:pt idx="27732">
                  <c:v>2796105</c:v>
                </c:pt>
                <c:pt idx="27733">
                  <c:v>2796206</c:v>
                </c:pt>
                <c:pt idx="27734">
                  <c:v>2796307</c:v>
                </c:pt>
                <c:pt idx="27735">
                  <c:v>2796407</c:v>
                </c:pt>
                <c:pt idx="27736">
                  <c:v>2796509</c:v>
                </c:pt>
                <c:pt idx="27737">
                  <c:v>2796609</c:v>
                </c:pt>
                <c:pt idx="27738">
                  <c:v>2796710</c:v>
                </c:pt>
                <c:pt idx="27739">
                  <c:v>2796811</c:v>
                </c:pt>
                <c:pt idx="27740">
                  <c:v>2796912</c:v>
                </c:pt>
                <c:pt idx="27741">
                  <c:v>2797012</c:v>
                </c:pt>
                <c:pt idx="27742">
                  <c:v>2797114</c:v>
                </c:pt>
                <c:pt idx="27743">
                  <c:v>2797214</c:v>
                </c:pt>
                <c:pt idx="27744">
                  <c:v>2797316</c:v>
                </c:pt>
                <c:pt idx="27745">
                  <c:v>2797416</c:v>
                </c:pt>
                <c:pt idx="27746">
                  <c:v>2797517</c:v>
                </c:pt>
                <c:pt idx="27747">
                  <c:v>2797618</c:v>
                </c:pt>
                <c:pt idx="27748">
                  <c:v>2797719</c:v>
                </c:pt>
                <c:pt idx="27749">
                  <c:v>2797819</c:v>
                </c:pt>
                <c:pt idx="27750">
                  <c:v>2797921</c:v>
                </c:pt>
                <c:pt idx="27751">
                  <c:v>2798022</c:v>
                </c:pt>
                <c:pt idx="27752">
                  <c:v>2798123</c:v>
                </c:pt>
                <c:pt idx="27753">
                  <c:v>2798224</c:v>
                </c:pt>
                <c:pt idx="27754">
                  <c:v>2798324</c:v>
                </c:pt>
                <c:pt idx="27755">
                  <c:v>2798426</c:v>
                </c:pt>
                <c:pt idx="27756">
                  <c:v>2798526</c:v>
                </c:pt>
                <c:pt idx="27757">
                  <c:v>2798627</c:v>
                </c:pt>
                <c:pt idx="27758">
                  <c:v>2798728</c:v>
                </c:pt>
                <c:pt idx="27759">
                  <c:v>2798829</c:v>
                </c:pt>
                <c:pt idx="27760">
                  <c:v>2798929</c:v>
                </c:pt>
                <c:pt idx="27761">
                  <c:v>2799031</c:v>
                </c:pt>
                <c:pt idx="27762">
                  <c:v>2799131</c:v>
                </c:pt>
                <c:pt idx="27763">
                  <c:v>2799233</c:v>
                </c:pt>
                <c:pt idx="27764">
                  <c:v>2799333</c:v>
                </c:pt>
                <c:pt idx="27765">
                  <c:v>2799434</c:v>
                </c:pt>
                <c:pt idx="27766">
                  <c:v>2799535</c:v>
                </c:pt>
                <c:pt idx="27767">
                  <c:v>2799636</c:v>
                </c:pt>
                <c:pt idx="27768">
                  <c:v>2799736</c:v>
                </c:pt>
                <c:pt idx="27769">
                  <c:v>2799838</c:v>
                </c:pt>
                <c:pt idx="27770">
                  <c:v>2799938</c:v>
                </c:pt>
                <c:pt idx="27771">
                  <c:v>2800039</c:v>
                </c:pt>
                <c:pt idx="27772">
                  <c:v>2800140</c:v>
                </c:pt>
                <c:pt idx="27773">
                  <c:v>2800241</c:v>
                </c:pt>
                <c:pt idx="27774">
                  <c:v>2800343</c:v>
                </c:pt>
                <c:pt idx="27775">
                  <c:v>2800443</c:v>
                </c:pt>
                <c:pt idx="27776">
                  <c:v>2800544</c:v>
                </c:pt>
                <c:pt idx="27777">
                  <c:v>2800645</c:v>
                </c:pt>
                <c:pt idx="27778">
                  <c:v>2800746</c:v>
                </c:pt>
                <c:pt idx="27779">
                  <c:v>2800846</c:v>
                </c:pt>
                <c:pt idx="27780">
                  <c:v>2800948</c:v>
                </c:pt>
                <c:pt idx="27781">
                  <c:v>2801048</c:v>
                </c:pt>
                <c:pt idx="27782">
                  <c:v>2801149</c:v>
                </c:pt>
                <c:pt idx="27783">
                  <c:v>2801250</c:v>
                </c:pt>
                <c:pt idx="27784">
                  <c:v>2801351</c:v>
                </c:pt>
                <c:pt idx="27785">
                  <c:v>2801452</c:v>
                </c:pt>
                <c:pt idx="27786">
                  <c:v>2801553</c:v>
                </c:pt>
                <c:pt idx="27787">
                  <c:v>2801653</c:v>
                </c:pt>
                <c:pt idx="27788">
                  <c:v>2801755</c:v>
                </c:pt>
                <c:pt idx="27789">
                  <c:v>2801855</c:v>
                </c:pt>
                <c:pt idx="27790">
                  <c:v>2801956</c:v>
                </c:pt>
                <c:pt idx="27791">
                  <c:v>2802057</c:v>
                </c:pt>
                <c:pt idx="27792">
                  <c:v>2802158</c:v>
                </c:pt>
                <c:pt idx="27793">
                  <c:v>2802259</c:v>
                </c:pt>
                <c:pt idx="27794">
                  <c:v>2802360</c:v>
                </c:pt>
                <c:pt idx="27795">
                  <c:v>2802461</c:v>
                </c:pt>
                <c:pt idx="27796">
                  <c:v>2802562</c:v>
                </c:pt>
                <c:pt idx="27797">
                  <c:v>2802663</c:v>
                </c:pt>
                <c:pt idx="27798">
                  <c:v>2802763</c:v>
                </c:pt>
                <c:pt idx="27799">
                  <c:v>2802865</c:v>
                </c:pt>
                <c:pt idx="27800">
                  <c:v>2802965</c:v>
                </c:pt>
                <c:pt idx="27801">
                  <c:v>2803066</c:v>
                </c:pt>
                <c:pt idx="27802">
                  <c:v>2803167</c:v>
                </c:pt>
                <c:pt idx="27803">
                  <c:v>2803268</c:v>
                </c:pt>
                <c:pt idx="27804">
                  <c:v>2803368</c:v>
                </c:pt>
                <c:pt idx="27805">
                  <c:v>2803470</c:v>
                </c:pt>
                <c:pt idx="27806">
                  <c:v>2803570</c:v>
                </c:pt>
                <c:pt idx="27807">
                  <c:v>2803672</c:v>
                </c:pt>
                <c:pt idx="27808">
                  <c:v>2803772</c:v>
                </c:pt>
                <c:pt idx="27809">
                  <c:v>2803873</c:v>
                </c:pt>
                <c:pt idx="27810">
                  <c:v>2803974</c:v>
                </c:pt>
                <c:pt idx="27811">
                  <c:v>2804075</c:v>
                </c:pt>
                <c:pt idx="27812">
                  <c:v>2804175</c:v>
                </c:pt>
                <c:pt idx="27813">
                  <c:v>2804277</c:v>
                </c:pt>
                <c:pt idx="27814">
                  <c:v>2804378</c:v>
                </c:pt>
                <c:pt idx="27815">
                  <c:v>2804478</c:v>
                </c:pt>
                <c:pt idx="27816">
                  <c:v>2804580</c:v>
                </c:pt>
                <c:pt idx="27817">
                  <c:v>2804680</c:v>
                </c:pt>
                <c:pt idx="27818">
                  <c:v>2804782</c:v>
                </c:pt>
                <c:pt idx="27819">
                  <c:v>2804882</c:v>
                </c:pt>
                <c:pt idx="27820">
                  <c:v>2804983</c:v>
                </c:pt>
                <c:pt idx="27821">
                  <c:v>2805084</c:v>
                </c:pt>
                <c:pt idx="27822">
                  <c:v>2805185</c:v>
                </c:pt>
                <c:pt idx="27823">
                  <c:v>2805285</c:v>
                </c:pt>
                <c:pt idx="27824">
                  <c:v>2805387</c:v>
                </c:pt>
                <c:pt idx="27825">
                  <c:v>2805487</c:v>
                </c:pt>
                <c:pt idx="27826">
                  <c:v>2805588</c:v>
                </c:pt>
                <c:pt idx="27827">
                  <c:v>2805689</c:v>
                </c:pt>
                <c:pt idx="27828">
                  <c:v>2805790</c:v>
                </c:pt>
                <c:pt idx="27829">
                  <c:v>2805891</c:v>
                </c:pt>
                <c:pt idx="27830">
                  <c:v>2805992</c:v>
                </c:pt>
                <c:pt idx="27831">
                  <c:v>2806092</c:v>
                </c:pt>
                <c:pt idx="27832">
                  <c:v>2806194</c:v>
                </c:pt>
                <c:pt idx="27833">
                  <c:v>2806294</c:v>
                </c:pt>
                <c:pt idx="27834">
                  <c:v>2806395</c:v>
                </c:pt>
                <c:pt idx="27835">
                  <c:v>2806496</c:v>
                </c:pt>
                <c:pt idx="27836">
                  <c:v>2806597</c:v>
                </c:pt>
                <c:pt idx="27837">
                  <c:v>2806699</c:v>
                </c:pt>
                <c:pt idx="27838">
                  <c:v>2806799</c:v>
                </c:pt>
                <c:pt idx="27839">
                  <c:v>2806900</c:v>
                </c:pt>
                <c:pt idx="27840">
                  <c:v>2807001</c:v>
                </c:pt>
                <c:pt idx="27841">
                  <c:v>2807102</c:v>
                </c:pt>
                <c:pt idx="27842">
                  <c:v>2807202</c:v>
                </c:pt>
                <c:pt idx="27843">
                  <c:v>2807304</c:v>
                </c:pt>
                <c:pt idx="27844">
                  <c:v>2807404</c:v>
                </c:pt>
                <c:pt idx="27845">
                  <c:v>2807505</c:v>
                </c:pt>
                <c:pt idx="27846">
                  <c:v>2807606</c:v>
                </c:pt>
                <c:pt idx="27847">
                  <c:v>2807707</c:v>
                </c:pt>
                <c:pt idx="27848">
                  <c:v>2807808</c:v>
                </c:pt>
                <c:pt idx="27849">
                  <c:v>2807909</c:v>
                </c:pt>
                <c:pt idx="27850">
                  <c:v>2808009</c:v>
                </c:pt>
                <c:pt idx="27851">
                  <c:v>2808111</c:v>
                </c:pt>
                <c:pt idx="27852">
                  <c:v>2808211</c:v>
                </c:pt>
                <c:pt idx="27853">
                  <c:v>2808312</c:v>
                </c:pt>
                <c:pt idx="27854">
                  <c:v>2808413</c:v>
                </c:pt>
                <c:pt idx="27855">
                  <c:v>2808514</c:v>
                </c:pt>
                <c:pt idx="27856">
                  <c:v>2808614</c:v>
                </c:pt>
                <c:pt idx="27857">
                  <c:v>2808716</c:v>
                </c:pt>
                <c:pt idx="27858">
                  <c:v>2808817</c:v>
                </c:pt>
                <c:pt idx="27859">
                  <c:v>2808918</c:v>
                </c:pt>
                <c:pt idx="27860">
                  <c:v>2809019</c:v>
                </c:pt>
                <c:pt idx="27861">
                  <c:v>2809119</c:v>
                </c:pt>
                <c:pt idx="27862">
                  <c:v>2809221</c:v>
                </c:pt>
                <c:pt idx="27863">
                  <c:v>2809321</c:v>
                </c:pt>
                <c:pt idx="27864">
                  <c:v>2809422</c:v>
                </c:pt>
                <c:pt idx="27865">
                  <c:v>2809523</c:v>
                </c:pt>
                <c:pt idx="27866">
                  <c:v>2809624</c:v>
                </c:pt>
                <c:pt idx="27867">
                  <c:v>2809724</c:v>
                </c:pt>
                <c:pt idx="27868">
                  <c:v>2809826</c:v>
                </c:pt>
                <c:pt idx="27869">
                  <c:v>2809926</c:v>
                </c:pt>
                <c:pt idx="27870">
                  <c:v>2810028</c:v>
                </c:pt>
                <c:pt idx="27871">
                  <c:v>2810128</c:v>
                </c:pt>
                <c:pt idx="27872">
                  <c:v>2810229</c:v>
                </c:pt>
                <c:pt idx="27873">
                  <c:v>2810330</c:v>
                </c:pt>
                <c:pt idx="27874">
                  <c:v>2810431</c:v>
                </c:pt>
                <c:pt idx="27875">
                  <c:v>2810531</c:v>
                </c:pt>
                <c:pt idx="27876">
                  <c:v>2810633</c:v>
                </c:pt>
                <c:pt idx="27877">
                  <c:v>2810733</c:v>
                </c:pt>
                <c:pt idx="27878">
                  <c:v>2810834</c:v>
                </c:pt>
                <c:pt idx="27879">
                  <c:v>2810936</c:v>
                </c:pt>
                <c:pt idx="27880">
                  <c:v>2811036</c:v>
                </c:pt>
                <c:pt idx="27881">
                  <c:v>2811138</c:v>
                </c:pt>
                <c:pt idx="27882">
                  <c:v>2811238</c:v>
                </c:pt>
                <c:pt idx="27883">
                  <c:v>2811339</c:v>
                </c:pt>
                <c:pt idx="27884">
                  <c:v>2811440</c:v>
                </c:pt>
                <c:pt idx="27885">
                  <c:v>2811541</c:v>
                </c:pt>
                <c:pt idx="27886">
                  <c:v>2811641</c:v>
                </c:pt>
                <c:pt idx="27887">
                  <c:v>2811743</c:v>
                </c:pt>
                <c:pt idx="27888">
                  <c:v>2811843</c:v>
                </c:pt>
                <c:pt idx="27889">
                  <c:v>2811944</c:v>
                </c:pt>
                <c:pt idx="27890">
                  <c:v>2812045</c:v>
                </c:pt>
                <c:pt idx="27891">
                  <c:v>2812146</c:v>
                </c:pt>
                <c:pt idx="27892">
                  <c:v>2812247</c:v>
                </c:pt>
                <c:pt idx="27893">
                  <c:v>2812348</c:v>
                </c:pt>
                <c:pt idx="27894">
                  <c:v>2812448</c:v>
                </c:pt>
                <c:pt idx="27895">
                  <c:v>2812550</c:v>
                </c:pt>
                <c:pt idx="27896">
                  <c:v>2812650</c:v>
                </c:pt>
                <c:pt idx="27897">
                  <c:v>2812751</c:v>
                </c:pt>
                <c:pt idx="27898">
                  <c:v>2812852</c:v>
                </c:pt>
                <c:pt idx="27899">
                  <c:v>2812953</c:v>
                </c:pt>
                <c:pt idx="27900">
                  <c:v>2813054</c:v>
                </c:pt>
                <c:pt idx="27901">
                  <c:v>2813155</c:v>
                </c:pt>
                <c:pt idx="27902">
                  <c:v>2813256</c:v>
                </c:pt>
                <c:pt idx="27903">
                  <c:v>2813357</c:v>
                </c:pt>
                <c:pt idx="27904">
                  <c:v>2813458</c:v>
                </c:pt>
                <c:pt idx="27905">
                  <c:v>2813558</c:v>
                </c:pt>
                <c:pt idx="27906">
                  <c:v>2813660</c:v>
                </c:pt>
                <c:pt idx="27907">
                  <c:v>2813760</c:v>
                </c:pt>
                <c:pt idx="27908">
                  <c:v>2813861</c:v>
                </c:pt>
                <c:pt idx="27909">
                  <c:v>2813962</c:v>
                </c:pt>
                <c:pt idx="27910">
                  <c:v>2814063</c:v>
                </c:pt>
                <c:pt idx="27911">
                  <c:v>2814163</c:v>
                </c:pt>
                <c:pt idx="27912">
                  <c:v>2814265</c:v>
                </c:pt>
                <c:pt idx="27913">
                  <c:v>2814365</c:v>
                </c:pt>
                <c:pt idx="27914">
                  <c:v>2814467</c:v>
                </c:pt>
                <c:pt idx="27915">
                  <c:v>2814567</c:v>
                </c:pt>
                <c:pt idx="27916">
                  <c:v>2814668</c:v>
                </c:pt>
                <c:pt idx="27917">
                  <c:v>2814769</c:v>
                </c:pt>
                <c:pt idx="27918">
                  <c:v>2814870</c:v>
                </c:pt>
                <c:pt idx="27919">
                  <c:v>2814970</c:v>
                </c:pt>
                <c:pt idx="27920">
                  <c:v>2815072</c:v>
                </c:pt>
                <c:pt idx="27921">
                  <c:v>2815173</c:v>
                </c:pt>
                <c:pt idx="27922">
                  <c:v>2815273</c:v>
                </c:pt>
                <c:pt idx="27923">
                  <c:v>2815375</c:v>
                </c:pt>
                <c:pt idx="27924">
                  <c:v>2815475</c:v>
                </c:pt>
                <c:pt idx="27925">
                  <c:v>2815577</c:v>
                </c:pt>
                <c:pt idx="27926">
                  <c:v>2815677</c:v>
                </c:pt>
                <c:pt idx="27927">
                  <c:v>2815778</c:v>
                </c:pt>
                <c:pt idx="27928">
                  <c:v>2815879</c:v>
                </c:pt>
                <c:pt idx="27929">
                  <c:v>2815980</c:v>
                </c:pt>
                <c:pt idx="27930">
                  <c:v>2816080</c:v>
                </c:pt>
                <c:pt idx="27931">
                  <c:v>2816182</c:v>
                </c:pt>
                <c:pt idx="27932">
                  <c:v>2816282</c:v>
                </c:pt>
                <c:pt idx="27933">
                  <c:v>2816384</c:v>
                </c:pt>
                <c:pt idx="27934">
                  <c:v>2816484</c:v>
                </c:pt>
                <c:pt idx="27935">
                  <c:v>2816585</c:v>
                </c:pt>
                <c:pt idx="27936">
                  <c:v>2816686</c:v>
                </c:pt>
                <c:pt idx="27937">
                  <c:v>2816787</c:v>
                </c:pt>
                <c:pt idx="27938">
                  <c:v>2816887</c:v>
                </c:pt>
                <c:pt idx="27939">
                  <c:v>2816989</c:v>
                </c:pt>
                <c:pt idx="27940">
                  <c:v>2817089</c:v>
                </c:pt>
                <c:pt idx="27941">
                  <c:v>2817190</c:v>
                </c:pt>
                <c:pt idx="27942">
                  <c:v>2817292</c:v>
                </c:pt>
                <c:pt idx="27943">
                  <c:v>2817392</c:v>
                </c:pt>
                <c:pt idx="27944">
                  <c:v>2817494</c:v>
                </c:pt>
                <c:pt idx="27945">
                  <c:v>2817594</c:v>
                </c:pt>
                <c:pt idx="27946">
                  <c:v>2817695</c:v>
                </c:pt>
                <c:pt idx="27947">
                  <c:v>2817796</c:v>
                </c:pt>
                <c:pt idx="27948">
                  <c:v>2817897</c:v>
                </c:pt>
                <c:pt idx="27949">
                  <c:v>2817997</c:v>
                </c:pt>
                <c:pt idx="27950">
                  <c:v>2818099</c:v>
                </c:pt>
                <c:pt idx="27951">
                  <c:v>2818199</c:v>
                </c:pt>
                <c:pt idx="27952">
                  <c:v>2818300</c:v>
                </c:pt>
                <c:pt idx="27953">
                  <c:v>2818401</c:v>
                </c:pt>
                <c:pt idx="27954">
                  <c:v>2818502</c:v>
                </c:pt>
                <c:pt idx="27955">
                  <c:v>2818603</c:v>
                </c:pt>
                <c:pt idx="27956">
                  <c:v>2818704</c:v>
                </c:pt>
                <c:pt idx="27957">
                  <c:v>2818804</c:v>
                </c:pt>
                <c:pt idx="27958">
                  <c:v>2818906</c:v>
                </c:pt>
                <c:pt idx="27959">
                  <c:v>2819006</c:v>
                </c:pt>
                <c:pt idx="27960">
                  <c:v>2819107</c:v>
                </c:pt>
                <c:pt idx="27961">
                  <c:v>2819208</c:v>
                </c:pt>
                <c:pt idx="27962">
                  <c:v>2819309</c:v>
                </c:pt>
                <c:pt idx="27963">
                  <c:v>2819409</c:v>
                </c:pt>
                <c:pt idx="27964">
                  <c:v>2819511</c:v>
                </c:pt>
                <c:pt idx="27965">
                  <c:v>2819612</c:v>
                </c:pt>
                <c:pt idx="27966">
                  <c:v>2819713</c:v>
                </c:pt>
                <c:pt idx="27967">
                  <c:v>2819814</c:v>
                </c:pt>
                <c:pt idx="27968">
                  <c:v>2819914</c:v>
                </c:pt>
                <c:pt idx="27969">
                  <c:v>2820016</c:v>
                </c:pt>
                <c:pt idx="27970">
                  <c:v>2820116</c:v>
                </c:pt>
                <c:pt idx="27971">
                  <c:v>2820217</c:v>
                </c:pt>
                <c:pt idx="27972">
                  <c:v>2820318</c:v>
                </c:pt>
                <c:pt idx="27973">
                  <c:v>2820419</c:v>
                </c:pt>
                <c:pt idx="27974">
                  <c:v>2820519</c:v>
                </c:pt>
                <c:pt idx="27975">
                  <c:v>2820621</c:v>
                </c:pt>
                <c:pt idx="27976">
                  <c:v>2820721</c:v>
                </c:pt>
                <c:pt idx="27977">
                  <c:v>2820823</c:v>
                </c:pt>
                <c:pt idx="27978">
                  <c:v>2820923</c:v>
                </c:pt>
                <c:pt idx="27979">
                  <c:v>2821024</c:v>
                </c:pt>
                <c:pt idx="27980">
                  <c:v>2821125</c:v>
                </c:pt>
                <c:pt idx="27981">
                  <c:v>2821226</c:v>
                </c:pt>
                <c:pt idx="27982">
                  <c:v>2821326</c:v>
                </c:pt>
                <c:pt idx="27983">
                  <c:v>2821428</c:v>
                </c:pt>
                <c:pt idx="27984">
                  <c:v>2821528</c:v>
                </c:pt>
                <c:pt idx="27985">
                  <c:v>2821629</c:v>
                </c:pt>
                <c:pt idx="27986">
                  <c:v>2821730</c:v>
                </c:pt>
                <c:pt idx="27987">
                  <c:v>2821831</c:v>
                </c:pt>
                <c:pt idx="27988">
                  <c:v>2821933</c:v>
                </c:pt>
                <c:pt idx="27989">
                  <c:v>2822033</c:v>
                </c:pt>
                <c:pt idx="27990">
                  <c:v>2822134</c:v>
                </c:pt>
                <c:pt idx="27991">
                  <c:v>2822235</c:v>
                </c:pt>
                <c:pt idx="27992">
                  <c:v>2822336</c:v>
                </c:pt>
                <c:pt idx="27993">
                  <c:v>2822436</c:v>
                </c:pt>
                <c:pt idx="27994">
                  <c:v>2822538</c:v>
                </c:pt>
                <c:pt idx="27995">
                  <c:v>2822638</c:v>
                </c:pt>
                <c:pt idx="27996">
                  <c:v>2822739</c:v>
                </c:pt>
                <c:pt idx="27997">
                  <c:v>2822840</c:v>
                </c:pt>
                <c:pt idx="27998">
                  <c:v>2822941</c:v>
                </c:pt>
                <c:pt idx="27999">
                  <c:v>2823042</c:v>
                </c:pt>
                <c:pt idx="28000">
                  <c:v>2823143</c:v>
                </c:pt>
                <c:pt idx="28001">
                  <c:v>2823243</c:v>
                </c:pt>
                <c:pt idx="28002">
                  <c:v>2823345</c:v>
                </c:pt>
                <c:pt idx="28003">
                  <c:v>2823445</c:v>
                </c:pt>
                <c:pt idx="28004">
                  <c:v>2823546</c:v>
                </c:pt>
                <c:pt idx="28005">
                  <c:v>2823647</c:v>
                </c:pt>
                <c:pt idx="28006">
                  <c:v>2823748</c:v>
                </c:pt>
                <c:pt idx="28007">
                  <c:v>2823848</c:v>
                </c:pt>
                <c:pt idx="28008">
                  <c:v>2823950</c:v>
                </c:pt>
                <c:pt idx="28009">
                  <c:v>2824051</c:v>
                </c:pt>
                <c:pt idx="28010">
                  <c:v>2824152</c:v>
                </c:pt>
                <c:pt idx="28011">
                  <c:v>2824253</c:v>
                </c:pt>
                <c:pt idx="28012">
                  <c:v>2824353</c:v>
                </c:pt>
                <c:pt idx="28013">
                  <c:v>2824455</c:v>
                </c:pt>
                <c:pt idx="28014">
                  <c:v>2824555</c:v>
                </c:pt>
                <c:pt idx="28015">
                  <c:v>2824656</c:v>
                </c:pt>
                <c:pt idx="28016">
                  <c:v>2824757</c:v>
                </c:pt>
                <c:pt idx="28017">
                  <c:v>2824858</c:v>
                </c:pt>
                <c:pt idx="28018">
                  <c:v>2824958</c:v>
                </c:pt>
                <c:pt idx="28019">
                  <c:v>2825060</c:v>
                </c:pt>
                <c:pt idx="28020">
                  <c:v>2825160</c:v>
                </c:pt>
                <c:pt idx="28021">
                  <c:v>2825262</c:v>
                </c:pt>
                <c:pt idx="28022">
                  <c:v>2825362</c:v>
                </c:pt>
                <c:pt idx="28023">
                  <c:v>2825463</c:v>
                </c:pt>
                <c:pt idx="28024">
                  <c:v>2825564</c:v>
                </c:pt>
                <c:pt idx="28025">
                  <c:v>2825665</c:v>
                </c:pt>
                <c:pt idx="28026">
                  <c:v>2825765</c:v>
                </c:pt>
                <c:pt idx="28027">
                  <c:v>2825867</c:v>
                </c:pt>
                <c:pt idx="28028">
                  <c:v>2825967</c:v>
                </c:pt>
                <c:pt idx="28029">
                  <c:v>2826068</c:v>
                </c:pt>
                <c:pt idx="28030">
                  <c:v>2826169</c:v>
                </c:pt>
                <c:pt idx="28031">
                  <c:v>2826270</c:v>
                </c:pt>
                <c:pt idx="28032">
                  <c:v>2826371</c:v>
                </c:pt>
                <c:pt idx="28033">
                  <c:v>2826472</c:v>
                </c:pt>
                <c:pt idx="28034">
                  <c:v>2826573</c:v>
                </c:pt>
                <c:pt idx="28035">
                  <c:v>2826674</c:v>
                </c:pt>
                <c:pt idx="28036">
                  <c:v>2826775</c:v>
                </c:pt>
                <c:pt idx="28037">
                  <c:v>2826875</c:v>
                </c:pt>
                <c:pt idx="28038">
                  <c:v>2826977</c:v>
                </c:pt>
                <c:pt idx="28039">
                  <c:v>2827077</c:v>
                </c:pt>
                <c:pt idx="28040">
                  <c:v>2827179</c:v>
                </c:pt>
                <c:pt idx="28041">
                  <c:v>2827279</c:v>
                </c:pt>
                <c:pt idx="28042">
                  <c:v>2827380</c:v>
                </c:pt>
                <c:pt idx="28043">
                  <c:v>2827481</c:v>
                </c:pt>
                <c:pt idx="28044">
                  <c:v>2827582</c:v>
                </c:pt>
                <c:pt idx="28045">
                  <c:v>2827682</c:v>
                </c:pt>
                <c:pt idx="28046">
                  <c:v>2827784</c:v>
                </c:pt>
                <c:pt idx="28047">
                  <c:v>2827884</c:v>
                </c:pt>
                <c:pt idx="28048">
                  <c:v>2827985</c:v>
                </c:pt>
                <c:pt idx="28049">
                  <c:v>2828086</c:v>
                </c:pt>
                <c:pt idx="28050">
                  <c:v>2828187</c:v>
                </c:pt>
                <c:pt idx="28051">
                  <c:v>2828288</c:v>
                </c:pt>
                <c:pt idx="28052">
                  <c:v>2828389</c:v>
                </c:pt>
                <c:pt idx="28053">
                  <c:v>2828489</c:v>
                </c:pt>
                <c:pt idx="28054">
                  <c:v>2828591</c:v>
                </c:pt>
                <c:pt idx="28055">
                  <c:v>2828692</c:v>
                </c:pt>
                <c:pt idx="28056">
                  <c:v>2828792</c:v>
                </c:pt>
                <c:pt idx="28057">
                  <c:v>2828894</c:v>
                </c:pt>
                <c:pt idx="28058">
                  <c:v>2828994</c:v>
                </c:pt>
                <c:pt idx="28059">
                  <c:v>2829095</c:v>
                </c:pt>
                <c:pt idx="28060">
                  <c:v>2829196</c:v>
                </c:pt>
                <c:pt idx="28061">
                  <c:v>2829297</c:v>
                </c:pt>
                <c:pt idx="28062">
                  <c:v>2829398</c:v>
                </c:pt>
                <c:pt idx="28063">
                  <c:v>2829499</c:v>
                </c:pt>
                <c:pt idx="28064">
                  <c:v>2829599</c:v>
                </c:pt>
                <c:pt idx="28065">
                  <c:v>2829701</c:v>
                </c:pt>
                <c:pt idx="28066">
                  <c:v>2829801</c:v>
                </c:pt>
                <c:pt idx="28067">
                  <c:v>2829902</c:v>
                </c:pt>
                <c:pt idx="28068">
                  <c:v>2830003</c:v>
                </c:pt>
                <c:pt idx="28069">
                  <c:v>2830104</c:v>
                </c:pt>
                <c:pt idx="28070">
                  <c:v>2830204</c:v>
                </c:pt>
                <c:pt idx="28071">
                  <c:v>2830306</c:v>
                </c:pt>
                <c:pt idx="28072">
                  <c:v>2830406</c:v>
                </c:pt>
                <c:pt idx="28073">
                  <c:v>2830508</c:v>
                </c:pt>
                <c:pt idx="28074">
                  <c:v>2830608</c:v>
                </c:pt>
                <c:pt idx="28075">
                  <c:v>2830709</c:v>
                </c:pt>
                <c:pt idx="28076">
                  <c:v>2830810</c:v>
                </c:pt>
                <c:pt idx="28077">
                  <c:v>2830911</c:v>
                </c:pt>
                <c:pt idx="28078">
                  <c:v>2831012</c:v>
                </c:pt>
                <c:pt idx="28079">
                  <c:v>2831113</c:v>
                </c:pt>
                <c:pt idx="28080">
                  <c:v>2831214</c:v>
                </c:pt>
                <c:pt idx="28081">
                  <c:v>2831314</c:v>
                </c:pt>
                <c:pt idx="28082">
                  <c:v>2831416</c:v>
                </c:pt>
                <c:pt idx="28083">
                  <c:v>2831516</c:v>
                </c:pt>
                <c:pt idx="28084">
                  <c:v>2831618</c:v>
                </c:pt>
                <c:pt idx="28085">
                  <c:v>2831718</c:v>
                </c:pt>
                <c:pt idx="28086">
                  <c:v>2831819</c:v>
                </c:pt>
                <c:pt idx="28087">
                  <c:v>2831920</c:v>
                </c:pt>
                <c:pt idx="28088">
                  <c:v>2832021</c:v>
                </c:pt>
                <c:pt idx="28089">
                  <c:v>2832121</c:v>
                </c:pt>
                <c:pt idx="28090">
                  <c:v>2832223</c:v>
                </c:pt>
                <c:pt idx="28091">
                  <c:v>2832323</c:v>
                </c:pt>
                <c:pt idx="28092">
                  <c:v>2832424</c:v>
                </c:pt>
                <c:pt idx="28093">
                  <c:v>2832525</c:v>
                </c:pt>
                <c:pt idx="28094">
                  <c:v>2832626</c:v>
                </c:pt>
                <c:pt idx="28095">
                  <c:v>2832727</c:v>
                </c:pt>
                <c:pt idx="28096">
                  <c:v>2832828</c:v>
                </c:pt>
                <c:pt idx="28097">
                  <c:v>2832928</c:v>
                </c:pt>
                <c:pt idx="28098">
                  <c:v>2833030</c:v>
                </c:pt>
                <c:pt idx="28099">
                  <c:v>2833131</c:v>
                </c:pt>
                <c:pt idx="28100">
                  <c:v>2833231</c:v>
                </c:pt>
                <c:pt idx="28101">
                  <c:v>2833333</c:v>
                </c:pt>
                <c:pt idx="28102">
                  <c:v>2833433</c:v>
                </c:pt>
                <c:pt idx="28103">
                  <c:v>2833534</c:v>
                </c:pt>
                <c:pt idx="28104">
                  <c:v>2833635</c:v>
                </c:pt>
                <c:pt idx="28105">
                  <c:v>2833736</c:v>
                </c:pt>
                <c:pt idx="28106">
                  <c:v>2833837</c:v>
                </c:pt>
                <c:pt idx="28107">
                  <c:v>2833938</c:v>
                </c:pt>
                <c:pt idx="28108">
                  <c:v>2834038</c:v>
                </c:pt>
                <c:pt idx="28109">
                  <c:v>2834140</c:v>
                </c:pt>
                <c:pt idx="28110">
                  <c:v>2834240</c:v>
                </c:pt>
                <c:pt idx="28111">
                  <c:v>2834341</c:v>
                </c:pt>
                <c:pt idx="28112">
                  <c:v>2834442</c:v>
                </c:pt>
                <c:pt idx="28113">
                  <c:v>2834543</c:v>
                </c:pt>
                <c:pt idx="28114">
                  <c:v>2834643</c:v>
                </c:pt>
                <c:pt idx="28115">
                  <c:v>2834745</c:v>
                </c:pt>
                <c:pt idx="28116">
                  <c:v>2834845</c:v>
                </c:pt>
                <c:pt idx="28117">
                  <c:v>2834947</c:v>
                </c:pt>
                <c:pt idx="28118">
                  <c:v>2835047</c:v>
                </c:pt>
                <c:pt idx="28119">
                  <c:v>2835148</c:v>
                </c:pt>
                <c:pt idx="28120">
                  <c:v>2835250</c:v>
                </c:pt>
                <c:pt idx="28121">
                  <c:v>2835350</c:v>
                </c:pt>
                <c:pt idx="28122">
                  <c:v>2835451</c:v>
                </c:pt>
                <c:pt idx="28123">
                  <c:v>2835552</c:v>
                </c:pt>
                <c:pt idx="28124">
                  <c:v>2835653</c:v>
                </c:pt>
                <c:pt idx="28125">
                  <c:v>2835753</c:v>
                </c:pt>
                <c:pt idx="28126">
                  <c:v>2835855</c:v>
                </c:pt>
                <c:pt idx="28127">
                  <c:v>2835955</c:v>
                </c:pt>
                <c:pt idx="28128">
                  <c:v>2836057</c:v>
                </c:pt>
                <c:pt idx="28129">
                  <c:v>2836157</c:v>
                </c:pt>
                <c:pt idx="28130">
                  <c:v>2836258</c:v>
                </c:pt>
                <c:pt idx="28131">
                  <c:v>2836359</c:v>
                </c:pt>
                <c:pt idx="28132">
                  <c:v>2836460</c:v>
                </c:pt>
                <c:pt idx="28133">
                  <c:v>2836560</c:v>
                </c:pt>
                <c:pt idx="28134">
                  <c:v>2836662</c:v>
                </c:pt>
                <c:pt idx="28135">
                  <c:v>2836762</c:v>
                </c:pt>
                <c:pt idx="28136">
                  <c:v>2836864</c:v>
                </c:pt>
                <c:pt idx="28137">
                  <c:v>2836964</c:v>
                </c:pt>
                <c:pt idx="28138">
                  <c:v>2837065</c:v>
                </c:pt>
                <c:pt idx="28139">
                  <c:v>2837166</c:v>
                </c:pt>
                <c:pt idx="28140">
                  <c:v>2837267</c:v>
                </c:pt>
                <c:pt idx="28141">
                  <c:v>2837368</c:v>
                </c:pt>
                <c:pt idx="28142">
                  <c:v>2837469</c:v>
                </c:pt>
                <c:pt idx="28143">
                  <c:v>2837570</c:v>
                </c:pt>
                <c:pt idx="28144">
                  <c:v>2837670</c:v>
                </c:pt>
                <c:pt idx="28145">
                  <c:v>2837772</c:v>
                </c:pt>
                <c:pt idx="28146">
                  <c:v>2837872</c:v>
                </c:pt>
                <c:pt idx="28147">
                  <c:v>2837974</c:v>
                </c:pt>
                <c:pt idx="28148">
                  <c:v>2838074</c:v>
                </c:pt>
                <c:pt idx="28149">
                  <c:v>2838175</c:v>
                </c:pt>
                <c:pt idx="28150">
                  <c:v>2838276</c:v>
                </c:pt>
                <c:pt idx="28151">
                  <c:v>2838377</c:v>
                </c:pt>
                <c:pt idx="28152">
                  <c:v>2838477</c:v>
                </c:pt>
                <c:pt idx="28153">
                  <c:v>2838579</c:v>
                </c:pt>
                <c:pt idx="28154">
                  <c:v>2838679</c:v>
                </c:pt>
                <c:pt idx="28155">
                  <c:v>2838780</c:v>
                </c:pt>
                <c:pt idx="28156">
                  <c:v>2838881</c:v>
                </c:pt>
                <c:pt idx="28157">
                  <c:v>2838982</c:v>
                </c:pt>
                <c:pt idx="28158">
                  <c:v>2839083</c:v>
                </c:pt>
                <c:pt idx="28159">
                  <c:v>2839184</c:v>
                </c:pt>
                <c:pt idx="28160">
                  <c:v>2839284</c:v>
                </c:pt>
                <c:pt idx="28161">
                  <c:v>2839386</c:v>
                </c:pt>
                <c:pt idx="28162">
                  <c:v>2839486</c:v>
                </c:pt>
                <c:pt idx="28163">
                  <c:v>2839587</c:v>
                </c:pt>
                <c:pt idx="28164">
                  <c:v>2839689</c:v>
                </c:pt>
                <c:pt idx="28165">
                  <c:v>2839789</c:v>
                </c:pt>
                <c:pt idx="28166">
                  <c:v>2839890</c:v>
                </c:pt>
                <c:pt idx="28167">
                  <c:v>2839991</c:v>
                </c:pt>
                <c:pt idx="28168">
                  <c:v>2840092</c:v>
                </c:pt>
                <c:pt idx="28169">
                  <c:v>2840193</c:v>
                </c:pt>
                <c:pt idx="28170">
                  <c:v>2840294</c:v>
                </c:pt>
                <c:pt idx="28171">
                  <c:v>2840394</c:v>
                </c:pt>
                <c:pt idx="28172">
                  <c:v>2840496</c:v>
                </c:pt>
                <c:pt idx="28173">
                  <c:v>2840596</c:v>
                </c:pt>
                <c:pt idx="28174">
                  <c:v>2840697</c:v>
                </c:pt>
                <c:pt idx="28175">
                  <c:v>2840798</c:v>
                </c:pt>
                <c:pt idx="28176">
                  <c:v>2840899</c:v>
                </c:pt>
                <c:pt idx="28177">
                  <c:v>2840999</c:v>
                </c:pt>
                <c:pt idx="28178">
                  <c:v>2841101</c:v>
                </c:pt>
                <c:pt idx="28179">
                  <c:v>2841201</c:v>
                </c:pt>
                <c:pt idx="28180">
                  <c:v>2841303</c:v>
                </c:pt>
                <c:pt idx="28181">
                  <c:v>2841403</c:v>
                </c:pt>
                <c:pt idx="28182">
                  <c:v>2841504</c:v>
                </c:pt>
                <c:pt idx="28183">
                  <c:v>2841605</c:v>
                </c:pt>
                <c:pt idx="28184">
                  <c:v>2841706</c:v>
                </c:pt>
                <c:pt idx="28185">
                  <c:v>2841806</c:v>
                </c:pt>
                <c:pt idx="28186">
                  <c:v>2841908</c:v>
                </c:pt>
                <c:pt idx="28187">
                  <c:v>2842009</c:v>
                </c:pt>
                <c:pt idx="28188">
                  <c:v>2842109</c:v>
                </c:pt>
                <c:pt idx="28189">
                  <c:v>2842211</c:v>
                </c:pt>
                <c:pt idx="28190">
                  <c:v>2842311</c:v>
                </c:pt>
                <c:pt idx="28191">
                  <c:v>2842413</c:v>
                </c:pt>
                <c:pt idx="28192">
                  <c:v>2842513</c:v>
                </c:pt>
                <c:pt idx="28193">
                  <c:v>2842614</c:v>
                </c:pt>
                <c:pt idx="28194">
                  <c:v>2842715</c:v>
                </c:pt>
                <c:pt idx="28195">
                  <c:v>2842816</c:v>
                </c:pt>
                <c:pt idx="28196">
                  <c:v>2842916</c:v>
                </c:pt>
                <c:pt idx="28197">
                  <c:v>2843018</c:v>
                </c:pt>
                <c:pt idx="28198">
                  <c:v>2843118</c:v>
                </c:pt>
                <c:pt idx="28199">
                  <c:v>2843219</c:v>
                </c:pt>
                <c:pt idx="28200">
                  <c:v>2843320</c:v>
                </c:pt>
                <c:pt idx="28201">
                  <c:v>2843421</c:v>
                </c:pt>
                <c:pt idx="28202">
                  <c:v>2843522</c:v>
                </c:pt>
                <c:pt idx="28203">
                  <c:v>2843623</c:v>
                </c:pt>
                <c:pt idx="28204">
                  <c:v>2843723</c:v>
                </c:pt>
                <c:pt idx="28205">
                  <c:v>2843825</c:v>
                </c:pt>
                <c:pt idx="28206">
                  <c:v>2843925</c:v>
                </c:pt>
                <c:pt idx="28207">
                  <c:v>2844026</c:v>
                </c:pt>
                <c:pt idx="28208">
                  <c:v>2844128</c:v>
                </c:pt>
                <c:pt idx="28209">
                  <c:v>2844228</c:v>
                </c:pt>
                <c:pt idx="28210">
                  <c:v>2844329</c:v>
                </c:pt>
                <c:pt idx="28211">
                  <c:v>2844430</c:v>
                </c:pt>
                <c:pt idx="28212">
                  <c:v>2844531</c:v>
                </c:pt>
                <c:pt idx="28213">
                  <c:v>2844632</c:v>
                </c:pt>
                <c:pt idx="28214">
                  <c:v>2844733</c:v>
                </c:pt>
                <c:pt idx="28215">
                  <c:v>2844833</c:v>
                </c:pt>
                <c:pt idx="28216">
                  <c:v>2844935</c:v>
                </c:pt>
                <c:pt idx="28217">
                  <c:v>2845035</c:v>
                </c:pt>
                <c:pt idx="28218">
                  <c:v>2845136</c:v>
                </c:pt>
                <c:pt idx="28219">
                  <c:v>2845237</c:v>
                </c:pt>
                <c:pt idx="28220">
                  <c:v>2845338</c:v>
                </c:pt>
                <c:pt idx="28221">
                  <c:v>2845438</c:v>
                </c:pt>
                <c:pt idx="28222">
                  <c:v>2845540</c:v>
                </c:pt>
                <c:pt idx="28223">
                  <c:v>2845640</c:v>
                </c:pt>
                <c:pt idx="28224">
                  <c:v>2845742</c:v>
                </c:pt>
                <c:pt idx="28225">
                  <c:v>2845842</c:v>
                </c:pt>
                <c:pt idx="28226">
                  <c:v>2845943</c:v>
                </c:pt>
                <c:pt idx="28227">
                  <c:v>2846044</c:v>
                </c:pt>
                <c:pt idx="28228">
                  <c:v>2846145</c:v>
                </c:pt>
                <c:pt idx="28229">
                  <c:v>2846245</c:v>
                </c:pt>
                <c:pt idx="28230">
                  <c:v>2846347</c:v>
                </c:pt>
                <c:pt idx="28231">
                  <c:v>2846448</c:v>
                </c:pt>
                <c:pt idx="28232">
                  <c:v>2846548</c:v>
                </c:pt>
                <c:pt idx="28233">
                  <c:v>2846650</c:v>
                </c:pt>
                <c:pt idx="28234">
                  <c:v>2846750</c:v>
                </c:pt>
                <c:pt idx="28235">
                  <c:v>2846852</c:v>
                </c:pt>
                <c:pt idx="28236">
                  <c:v>2846952</c:v>
                </c:pt>
                <c:pt idx="28237">
                  <c:v>2847053</c:v>
                </c:pt>
                <c:pt idx="28238">
                  <c:v>2847154</c:v>
                </c:pt>
                <c:pt idx="28239">
                  <c:v>2847255</c:v>
                </c:pt>
                <c:pt idx="28240">
                  <c:v>2847355</c:v>
                </c:pt>
                <c:pt idx="28241">
                  <c:v>2847457</c:v>
                </c:pt>
                <c:pt idx="28242">
                  <c:v>2847557</c:v>
                </c:pt>
                <c:pt idx="28243">
                  <c:v>2847659</c:v>
                </c:pt>
                <c:pt idx="28244">
                  <c:v>2847759</c:v>
                </c:pt>
                <c:pt idx="28245">
                  <c:v>2847860</c:v>
                </c:pt>
                <c:pt idx="28246">
                  <c:v>2847961</c:v>
                </c:pt>
                <c:pt idx="28247">
                  <c:v>2848062</c:v>
                </c:pt>
                <c:pt idx="28248">
                  <c:v>2848162</c:v>
                </c:pt>
                <c:pt idx="28249">
                  <c:v>2848264</c:v>
                </c:pt>
                <c:pt idx="28250">
                  <c:v>2848364</c:v>
                </c:pt>
                <c:pt idx="28251">
                  <c:v>2848465</c:v>
                </c:pt>
                <c:pt idx="28252">
                  <c:v>2848567</c:v>
                </c:pt>
                <c:pt idx="28253">
                  <c:v>2848667</c:v>
                </c:pt>
                <c:pt idx="28254">
                  <c:v>2848769</c:v>
                </c:pt>
                <c:pt idx="28255">
                  <c:v>2848869</c:v>
                </c:pt>
                <c:pt idx="28256">
                  <c:v>2848970</c:v>
                </c:pt>
                <c:pt idx="28257">
                  <c:v>2849071</c:v>
                </c:pt>
                <c:pt idx="28258">
                  <c:v>2849172</c:v>
                </c:pt>
                <c:pt idx="28259">
                  <c:v>2849272</c:v>
                </c:pt>
                <c:pt idx="28260">
                  <c:v>2849374</c:v>
                </c:pt>
                <c:pt idx="28261">
                  <c:v>2849474</c:v>
                </c:pt>
                <c:pt idx="28262">
                  <c:v>2849575</c:v>
                </c:pt>
                <c:pt idx="28263">
                  <c:v>2849676</c:v>
                </c:pt>
                <c:pt idx="28264">
                  <c:v>2849777</c:v>
                </c:pt>
                <c:pt idx="28265">
                  <c:v>2849878</c:v>
                </c:pt>
                <c:pt idx="28266">
                  <c:v>2849979</c:v>
                </c:pt>
                <c:pt idx="28267">
                  <c:v>2850079</c:v>
                </c:pt>
                <c:pt idx="28268">
                  <c:v>2850181</c:v>
                </c:pt>
                <c:pt idx="28269">
                  <c:v>2850281</c:v>
                </c:pt>
                <c:pt idx="28270">
                  <c:v>2850382</c:v>
                </c:pt>
                <c:pt idx="28271">
                  <c:v>2850483</c:v>
                </c:pt>
                <c:pt idx="28272">
                  <c:v>2850584</c:v>
                </c:pt>
                <c:pt idx="28273">
                  <c:v>2850684</c:v>
                </c:pt>
                <c:pt idx="28274">
                  <c:v>2850786</c:v>
                </c:pt>
                <c:pt idx="28275">
                  <c:v>2850887</c:v>
                </c:pt>
                <c:pt idx="28276">
                  <c:v>2850988</c:v>
                </c:pt>
                <c:pt idx="28277">
                  <c:v>2851089</c:v>
                </c:pt>
                <c:pt idx="28278">
                  <c:v>2851189</c:v>
                </c:pt>
                <c:pt idx="28279">
                  <c:v>2851291</c:v>
                </c:pt>
                <c:pt idx="28280">
                  <c:v>2851391</c:v>
                </c:pt>
                <c:pt idx="28281">
                  <c:v>2851492</c:v>
                </c:pt>
                <c:pt idx="28282">
                  <c:v>2851593</c:v>
                </c:pt>
                <c:pt idx="28283">
                  <c:v>2851694</c:v>
                </c:pt>
                <c:pt idx="28284">
                  <c:v>2851794</c:v>
                </c:pt>
                <c:pt idx="28285">
                  <c:v>2851896</c:v>
                </c:pt>
                <c:pt idx="28286">
                  <c:v>2851996</c:v>
                </c:pt>
                <c:pt idx="28287">
                  <c:v>2852098</c:v>
                </c:pt>
                <c:pt idx="28288">
                  <c:v>2852198</c:v>
                </c:pt>
                <c:pt idx="28289">
                  <c:v>2852299</c:v>
                </c:pt>
                <c:pt idx="28290">
                  <c:v>2852400</c:v>
                </c:pt>
                <c:pt idx="28291">
                  <c:v>2852501</c:v>
                </c:pt>
                <c:pt idx="28292">
                  <c:v>2852601</c:v>
                </c:pt>
                <c:pt idx="28293">
                  <c:v>2852703</c:v>
                </c:pt>
                <c:pt idx="28294">
                  <c:v>2852803</c:v>
                </c:pt>
                <c:pt idx="28295">
                  <c:v>2852904</c:v>
                </c:pt>
                <c:pt idx="28296">
                  <c:v>2853006</c:v>
                </c:pt>
                <c:pt idx="28297">
                  <c:v>2853106</c:v>
                </c:pt>
                <c:pt idx="28298">
                  <c:v>2853208</c:v>
                </c:pt>
                <c:pt idx="28299">
                  <c:v>2853308</c:v>
                </c:pt>
                <c:pt idx="28300">
                  <c:v>2853409</c:v>
                </c:pt>
                <c:pt idx="28301">
                  <c:v>2853510</c:v>
                </c:pt>
                <c:pt idx="28302">
                  <c:v>2853611</c:v>
                </c:pt>
                <c:pt idx="28303">
                  <c:v>2853711</c:v>
                </c:pt>
                <c:pt idx="28304">
                  <c:v>2853813</c:v>
                </c:pt>
                <c:pt idx="28305">
                  <c:v>2853913</c:v>
                </c:pt>
                <c:pt idx="28306">
                  <c:v>2854014</c:v>
                </c:pt>
                <c:pt idx="28307">
                  <c:v>2854115</c:v>
                </c:pt>
                <c:pt idx="28308">
                  <c:v>2854216</c:v>
                </c:pt>
                <c:pt idx="28309">
                  <c:v>2854317</c:v>
                </c:pt>
                <c:pt idx="28310">
                  <c:v>2854418</c:v>
                </c:pt>
                <c:pt idx="28311">
                  <c:v>2854518</c:v>
                </c:pt>
                <c:pt idx="28312">
                  <c:v>2854620</c:v>
                </c:pt>
                <c:pt idx="28313">
                  <c:v>2854720</c:v>
                </c:pt>
                <c:pt idx="28314">
                  <c:v>2854821</c:v>
                </c:pt>
                <c:pt idx="28315">
                  <c:v>2854922</c:v>
                </c:pt>
                <c:pt idx="28316">
                  <c:v>2855023</c:v>
                </c:pt>
                <c:pt idx="28317">
                  <c:v>2855124</c:v>
                </c:pt>
                <c:pt idx="28318">
                  <c:v>2855225</c:v>
                </c:pt>
                <c:pt idx="28319">
                  <c:v>2855326</c:v>
                </c:pt>
                <c:pt idx="28320">
                  <c:v>2855427</c:v>
                </c:pt>
                <c:pt idx="28321">
                  <c:v>2855528</c:v>
                </c:pt>
                <c:pt idx="28322">
                  <c:v>2855628</c:v>
                </c:pt>
                <c:pt idx="28323">
                  <c:v>2855730</c:v>
                </c:pt>
                <c:pt idx="28324">
                  <c:v>2855830</c:v>
                </c:pt>
                <c:pt idx="28325">
                  <c:v>2855931</c:v>
                </c:pt>
                <c:pt idx="28326">
                  <c:v>2856032</c:v>
                </c:pt>
                <c:pt idx="28327">
                  <c:v>2856133</c:v>
                </c:pt>
                <c:pt idx="28328">
                  <c:v>2856233</c:v>
                </c:pt>
                <c:pt idx="28329">
                  <c:v>2856335</c:v>
                </c:pt>
                <c:pt idx="28330">
                  <c:v>2856435</c:v>
                </c:pt>
                <c:pt idx="28331">
                  <c:v>2856537</c:v>
                </c:pt>
                <c:pt idx="28332">
                  <c:v>2856637</c:v>
                </c:pt>
                <c:pt idx="28333">
                  <c:v>2856738</c:v>
                </c:pt>
                <c:pt idx="28334">
                  <c:v>2856839</c:v>
                </c:pt>
                <c:pt idx="28335">
                  <c:v>2856940</c:v>
                </c:pt>
                <c:pt idx="28336">
                  <c:v>2857040</c:v>
                </c:pt>
                <c:pt idx="28337">
                  <c:v>2857142</c:v>
                </c:pt>
                <c:pt idx="28338">
                  <c:v>2857243</c:v>
                </c:pt>
                <c:pt idx="28339">
                  <c:v>2857344</c:v>
                </c:pt>
                <c:pt idx="28340">
                  <c:v>2857445</c:v>
                </c:pt>
                <c:pt idx="28341">
                  <c:v>2857545</c:v>
                </c:pt>
                <c:pt idx="28342">
                  <c:v>2857647</c:v>
                </c:pt>
                <c:pt idx="28343">
                  <c:v>2857747</c:v>
                </c:pt>
                <c:pt idx="28344">
                  <c:v>2857848</c:v>
                </c:pt>
                <c:pt idx="28345">
                  <c:v>2857949</c:v>
                </c:pt>
                <c:pt idx="28346">
                  <c:v>2858050</c:v>
                </c:pt>
                <c:pt idx="28347">
                  <c:v>2858150</c:v>
                </c:pt>
                <c:pt idx="28348">
                  <c:v>2858252</c:v>
                </c:pt>
                <c:pt idx="28349">
                  <c:v>2858352</c:v>
                </c:pt>
                <c:pt idx="28350">
                  <c:v>2858454</c:v>
                </c:pt>
                <c:pt idx="28351">
                  <c:v>2858554</c:v>
                </c:pt>
                <c:pt idx="28352">
                  <c:v>2858655</c:v>
                </c:pt>
                <c:pt idx="28353">
                  <c:v>2858756</c:v>
                </c:pt>
                <c:pt idx="28354">
                  <c:v>2858857</c:v>
                </c:pt>
                <c:pt idx="28355">
                  <c:v>2858957</c:v>
                </c:pt>
                <c:pt idx="28356">
                  <c:v>2859059</c:v>
                </c:pt>
                <c:pt idx="28357">
                  <c:v>2859159</c:v>
                </c:pt>
                <c:pt idx="28358">
                  <c:v>2859260</c:v>
                </c:pt>
                <c:pt idx="28359">
                  <c:v>2859362</c:v>
                </c:pt>
                <c:pt idx="28360">
                  <c:v>2859462</c:v>
                </c:pt>
                <c:pt idx="28361">
                  <c:v>2859564</c:v>
                </c:pt>
                <c:pt idx="28362">
                  <c:v>2859664</c:v>
                </c:pt>
                <c:pt idx="28363">
                  <c:v>2859765</c:v>
                </c:pt>
                <c:pt idx="28364">
                  <c:v>2859866</c:v>
                </c:pt>
                <c:pt idx="28365">
                  <c:v>2859967</c:v>
                </c:pt>
                <c:pt idx="28366">
                  <c:v>2860067</c:v>
                </c:pt>
                <c:pt idx="28367">
                  <c:v>2860169</c:v>
                </c:pt>
                <c:pt idx="28368">
                  <c:v>2860269</c:v>
                </c:pt>
                <c:pt idx="28369">
                  <c:v>2860370</c:v>
                </c:pt>
                <c:pt idx="28370">
                  <c:v>2860471</c:v>
                </c:pt>
                <c:pt idx="28371">
                  <c:v>2860572</c:v>
                </c:pt>
                <c:pt idx="28372">
                  <c:v>2860673</c:v>
                </c:pt>
                <c:pt idx="28373">
                  <c:v>2860774</c:v>
                </c:pt>
                <c:pt idx="28374">
                  <c:v>2860874</c:v>
                </c:pt>
                <c:pt idx="28375">
                  <c:v>2860976</c:v>
                </c:pt>
                <c:pt idx="28376">
                  <c:v>2861076</c:v>
                </c:pt>
                <c:pt idx="28377">
                  <c:v>2861177</c:v>
                </c:pt>
                <c:pt idx="28378">
                  <c:v>2861278</c:v>
                </c:pt>
                <c:pt idx="28379">
                  <c:v>2861379</c:v>
                </c:pt>
                <c:pt idx="28380">
                  <c:v>2861480</c:v>
                </c:pt>
                <c:pt idx="28381">
                  <c:v>2861581</c:v>
                </c:pt>
                <c:pt idx="28382">
                  <c:v>2861682</c:v>
                </c:pt>
                <c:pt idx="28383">
                  <c:v>2861783</c:v>
                </c:pt>
                <c:pt idx="28384">
                  <c:v>2861884</c:v>
                </c:pt>
                <c:pt idx="28385">
                  <c:v>2861984</c:v>
                </c:pt>
                <c:pt idx="28386">
                  <c:v>2862086</c:v>
                </c:pt>
                <c:pt idx="28387">
                  <c:v>2862186</c:v>
                </c:pt>
                <c:pt idx="28388">
                  <c:v>2862287</c:v>
                </c:pt>
                <c:pt idx="28389">
                  <c:v>2862388</c:v>
                </c:pt>
                <c:pt idx="28390">
                  <c:v>2862489</c:v>
                </c:pt>
                <c:pt idx="28391">
                  <c:v>2862589</c:v>
                </c:pt>
                <c:pt idx="28392">
                  <c:v>2862691</c:v>
                </c:pt>
                <c:pt idx="28393">
                  <c:v>2862791</c:v>
                </c:pt>
                <c:pt idx="28394">
                  <c:v>2862893</c:v>
                </c:pt>
                <c:pt idx="28395">
                  <c:v>2862993</c:v>
                </c:pt>
                <c:pt idx="28396">
                  <c:v>2863094</c:v>
                </c:pt>
                <c:pt idx="28397">
                  <c:v>2863195</c:v>
                </c:pt>
                <c:pt idx="28398">
                  <c:v>2863296</c:v>
                </c:pt>
                <c:pt idx="28399">
                  <c:v>2863396</c:v>
                </c:pt>
                <c:pt idx="28400">
                  <c:v>2863498</c:v>
                </c:pt>
                <c:pt idx="28401">
                  <c:v>2863599</c:v>
                </c:pt>
                <c:pt idx="28402">
                  <c:v>2863699</c:v>
                </c:pt>
                <c:pt idx="28403">
                  <c:v>2863801</c:v>
                </c:pt>
                <c:pt idx="28404">
                  <c:v>2863901</c:v>
                </c:pt>
                <c:pt idx="28405">
                  <c:v>2864003</c:v>
                </c:pt>
                <c:pt idx="28406">
                  <c:v>2864103</c:v>
                </c:pt>
                <c:pt idx="28407">
                  <c:v>2864204</c:v>
                </c:pt>
                <c:pt idx="28408">
                  <c:v>2864305</c:v>
                </c:pt>
                <c:pt idx="28409">
                  <c:v>2864406</c:v>
                </c:pt>
                <c:pt idx="28410">
                  <c:v>2864506</c:v>
                </c:pt>
                <c:pt idx="28411">
                  <c:v>2864608</c:v>
                </c:pt>
                <c:pt idx="28412">
                  <c:v>2864708</c:v>
                </c:pt>
                <c:pt idx="28413">
                  <c:v>2864809</c:v>
                </c:pt>
                <c:pt idx="28414">
                  <c:v>2864910</c:v>
                </c:pt>
                <c:pt idx="28415">
                  <c:v>2865011</c:v>
                </c:pt>
                <c:pt idx="28416">
                  <c:v>2865112</c:v>
                </c:pt>
                <c:pt idx="28417">
                  <c:v>2865213</c:v>
                </c:pt>
                <c:pt idx="28418">
                  <c:v>2865313</c:v>
                </c:pt>
                <c:pt idx="28419">
                  <c:v>2865415</c:v>
                </c:pt>
                <c:pt idx="28420">
                  <c:v>2865515</c:v>
                </c:pt>
                <c:pt idx="28421">
                  <c:v>2865616</c:v>
                </c:pt>
                <c:pt idx="28422">
                  <c:v>2865718</c:v>
                </c:pt>
                <c:pt idx="28423">
                  <c:v>2865818</c:v>
                </c:pt>
                <c:pt idx="28424">
                  <c:v>2865920</c:v>
                </c:pt>
                <c:pt idx="28425">
                  <c:v>2866020</c:v>
                </c:pt>
                <c:pt idx="28426">
                  <c:v>2866121</c:v>
                </c:pt>
                <c:pt idx="28427">
                  <c:v>2866222</c:v>
                </c:pt>
                <c:pt idx="28428">
                  <c:v>2866323</c:v>
                </c:pt>
                <c:pt idx="28429">
                  <c:v>2866423</c:v>
                </c:pt>
                <c:pt idx="28430">
                  <c:v>2866525</c:v>
                </c:pt>
                <c:pt idx="28431">
                  <c:v>2866625</c:v>
                </c:pt>
                <c:pt idx="28432">
                  <c:v>2866726</c:v>
                </c:pt>
                <c:pt idx="28433">
                  <c:v>2866827</c:v>
                </c:pt>
                <c:pt idx="28434">
                  <c:v>2866928</c:v>
                </c:pt>
                <c:pt idx="28435">
                  <c:v>2867028</c:v>
                </c:pt>
                <c:pt idx="28436">
                  <c:v>2867130</c:v>
                </c:pt>
                <c:pt idx="28437">
                  <c:v>2867230</c:v>
                </c:pt>
                <c:pt idx="28438">
                  <c:v>2867332</c:v>
                </c:pt>
                <c:pt idx="28439">
                  <c:v>2867432</c:v>
                </c:pt>
                <c:pt idx="28440">
                  <c:v>2867533</c:v>
                </c:pt>
                <c:pt idx="28441">
                  <c:v>2867634</c:v>
                </c:pt>
                <c:pt idx="28442">
                  <c:v>2867735</c:v>
                </c:pt>
                <c:pt idx="28443">
                  <c:v>2867836</c:v>
                </c:pt>
                <c:pt idx="28444">
                  <c:v>2867937</c:v>
                </c:pt>
                <c:pt idx="28445">
                  <c:v>2868038</c:v>
                </c:pt>
                <c:pt idx="28446">
                  <c:v>2868139</c:v>
                </c:pt>
                <c:pt idx="28447">
                  <c:v>2868240</c:v>
                </c:pt>
                <c:pt idx="28448">
                  <c:v>2868340</c:v>
                </c:pt>
                <c:pt idx="28449">
                  <c:v>2868442</c:v>
                </c:pt>
                <c:pt idx="28450">
                  <c:v>2868542</c:v>
                </c:pt>
                <c:pt idx="28451">
                  <c:v>2868643</c:v>
                </c:pt>
                <c:pt idx="28452">
                  <c:v>2868744</c:v>
                </c:pt>
                <c:pt idx="28453">
                  <c:v>2868845</c:v>
                </c:pt>
                <c:pt idx="28454">
                  <c:v>2868945</c:v>
                </c:pt>
                <c:pt idx="28455">
                  <c:v>2869047</c:v>
                </c:pt>
                <c:pt idx="28456">
                  <c:v>2869147</c:v>
                </c:pt>
                <c:pt idx="28457">
                  <c:v>2869249</c:v>
                </c:pt>
                <c:pt idx="28458">
                  <c:v>2869349</c:v>
                </c:pt>
                <c:pt idx="28459">
                  <c:v>2869450</c:v>
                </c:pt>
                <c:pt idx="28460">
                  <c:v>2869551</c:v>
                </c:pt>
                <c:pt idx="28461">
                  <c:v>2869652</c:v>
                </c:pt>
                <c:pt idx="28462">
                  <c:v>2869752</c:v>
                </c:pt>
                <c:pt idx="28463">
                  <c:v>2869854</c:v>
                </c:pt>
                <c:pt idx="28464">
                  <c:v>2869955</c:v>
                </c:pt>
                <c:pt idx="28465">
                  <c:v>2870055</c:v>
                </c:pt>
                <c:pt idx="28466">
                  <c:v>2870157</c:v>
                </c:pt>
                <c:pt idx="28467">
                  <c:v>2870257</c:v>
                </c:pt>
                <c:pt idx="28468">
                  <c:v>2870359</c:v>
                </c:pt>
                <c:pt idx="28469">
                  <c:v>2870459</c:v>
                </c:pt>
                <c:pt idx="28470">
                  <c:v>2870560</c:v>
                </c:pt>
                <c:pt idx="28471">
                  <c:v>2870661</c:v>
                </c:pt>
                <c:pt idx="28472">
                  <c:v>2870762</c:v>
                </c:pt>
                <c:pt idx="28473">
                  <c:v>2870862</c:v>
                </c:pt>
                <c:pt idx="28474">
                  <c:v>2870964</c:v>
                </c:pt>
                <c:pt idx="28475">
                  <c:v>2871064</c:v>
                </c:pt>
                <c:pt idx="28476">
                  <c:v>2871165</c:v>
                </c:pt>
                <c:pt idx="28477">
                  <c:v>2871266</c:v>
                </c:pt>
                <c:pt idx="28478">
                  <c:v>2871367</c:v>
                </c:pt>
                <c:pt idx="28479">
                  <c:v>2871468</c:v>
                </c:pt>
                <c:pt idx="28480">
                  <c:v>2871569</c:v>
                </c:pt>
                <c:pt idx="28481">
                  <c:v>2871669</c:v>
                </c:pt>
                <c:pt idx="28482">
                  <c:v>2871771</c:v>
                </c:pt>
                <c:pt idx="28483">
                  <c:v>2871871</c:v>
                </c:pt>
                <c:pt idx="28484">
                  <c:v>2871972</c:v>
                </c:pt>
                <c:pt idx="28485">
                  <c:v>2872073</c:v>
                </c:pt>
                <c:pt idx="28486">
                  <c:v>2872174</c:v>
                </c:pt>
                <c:pt idx="28487">
                  <c:v>2872275</c:v>
                </c:pt>
                <c:pt idx="28488">
                  <c:v>2872376</c:v>
                </c:pt>
                <c:pt idx="28489">
                  <c:v>2872477</c:v>
                </c:pt>
                <c:pt idx="28490">
                  <c:v>2872578</c:v>
                </c:pt>
                <c:pt idx="28491">
                  <c:v>2872679</c:v>
                </c:pt>
                <c:pt idx="28492">
                  <c:v>2872779</c:v>
                </c:pt>
                <c:pt idx="28493">
                  <c:v>2872881</c:v>
                </c:pt>
                <c:pt idx="28494">
                  <c:v>2872981</c:v>
                </c:pt>
                <c:pt idx="28495">
                  <c:v>2873082</c:v>
                </c:pt>
                <c:pt idx="28496">
                  <c:v>2873183</c:v>
                </c:pt>
                <c:pt idx="28497">
                  <c:v>2873284</c:v>
                </c:pt>
                <c:pt idx="28498">
                  <c:v>2873384</c:v>
                </c:pt>
                <c:pt idx="28499">
                  <c:v>2873486</c:v>
                </c:pt>
                <c:pt idx="28500">
                  <c:v>2873586</c:v>
                </c:pt>
                <c:pt idx="28501">
                  <c:v>2873688</c:v>
                </c:pt>
                <c:pt idx="28502">
                  <c:v>2873788</c:v>
                </c:pt>
                <c:pt idx="28503">
                  <c:v>2873889</c:v>
                </c:pt>
                <c:pt idx="28504">
                  <c:v>2873990</c:v>
                </c:pt>
                <c:pt idx="28505">
                  <c:v>2874091</c:v>
                </c:pt>
                <c:pt idx="28506">
                  <c:v>2874191</c:v>
                </c:pt>
                <c:pt idx="28507">
                  <c:v>2874293</c:v>
                </c:pt>
                <c:pt idx="28508">
                  <c:v>2874394</c:v>
                </c:pt>
                <c:pt idx="28509">
                  <c:v>2874494</c:v>
                </c:pt>
                <c:pt idx="28510">
                  <c:v>2874596</c:v>
                </c:pt>
                <c:pt idx="28511">
                  <c:v>2874696</c:v>
                </c:pt>
                <c:pt idx="28512">
                  <c:v>2874798</c:v>
                </c:pt>
                <c:pt idx="28513">
                  <c:v>2874898</c:v>
                </c:pt>
                <c:pt idx="28514">
                  <c:v>2874999</c:v>
                </c:pt>
                <c:pt idx="28515">
                  <c:v>2875100</c:v>
                </c:pt>
                <c:pt idx="28516">
                  <c:v>2875201</c:v>
                </c:pt>
                <c:pt idx="28517">
                  <c:v>2875301</c:v>
                </c:pt>
                <c:pt idx="28518">
                  <c:v>2875403</c:v>
                </c:pt>
                <c:pt idx="28519">
                  <c:v>2875503</c:v>
                </c:pt>
                <c:pt idx="28520">
                  <c:v>2875604</c:v>
                </c:pt>
                <c:pt idx="28521">
                  <c:v>2875705</c:v>
                </c:pt>
                <c:pt idx="28522">
                  <c:v>2875806</c:v>
                </c:pt>
                <c:pt idx="28523">
                  <c:v>2875907</c:v>
                </c:pt>
                <c:pt idx="28524">
                  <c:v>2876008</c:v>
                </c:pt>
                <c:pt idx="28525">
                  <c:v>2876108</c:v>
                </c:pt>
                <c:pt idx="28526">
                  <c:v>2876210</c:v>
                </c:pt>
                <c:pt idx="28527">
                  <c:v>2876310</c:v>
                </c:pt>
                <c:pt idx="28528">
                  <c:v>2876411</c:v>
                </c:pt>
                <c:pt idx="28529">
                  <c:v>2876513</c:v>
                </c:pt>
                <c:pt idx="28530">
                  <c:v>2876613</c:v>
                </c:pt>
                <c:pt idx="28531">
                  <c:v>2876715</c:v>
                </c:pt>
                <c:pt idx="28532">
                  <c:v>2876815</c:v>
                </c:pt>
                <c:pt idx="28533">
                  <c:v>2876916</c:v>
                </c:pt>
                <c:pt idx="28534">
                  <c:v>2877017</c:v>
                </c:pt>
                <c:pt idx="28535">
                  <c:v>2877118</c:v>
                </c:pt>
                <c:pt idx="28536">
                  <c:v>2877218</c:v>
                </c:pt>
                <c:pt idx="28537">
                  <c:v>2877320</c:v>
                </c:pt>
                <c:pt idx="28538">
                  <c:v>2877420</c:v>
                </c:pt>
                <c:pt idx="28539">
                  <c:v>2877521</c:v>
                </c:pt>
                <c:pt idx="28540">
                  <c:v>2877622</c:v>
                </c:pt>
                <c:pt idx="28541">
                  <c:v>2877723</c:v>
                </c:pt>
                <c:pt idx="28542">
                  <c:v>2877824</c:v>
                </c:pt>
                <c:pt idx="28543">
                  <c:v>2877925</c:v>
                </c:pt>
                <c:pt idx="28544">
                  <c:v>2878025</c:v>
                </c:pt>
                <c:pt idx="28545">
                  <c:v>2878127</c:v>
                </c:pt>
                <c:pt idx="28546">
                  <c:v>2878227</c:v>
                </c:pt>
                <c:pt idx="28547">
                  <c:v>2878328</c:v>
                </c:pt>
                <c:pt idx="28548">
                  <c:v>2878429</c:v>
                </c:pt>
                <c:pt idx="28549">
                  <c:v>2878530</c:v>
                </c:pt>
                <c:pt idx="28550">
                  <c:v>2878631</c:v>
                </c:pt>
                <c:pt idx="28551">
                  <c:v>2878732</c:v>
                </c:pt>
                <c:pt idx="28552">
                  <c:v>2878833</c:v>
                </c:pt>
                <c:pt idx="28553">
                  <c:v>2878934</c:v>
                </c:pt>
                <c:pt idx="28554">
                  <c:v>2879035</c:v>
                </c:pt>
                <c:pt idx="28555">
                  <c:v>2879135</c:v>
                </c:pt>
                <c:pt idx="28556">
                  <c:v>2879237</c:v>
                </c:pt>
                <c:pt idx="28557">
                  <c:v>2879337</c:v>
                </c:pt>
                <c:pt idx="28558">
                  <c:v>2879438</c:v>
                </c:pt>
                <c:pt idx="28559">
                  <c:v>2879539</c:v>
                </c:pt>
                <c:pt idx="28560">
                  <c:v>2879640</c:v>
                </c:pt>
                <c:pt idx="28561">
                  <c:v>2879740</c:v>
                </c:pt>
                <c:pt idx="28562">
                  <c:v>2879842</c:v>
                </c:pt>
                <c:pt idx="28563">
                  <c:v>2879942</c:v>
                </c:pt>
                <c:pt idx="28564">
                  <c:v>2880044</c:v>
                </c:pt>
                <c:pt idx="28565">
                  <c:v>2880144</c:v>
                </c:pt>
                <c:pt idx="28566">
                  <c:v>2880245</c:v>
                </c:pt>
                <c:pt idx="28567">
                  <c:v>2880346</c:v>
                </c:pt>
                <c:pt idx="28568">
                  <c:v>2880447</c:v>
                </c:pt>
                <c:pt idx="28569">
                  <c:v>2880547</c:v>
                </c:pt>
                <c:pt idx="28570">
                  <c:v>2880649</c:v>
                </c:pt>
                <c:pt idx="28571">
                  <c:v>2880750</c:v>
                </c:pt>
                <c:pt idx="28572">
                  <c:v>2880850</c:v>
                </c:pt>
                <c:pt idx="28573">
                  <c:v>2880952</c:v>
                </c:pt>
                <c:pt idx="28574">
                  <c:v>2881052</c:v>
                </c:pt>
                <c:pt idx="28575">
                  <c:v>2881154</c:v>
                </c:pt>
                <c:pt idx="28576">
                  <c:v>2881254</c:v>
                </c:pt>
                <c:pt idx="28577">
                  <c:v>2881355</c:v>
                </c:pt>
                <c:pt idx="28578">
                  <c:v>2881456</c:v>
                </c:pt>
                <c:pt idx="28579">
                  <c:v>2881557</c:v>
                </c:pt>
                <c:pt idx="28580">
                  <c:v>2881657</c:v>
                </c:pt>
                <c:pt idx="28581">
                  <c:v>2881759</c:v>
                </c:pt>
                <c:pt idx="28582">
                  <c:v>2881859</c:v>
                </c:pt>
                <c:pt idx="28583">
                  <c:v>2881960</c:v>
                </c:pt>
                <c:pt idx="28584">
                  <c:v>2882061</c:v>
                </c:pt>
                <c:pt idx="28585">
                  <c:v>2882162</c:v>
                </c:pt>
                <c:pt idx="28586">
                  <c:v>2882263</c:v>
                </c:pt>
                <c:pt idx="28587">
                  <c:v>2882364</c:v>
                </c:pt>
                <c:pt idx="28588">
                  <c:v>2882464</c:v>
                </c:pt>
                <c:pt idx="28589">
                  <c:v>2882566</c:v>
                </c:pt>
                <c:pt idx="28590">
                  <c:v>2882666</c:v>
                </c:pt>
                <c:pt idx="28591">
                  <c:v>2882767</c:v>
                </c:pt>
                <c:pt idx="28592">
                  <c:v>2882868</c:v>
                </c:pt>
                <c:pt idx="28593">
                  <c:v>2882969</c:v>
                </c:pt>
                <c:pt idx="28594">
                  <c:v>2883070</c:v>
                </c:pt>
                <c:pt idx="28595">
                  <c:v>2883171</c:v>
                </c:pt>
                <c:pt idx="28596">
                  <c:v>2883272</c:v>
                </c:pt>
                <c:pt idx="28597">
                  <c:v>2883373</c:v>
                </c:pt>
                <c:pt idx="28598">
                  <c:v>2883474</c:v>
                </c:pt>
                <c:pt idx="28599">
                  <c:v>2883574</c:v>
                </c:pt>
                <c:pt idx="28600">
                  <c:v>2883676</c:v>
                </c:pt>
                <c:pt idx="28601">
                  <c:v>2883776</c:v>
                </c:pt>
                <c:pt idx="28602">
                  <c:v>2883877</c:v>
                </c:pt>
                <c:pt idx="28603">
                  <c:v>2883978</c:v>
                </c:pt>
                <c:pt idx="28604">
                  <c:v>2884079</c:v>
                </c:pt>
                <c:pt idx="28605">
                  <c:v>2884179</c:v>
                </c:pt>
                <c:pt idx="28606">
                  <c:v>2884281</c:v>
                </c:pt>
                <c:pt idx="28607">
                  <c:v>2884381</c:v>
                </c:pt>
                <c:pt idx="28608">
                  <c:v>2884483</c:v>
                </c:pt>
                <c:pt idx="28609">
                  <c:v>2884583</c:v>
                </c:pt>
                <c:pt idx="28610">
                  <c:v>2884684</c:v>
                </c:pt>
                <c:pt idx="28611">
                  <c:v>2884785</c:v>
                </c:pt>
                <c:pt idx="28612">
                  <c:v>2884886</c:v>
                </c:pt>
                <c:pt idx="28613">
                  <c:v>2884986</c:v>
                </c:pt>
                <c:pt idx="28614">
                  <c:v>2885088</c:v>
                </c:pt>
                <c:pt idx="28615">
                  <c:v>2885188</c:v>
                </c:pt>
                <c:pt idx="28616">
                  <c:v>2885289</c:v>
                </c:pt>
                <c:pt idx="28617">
                  <c:v>2885391</c:v>
                </c:pt>
                <c:pt idx="28618">
                  <c:v>2885491</c:v>
                </c:pt>
                <c:pt idx="28619">
                  <c:v>2885593</c:v>
                </c:pt>
                <c:pt idx="28620">
                  <c:v>2885693</c:v>
                </c:pt>
                <c:pt idx="28621">
                  <c:v>2885794</c:v>
                </c:pt>
                <c:pt idx="28622">
                  <c:v>2885895</c:v>
                </c:pt>
                <c:pt idx="28623">
                  <c:v>2885996</c:v>
                </c:pt>
                <c:pt idx="28624">
                  <c:v>2886096</c:v>
                </c:pt>
                <c:pt idx="28625">
                  <c:v>2886198</c:v>
                </c:pt>
                <c:pt idx="28626">
                  <c:v>2886298</c:v>
                </c:pt>
                <c:pt idx="28627">
                  <c:v>2886400</c:v>
                </c:pt>
                <c:pt idx="28628">
                  <c:v>2886500</c:v>
                </c:pt>
                <c:pt idx="28629">
                  <c:v>2886601</c:v>
                </c:pt>
                <c:pt idx="28630">
                  <c:v>2886702</c:v>
                </c:pt>
                <c:pt idx="28631">
                  <c:v>2886803</c:v>
                </c:pt>
                <c:pt idx="28632">
                  <c:v>2886903</c:v>
                </c:pt>
                <c:pt idx="28633">
                  <c:v>2887005</c:v>
                </c:pt>
                <c:pt idx="28634">
                  <c:v>2887105</c:v>
                </c:pt>
                <c:pt idx="28635">
                  <c:v>2887206</c:v>
                </c:pt>
                <c:pt idx="28636">
                  <c:v>2887307</c:v>
                </c:pt>
                <c:pt idx="28637">
                  <c:v>2887408</c:v>
                </c:pt>
                <c:pt idx="28638">
                  <c:v>2887508</c:v>
                </c:pt>
                <c:pt idx="28639">
                  <c:v>2887610</c:v>
                </c:pt>
                <c:pt idx="28640">
                  <c:v>2887711</c:v>
                </c:pt>
                <c:pt idx="28641">
                  <c:v>2887812</c:v>
                </c:pt>
                <c:pt idx="28642">
                  <c:v>2887913</c:v>
                </c:pt>
                <c:pt idx="28643">
                  <c:v>2888013</c:v>
                </c:pt>
                <c:pt idx="28644">
                  <c:v>2888115</c:v>
                </c:pt>
                <c:pt idx="28645">
                  <c:v>2888215</c:v>
                </c:pt>
                <c:pt idx="28646">
                  <c:v>2888316</c:v>
                </c:pt>
                <c:pt idx="28647">
                  <c:v>2888417</c:v>
                </c:pt>
                <c:pt idx="28648">
                  <c:v>2888518</c:v>
                </c:pt>
                <c:pt idx="28649">
                  <c:v>2888619</c:v>
                </c:pt>
                <c:pt idx="28650">
                  <c:v>2888720</c:v>
                </c:pt>
                <c:pt idx="28651">
                  <c:v>2888820</c:v>
                </c:pt>
                <c:pt idx="28652">
                  <c:v>2888922</c:v>
                </c:pt>
                <c:pt idx="28653">
                  <c:v>2889022</c:v>
                </c:pt>
                <c:pt idx="28654">
                  <c:v>2889123</c:v>
                </c:pt>
                <c:pt idx="28655">
                  <c:v>2889224</c:v>
                </c:pt>
                <c:pt idx="28656">
                  <c:v>2889325</c:v>
                </c:pt>
                <c:pt idx="28657">
                  <c:v>2889425</c:v>
                </c:pt>
                <c:pt idx="28658">
                  <c:v>2889527</c:v>
                </c:pt>
                <c:pt idx="28659">
                  <c:v>2889627</c:v>
                </c:pt>
                <c:pt idx="28660">
                  <c:v>2889729</c:v>
                </c:pt>
                <c:pt idx="28661">
                  <c:v>2889830</c:v>
                </c:pt>
                <c:pt idx="28662">
                  <c:v>2889930</c:v>
                </c:pt>
                <c:pt idx="28663">
                  <c:v>2890032</c:v>
                </c:pt>
                <c:pt idx="28664">
                  <c:v>2890132</c:v>
                </c:pt>
                <c:pt idx="28665">
                  <c:v>2890233</c:v>
                </c:pt>
                <c:pt idx="28666">
                  <c:v>2890334</c:v>
                </c:pt>
                <c:pt idx="28667">
                  <c:v>2890435</c:v>
                </c:pt>
                <c:pt idx="28668">
                  <c:v>2890535</c:v>
                </c:pt>
                <c:pt idx="28669">
                  <c:v>2890637</c:v>
                </c:pt>
                <c:pt idx="28670">
                  <c:v>2890737</c:v>
                </c:pt>
                <c:pt idx="28671">
                  <c:v>2890839</c:v>
                </c:pt>
                <c:pt idx="28672">
                  <c:v>2890939</c:v>
                </c:pt>
                <c:pt idx="28673">
                  <c:v>2891040</c:v>
                </c:pt>
                <c:pt idx="28674">
                  <c:v>2891141</c:v>
                </c:pt>
                <c:pt idx="28675">
                  <c:v>2891242</c:v>
                </c:pt>
                <c:pt idx="28676">
                  <c:v>2891342</c:v>
                </c:pt>
                <c:pt idx="28677">
                  <c:v>2891444</c:v>
                </c:pt>
                <c:pt idx="28678">
                  <c:v>2891544</c:v>
                </c:pt>
                <c:pt idx="28679">
                  <c:v>2891645</c:v>
                </c:pt>
                <c:pt idx="28680">
                  <c:v>2891746</c:v>
                </c:pt>
                <c:pt idx="28681">
                  <c:v>2891847</c:v>
                </c:pt>
                <c:pt idx="28682">
                  <c:v>2891949</c:v>
                </c:pt>
                <c:pt idx="28683">
                  <c:v>2892049</c:v>
                </c:pt>
                <c:pt idx="28684">
                  <c:v>2892150</c:v>
                </c:pt>
                <c:pt idx="28685">
                  <c:v>2892251</c:v>
                </c:pt>
                <c:pt idx="28686">
                  <c:v>2892352</c:v>
                </c:pt>
                <c:pt idx="28687">
                  <c:v>2892452</c:v>
                </c:pt>
                <c:pt idx="28688">
                  <c:v>2892554</c:v>
                </c:pt>
                <c:pt idx="28689">
                  <c:v>2892654</c:v>
                </c:pt>
                <c:pt idx="28690">
                  <c:v>2892755</c:v>
                </c:pt>
                <c:pt idx="28691">
                  <c:v>2892856</c:v>
                </c:pt>
                <c:pt idx="28692">
                  <c:v>2892957</c:v>
                </c:pt>
                <c:pt idx="28693">
                  <c:v>2893058</c:v>
                </c:pt>
                <c:pt idx="28694">
                  <c:v>2893159</c:v>
                </c:pt>
                <c:pt idx="28695">
                  <c:v>2893259</c:v>
                </c:pt>
                <c:pt idx="28696">
                  <c:v>2893361</c:v>
                </c:pt>
                <c:pt idx="28697">
                  <c:v>2893461</c:v>
                </c:pt>
                <c:pt idx="28698">
                  <c:v>2893562</c:v>
                </c:pt>
                <c:pt idx="28699">
                  <c:v>2893663</c:v>
                </c:pt>
                <c:pt idx="28700">
                  <c:v>2893764</c:v>
                </c:pt>
                <c:pt idx="28701">
                  <c:v>2893864</c:v>
                </c:pt>
                <c:pt idx="28702">
                  <c:v>2893966</c:v>
                </c:pt>
                <c:pt idx="28703">
                  <c:v>2894067</c:v>
                </c:pt>
                <c:pt idx="28704">
                  <c:v>2894168</c:v>
                </c:pt>
                <c:pt idx="28705">
                  <c:v>2894269</c:v>
                </c:pt>
                <c:pt idx="28706">
                  <c:v>2894369</c:v>
                </c:pt>
                <c:pt idx="28707">
                  <c:v>2894471</c:v>
                </c:pt>
                <c:pt idx="28708">
                  <c:v>2894571</c:v>
                </c:pt>
                <c:pt idx="28709">
                  <c:v>2894672</c:v>
                </c:pt>
                <c:pt idx="28710">
                  <c:v>2894773</c:v>
                </c:pt>
                <c:pt idx="28711">
                  <c:v>2894874</c:v>
                </c:pt>
                <c:pt idx="28712">
                  <c:v>2894974</c:v>
                </c:pt>
                <c:pt idx="28713">
                  <c:v>2895076</c:v>
                </c:pt>
                <c:pt idx="28714">
                  <c:v>2895176</c:v>
                </c:pt>
                <c:pt idx="28715">
                  <c:v>2895278</c:v>
                </c:pt>
                <c:pt idx="28716">
                  <c:v>2895378</c:v>
                </c:pt>
                <c:pt idx="28717">
                  <c:v>2895479</c:v>
                </c:pt>
                <c:pt idx="28718">
                  <c:v>2895580</c:v>
                </c:pt>
                <c:pt idx="28719">
                  <c:v>2895681</c:v>
                </c:pt>
                <c:pt idx="28720">
                  <c:v>2895781</c:v>
                </c:pt>
                <c:pt idx="28721">
                  <c:v>2895883</c:v>
                </c:pt>
                <c:pt idx="28722">
                  <c:v>2895983</c:v>
                </c:pt>
                <c:pt idx="28723">
                  <c:v>2896084</c:v>
                </c:pt>
                <c:pt idx="28724">
                  <c:v>2896185</c:v>
                </c:pt>
                <c:pt idx="28725">
                  <c:v>2896286</c:v>
                </c:pt>
                <c:pt idx="28726">
                  <c:v>2896388</c:v>
                </c:pt>
                <c:pt idx="28727">
                  <c:v>2896488</c:v>
                </c:pt>
                <c:pt idx="28728">
                  <c:v>2896589</c:v>
                </c:pt>
                <c:pt idx="28729">
                  <c:v>2896690</c:v>
                </c:pt>
                <c:pt idx="28730">
                  <c:v>2896791</c:v>
                </c:pt>
                <c:pt idx="28731">
                  <c:v>2896891</c:v>
                </c:pt>
                <c:pt idx="28732">
                  <c:v>2896993</c:v>
                </c:pt>
                <c:pt idx="28733">
                  <c:v>2897093</c:v>
                </c:pt>
                <c:pt idx="28734">
                  <c:v>2897195</c:v>
                </c:pt>
                <c:pt idx="28735">
                  <c:v>2897295</c:v>
                </c:pt>
                <c:pt idx="28736">
                  <c:v>2897396</c:v>
                </c:pt>
                <c:pt idx="28737">
                  <c:v>2897497</c:v>
                </c:pt>
                <c:pt idx="28738">
                  <c:v>2897598</c:v>
                </c:pt>
                <c:pt idx="28739">
                  <c:v>2897698</c:v>
                </c:pt>
                <c:pt idx="28740">
                  <c:v>2897800</c:v>
                </c:pt>
                <c:pt idx="28741">
                  <c:v>2897900</c:v>
                </c:pt>
                <c:pt idx="28742">
                  <c:v>2898001</c:v>
                </c:pt>
                <c:pt idx="28743">
                  <c:v>2898102</c:v>
                </c:pt>
                <c:pt idx="28744">
                  <c:v>2898203</c:v>
                </c:pt>
                <c:pt idx="28745">
                  <c:v>2898304</c:v>
                </c:pt>
                <c:pt idx="28746">
                  <c:v>2898405</c:v>
                </c:pt>
                <c:pt idx="28747">
                  <c:v>2898505</c:v>
                </c:pt>
                <c:pt idx="28748">
                  <c:v>2898607</c:v>
                </c:pt>
                <c:pt idx="28749">
                  <c:v>2898708</c:v>
                </c:pt>
                <c:pt idx="28750">
                  <c:v>2898808</c:v>
                </c:pt>
                <c:pt idx="28751">
                  <c:v>2898910</c:v>
                </c:pt>
                <c:pt idx="28752">
                  <c:v>2899010</c:v>
                </c:pt>
                <c:pt idx="28753">
                  <c:v>2899111</c:v>
                </c:pt>
                <c:pt idx="28754">
                  <c:v>2899212</c:v>
                </c:pt>
                <c:pt idx="28755">
                  <c:v>2899313</c:v>
                </c:pt>
                <c:pt idx="28756">
                  <c:v>2899414</c:v>
                </c:pt>
                <c:pt idx="28757">
                  <c:v>2899515</c:v>
                </c:pt>
                <c:pt idx="28758">
                  <c:v>2899615</c:v>
                </c:pt>
                <c:pt idx="28759">
                  <c:v>2899717</c:v>
                </c:pt>
                <c:pt idx="28760">
                  <c:v>2899817</c:v>
                </c:pt>
                <c:pt idx="28761">
                  <c:v>2899918</c:v>
                </c:pt>
                <c:pt idx="28762">
                  <c:v>2900019</c:v>
                </c:pt>
                <c:pt idx="28763">
                  <c:v>2900120</c:v>
                </c:pt>
                <c:pt idx="28764">
                  <c:v>2900220</c:v>
                </c:pt>
                <c:pt idx="28765">
                  <c:v>2900322</c:v>
                </c:pt>
                <c:pt idx="28766">
                  <c:v>2900422</c:v>
                </c:pt>
                <c:pt idx="28767">
                  <c:v>2900524</c:v>
                </c:pt>
                <c:pt idx="28768">
                  <c:v>2900624</c:v>
                </c:pt>
                <c:pt idx="28769">
                  <c:v>2900725</c:v>
                </c:pt>
                <c:pt idx="28770">
                  <c:v>2900827</c:v>
                </c:pt>
                <c:pt idx="28771">
                  <c:v>2900927</c:v>
                </c:pt>
                <c:pt idx="28772">
                  <c:v>2901028</c:v>
                </c:pt>
                <c:pt idx="28773">
                  <c:v>2901129</c:v>
                </c:pt>
                <c:pt idx="28774">
                  <c:v>2901230</c:v>
                </c:pt>
                <c:pt idx="28775">
                  <c:v>2901330</c:v>
                </c:pt>
                <c:pt idx="28776">
                  <c:v>2901432</c:v>
                </c:pt>
                <c:pt idx="28777">
                  <c:v>2901532</c:v>
                </c:pt>
                <c:pt idx="28778">
                  <c:v>2901634</c:v>
                </c:pt>
                <c:pt idx="28779">
                  <c:v>2901734</c:v>
                </c:pt>
                <c:pt idx="28780">
                  <c:v>2901835</c:v>
                </c:pt>
                <c:pt idx="28781">
                  <c:v>2901936</c:v>
                </c:pt>
                <c:pt idx="28782">
                  <c:v>2902037</c:v>
                </c:pt>
                <c:pt idx="28783">
                  <c:v>2902137</c:v>
                </c:pt>
                <c:pt idx="28784">
                  <c:v>2902239</c:v>
                </c:pt>
                <c:pt idx="28785">
                  <c:v>2902339</c:v>
                </c:pt>
                <c:pt idx="28786">
                  <c:v>2902440</c:v>
                </c:pt>
                <c:pt idx="28787">
                  <c:v>2902541</c:v>
                </c:pt>
                <c:pt idx="28788">
                  <c:v>2902642</c:v>
                </c:pt>
                <c:pt idx="28789">
                  <c:v>2902743</c:v>
                </c:pt>
                <c:pt idx="28790">
                  <c:v>2902844</c:v>
                </c:pt>
                <c:pt idx="28791">
                  <c:v>2902945</c:v>
                </c:pt>
                <c:pt idx="28792">
                  <c:v>2903046</c:v>
                </c:pt>
                <c:pt idx="28793">
                  <c:v>2903147</c:v>
                </c:pt>
                <c:pt idx="28794">
                  <c:v>2903247</c:v>
                </c:pt>
                <c:pt idx="28795">
                  <c:v>2903349</c:v>
                </c:pt>
                <c:pt idx="28796">
                  <c:v>2903449</c:v>
                </c:pt>
                <c:pt idx="28797">
                  <c:v>2903550</c:v>
                </c:pt>
                <c:pt idx="28798">
                  <c:v>2903651</c:v>
                </c:pt>
                <c:pt idx="28799">
                  <c:v>2903752</c:v>
                </c:pt>
                <c:pt idx="28800">
                  <c:v>2903853</c:v>
                </c:pt>
                <c:pt idx="28801">
                  <c:v>2903954</c:v>
                </c:pt>
                <c:pt idx="28802">
                  <c:v>2904054</c:v>
                </c:pt>
                <c:pt idx="28803">
                  <c:v>2904156</c:v>
                </c:pt>
                <c:pt idx="28804">
                  <c:v>2904256</c:v>
                </c:pt>
                <c:pt idx="28805">
                  <c:v>2904357</c:v>
                </c:pt>
                <c:pt idx="28806">
                  <c:v>2904458</c:v>
                </c:pt>
                <c:pt idx="28807">
                  <c:v>2904559</c:v>
                </c:pt>
                <c:pt idx="28808">
                  <c:v>2904659</c:v>
                </c:pt>
                <c:pt idx="28809">
                  <c:v>2904761</c:v>
                </c:pt>
                <c:pt idx="28810">
                  <c:v>2904861</c:v>
                </c:pt>
                <c:pt idx="28811">
                  <c:v>2904963</c:v>
                </c:pt>
                <c:pt idx="28812">
                  <c:v>2905064</c:v>
                </c:pt>
                <c:pt idx="28813">
                  <c:v>2905164</c:v>
                </c:pt>
                <c:pt idx="28814">
                  <c:v>2905266</c:v>
                </c:pt>
                <c:pt idx="28815">
                  <c:v>2905366</c:v>
                </c:pt>
                <c:pt idx="28816">
                  <c:v>2905467</c:v>
                </c:pt>
                <c:pt idx="28817">
                  <c:v>2905568</c:v>
                </c:pt>
                <c:pt idx="28818">
                  <c:v>2905669</c:v>
                </c:pt>
                <c:pt idx="28819">
                  <c:v>2905769</c:v>
                </c:pt>
                <c:pt idx="28820">
                  <c:v>2905871</c:v>
                </c:pt>
                <c:pt idx="28821">
                  <c:v>2905971</c:v>
                </c:pt>
                <c:pt idx="28822">
                  <c:v>2906073</c:v>
                </c:pt>
                <c:pt idx="28823">
                  <c:v>2906173</c:v>
                </c:pt>
                <c:pt idx="28824">
                  <c:v>2906274</c:v>
                </c:pt>
                <c:pt idx="28825">
                  <c:v>2906375</c:v>
                </c:pt>
                <c:pt idx="28826">
                  <c:v>2906476</c:v>
                </c:pt>
                <c:pt idx="28827">
                  <c:v>2906576</c:v>
                </c:pt>
                <c:pt idx="28828">
                  <c:v>2906678</c:v>
                </c:pt>
                <c:pt idx="28829">
                  <c:v>2906778</c:v>
                </c:pt>
                <c:pt idx="28830">
                  <c:v>2906880</c:v>
                </c:pt>
                <c:pt idx="28831">
                  <c:v>2906980</c:v>
                </c:pt>
                <c:pt idx="28832">
                  <c:v>2907081</c:v>
                </c:pt>
                <c:pt idx="28833">
                  <c:v>2907183</c:v>
                </c:pt>
                <c:pt idx="28834">
                  <c:v>2907283</c:v>
                </c:pt>
                <c:pt idx="28835">
                  <c:v>2907384</c:v>
                </c:pt>
                <c:pt idx="28836">
                  <c:v>2907485</c:v>
                </c:pt>
                <c:pt idx="28837">
                  <c:v>2907586</c:v>
                </c:pt>
                <c:pt idx="28838">
                  <c:v>2907686</c:v>
                </c:pt>
                <c:pt idx="28839">
                  <c:v>2907788</c:v>
                </c:pt>
                <c:pt idx="28840">
                  <c:v>2907888</c:v>
                </c:pt>
                <c:pt idx="28841">
                  <c:v>2907990</c:v>
                </c:pt>
                <c:pt idx="28842">
                  <c:v>2908090</c:v>
                </c:pt>
                <c:pt idx="28843">
                  <c:v>2908191</c:v>
                </c:pt>
                <c:pt idx="28844">
                  <c:v>2908292</c:v>
                </c:pt>
                <c:pt idx="28845">
                  <c:v>2908393</c:v>
                </c:pt>
                <c:pt idx="28846">
                  <c:v>2908493</c:v>
                </c:pt>
                <c:pt idx="28847">
                  <c:v>2908595</c:v>
                </c:pt>
                <c:pt idx="28848">
                  <c:v>2908695</c:v>
                </c:pt>
                <c:pt idx="28849">
                  <c:v>2908796</c:v>
                </c:pt>
                <c:pt idx="28850">
                  <c:v>2908897</c:v>
                </c:pt>
                <c:pt idx="28851">
                  <c:v>2908998</c:v>
                </c:pt>
                <c:pt idx="28852">
                  <c:v>2909099</c:v>
                </c:pt>
                <c:pt idx="28853">
                  <c:v>2909200</c:v>
                </c:pt>
                <c:pt idx="28854">
                  <c:v>2909300</c:v>
                </c:pt>
                <c:pt idx="28855">
                  <c:v>2909402</c:v>
                </c:pt>
                <c:pt idx="28856">
                  <c:v>2909503</c:v>
                </c:pt>
                <c:pt idx="28857">
                  <c:v>2909603</c:v>
                </c:pt>
                <c:pt idx="28858">
                  <c:v>2909705</c:v>
                </c:pt>
                <c:pt idx="28859">
                  <c:v>2909805</c:v>
                </c:pt>
                <c:pt idx="28860">
                  <c:v>2909906</c:v>
                </c:pt>
                <c:pt idx="28861">
                  <c:v>2910007</c:v>
                </c:pt>
                <c:pt idx="28862">
                  <c:v>2910108</c:v>
                </c:pt>
                <c:pt idx="28863">
                  <c:v>2910209</c:v>
                </c:pt>
                <c:pt idx="28864">
                  <c:v>2910310</c:v>
                </c:pt>
                <c:pt idx="28865">
                  <c:v>2910410</c:v>
                </c:pt>
                <c:pt idx="28866">
                  <c:v>2910512</c:v>
                </c:pt>
                <c:pt idx="28867">
                  <c:v>2910612</c:v>
                </c:pt>
                <c:pt idx="28868">
                  <c:v>2910713</c:v>
                </c:pt>
                <c:pt idx="28869">
                  <c:v>2910814</c:v>
                </c:pt>
                <c:pt idx="28870">
                  <c:v>2910915</c:v>
                </c:pt>
                <c:pt idx="28871">
                  <c:v>2911015</c:v>
                </c:pt>
                <c:pt idx="28872">
                  <c:v>2911117</c:v>
                </c:pt>
                <c:pt idx="28873">
                  <c:v>2911217</c:v>
                </c:pt>
                <c:pt idx="28874">
                  <c:v>2911319</c:v>
                </c:pt>
                <c:pt idx="28875">
                  <c:v>2911419</c:v>
                </c:pt>
                <c:pt idx="28876">
                  <c:v>2911520</c:v>
                </c:pt>
                <c:pt idx="28877">
                  <c:v>2911622</c:v>
                </c:pt>
                <c:pt idx="28878">
                  <c:v>2911722</c:v>
                </c:pt>
                <c:pt idx="28879">
                  <c:v>2911823</c:v>
                </c:pt>
                <c:pt idx="28880">
                  <c:v>2911924</c:v>
                </c:pt>
                <c:pt idx="28881">
                  <c:v>2912025</c:v>
                </c:pt>
                <c:pt idx="28882">
                  <c:v>2912125</c:v>
                </c:pt>
                <c:pt idx="28883">
                  <c:v>2912227</c:v>
                </c:pt>
                <c:pt idx="28884">
                  <c:v>2912327</c:v>
                </c:pt>
                <c:pt idx="28885">
                  <c:v>2912429</c:v>
                </c:pt>
                <c:pt idx="28886">
                  <c:v>2912529</c:v>
                </c:pt>
                <c:pt idx="28887">
                  <c:v>2912630</c:v>
                </c:pt>
                <c:pt idx="28888">
                  <c:v>2912731</c:v>
                </c:pt>
                <c:pt idx="28889">
                  <c:v>2912832</c:v>
                </c:pt>
                <c:pt idx="28890">
                  <c:v>2912932</c:v>
                </c:pt>
                <c:pt idx="28891">
                  <c:v>2913034</c:v>
                </c:pt>
                <c:pt idx="28892">
                  <c:v>2913134</c:v>
                </c:pt>
                <c:pt idx="28893">
                  <c:v>2913235</c:v>
                </c:pt>
                <c:pt idx="28894">
                  <c:v>2913336</c:v>
                </c:pt>
                <c:pt idx="28895">
                  <c:v>2913437</c:v>
                </c:pt>
                <c:pt idx="28896">
                  <c:v>2913538</c:v>
                </c:pt>
                <c:pt idx="28897">
                  <c:v>2913639</c:v>
                </c:pt>
                <c:pt idx="28898">
                  <c:v>2913740</c:v>
                </c:pt>
                <c:pt idx="28899">
                  <c:v>2913841</c:v>
                </c:pt>
                <c:pt idx="28900">
                  <c:v>2913942</c:v>
                </c:pt>
                <c:pt idx="28901">
                  <c:v>2914042</c:v>
                </c:pt>
                <c:pt idx="28902">
                  <c:v>2914144</c:v>
                </c:pt>
                <c:pt idx="28903">
                  <c:v>2914244</c:v>
                </c:pt>
                <c:pt idx="28904">
                  <c:v>2914345</c:v>
                </c:pt>
                <c:pt idx="28905">
                  <c:v>2914446</c:v>
                </c:pt>
                <c:pt idx="28906">
                  <c:v>2914547</c:v>
                </c:pt>
                <c:pt idx="28907">
                  <c:v>2914648</c:v>
                </c:pt>
                <c:pt idx="28908">
                  <c:v>2914749</c:v>
                </c:pt>
                <c:pt idx="28909">
                  <c:v>2914849</c:v>
                </c:pt>
                <c:pt idx="28910">
                  <c:v>2914951</c:v>
                </c:pt>
                <c:pt idx="28911">
                  <c:v>2915051</c:v>
                </c:pt>
                <c:pt idx="28912">
                  <c:v>2915152</c:v>
                </c:pt>
                <c:pt idx="28913">
                  <c:v>2915253</c:v>
                </c:pt>
                <c:pt idx="28914">
                  <c:v>2915354</c:v>
                </c:pt>
                <c:pt idx="28915">
                  <c:v>2915454</c:v>
                </c:pt>
                <c:pt idx="28916">
                  <c:v>2915556</c:v>
                </c:pt>
                <c:pt idx="28917">
                  <c:v>2915656</c:v>
                </c:pt>
                <c:pt idx="28918">
                  <c:v>2915758</c:v>
                </c:pt>
                <c:pt idx="28919">
                  <c:v>2915859</c:v>
                </c:pt>
                <c:pt idx="28920">
                  <c:v>2915959</c:v>
                </c:pt>
                <c:pt idx="28921">
                  <c:v>2916061</c:v>
                </c:pt>
                <c:pt idx="28922">
                  <c:v>2916161</c:v>
                </c:pt>
                <c:pt idx="28923">
                  <c:v>2916262</c:v>
                </c:pt>
                <c:pt idx="28924">
                  <c:v>2916363</c:v>
                </c:pt>
                <c:pt idx="28925">
                  <c:v>2916464</c:v>
                </c:pt>
                <c:pt idx="28926">
                  <c:v>2916564</c:v>
                </c:pt>
                <c:pt idx="28927">
                  <c:v>2916666</c:v>
                </c:pt>
                <c:pt idx="28928">
                  <c:v>2916766</c:v>
                </c:pt>
                <c:pt idx="28929">
                  <c:v>2916868</c:v>
                </c:pt>
                <c:pt idx="28930">
                  <c:v>2916968</c:v>
                </c:pt>
                <c:pt idx="28931">
                  <c:v>2917069</c:v>
                </c:pt>
                <c:pt idx="28932">
                  <c:v>2917170</c:v>
                </c:pt>
                <c:pt idx="28933">
                  <c:v>2917271</c:v>
                </c:pt>
                <c:pt idx="28934">
                  <c:v>2917371</c:v>
                </c:pt>
                <c:pt idx="28935">
                  <c:v>2917473</c:v>
                </c:pt>
                <c:pt idx="28936">
                  <c:v>2917573</c:v>
                </c:pt>
                <c:pt idx="28937">
                  <c:v>2917675</c:v>
                </c:pt>
                <c:pt idx="28938">
                  <c:v>2917776</c:v>
                </c:pt>
                <c:pt idx="28939">
                  <c:v>2917876</c:v>
                </c:pt>
                <c:pt idx="28940">
                  <c:v>2917978</c:v>
                </c:pt>
                <c:pt idx="28941">
                  <c:v>2918078</c:v>
                </c:pt>
                <c:pt idx="28942">
                  <c:v>2918179</c:v>
                </c:pt>
                <c:pt idx="28943">
                  <c:v>2918280</c:v>
                </c:pt>
                <c:pt idx="28944">
                  <c:v>2918381</c:v>
                </c:pt>
                <c:pt idx="28945">
                  <c:v>2918481</c:v>
                </c:pt>
                <c:pt idx="28946">
                  <c:v>2918583</c:v>
                </c:pt>
                <c:pt idx="28947">
                  <c:v>2918683</c:v>
                </c:pt>
                <c:pt idx="28948">
                  <c:v>2918785</c:v>
                </c:pt>
                <c:pt idx="28949">
                  <c:v>2918885</c:v>
                </c:pt>
                <c:pt idx="28950">
                  <c:v>2918986</c:v>
                </c:pt>
                <c:pt idx="28951">
                  <c:v>2919087</c:v>
                </c:pt>
                <c:pt idx="28952">
                  <c:v>2919188</c:v>
                </c:pt>
                <c:pt idx="28953">
                  <c:v>2919288</c:v>
                </c:pt>
                <c:pt idx="28954">
                  <c:v>2919390</c:v>
                </c:pt>
                <c:pt idx="28955">
                  <c:v>2919490</c:v>
                </c:pt>
                <c:pt idx="28956">
                  <c:v>2919591</c:v>
                </c:pt>
                <c:pt idx="28957">
                  <c:v>2919692</c:v>
                </c:pt>
                <c:pt idx="28958">
                  <c:v>2919793</c:v>
                </c:pt>
                <c:pt idx="28959">
                  <c:v>2919894</c:v>
                </c:pt>
                <c:pt idx="28960">
                  <c:v>2919995</c:v>
                </c:pt>
                <c:pt idx="28961">
                  <c:v>2920096</c:v>
                </c:pt>
                <c:pt idx="28962">
                  <c:v>2920197</c:v>
                </c:pt>
                <c:pt idx="28963">
                  <c:v>2920298</c:v>
                </c:pt>
                <c:pt idx="28964">
                  <c:v>2920398</c:v>
                </c:pt>
                <c:pt idx="28965">
                  <c:v>2920500</c:v>
                </c:pt>
                <c:pt idx="28966">
                  <c:v>2920600</c:v>
                </c:pt>
                <c:pt idx="28967">
                  <c:v>2920701</c:v>
                </c:pt>
                <c:pt idx="28968">
                  <c:v>2920802</c:v>
                </c:pt>
                <c:pt idx="28969">
                  <c:v>2920903</c:v>
                </c:pt>
                <c:pt idx="28970">
                  <c:v>2921004</c:v>
                </c:pt>
                <c:pt idx="28971">
                  <c:v>2921105</c:v>
                </c:pt>
                <c:pt idx="28972">
                  <c:v>2921205</c:v>
                </c:pt>
                <c:pt idx="28973">
                  <c:v>2921307</c:v>
                </c:pt>
                <c:pt idx="28974">
                  <c:v>2921407</c:v>
                </c:pt>
                <c:pt idx="28975">
                  <c:v>2921508</c:v>
                </c:pt>
                <c:pt idx="28976">
                  <c:v>2921609</c:v>
                </c:pt>
                <c:pt idx="28977">
                  <c:v>2921710</c:v>
                </c:pt>
                <c:pt idx="28978">
                  <c:v>2921810</c:v>
                </c:pt>
                <c:pt idx="28979">
                  <c:v>2921912</c:v>
                </c:pt>
                <c:pt idx="28980">
                  <c:v>2922013</c:v>
                </c:pt>
                <c:pt idx="28981">
                  <c:v>2922114</c:v>
                </c:pt>
                <c:pt idx="28982">
                  <c:v>2922215</c:v>
                </c:pt>
                <c:pt idx="28983">
                  <c:v>2922315</c:v>
                </c:pt>
                <c:pt idx="28984">
                  <c:v>2922417</c:v>
                </c:pt>
                <c:pt idx="28985">
                  <c:v>2922517</c:v>
                </c:pt>
                <c:pt idx="28986">
                  <c:v>2922618</c:v>
                </c:pt>
                <c:pt idx="28987">
                  <c:v>2922719</c:v>
                </c:pt>
                <c:pt idx="28988">
                  <c:v>2922820</c:v>
                </c:pt>
                <c:pt idx="28989">
                  <c:v>2922920</c:v>
                </c:pt>
                <c:pt idx="28990">
                  <c:v>2923022</c:v>
                </c:pt>
                <c:pt idx="28991">
                  <c:v>2923122</c:v>
                </c:pt>
                <c:pt idx="28992">
                  <c:v>2923224</c:v>
                </c:pt>
                <c:pt idx="28993">
                  <c:v>2923324</c:v>
                </c:pt>
                <c:pt idx="28994">
                  <c:v>2923425</c:v>
                </c:pt>
                <c:pt idx="28995">
                  <c:v>2923526</c:v>
                </c:pt>
                <c:pt idx="28996">
                  <c:v>2923627</c:v>
                </c:pt>
                <c:pt idx="28997">
                  <c:v>2923727</c:v>
                </c:pt>
                <c:pt idx="28998">
                  <c:v>2923829</c:v>
                </c:pt>
                <c:pt idx="28999">
                  <c:v>2923929</c:v>
                </c:pt>
                <c:pt idx="29000">
                  <c:v>2924030</c:v>
                </c:pt>
                <c:pt idx="29001">
                  <c:v>2924132</c:v>
                </c:pt>
                <c:pt idx="29002">
                  <c:v>2924232</c:v>
                </c:pt>
                <c:pt idx="29003">
                  <c:v>2924334</c:v>
                </c:pt>
                <c:pt idx="29004">
                  <c:v>2924434</c:v>
                </c:pt>
                <c:pt idx="29005">
                  <c:v>2924535</c:v>
                </c:pt>
                <c:pt idx="29006">
                  <c:v>2924636</c:v>
                </c:pt>
                <c:pt idx="29007">
                  <c:v>2924737</c:v>
                </c:pt>
                <c:pt idx="29008">
                  <c:v>2924837</c:v>
                </c:pt>
                <c:pt idx="29009">
                  <c:v>2924939</c:v>
                </c:pt>
                <c:pt idx="29010">
                  <c:v>2925039</c:v>
                </c:pt>
                <c:pt idx="29011">
                  <c:v>2925140</c:v>
                </c:pt>
                <c:pt idx="29012">
                  <c:v>2925241</c:v>
                </c:pt>
                <c:pt idx="29013">
                  <c:v>2925342</c:v>
                </c:pt>
                <c:pt idx="29014">
                  <c:v>2925443</c:v>
                </c:pt>
                <c:pt idx="29015">
                  <c:v>2925544</c:v>
                </c:pt>
                <c:pt idx="29016">
                  <c:v>2925644</c:v>
                </c:pt>
                <c:pt idx="29017">
                  <c:v>2925746</c:v>
                </c:pt>
                <c:pt idx="29018">
                  <c:v>2925846</c:v>
                </c:pt>
                <c:pt idx="29019">
                  <c:v>2925947</c:v>
                </c:pt>
                <c:pt idx="29020">
                  <c:v>2926048</c:v>
                </c:pt>
                <c:pt idx="29021">
                  <c:v>2926149</c:v>
                </c:pt>
                <c:pt idx="29022">
                  <c:v>2926251</c:v>
                </c:pt>
                <c:pt idx="29023">
                  <c:v>2926351</c:v>
                </c:pt>
                <c:pt idx="29024">
                  <c:v>2926452</c:v>
                </c:pt>
                <c:pt idx="29025">
                  <c:v>2926553</c:v>
                </c:pt>
                <c:pt idx="29026">
                  <c:v>2926654</c:v>
                </c:pt>
                <c:pt idx="29027">
                  <c:v>2926754</c:v>
                </c:pt>
                <c:pt idx="29028">
                  <c:v>2926856</c:v>
                </c:pt>
                <c:pt idx="29029">
                  <c:v>2926956</c:v>
                </c:pt>
                <c:pt idx="29030">
                  <c:v>2927057</c:v>
                </c:pt>
                <c:pt idx="29031">
                  <c:v>2927158</c:v>
                </c:pt>
                <c:pt idx="29032">
                  <c:v>2927259</c:v>
                </c:pt>
                <c:pt idx="29033">
                  <c:v>2927360</c:v>
                </c:pt>
                <c:pt idx="29034">
                  <c:v>2927461</c:v>
                </c:pt>
                <c:pt idx="29035">
                  <c:v>2927561</c:v>
                </c:pt>
                <c:pt idx="29036">
                  <c:v>2927663</c:v>
                </c:pt>
                <c:pt idx="29037">
                  <c:v>2927763</c:v>
                </c:pt>
                <c:pt idx="29038">
                  <c:v>2927864</c:v>
                </c:pt>
                <c:pt idx="29039">
                  <c:v>2927965</c:v>
                </c:pt>
                <c:pt idx="29040">
                  <c:v>2928066</c:v>
                </c:pt>
                <c:pt idx="29041">
                  <c:v>2928166</c:v>
                </c:pt>
                <c:pt idx="29042">
                  <c:v>2928268</c:v>
                </c:pt>
                <c:pt idx="29043">
                  <c:v>2928369</c:v>
                </c:pt>
                <c:pt idx="29044">
                  <c:v>2928470</c:v>
                </c:pt>
                <c:pt idx="29045">
                  <c:v>2928571</c:v>
                </c:pt>
                <c:pt idx="29046">
                  <c:v>2928671</c:v>
                </c:pt>
                <c:pt idx="29047">
                  <c:v>2928773</c:v>
                </c:pt>
                <c:pt idx="29048">
                  <c:v>2928873</c:v>
                </c:pt>
                <c:pt idx="29049">
                  <c:v>2928974</c:v>
                </c:pt>
                <c:pt idx="29050">
                  <c:v>2929075</c:v>
                </c:pt>
                <c:pt idx="29051">
                  <c:v>2929176</c:v>
                </c:pt>
                <c:pt idx="29052">
                  <c:v>2929276</c:v>
                </c:pt>
                <c:pt idx="29053">
                  <c:v>2929378</c:v>
                </c:pt>
                <c:pt idx="29054">
                  <c:v>2929478</c:v>
                </c:pt>
                <c:pt idx="29055">
                  <c:v>2929580</c:v>
                </c:pt>
                <c:pt idx="29056">
                  <c:v>2929680</c:v>
                </c:pt>
                <c:pt idx="29057">
                  <c:v>2929781</c:v>
                </c:pt>
                <c:pt idx="29058">
                  <c:v>2929882</c:v>
                </c:pt>
                <c:pt idx="29059">
                  <c:v>2929983</c:v>
                </c:pt>
                <c:pt idx="29060">
                  <c:v>2930083</c:v>
                </c:pt>
                <c:pt idx="29061">
                  <c:v>2930185</c:v>
                </c:pt>
                <c:pt idx="29062">
                  <c:v>2930286</c:v>
                </c:pt>
                <c:pt idx="29063">
                  <c:v>2930386</c:v>
                </c:pt>
                <c:pt idx="29064">
                  <c:v>2930488</c:v>
                </c:pt>
                <c:pt idx="29065">
                  <c:v>2930588</c:v>
                </c:pt>
                <c:pt idx="29066">
                  <c:v>2930690</c:v>
                </c:pt>
                <c:pt idx="29067">
                  <c:v>2930790</c:v>
                </c:pt>
                <c:pt idx="29068">
                  <c:v>2930891</c:v>
                </c:pt>
                <c:pt idx="29069">
                  <c:v>2930992</c:v>
                </c:pt>
                <c:pt idx="29070">
                  <c:v>2931093</c:v>
                </c:pt>
                <c:pt idx="29071">
                  <c:v>2931193</c:v>
                </c:pt>
                <c:pt idx="29072">
                  <c:v>2931295</c:v>
                </c:pt>
                <c:pt idx="29073">
                  <c:v>2931395</c:v>
                </c:pt>
                <c:pt idx="29074">
                  <c:v>2931496</c:v>
                </c:pt>
                <c:pt idx="29075">
                  <c:v>2931597</c:v>
                </c:pt>
                <c:pt idx="29076">
                  <c:v>2931698</c:v>
                </c:pt>
                <c:pt idx="29077">
                  <c:v>2931799</c:v>
                </c:pt>
                <c:pt idx="29078">
                  <c:v>2931900</c:v>
                </c:pt>
                <c:pt idx="29079">
                  <c:v>2932000</c:v>
                </c:pt>
                <c:pt idx="29080">
                  <c:v>2932102</c:v>
                </c:pt>
                <c:pt idx="29081">
                  <c:v>2932202</c:v>
                </c:pt>
                <c:pt idx="29082">
                  <c:v>2932303</c:v>
                </c:pt>
                <c:pt idx="29083">
                  <c:v>2932405</c:v>
                </c:pt>
                <c:pt idx="29084">
                  <c:v>2932505</c:v>
                </c:pt>
                <c:pt idx="29085">
                  <c:v>2932606</c:v>
                </c:pt>
                <c:pt idx="29086">
                  <c:v>2932707</c:v>
                </c:pt>
                <c:pt idx="29087">
                  <c:v>2932808</c:v>
                </c:pt>
                <c:pt idx="29088">
                  <c:v>2932909</c:v>
                </c:pt>
                <c:pt idx="29089">
                  <c:v>2933010</c:v>
                </c:pt>
                <c:pt idx="29090">
                  <c:v>2933110</c:v>
                </c:pt>
                <c:pt idx="29091">
                  <c:v>2933212</c:v>
                </c:pt>
                <c:pt idx="29092">
                  <c:v>2933312</c:v>
                </c:pt>
                <c:pt idx="29093">
                  <c:v>2933413</c:v>
                </c:pt>
                <c:pt idx="29094">
                  <c:v>2933514</c:v>
                </c:pt>
                <c:pt idx="29095">
                  <c:v>2933615</c:v>
                </c:pt>
                <c:pt idx="29096">
                  <c:v>2933715</c:v>
                </c:pt>
                <c:pt idx="29097">
                  <c:v>2933817</c:v>
                </c:pt>
                <c:pt idx="29098">
                  <c:v>2933917</c:v>
                </c:pt>
                <c:pt idx="29099">
                  <c:v>2934019</c:v>
                </c:pt>
                <c:pt idx="29100">
                  <c:v>2934119</c:v>
                </c:pt>
                <c:pt idx="29101">
                  <c:v>2934220</c:v>
                </c:pt>
                <c:pt idx="29102">
                  <c:v>2934321</c:v>
                </c:pt>
                <c:pt idx="29103">
                  <c:v>2934422</c:v>
                </c:pt>
                <c:pt idx="29104">
                  <c:v>2934523</c:v>
                </c:pt>
                <c:pt idx="29105">
                  <c:v>2934624</c:v>
                </c:pt>
                <c:pt idx="29106">
                  <c:v>2934725</c:v>
                </c:pt>
                <c:pt idx="29107">
                  <c:v>2934825</c:v>
                </c:pt>
                <c:pt idx="29108">
                  <c:v>2934927</c:v>
                </c:pt>
                <c:pt idx="29109">
                  <c:v>2935027</c:v>
                </c:pt>
                <c:pt idx="29110">
                  <c:v>2935129</c:v>
                </c:pt>
                <c:pt idx="29111">
                  <c:v>2935229</c:v>
                </c:pt>
                <c:pt idx="29112">
                  <c:v>2935330</c:v>
                </c:pt>
                <c:pt idx="29113">
                  <c:v>2935431</c:v>
                </c:pt>
                <c:pt idx="29114">
                  <c:v>2935532</c:v>
                </c:pt>
                <c:pt idx="29115">
                  <c:v>2935632</c:v>
                </c:pt>
                <c:pt idx="29116">
                  <c:v>2935734</c:v>
                </c:pt>
                <c:pt idx="29117">
                  <c:v>2935834</c:v>
                </c:pt>
                <c:pt idx="29118">
                  <c:v>2935936</c:v>
                </c:pt>
                <c:pt idx="29119">
                  <c:v>2936036</c:v>
                </c:pt>
                <c:pt idx="29120">
                  <c:v>2936137</c:v>
                </c:pt>
                <c:pt idx="29121">
                  <c:v>2936238</c:v>
                </c:pt>
                <c:pt idx="29122">
                  <c:v>2936339</c:v>
                </c:pt>
                <c:pt idx="29123">
                  <c:v>2936439</c:v>
                </c:pt>
                <c:pt idx="29124">
                  <c:v>2936541</c:v>
                </c:pt>
                <c:pt idx="29125">
                  <c:v>2936642</c:v>
                </c:pt>
                <c:pt idx="29126">
                  <c:v>2936742</c:v>
                </c:pt>
                <c:pt idx="29127">
                  <c:v>2936844</c:v>
                </c:pt>
                <c:pt idx="29128">
                  <c:v>2936944</c:v>
                </c:pt>
                <c:pt idx="29129">
                  <c:v>2937046</c:v>
                </c:pt>
                <c:pt idx="29130">
                  <c:v>2937146</c:v>
                </c:pt>
                <c:pt idx="29131">
                  <c:v>2937247</c:v>
                </c:pt>
                <c:pt idx="29132">
                  <c:v>2937348</c:v>
                </c:pt>
                <c:pt idx="29133">
                  <c:v>2937449</c:v>
                </c:pt>
                <c:pt idx="29134">
                  <c:v>2937549</c:v>
                </c:pt>
                <c:pt idx="29135">
                  <c:v>2937651</c:v>
                </c:pt>
                <c:pt idx="29136">
                  <c:v>2937751</c:v>
                </c:pt>
                <c:pt idx="29137">
                  <c:v>2937852</c:v>
                </c:pt>
                <c:pt idx="29138">
                  <c:v>2937953</c:v>
                </c:pt>
                <c:pt idx="29139">
                  <c:v>2938054</c:v>
                </c:pt>
                <c:pt idx="29140">
                  <c:v>2938155</c:v>
                </c:pt>
                <c:pt idx="29141">
                  <c:v>2938256</c:v>
                </c:pt>
                <c:pt idx="29142">
                  <c:v>2938356</c:v>
                </c:pt>
                <c:pt idx="29143">
                  <c:v>2938458</c:v>
                </c:pt>
                <c:pt idx="29144">
                  <c:v>2938558</c:v>
                </c:pt>
                <c:pt idx="29145">
                  <c:v>2938659</c:v>
                </c:pt>
                <c:pt idx="29146">
                  <c:v>2938761</c:v>
                </c:pt>
                <c:pt idx="29147">
                  <c:v>2938861</c:v>
                </c:pt>
                <c:pt idx="29148">
                  <c:v>2938962</c:v>
                </c:pt>
                <c:pt idx="29149">
                  <c:v>2939063</c:v>
                </c:pt>
                <c:pt idx="29150">
                  <c:v>2939164</c:v>
                </c:pt>
                <c:pt idx="29151">
                  <c:v>2939265</c:v>
                </c:pt>
                <c:pt idx="29152">
                  <c:v>2939366</c:v>
                </c:pt>
                <c:pt idx="29153">
                  <c:v>2939466</c:v>
                </c:pt>
                <c:pt idx="29154">
                  <c:v>2939568</c:v>
                </c:pt>
                <c:pt idx="29155">
                  <c:v>2939668</c:v>
                </c:pt>
                <c:pt idx="29156">
                  <c:v>2939769</c:v>
                </c:pt>
                <c:pt idx="29157">
                  <c:v>2939870</c:v>
                </c:pt>
                <c:pt idx="29158">
                  <c:v>2939971</c:v>
                </c:pt>
                <c:pt idx="29159">
                  <c:v>2940071</c:v>
                </c:pt>
                <c:pt idx="29160">
                  <c:v>2940173</c:v>
                </c:pt>
                <c:pt idx="29161">
                  <c:v>2940273</c:v>
                </c:pt>
                <c:pt idx="29162">
                  <c:v>2940375</c:v>
                </c:pt>
                <c:pt idx="29163">
                  <c:v>2940475</c:v>
                </c:pt>
                <c:pt idx="29164">
                  <c:v>2940576</c:v>
                </c:pt>
                <c:pt idx="29165">
                  <c:v>2940677</c:v>
                </c:pt>
                <c:pt idx="29166">
                  <c:v>2940778</c:v>
                </c:pt>
                <c:pt idx="29167">
                  <c:v>2940879</c:v>
                </c:pt>
                <c:pt idx="29168">
                  <c:v>2940980</c:v>
                </c:pt>
                <c:pt idx="29169">
                  <c:v>2941081</c:v>
                </c:pt>
                <c:pt idx="29170">
                  <c:v>2941181</c:v>
                </c:pt>
                <c:pt idx="29171">
                  <c:v>2941283</c:v>
                </c:pt>
                <c:pt idx="29172">
                  <c:v>2941383</c:v>
                </c:pt>
                <c:pt idx="29173">
                  <c:v>2941485</c:v>
                </c:pt>
                <c:pt idx="29174">
                  <c:v>2941585</c:v>
                </c:pt>
                <c:pt idx="29175">
                  <c:v>2941686</c:v>
                </c:pt>
                <c:pt idx="29176">
                  <c:v>2941787</c:v>
                </c:pt>
                <c:pt idx="29177">
                  <c:v>2941888</c:v>
                </c:pt>
                <c:pt idx="29178">
                  <c:v>2941988</c:v>
                </c:pt>
                <c:pt idx="29179">
                  <c:v>2942090</c:v>
                </c:pt>
                <c:pt idx="29180">
                  <c:v>2942190</c:v>
                </c:pt>
                <c:pt idx="29181">
                  <c:v>2942291</c:v>
                </c:pt>
                <c:pt idx="29182">
                  <c:v>2942392</c:v>
                </c:pt>
                <c:pt idx="29183">
                  <c:v>2942493</c:v>
                </c:pt>
                <c:pt idx="29184">
                  <c:v>2942594</c:v>
                </c:pt>
                <c:pt idx="29185">
                  <c:v>2942695</c:v>
                </c:pt>
                <c:pt idx="29186">
                  <c:v>2942796</c:v>
                </c:pt>
                <c:pt idx="29187">
                  <c:v>2942897</c:v>
                </c:pt>
                <c:pt idx="29188">
                  <c:v>2942998</c:v>
                </c:pt>
                <c:pt idx="29189">
                  <c:v>2943098</c:v>
                </c:pt>
                <c:pt idx="29190">
                  <c:v>2943200</c:v>
                </c:pt>
                <c:pt idx="29191">
                  <c:v>2943300</c:v>
                </c:pt>
                <c:pt idx="29192">
                  <c:v>2943401</c:v>
                </c:pt>
                <c:pt idx="29193">
                  <c:v>2943502</c:v>
                </c:pt>
                <c:pt idx="29194">
                  <c:v>2943603</c:v>
                </c:pt>
                <c:pt idx="29195">
                  <c:v>2943704</c:v>
                </c:pt>
                <c:pt idx="29196">
                  <c:v>2943805</c:v>
                </c:pt>
                <c:pt idx="29197">
                  <c:v>2943905</c:v>
                </c:pt>
                <c:pt idx="29198">
                  <c:v>2944007</c:v>
                </c:pt>
                <c:pt idx="29199">
                  <c:v>2944107</c:v>
                </c:pt>
                <c:pt idx="29200">
                  <c:v>2944208</c:v>
                </c:pt>
                <c:pt idx="29201">
                  <c:v>2944309</c:v>
                </c:pt>
                <c:pt idx="29202">
                  <c:v>2944410</c:v>
                </c:pt>
                <c:pt idx="29203">
                  <c:v>2944510</c:v>
                </c:pt>
                <c:pt idx="29204">
                  <c:v>2944612</c:v>
                </c:pt>
                <c:pt idx="29205">
                  <c:v>2944712</c:v>
                </c:pt>
                <c:pt idx="29206">
                  <c:v>2944814</c:v>
                </c:pt>
                <c:pt idx="29207">
                  <c:v>2944915</c:v>
                </c:pt>
                <c:pt idx="29208">
                  <c:v>2945015</c:v>
                </c:pt>
                <c:pt idx="29209">
                  <c:v>2945117</c:v>
                </c:pt>
                <c:pt idx="29210">
                  <c:v>2945217</c:v>
                </c:pt>
                <c:pt idx="29211">
                  <c:v>2945318</c:v>
                </c:pt>
                <c:pt idx="29212">
                  <c:v>2945419</c:v>
                </c:pt>
                <c:pt idx="29213">
                  <c:v>2945520</c:v>
                </c:pt>
                <c:pt idx="29214">
                  <c:v>2945620</c:v>
                </c:pt>
                <c:pt idx="29215">
                  <c:v>2945722</c:v>
                </c:pt>
                <c:pt idx="29216">
                  <c:v>2945822</c:v>
                </c:pt>
                <c:pt idx="29217">
                  <c:v>2945924</c:v>
                </c:pt>
                <c:pt idx="29218">
                  <c:v>2946024</c:v>
                </c:pt>
                <c:pt idx="29219">
                  <c:v>2946125</c:v>
                </c:pt>
                <c:pt idx="29220">
                  <c:v>2946226</c:v>
                </c:pt>
                <c:pt idx="29221">
                  <c:v>2946327</c:v>
                </c:pt>
                <c:pt idx="29222">
                  <c:v>2946427</c:v>
                </c:pt>
                <c:pt idx="29223">
                  <c:v>2946529</c:v>
                </c:pt>
                <c:pt idx="29224">
                  <c:v>2946629</c:v>
                </c:pt>
                <c:pt idx="29225">
                  <c:v>2946731</c:v>
                </c:pt>
                <c:pt idx="29226">
                  <c:v>2946832</c:v>
                </c:pt>
                <c:pt idx="29227">
                  <c:v>2946932</c:v>
                </c:pt>
                <c:pt idx="29228">
                  <c:v>2947034</c:v>
                </c:pt>
                <c:pt idx="29229">
                  <c:v>2947134</c:v>
                </c:pt>
                <c:pt idx="29230">
                  <c:v>2947235</c:v>
                </c:pt>
                <c:pt idx="29231">
                  <c:v>2947336</c:v>
                </c:pt>
                <c:pt idx="29232">
                  <c:v>2947437</c:v>
                </c:pt>
                <c:pt idx="29233">
                  <c:v>2947537</c:v>
                </c:pt>
                <c:pt idx="29234">
                  <c:v>2947639</c:v>
                </c:pt>
                <c:pt idx="29235">
                  <c:v>2947739</c:v>
                </c:pt>
                <c:pt idx="29236">
                  <c:v>2947841</c:v>
                </c:pt>
                <c:pt idx="29237">
                  <c:v>2947941</c:v>
                </c:pt>
                <c:pt idx="29238">
                  <c:v>2948042</c:v>
                </c:pt>
                <c:pt idx="29239">
                  <c:v>2948143</c:v>
                </c:pt>
                <c:pt idx="29240">
                  <c:v>2948244</c:v>
                </c:pt>
                <c:pt idx="29241">
                  <c:v>2948344</c:v>
                </c:pt>
                <c:pt idx="29242">
                  <c:v>2948446</c:v>
                </c:pt>
                <c:pt idx="29243">
                  <c:v>2948546</c:v>
                </c:pt>
                <c:pt idx="29244">
                  <c:v>2948647</c:v>
                </c:pt>
                <c:pt idx="29245">
                  <c:v>2948749</c:v>
                </c:pt>
                <c:pt idx="29246">
                  <c:v>2948849</c:v>
                </c:pt>
                <c:pt idx="29247">
                  <c:v>2948951</c:v>
                </c:pt>
                <c:pt idx="29248">
                  <c:v>2949051</c:v>
                </c:pt>
                <c:pt idx="29249">
                  <c:v>2949152</c:v>
                </c:pt>
                <c:pt idx="29250">
                  <c:v>2949253</c:v>
                </c:pt>
                <c:pt idx="29251">
                  <c:v>2949354</c:v>
                </c:pt>
                <c:pt idx="29252">
                  <c:v>2949454</c:v>
                </c:pt>
                <c:pt idx="29253">
                  <c:v>2949556</c:v>
                </c:pt>
                <c:pt idx="29254">
                  <c:v>2949656</c:v>
                </c:pt>
                <c:pt idx="29255">
                  <c:v>2949757</c:v>
                </c:pt>
                <c:pt idx="29256">
                  <c:v>2949858</c:v>
                </c:pt>
                <c:pt idx="29257">
                  <c:v>2949959</c:v>
                </c:pt>
                <c:pt idx="29258">
                  <c:v>2950060</c:v>
                </c:pt>
                <c:pt idx="29259">
                  <c:v>2950161</c:v>
                </c:pt>
                <c:pt idx="29260">
                  <c:v>2950261</c:v>
                </c:pt>
                <c:pt idx="29261">
                  <c:v>2950363</c:v>
                </c:pt>
                <c:pt idx="29262">
                  <c:v>2950463</c:v>
                </c:pt>
                <c:pt idx="29263">
                  <c:v>2950564</c:v>
                </c:pt>
                <c:pt idx="29264">
                  <c:v>2950665</c:v>
                </c:pt>
                <c:pt idx="29265">
                  <c:v>2950766</c:v>
                </c:pt>
                <c:pt idx="29266">
                  <c:v>2950867</c:v>
                </c:pt>
                <c:pt idx="29267">
                  <c:v>2950968</c:v>
                </c:pt>
                <c:pt idx="29268">
                  <c:v>2951069</c:v>
                </c:pt>
                <c:pt idx="29269">
                  <c:v>2951170</c:v>
                </c:pt>
                <c:pt idx="29270">
                  <c:v>2951271</c:v>
                </c:pt>
                <c:pt idx="29271">
                  <c:v>2951371</c:v>
                </c:pt>
                <c:pt idx="29272">
                  <c:v>2951473</c:v>
                </c:pt>
                <c:pt idx="29273">
                  <c:v>2951573</c:v>
                </c:pt>
                <c:pt idx="29274">
                  <c:v>2951674</c:v>
                </c:pt>
                <c:pt idx="29275">
                  <c:v>2951775</c:v>
                </c:pt>
                <c:pt idx="29276">
                  <c:v>2951876</c:v>
                </c:pt>
                <c:pt idx="29277">
                  <c:v>2951976</c:v>
                </c:pt>
                <c:pt idx="29278">
                  <c:v>2952078</c:v>
                </c:pt>
                <c:pt idx="29279">
                  <c:v>2952178</c:v>
                </c:pt>
                <c:pt idx="29280">
                  <c:v>2952280</c:v>
                </c:pt>
                <c:pt idx="29281">
                  <c:v>2952380</c:v>
                </c:pt>
                <c:pt idx="29282">
                  <c:v>2952481</c:v>
                </c:pt>
                <c:pt idx="29283">
                  <c:v>2952582</c:v>
                </c:pt>
                <c:pt idx="29284">
                  <c:v>2952683</c:v>
                </c:pt>
                <c:pt idx="29285">
                  <c:v>2952783</c:v>
                </c:pt>
                <c:pt idx="29286">
                  <c:v>2952885</c:v>
                </c:pt>
                <c:pt idx="29287">
                  <c:v>2952986</c:v>
                </c:pt>
                <c:pt idx="29288">
                  <c:v>2953086</c:v>
                </c:pt>
                <c:pt idx="29289">
                  <c:v>2953188</c:v>
                </c:pt>
                <c:pt idx="29290">
                  <c:v>2953288</c:v>
                </c:pt>
                <c:pt idx="29291">
                  <c:v>2953390</c:v>
                </c:pt>
                <c:pt idx="29292">
                  <c:v>2953490</c:v>
                </c:pt>
                <c:pt idx="29293">
                  <c:v>2953591</c:v>
                </c:pt>
                <c:pt idx="29294">
                  <c:v>2953692</c:v>
                </c:pt>
                <c:pt idx="29295">
                  <c:v>2953793</c:v>
                </c:pt>
                <c:pt idx="29296">
                  <c:v>2953893</c:v>
                </c:pt>
                <c:pt idx="29297">
                  <c:v>2953995</c:v>
                </c:pt>
                <c:pt idx="29298">
                  <c:v>2954095</c:v>
                </c:pt>
                <c:pt idx="29299">
                  <c:v>2954196</c:v>
                </c:pt>
                <c:pt idx="29300">
                  <c:v>2954297</c:v>
                </c:pt>
                <c:pt idx="29301">
                  <c:v>2954398</c:v>
                </c:pt>
                <c:pt idx="29302">
                  <c:v>2954499</c:v>
                </c:pt>
                <c:pt idx="29303">
                  <c:v>2954600</c:v>
                </c:pt>
                <c:pt idx="29304">
                  <c:v>2954700</c:v>
                </c:pt>
                <c:pt idx="29305">
                  <c:v>2954802</c:v>
                </c:pt>
                <c:pt idx="29306">
                  <c:v>2954902</c:v>
                </c:pt>
                <c:pt idx="29307">
                  <c:v>2955003</c:v>
                </c:pt>
                <c:pt idx="29308">
                  <c:v>2955105</c:v>
                </c:pt>
                <c:pt idx="29309">
                  <c:v>2955205</c:v>
                </c:pt>
                <c:pt idx="29310">
                  <c:v>2955307</c:v>
                </c:pt>
                <c:pt idx="29311">
                  <c:v>2955407</c:v>
                </c:pt>
                <c:pt idx="29312">
                  <c:v>2955508</c:v>
                </c:pt>
                <c:pt idx="29313">
                  <c:v>2955609</c:v>
                </c:pt>
                <c:pt idx="29314">
                  <c:v>2955710</c:v>
                </c:pt>
                <c:pt idx="29315">
                  <c:v>2955810</c:v>
                </c:pt>
                <c:pt idx="29316">
                  <c:v>2955912</c:v>
                </c:pt>
                <c:pt idx="29317">
                  <c:v>2956012</c:v>
                </c:pt>
                <c:pt idx="29318">
                  <c:v>2956113</c:v>
                </c:pt>
                <c:pt idx="29319">
                  <c:v>2956214</c:v>
                </c:pt>
                <c:pt idx="29320">
                  <c:v>2956315</c:v>
                </c:pt>
                <c:pt idx="29321">
                  <c:v>2956416</c:v>
                </c:pt>
                <c:pt idx="29322">
                  <c:v>2956517</c:v>
                </c:pt>
                <c:pt idx="29323">
                  <c:v>2956617</c:v>
                </c:pt>
                <c:pt idx="29324">
                  <c:v>2956719</c:v>
                </c:pt>
                <c:pt idx="29325">
                  <c:v>2956819</c:v>
                </c:pt>
                <c:pt idx="29326">
                  <c:v>2956920</c:v>
                </c:pt>
                <c:pt idx="29327">
                  <c:v>2957022</c:v>
                </c:pt>
                <c:pt idx="29328">
                  <c:v>2957122</c:v>
                </c:pt>
                <c:pt idx="29329">
                  <c:v>2957223</c:v>
                </c:pt>
                <c:pt idx="29330">
                  <c:v>2957324</c:v>
                </c:pt>
                <c:pt idx="29331">
                  <c:v>2957425</c:v>
                </c:pt>
                <c:pt idx="29332">
                  <c:v>2957526</c:v>
                </c:pt>
                <c:pt idx="29333">
                  <c:v>2957627</c:v>
                </c:pt>
                <c:pt idx="29334">
                  <c:v>2957727</c:v>
                </c:pt>
                <c:pt idx="29335">
                  <c:v>2957829</c:v>
                </c:pt>
                <c:pt idx="29336">
                  <c:v>2957929</c:v>
                </c:pt>
                <c:pt idx="29337">
                  <c:v>2958030</c:v>
                </c:pt>
                <c:pt idx="29338">
                  <c:v>2958131</c:v>
                </c:pt>
                <c:pt idx="29339">
                  <c:v>2958232</c:v>
                </c:pt>
                <c:pt idx="29340">
                  <c:v>2958332</c:v>
                </c:pt>
                <c:pt idx="29341">
                  <c:v>2958434</c:v>
                </c:pt>
                <c:pt idx="29342">
                  <c:v>2958534</c:v>
                </c:pt>
                <c:pt idx="29343">
                  <c:v>2958636</c:v>
                </c:pt>
                <c:pt idx="29344">
                  <c:v>2958736</c:v>
                </c:pt>
                <c:pt idx="29345">
                  <c:v>2958837</c:v>
                </c:pt>
                <c:pt idx="29346">
                  <c:v>2958938</c:v>
                </c:pt>
                <c:pt idx="29347">
                  <c:v>2959039</c:v>
                </c:pt>
                <c:pt idx="29348">
                  <c:v>2959139</c:v>
                </c:pt>
                <c:pt idx="29349">
                  <c:v>2959241</c:v>
                </c:pt>
                <c:pt idx="29350">
                  <c:v>2959342</c:v>
                </c:pt>
                <c:pt idx="29351">
                  <c:v>2959442</c:v>
                </c:pt>
                <c:pt idx="29352">
                  <c:v>2959544</c:v>
                </c:pt>
                <c:pt idx="29353">
                  <c:v>2959644</c:v>
                </c:pt>
                <c:pt idx="29354">
                  <c:v>2959746</c:v>
                </c:pt>
                <c:pt idx="29355">
                  <c:v>2959846</c:v>
                </c:pt>
                <c:pt idx="29356">
                  <c:v>2959947</c:v>
                </c:pt>
                <c:pt idx="29357">
                  <c:v>2960048</c:v>
                </c:pt>
                <c:pt idx="29358">
                  <c:v>2960149</c:v>
                </c:pt>
                <c:pt idx="29359">
                  <c:v>2960249</c:v>
                </c:pt>
                <c:pt idx="29360">
                  <c:v>2960351</c:v>
                </c:pt>
                <c:pt idx="29361">
                  <c:v>2960451</c:v>
                </c:pt>
                <c:pt idx="29362">
                  <c:v>2960552</c:v>
                </c:pt>
                <c:pt idx="29363">
                  <c:v>2960653</c:v>
                </c:pt>
                <c:pt idx="29364">
                  <c:v>2960754</c:v>
                </c:pt>
                <c:pt idx="29365">
                  <c:v>2960855</c:v>
                </c:pt>
                <c:pt idx="29366">
                  <c:v>2960956</c:v>
                </c:pt>
                <c:pt idx="29367">
                  <c:v>2961056</c:v>
                </c:pt>
                <c:pt idx="29368">
                  <c:v>2961158</c:v>
                </c:pt>
                <c:pt idx="29369">
                  <c:v>2961259</c:v>
                </c:pt>
                <c:pt idx="29370">
                  <c:v>2961359</c:v>
                </c:pt>
                <c:pt idx="29371">
                  <c:v>2961461</c:v>
                </c:pt>
                <c:pt idx="29372">
                  <c:v>2961561</c:v>
                </c:pt>
                <c:pt idx="29373">
                  <c:v>2961662</c:v>
                </c:pt>
                <c:pt idx="29374">
                  <c:v>2961763</c:v>
                </c:pt>
                <c:pt idx="29375">
                  <c:v>2961864</c:v>
                </c:pt>
                <c:pt idx="29376">
                  <c:v>2961965</c:v>
                </c:pt>
                <c:pt idx="29377">
                  <c:v>2962066</c:v>
                </c:pt>
                <c:pt idx="29378">
                  <c:v>2962166</c:v>
                </c:pt>
                <c:pt idx="29379">
                  <c:v>2962268</c:v>
                </c:pt>
                <c:pt idx="29380">
                  <c:v>2962368</c:v>
                </c:pt>
                <c:pt idx="29381">
                  <c:v>2962469</c:v>
                </c:pt>
                <c:pt idx="29382">
                  <c:v>2962570</c:v>
                </c:pt>
                <c:pt idx="29383">
                  <c:v>2962671</c:v>
                </c:pt>
                <c:pt idx="29384">
                  <c:v>2962771</c:v>
                </c:pt>
                <c:pt idx="29385">
                  <c:v>2962873</c:v>
                </c:pt>
                <c:pt idx="29386">
                  <c:v>2962973</c:v>
                </c:pt>
                <c:pt idx="29387">
                  <c:v>2963075</c:v>
                </c:pt>
                <c:pt idx="29388">
                  <c:v>2963175</c:v>
                </c:pt>
                <c:pt idx="29389">
                  <c:v>2963276</c:v>
                </c:pt>
                <c:pt idx="29390">
                  <c:v>2963378</c:v>
                </c:pt>
                <c:pt idx="29391">
                  <c:v>2963478</c:v>
                </c:pt>
                <c:pt idx="29392">
                  <c:v>2963579</c:v>
                </c:pt>
                <c:pt idx="29393">
                  <c:v>2963680</c:v>
                </c:pt>
                <c:pt idx="29394">
                  <c:v>2963781</c:v>
                </c:pt>
                <c:pt idx="29395">
                  <c:v>2963881</c:v>
                </c:pt>
                <c:pt idx="29396">
                  <c:v>2963983</c:v>
                </c:pt>
                <c:pt idx="29397">
                  <c:v>2964083</c:v>
                </c:pt>
                <c:pt idx="29398">
                  <c:v>2964185</c:v>
                </c:pt>
                <c:pt idx="29399">
                  <c:v>2964285</c:v>
                </c:pt>
                <c:pt idx="29400">
                  <c:v>2964386</c:v>
                </c:pt>
                <c:pt idx="29401">
                  <c:v>2964487</c:v>
                </c:pt>
                <c:pt idx="29402">
                  <c:v>2964588</c:v>
                </c:pt>
                <c:pt idx="29403">
                  <c:v>2964688</c:v>
                </c:pt>
                <c:pt idx="29404">
                  <c:v>2964790</c:v>
                </c:pt>
                <c:pt idx="29405">
                  <c:v>2964890</c:v>
                </c:pt>
                <c:pt idx="29406">
                  <c:v>2964992</c:v>
                </c:pt>
                <c:pt idx="29407">
                  <c:v>2965092</c:v>
                </c:pt>
                <c:pt idx="29408">
                  <c:v>2965193</c:v>
                </c:pt>
                <c:pt idx="29409">
                  <c:v>2965294</c:v>
                </c:pt>
                <c:pt idx="29410">
                  <c:v>2965395</c:v>
                </c:pt>
                <c:pt idx="29411">
                  <c:v>2965495</c:v>
                </c:pt>
                <c:pt idx="29412">
                  <c:v>2965597</c:v>
                </c:pt>
                <c:pt idx="29413">
                  <c:v>2965698</c:v>
                </c:pt>
                <c:pt idx="29414">
                  <c:v>2965798</c:v>
                </c:pt>
                <c:pt idx="29415">
                  <c:v>2965900</c:v>
                </c:pt>
                <c:pt idx="29416">
                  <c:v>2966000</c:v>
                </c:pt>
                <c:pt idx="29417">
                  <c:v>2966102</c:v>
                </c:pt>
                <c:pt idx="29418">
                  <c:v>2966202</c:v>
                </c:pt>
                <c:pt idx="29419">
                  <c:v>2966303</c:v>
                </c:pt>
                <c:pt idx="29420">
                  <c:v>2966404</c:v>
                </c:pt>
                <c:pt idx="29421">
                  <c:v>2966505</c:v>
                </c:pt>
                <c:pt idx="29422">
                  <c:v>2966605</c:v>
                </c:pt>
                <c:pt idx="29423">
                  <c:v>2966707</c:v>
                </c:pt>
                <c:pt idx="29424">
                  <c:v>2966807</c:v>
                </c:pt>
                <c:pt idx="29425">
                  <c:v>2966908</c:v>
                </c:pt>
                <c:pt idx="29426">
                  <c:v>2967009</c:v>
                </c:pt>
                <c:pt idx="29427">
                  <c:v>2967110</c:v>
                </c:pt>
                <c:pt idx="29428">
                  <c:v>2967211</c:v>
                </c:pt>
                <c:pt idx="29429">
                  <c:v>2967312</c:v>
                </c:pt>
                <c:pt idx="29430">
                  <c:v>2967412</c:v>
                </c:pt>
                <c:pt idx="29431">
                  <c:v>2967514</c:v>
                </c:pt>
                <c:pt idx="29432">
                  <c:v>2967614</c:v>
                </c:pt>
                <c:pt idx="29433">
                  <c:v>2967715</c:v>
                </c:pt>
                <c:pt idx="29434">
                  <c:v>2967817</c:v>
                </c:pt>
                <c:pt idx="29435">
                  <c:v>2967917</c:v>
                </c:pt>
                <c:pt idx="29436">
                  <c:v>2968018</c:v>
                </c:pt>
                <c:pt idx="29437">
                  <c:v>2968119</c:v>
                </c:pt>
                <c:pt idx="29438">
                  <c:v>2968220</c:v>
                </c:pt>
                <c:pt idx="29439">
                  <c:v>2968321</c:v>
                </c:pt>
                <c:pt idx="29440">
                  <c:v>2968422</c:v>
                </c:pt>
                <c:pt idx="29441">
                  <c:v>2968522</c:v>
                </c:pt>
                <c:pt idx="29442">
                  <c:v>2968624</c:v>
                </c:pt>
                <c:pt idx="29443">
                  <c:v>2968724</c:v>
                </c:pt>
                <c:pt idx="29444">
                  <c:v>2968825</c:v>
                </c:pt>
                <c:pt idx="29445">
                  <c:v>2968926</c:v>
                </c:pt>
                <c:pt idx="29446">
                  <c:v>2969027</c:v>
                </c:pt>
                <c:pt idx="29447">
                  <c:v>2969127</c:v>
                </c:pt>
                <c:pt idx="29448">
                  <c:v>2969229</c:v>
                </c:pt>
                <c:pt idx="29449">
                  <c:v>2969329</c:v>
                </c:pt>
                <c:pt idx="29450">
                  <c:v>2969431</c:v>
                </c:pt>
                <c:pt idx="29451">
                  <c:v>2969531</c:v>
                </c:pt>
                <c:pt idx="29452">
                  <c:v>2969632</c:v>
                </c:pt>
                <c:pt idx="29453">
                  <c:v>2969734</c:v>
                </c:pt>
                <c:pt idx="29454">
                  <c:v>2969834</c:v>
                </c:pt>
                <c:pt idx="29455">
                  <c:v>2969935</c:v>
                </c:pt>
                <c:pt idx="29456">
                  <c:v>2970036</c:v>
                </c:pt>
                <c:pt idx="29457">
                  <c:v>2970137</c:v>
                </c:pt>
                <c:pt idx="29458">
                  <c:v>2970237</c:v>
                </c:pt>
                <c:pt idx="29459">
                  <c:v>2970339</c:v>
                </c:pt>
                <c:pt idx="29460">
                  <c:v>2970439</c:v>
                </c:pt>
                <c:pt idx="29461">
                  <c:v>2970541</c:v>
                </c:pt>
                <c:pt idx="29462">
                  <c:v>2970641</c:v>
                </c:pt>
                <c:pt idx="29463">
                  <c:v>2970742</c:v>
                </c:pt>
                <c:pt idx="29464">
                  <c:v>2970843</c:v>
                </c:pt>
                <c:pt idx="29465">
                  <c:v>2970944</c:v>
                </c:pt>
                <c:pt idx="29466">
                  <c:v>2971044</c:v>
                </c:pt>
                <c:pt idx="29467">
                  <c:v>2971146</c:v>
                </c:pt>
                <c:pt idx="29468">
                  <c:v>2971246</c:v>
                </c:pt>
                <c:pt idx="29469">
                  <c:v>2971347</c:v>
                </c:pt>
                <c:pt idx="29470">
                  <c:v>2971448</c:v>
                </c:pt>
                <c:pt idx="29471">
                  <c:v>2971549</c:v>
                </c:pt>
                <c:pt idx="29472">
                  <c:v>2971650</c:v>
                </c:pt>
                <c:pt idx="29473">
                  <c:v>2971751</c:v>
                </c:pt>
                <c:pt idx="29474">
                  <c:v>2971852</c:v>
                </c:pt>
                <c:pt idx="29475">
                  <c:v>2971953</c:v>
                </c:pt>
                <c:pt idx="29476">
                  <c:v>2972054</c:v>
                </c:pt>
                <c:pt idx="29477">
                  <c:v>2972154</c:v>
                </c:pt>
                <c:pt idx="29478">
                  <c:v>2972256</c:v>
                </c:pt>
                <c:pt idx="29479">
                  <c:v>2972356</c:v>
                </c:pt>
                <c:pt idx="29480">
                  <c:v>2972457</c:v>
                </c:pt>
                <c:pt idx="29481">
                  <c:v>2972558</c:v>
                </c:pt>
                <c:pt idx="29482">
                  <c:v>2972659</c:v>
                </c:pt>
                <c:pt idx="29483">
                  <c:v>2972760</c:v>
                </c:pt>
                <c:pt idx="29484">
                  <c:v>2972861</c:v>
                </c:pt>
                <c:pt idx="29485">
                  <c:v>2972961</c:v>
                </c:pt>
                <c:pt idx="29486">
                  <c:v>2973063</c:v>
                </c:pt>
                <c:pt idx="29487">
                  <c:v>2973163</c:v>
                </c:pt>
                <c:pt idx="29488">
                  <c:v>2973264</c:v>
                </c:pt>
                <c:pt idx="29489">
                  <c:v>2973365</c:v>
                </c:pt>
                <c:pt idx="29490">
                  <c:v>2973466</c:v>
                </c:pt>
                <c:pt idx="29491">
                  <c:v>2973566</c:v>
                </c:pt>
                <c:pt idx="29492">
                  <c:v>2973668</c:v>
                </c:pt>
                <c:pt idx="29493">
                  <c:v>2973768</c:v>
                </c:pt>
                <c:pt idx="29494">
                  <c:v>2973870</c:v>
                </c:pt>
                <c:pt idx="29495">
                  <c:v>2973971</c:v>
                </c:pt>
                <c:pt idx="29496">
                  <c:v>2974071</c:v>
                </c:pt>
                <c:pt idx="29497">
                  <c:v>2974173</c:v>
                </c:pt>
                <c:pt idx="29498">
                  <c:v>2974273</c:v>
                </c:pt>
                <c:pt idx="29499">
                  <c:v>2974374</c:v>
                </c:pt>
                <c:pt idx="29500">
                  <c:v>2974475</c:v>
                </c:pt>
                <c:pt idx="29501">
                  <c:v>2974576</c:v>
                </c:pt>
                <c:pt idx="29502">
                  <c:v>2974676</c:v>
                </c:pt>
                <c:pt idx="29503">
                  <c:v>2974778</c:v>
                </c:pt>
                <c:pt idx="29504">
                  <c:v>2974878</c:v>
                </c:pt>
                <c:pt idx="29505">
                  <c:v>2974980</c:v>
                </c:pt>
                <c:pt idx="29506">
                  <c:v>2975080</c:v>
                </c:pt>
                <c:pt idx="29507">
                  <c:v>2975181</c:v>
                </c:pt>
                <c:pt idx="29508">
                  <c:v>2975282</c:v>
                </c:pt>
                <c:pt idx="29509">
                  <c:v>2975383</c:v>
                </c:pt>
                <c:pt idx="29510">
                  <c:v>2975483</c:v>
                </c:pt>
                <c:pt idx="29511">
                  <c:v>2975585</c:v>
                </c:pt>
                <c:pt idx="29512">
                  <c:v>2975685</c:v>
                </c:pt>
                <c:pt idx="29513">
                  <c:v>2975787</c:v>
                </c:pt>
                <c:pt idx="29514">
                  <c:v>2975887</c:v>
                </c:pt>
                <c:pt idx="29515">
                  <c:v>2975988</c:v>
                </c:pt>
                <c:pt idx="29516">
                  <c:v>2976089</c:v>
                </c:pt>
                <c:pt idx="29517">
                  <c:v>2976190</c:v>
                </c:pt>
                <c:pt idx="29518">
                  <c:v>2976291</c:v>
                </c:pt>
                <c:pt idx="29519">
                  <c:v>2976392</c:v>
                </c:pt>
                <c:pt idx="29520">
                  <c:v>2976493</c:v>
                </c:pt>
                <c:pt idx="29521">
                  <c:v>2976593</c:v>
                </c:pt>
                <c:pt idx="29522">
                  <c:v>2976695</c:v>
                </c:pt>
                <c:pt idx="29523">
                  <c:v>2976795</c:v>
                </c:pt>
                <c:pt idx="29524">
                  <c:v>2976897</c:v>
                </c:pt>
                <c:pt idx="29525">
                  <c:v>2976997</c:v>
                </c:pt>
                <c:pt idx="29526">
                  <c:v>2977098</c:v>
                </c:pt>
                <c:pt idx="29527">
                  <c:v>2977199</c:v>
                </c:pt>
                <c:pt idx="29528">
                  <c:v>2977300</c:v>
                </c:pt>
                <c:pt idx="29529">
                  <c:v>2977400</c:v>
                </c:pt>
                <c:pt idx="29530">
                  <c:v>2977502</c:v>
                </c:pt>
                <c:pt idx="29531">
                  <c:v>2977602</c:v>
                </c:pt>
                <c:pt idx="29532">
                  <c:v>2977703</c:v>
                </c:pt>
                <c:pt idx="29533">
                  <c:v>2977804</c:v>
                </c:pt>
                <c:pt idx="29534">
                  <c:v>2977905</c:v>
                </c:pt>
                <c:pt idx="29535">
                  <c:v>2978006</c:v>
                </c:pt>
                <c:pt idx="29536">
                  <c:v>2978107</c:v>
                </c:pt>
                <c:pt idx="29537">
                  <c:v>2978207</c:v>
                </c:pt>
                <c:pt idx="29538">
                  <c:v>2978309</c:v>
                </c:pt>
                <c:pt idx="29539">
                  <c:v>2978410</c:v>
                </c:pt>
                <c:pt idx="29540">
                  <c:v>2978510</c:v>
                </c:pt>
                <c:pt idx="29541">
                  <c:v>2978612</c:v>
                </c:pt>
                <c:pt idx="29542">
                  <c:v>2978712</c:v>
                </c:pt>
                <c:pt idx="29543">
                  <c:v>2978813</c:v>
                </c:pt>
                <c:pt idx="29544">
                  <c:v>2978914</c:v>
                </c:pt>
                <c:pt idx="29545">
                  <c:v>2979015</c:v>
                </c:pt>
                <c:pt idx="29546">
                  <c:v>2979116</c:v>
                </c:pt>
                <c:pt idx="29547">
                  <c:v>2979217</c:v>
                </c:pt>
                <c:pt idx="29548">
                  <c:v>2979317</c:v>
                </c:pt>
                <c:pt idx="29549">
                  <c:v>2979419</c:v>
                </c:pt>
                <c:pt idx="29550">
                  <c:v>2979519</c:v>
                </c:pt>
                <c:pt idx="29551">
                  <c:v>2979620</c:v>
                </c:pt>
                <c:pt idx="29552">
                  <c:v>2979721</c:v>
                </c:pt>
                <c:pt idx="29553">
                  <c:v>2979822</c:v>
                </c:pt>
                <c:pt idx="29554">
                  <c:v>2979922</c:v>
                </c:pt>
                <c:pt idx="29555">
                  <c:v>2980024</c:v>
                </c:pt>
                <c:pt idx="29556">
                  <c:v>2980124</c:v>
                </c:pt>
                <c:pt idx="29557">
                  <c:v>2980226</c:v>
                </c:pt>
                <c:pt idx="29558">
                  <c:v>2980326</c:v>
                </c:pt>
                <c:pt idx="29559">
                  <c:v>2980427</c:v>
                </c:pt>
                <c:pt idx="29560">
                  <c:v>2980529</c:v>
                </c:pt>
                <c:pt idx="29561">
                  <c:v>2980629</c:v>
                </c:pt>
                <c:pt idx="29562">
                  <c:v>2980730</c:v>
                </c:pt>
                <c:pt idx="29563">
                  <c:v>2980831</c:v>
                </c:pt>
                <c:pt idx="29564">
                  <c:v>2980932</c:v>
                </c:pt>
                <c:pt idx="29565">
                  <c:v>2981032</c:v>
                </c:pt>
                <c:pt idx="29566">
                  <c:v>2981134</c:v>
                </c:pt>
                <c:pt idx="29567">
                  <c:v>2981234</c:v>
                </c:pt>
                <c:pt idx="29568">
                  <c:v>2981336</c:v>
                </c:pt>
                <c:pt idx="29569">
                  <c:v>2981436</c:v>
                </c:pt>
                <c:pt idx="29570">
                  <c:v>2981537</c:v>
                </c:pt>
                <c:pt idx="29571">
                  <c:v>2981638</c:v>
                </c:pt>
                <c:pt idx="29572">
                  <c:v>2981739</c:v>
                </c:pt>
                <c:pt idx="29573">
                  <c:v>2981839</c:v>
                </c:pt>
                <c:pt idx="29574">
                  <c:v>2981941</c:v>
                </c:pt>
                <c:pt idx="29575">
                  <c:v>2982041</c:v>
                </c:pt>
                <c:pt idx="29576">
                  <c:v>2982142</c:v>
                </c:pt>
                <c:pt idx="29577">
                  <c:v>2982243</c:v>
                </c:pt>
                <c:pt idx="29578">
                  <c:v>2982344</c:v>
                </c:pt>
                <c:pt idx="29579">
                  <c:v>2982445</c:v>
                </c:pt>
                <c:pt idx="29580">
                  <c:v>2982546</c:v>
                </c:pt>
                <c:pt idx="29581">
                  <c:v>2982647</c:v>
                </c:pt>
                <c:pt idx="29582">
                  <c:v>2982748</c:v>
                </c:pt>
                <c:pt idx="29583">
                  <c:v>2982849</c:v>
                </c:pt>
                <c:pt idx="29584">
                  <c:v>2982949</c:v>
                </c:pt>
                <c:pt idx="29585">
                  <c:v>2983051</c:v>
                </c:pt>
                <c:pt idx="29586">
                  <c:v>2983151</c:v>
                </c:pt>
                <c:pt idx="29587">
                  <c:v>2983252</c:v>
                </c:pt>
                <c:pt idx="29588">
                  <c:v>2983353</c:v>
                </c:pt>
                <c:pt idx="29589">
                  <c:v>2983454</c:v>
                </c:pt>
                <c:pt idx="29590">
                  <c:v>2983555</c:v>
                </c:pt>
                <c:pt idx="29591">
                  <c:v>2983656</c:v>
                </c:pt>
                <c:pt idx="29592">
                  <c:v>2983756</c:v>
                </c:pt>
                <c:pt idx="29593">
                  <c:v>2983858</c:v>
                </c:pt>
                <c:pt idx="29594">
                  <c:v>2983958</c:v>
                </c:pt>
                <c:pt idx="29595">
                  <c:v>2984059</c:v>
                </c:pt>
                <c:pt idx="29596">
                  <c:v>2984160</c:v>
                </c:pt>
                <c:pt idx="29597">
                  <c:v>2984261</c:v>
                </c:pt>
                <c:pt idx="29598">
                  <c:v>2984361</c:v>
                </c:pt>
                <c:pt idx="29599">
                  <c:v>2984463</c:v>
                </c:pt>
                <c:pt idx="29600">
                  <c:v>2984563</c:v>
                </c:pt>
                <c:pt idx="29601">
                  <c:v>2984665</c:v>
                </c:pt>
                <c:pt idx="29602">
                  <c:v>2984766</c:v>
                </c:pt>
                <c:pt idx="29603">
                  <c:v>2984866</c:v>
                </c:pt>
                <c:pt idx="29604">
                  <c:v>2984968</c:v>
                </c:pt>
                <c:pt idx="29605">
                  <c:v>2985068</c:v>
                </c:pt>
                <c:pt idx="29606">
                  <c:v>2985169</c:v>
                </c:pt>
                <c:pt idx="29607">
                  <c:v>2985270</c:v>
                </c:pt>
                <c:pt idx="29608">
                  <c:v>2985371</c:v>
                </c:pt>
                <c:pt idx="29609">
                  <c:v>2985472</c:v>
                </c:pt>
                <c:pt idx="29610">
                  <c:v>2985573</c:v>
                </c:pt>
                <c:pt idx="29611">
                  <c:v>2985673</c:v>
                </c:pt>
                <c:pt idx="29612">
                  <c:v>2985775</c:v>
                </c:pt>
                <c:pt idx="29613">
                  <c:v>2985875</c:v>
                </c:pt>
                <c:pt idx="29614">
                  <c:v>2985976</c:v>
                </c:pt>
                <c:pt idx="29615">
                  <c:v>2986077</c:v>
                </c:pt>
                <c:pt idx="29616">
                  <c:v>2986178</c:v>
                </c:pt>
                <c:pt idx="29617">
                  <c:v>2986278</c:v>
                </c:pt>
                <c:pt idx="29618">
                  <c:v>2986380</c:v>
                </c:pt>
                <c:pt idx="29619">
                  <c:v>2986480</c:v>
                </c:pt>
                <c:pt idx="29620">
                  <c:v>2986582</c:v>
                </c:pt>
                <c:pt idx="29621">
                  <c:v>2986682</c:v>
                </c:pt>
                <c:pt idx="29622">
                  <c:v>2986783</c:v>
                </c:pt>
                <c:pt idx="29623">
                  <c:v>2986884</c:v>
                </c:pt>
                <c:pt idx="29624">
                  <c:v>2986985</c:v>
                </c:pt>
                <c:pt idx="29625">
                  <c:v>2987086</c:v>
                </c:pt>
                <c:pt idx="29626">
                  <c:v>2987187</c:v>
                </c:pt>
                <c:pt idx="29627">
                  <c:v>2987288</c:v>
                </c:pt>
                <c:pt idx="29628">
                  <c:v>2987388</c:v>
                </c:pt>
                <c:pt idx="29629">
                  <c:v>2987490</c:v>
                </c:pt>
                <c:pt idx="29630">
                  <c:v>2987590</c:v>
                </c:pt>
                <c:pt idx="29631">
                  <c:v>2987692</c:v>
                </c:pt>
                <c:pt idx="29632">
                  <c:v>2987792</c:v>
                </c:pt>
                <c:pt idx="29633">
                  <c:v>2987893</c:v>
                </c:pt>
                <c:pt idx="29634">
                  <c:v>2987994</c:v>
                </c:pt>
                <c:pt idx="29635">
                  <c:v>2988095</c:v>
                </c:pt>
                <c:pt idx="29636">
                  <c:v>2988195</c:v>
                </c:pt>
                <c:pt idx="29637">
                  <c:v>2988297</c:v>
                </c:pt>
                <c:pt idx="29638">
                  <c:v>2988397</c:v>
                </c:pt>
                <c:pt idx="29639">
                  <c:v>2988498</c:v>
                </c:pt>
                <c:pt idx="29640">
                  <c:v>2988599</c:v>
                </c:pt>
                <c:pt idx="29641">
                  <c:v>2988700</c:v>
                </c:pt>
                <c:pt idx="29642">
                  <c:v>2988801</c:v>
                </c:pt>
                <c:pt idx="29643">
                  <c:v>2988902</c:v>
                </c:pt>
                <c:pt idx="29644">
                  <c:v>2989002</c:v>
                </c:pt>
                <c:pt idx="29645">
                  <c:v>2989104</c:v>
                </c:pt>
                <c:pt idx="29646">
                  <c:v>2989205</c:v>
                </c:pt>
                <c:pt idx="29647">
                  <c:v>2989305</c:v>
                </c:pt>
                <c:pt idx="29648">
                  <c:v>2989407</c:v>
                </c:pt>
                <c:pt idx="29649">
                  <c:v>2989507</c:v>
                </c:pt>
                <c:pt idx="29650">
                  <c:v>2989608</c:v>
                </c:pt>
                <c:pt idx="29651">
                  <c:v>2989709</c:v>
                </c:pt>
                <c:pt idx="29652">
                  <c:v>2989810</c:v>
                </c:pt>
                <c:pt idx="29653">
                  <c:v>2989911</c:v>
                </c:pt>
                <c:pt idx="29654">
                  <c:v>2990012</c:v>
                </c:pt>
                <c:pt idx="29655">
                  <c:v>2990112</c:v>
                </c:pt>
                <c:pt idx="29656">
                  <c:v>2990214</c:v>
                </c:pt>
                <c:pt idx="29657">
                  <c:v>2990314</c:v>
                </c:pt>
                <c:pt idx="29658">
                  <c:v>2990415</c:v>
                </c:pt>
                <c:pt idx="29659">
                  <c:v>2990516</c:v>
                </c:pt>
                <c:pt idx="29660">
                  <c:v>2990617</c:v>
                </c:pt>
                <c:pt idx="29661">
                  <c:v>2990717</c:v>
                </c:pt>
                <c:pt idx="29662">
                  <c:v>2990819</c:v>
                </c:pt>
                <c:pt idx="29663">
                  <c:v>2990919</c:v>
                </c:pt>
                <c:pt idx="29664">
                  <c:v>2991021</c:v>
                </c:pt>
                <c:pt idx="29665">
                  <c:v>2991121</c:v>
                </c:pt>
                <c:pt idx="29666">
                  <c:v>2991222</c:v>
                </c:pt>
                <c:pt idx="29667">
                  <c:v>2991323</c:v>
                </c:pt>
                <c:pt idx="29668">
                  <c:v>2991424</c:v>
                </c:pt>
                <c:pt idx="29669">
                  <c:v>2991525</c:v>
                </c:pt>
                <c:pt idx="29670">
                  <c:v>2991626</c:v>
                </c:pt>
                <c:pt idx="29671">
                  <c:v>2991727</c:v>
                </c:pt>
                <c:pt idx="29672">
                  <c:v>2991827</c:v>
                </c:pt>
                <c:pt idx="29673">
                  <c:v>2991929</c:v>
                </c:pt>
                <c:pt idx="29674">
                  <c:v>2992029</c:v>
                </c:pt>
                <c:pt idx="29675">
                  <c:v>2992131</c:v>
                </c:pt>
                <c:pt idx="29676">
                  <c:v>2992231</c:v>
                </c:pt>
                <c:pt idx="29677">
                  <c:v>2992332</c:v>
                </c:pt>
                <c:pt idx="29678">
                  <c:v>2992433</c:v>
                </c:pt>
                <c:pt idx="29679">
                  <c:v>2992534</c:v>
                </c:pt>
                <c:pt idx="29680">
                  <c:v>2992634</c:v>
                </c:pt>
                <c:pt idx="29681">
                  <c:v>2992736</c:v>
                </c:pt>
                <c:pt idx="29682">
                  <c:v>2992836</c:v>
                </c:pt>
                <c:pt idx="29683">
                  <c:v>2992937</c:v>
                </c:pt>
                <c:pt idx="29684">
                  <c:v>2993038</c:v>
                </c:pt>
                <c:pt idx="29685">
                  <c:v>2993139</c:v>
                </c:pt>
                <c:pt idx="29686">
                  <c:v>2993240</c:v>
                </c:pt>
                <c:pt idx="29687">
                  <c:v>2993341</c:v>
                </c:pt>
                <c:pt idx="29688">
                  <c:v>2993441</c:v>
                </c:pt>
                <c:pt idx="29689">
                  <c:v>2993543</c:v>
                </c:pt>
                <c:pt idx="29690">
                  <c:v>2993644</c:v>
                </c:pt>
                <c:pt idx="29691">
                  <c:v>2993744</c:v>
                </c:pt>
                <c:pt idx="29692">
                  <c:v>2993846</c:v>
                </c:pt>
                <c:pt idx="29693">
                  <c:v>2993946</c:v>
                </c:pt>
                <c:pt idx="29694">
                  <c:v>2994048</c:v>
                </c:pt>
                <c:pt idx="29695">
                  <c:v>2994148</c:v>
                </c:pt>
                <c:pt idx="29696">
                  <c:v>2994249</c:v>
                </c:pt>
                <c:pt idx="29697">
                  <c:v>2994350</c:v>
                </c:pt>
                <c:pt idx="29698">
                  <c:v>2994451</c:v>
                </c:pt>
                <c:pt idx="29699">
                  <c:v>2994551</c:v>
                </c:pt>
                <c:pt idx="29700">
                  <c:v>2994653</c:v>
                </c:pt>
                <c:pt idx="29701">
                  <c:v>2994753</c:v>
                </c:pt>
                <c:pt idx="29702">
                  <c:v>2994854</c:v>
                </c:pt>
                <c:pt idx="29703">
                  <c:v>2994955</c:v>
                </c:pt>
                <c:pt idx="29704">
                  <c:v>2995056</c:v>
                </c:pt>
                <c:pt idx="29705">
                  <c:v>2995156</c:v>
                </c:pt>
                <c:pt idx="29706">
                  <c:v>2995258</c:v>
                </c:pt>
                <c:pt idx="29707">
                  <c:v>2995358</c:v>
                </c:pt>
                <c:pt idx="29708">
                  <c:v>2995460</c:v>
                </c:pt>
                <c:pt idx="29709">
                  <c:v>2995560</c:v>
                </c:pt>
                <c:pt idx="29710">
                  <c:v>2995661</c:v>
                </c:pt>
                <c:pt idx="29711">
                  <c:v>2995763</c:v>
                </c:pt>
                <c:pt idx="29712">
                  <c:v>2995863</c:v>
                </c:pt>
                <c:pt idx="29713">
                  <c:v>2995964</c:v>
                </c:pt>
                <c:pt idx="29714">
                  <c:v>2996065</c:v>
                </c:pt>
                <c:pt idx="29715">
                  <c:v>2996166</c:v>
                </c:pt>
                <c:pt idx="29716">
                  <c:v>2996267</c:v>
                </c:pt>
                <c:pt idx="29717">
                  <c:v>2996368</c:v>
                </c:pt>
                <c:pt idx="29718">
                  <c:v>2996468</c:v>
                </c:pt>
                <c:pt idx="29719">
                  <c:v>2996570</c:v>
                </c:pt>
                <c:pt idx="29720">
                  <c:v>2996670</c:v>
                </c:pt>
                <c:pt idx="29721">
                  <c:v>2996771</c:v>
                </c:pt>
                <c:pt idx="29722">
                  <c:v>2996872</c:v>
                </c:pt>
                <c:pt idx="29723">
                  <c:v>2996973</c:v>
                </c:pt>
                <c:pt idx="29724">
                  <c:v>2997073</c:v>
                </c:pt>
                <c:pt idx="29725">
                  <c:v>2997175</c:v>
                </c:pt>
                <c:pt idx="29726">
                  <c:v>2997275</c:v>
                </c:pt>
                <c:pt idx="29727">
                  <c:v>2997377</c:v>
                </c:pt>
                <c:pt idx="29728">
                  <c:v>2997477</c:v>
                </c:pt>
                <c:pt idx="29729">
                  <c:v>2997578</c:v>
                </c:pt>
                <c:pt idx="29730">
                  <c:v>2997679</c:v>
                </c:pt>
                <c:pt idx="29731">
                  <c:v>2997780</c:v>
                </c:pt>
                <c:pt idx="29732">
                  <c:v>2997880</c:v>
                </c:pt>
                <c:pt idx="29733">
                  <c:v>2997982</c:v>
                </c:pt>
                <c:pt idx="29734">
                  <c:v>2998083</c:v>
                </c:pt>
                <c:pt idx="29735">
                  <c:v>2998183</c:v>
                </c:pt>
                <c:pt idx="29736">
                  <c:v>2998285</c:v>
                </c:pt>
                <c:pt idx="29737">
                  <c:v>2998385</c:v>
                </c:pt>
                <c:pt idx="29738">
                  <c:v>2998487</c:v>
                </c:pt>
                <c:pt idx="29739">
                  <c:v>2998587</c:v>
                </c:pt>
                <c:pt idx="29740">
                  <c:v>2998688</c:v>
                </c:pt>
                <c:pt idx="29741">
                  <c:v>2998789</c:v>
                </c:pt>
                <c:pt idx="29742">
                  <c:v>2998890</c:v>
                </c:pt>
                <c:pt idx="29743">
                  <c:v>2998990</c:v>
                </c:pt>
                <c:pt idx="29744">
                  <c:v>2999092</c:v>
                </c:pt>
                <c:pt idx="29745">
                  <c:v>2999192</c:v>
                </c:pt>
                <c:pt idx="29746">
                  <c:v>2999293</c:v>
                </c:pt>
                <c:pt idx="29747">
                  <c:v>2999394</c:v>
                </c:pt>
                <c:pt idx="29748">
                  <c:v>2999495</c:v>
                </c:pt>
                <c:pt idx="29749">
                  <c:v>2999596</c:v>
                </c:pt>
                <c:pt idx="29750">
                  <c:v>2999697</c:v>
                </c:pt>
                <c:pt idx="29751">
                  <c:v>2999797</c:v>
                </c:pt>
                <c:pt idx="29752">
                  <c:v>2999899</c:v>
                </c:pt>
                <c:pt idx="29753">
                  <c:v>3000000</c:v>
                </c:pt>
                <c:pt idx="29754">
                  <c:v>3000100</c:v>
                </c:pt>
                <c:pt idx="29755">
                  <c:v>3000202</c:v>
                </c:pt>
                <c:pt idx="29756">
                  <c:v>3000302</c:v>
                </c:pt>
                <c:pt idx="29757">
                  <c:v>3000403</c:v>
                </c:pt>
                <c:pt idx="29758">
                  <c:v>3000504</c:v>
                </c:pt>
                <c:pt idx="29759">
                  <c:v>3000605</c:v>
                </c:pt>
                <c:pt idx="29760">
                  <c:v>3000706</c:v>
                </c:pt>
                <c:pt idx="29761">
                  <c:v>3000807</c:v>
                </c:pt>
                <c:pt idx="29762">
                  <c:v>3000907</c:v>
                </c:pt>
                <c:pt idx="29763">
                  <c:v>3001009</c:v>
                </c:pt>
                <c:pt idx="29764">
                  <c:v>3001109</c:v>
                </c:pt>
                <c:pt idx="29765">
                  <c:v>3001210</c:v>
                </c:pt>
                <c:pt idx="29766">
                  <c:v>3001311</c:v>
                </c:pt>
                <c:pt idx="29767">
                  <c:v>3001412</c:v>
                </c:pt>
                <c:pt idx="29768">
                  <c:v>3001512</c:v>
                </c:pt>
                <c:pt idx="29769">
                  <c:v>3001614</c:v>
                </c:pt>
                <c:pt idx="29770">
                  <c:v>3001714</c:v>
                </c:pt>
                <c:pt idx="29771">
                  <c:v>3001816</c:v>
                </c:pt>
                <c:pt idx="29772">
                  <c:v>3001916</c:v>
                </c:pt>
                <c:pt idx="29773">
                  <c:v>3002017</c:v>
                </c:pt>
                <c:pt idx="29774">
                  <c:v>3002118</c:v>
                </c:pt>
                <c:pt idx="29775">
                  <c:v>3002219</c:v>
                </c:pt>
                <c:pt idx="29776">
                  <c:v>3002319</c:v>
                </c:pt>
                <c:pt idx="29777">
                  <c:v>3002421</c:v>
                </c:pt>
                <c:pt idx="29778">
                  <c:v>3002522</c:v>
                </c:pt>
                <c:pt idx="29779">
                  <c:v>3002622</c:v>
                </c:pt>
                <c:pt idx="29780">
                  <c:v>3002724</c:v>
                </c:pt>
                <c:pt idx="29781">
                  <c:v>3002824</c:v>
                </c:pt>
                <c:pt idx="29782">
                  <c:v>3002926</c:v>
                </c:pt>
                <c:pt idx="29783">
                  <c:v>3003026</c:v>
                </c:pt>
                <c:pt idx="29784">
                  <c:v>3003127</c:v>
                </c:pt>
                <c:pt idx="29785">
                  <c:v>3003228</c:v>
                </c:pt>
                <c:pt idx="29786">
                  <c:v>3003329</c:v>
                </c:pt>
                <c:pt idx="29787">
                  <c:v>3003429</c:v>
                </c:pt>
                <c:pt idx="29788">
                  <c:v>3003531</c:v>
                </c:pt>
                <c:pt idx="29789">
                  <c:v>3003631</c:v>
                </c:pt>
                <c:pt idx="29790">
                  <c:v>3003732</c:v>
                </c:pt>
                <c:pt idx="29791">
                  <c:v>3003833</c:v>
                </c:pt>
                <c:pt idx="29792">
                  <c:v>3003934</c:v>
                </c:pt>
                <c:pt idx="29793">
                  <c:v>3004035</c:v>
                </c:pt>
                <c:pt idx="29794">
                  <c:v>3004136</c:v>
                </c:pt>
                <c:pt idx="29795">
                  <c:v>3004236</c:v>
                </c:pt>
                <c:pt idx="29796">
                  <c:v>3004338</c:v>
                </c:pt>
                <c:pt idx="29797">
                  <c:v>3004438</c:v>
                </c:pt>
                <c:pt idx="29798">
                  <c:v>3004539</c:v>
                </c:pt>
                <c:pt idx="29799">
                  <c:v>3004641</c:v>
                </c:pt>
                <c:pt idx="29800">
                  <c:v>3004741</c:v>
                </c:pt>
                <c:pt idx="29801">
                  <c:v>3004843</c:v>
                </c:pt>
                <c:pt idx="29802">
                  <c:v>3004943</c:v>
                </c:pt>
                <c:pt idx="29803">
                  <c:v>3005044</c:v>
                </c:pt>
                <c:pt idx="29804">
                  <c:v>3005145</c:v>
                </c:pt>
                <c:pt idx="29805">
                  <c:v>3005246</c:v>
                </c:pt>
                <c:pt idx="29806">
                  <c:v>3005346</c:v>
                </c:pt>
                <c:pt idx="29807">
                  <c:v>3005448</c:v>
                </c:pt>
                <c:pt idx="29808">
                  <c:v>3005548</c:v>
                </c:pt>
                <c:pt idx="29809">
                  <c:v>3005649</c:v>
                </c:pt>
                <c:pt idx="29810">
                  <c:v>3005750</c:v>
                </c:pt>
                <c:pt idx="29811">
                  <c:v>3005851</c:v>
                </c:pt>
                <c:pt idx="29812">
                  <c:v>3005952</c:v>
                </c:pt>
                <c:pt idx="29813">
                  <c:v>3006053</c:v>
                </c:pt>
                <c:pt idx="29814">
                  <c:v>3006153</c:v>
                </c:pt>
                <c:pt idx="29815">
                  <c:v>3006255</c:v>
                </c:pt>
                <c:pt idx="29816">
                  <c:v>3006355</c:v>
                </c:pt>
                <c:pt idx="29817">
                  <c:v>3006456</c:v>
                </c:pt>
                <c:pt idx="29818">
                  <c:v>3006557</c:v>
                </c:pt>
                <c:pt idx="29819">
                  <c:v>3006658</c:v>
                </c:pt>
                <c:pt idx="29820">
                  <c:v>3006759</c:v>
                </c:pt>
                <c:pt idx="29821">
                  <c:v>3006860</c:v>
                </c:pt>
                <c:pt idx="29822">
                  <c:v>3006961</c:v>
                </c:pt>
                <c:pt idx="29823">
                  <c:v>3007062</c:v>
                </c:pt>
                <c:pt idx="29824">
                  <c:v>3007163</c:v>
                </c:pt>
                <c:pt idx="29825">
                  <c:v>3007263</c:v>
                </c:pt>
                <c:pt idx="29826">
                  <c:v>3007365</c:v>
                </c:pt>
                <c:pt idx="29827">
                  <c:v>3007465</c:v>
                </c:pt>
                <c:pt idx="29828">
                  <c:v>3007566</c:v>
                </c:pt>
                <c:pt idx="29829">
                  <c:v>3007667</c:v>
                </c:pt>
                <c:pt idx="29830">
                  <c:v>3007768</c:v>
                </c:pt>
                <c:pt idx="29831">
                  <c:v>3007868</c:v>
                </c:pt>
                <c:pt idx="29832">
                  <c:v>3007970</c:v>
                </c:pt>
                <c:pt idx="29833">
                  <c:v>3008070</c:v>
                </c:pt>
                <c:pt idx="29834">
                  <c:v>3008172</c:v>
                </c:pt>
                <c:pt idx="29835">
                  <c:v>3008272</c:v>
                </c:pt>
                <c:pt idx="29836">
                  <c:v>3008373</c:v>
                </c:pt>
                <c:pt idx="29837">
                  <c:v>3008474</c:v>
                </c:pt>
                <c:pt idx="29838">
                  <c:v>3008575</c:v>
                </c:pt>
                <c:pt idx="29839">
                  <c:v>3008675</c:v>
                </c:pt>
                <c:pt idx="29840">
                  <c:v>3008777</c:v>
                </c:pt>
                <c:pt idx="29841">
                  <c:v>3008878</c:v>
                </c:pt>
                <c:pt idx="29842">
                  <c:v>3008978</c:v>
                </c:pt>
                <c:pt idx="29843">
                  <c:v>3009080</c:v>
                </c:pt>
                <c:pt idx="29844">
                  <c:v>3009180</c:v>
                </c:pt>
                <c:pt idx="29845">
                  <c:v>3009282</c:v>
                </c:pt>
                <c:pt idx="29846">
                  <c:v>3009382</c:v>
                </c:pt>
                <c:pt idx="29847">
                  <c:v>3009483</c:v>
                </c:pt>
                <c:pt idx="29848">
                  <c:v>3009584</c:v>
                </c:pt>
                <c:pt idx="29849">
                  <c:v>3009685</c:v>
                </c:pt>
                <c:pt idx="29850">
                  <c:v>3009785</c:v>
                </c:pt>
                <c:pt idx="29851">
                  <c:v>3009887</c:v>
                </c:pt>
                <c:pt idx="29852">
                  <c:v>3009987</c:v>
                </c:pt>
                <c:pt idx="29853">
                  <c:v>3010088</c:v>
                </c:pt>
                <c:pt idx="29854">
                  <c:v>3010189</c:v>
                </c:pt>
                <c:pt idx="29855">
                  <c:v>3010290</c:v>
                </c:pt>
                <c:pt idx="29856">
                  <c:v>3010391</c:v>
                </c:pt>
                <c:pt idx="29857">
                  <c:v>3010492</c:v>
                </c:pt>
                <c:pt idx="29858">
                  <c:v>3010592</c:v>
                </c:pt>
                <c:pt idx="29859">
                  <c:v>3010694</c:v>
                </c:pt>
                <c:pt idx="29860">
                  <c:v>3010794</c:v>
                </c:pt>
                <c:pt idx="29861">
                  <c:v>3010895</c:v>
                </c:pt>
                <c:pt idx="29862">
                  <c:v>3010997</c:v>
                </c:pt>
                <c:pt idx="29863">
                  <c:v>3011097</c:v>
                </c:pt>
                <c:pt idx="29864">
                  <c:v>3011198</c:v>
                </c:pt>
                <c:pt idx="29865">
                  <c:v>3011299</c:v>
                </c:pt>
                <c:pt idx="29866">
                  <c:v>3011400</c:v>
                </c:pt>
                <c:pt idx="29867">
                  <c:v>3011501</c:v>
                </c:pt>
                <c:pt idx="29868">
                  <c:v>3011602</c:v>
                </c:pt>
                <c:pt idx="29869">
                  <c:v>3011702</c:v>
                </c:pt>
                <c:pt idx="29870">
                  <c:v>3011804</c:v>
                </c:pt>
                <c:pt idx="29871">
                  <c:v>3011904</c:v>
                </c:pt>
                <c:pt idx="29872">
                  <c:v>3012005</c:v>
                </c:pt>
                <c:pt idx="29873">
                  <c:v>3012106</c:v>
                </c:pt>
                <c:pt idx="29874">
                  <c:v>3012207</c:v>
                </c:pt>
                <c:pt idx="29875">
                  <c:v>3012307</c:v>
                </c:pt>
                <c:pt idx="29876">
                  <c:v>3012409</c:v>
                </c:pt>
                <c:pt idx="29877">
                  <c:v>3012509</c:v>
                </c:pt>
                <c:pt idx="29878">
                  <c:v>3012611</c:v>
                </c:pt>
                <c:pt idx="29879">
                  <c:v>3012711</c:v>
                </c:pt>
                <c:pt idx="29880">
                  <c:v>3012812</c:v>
                </c:pt>
                <c:pt idx="29881">
                  <c:v>3012913</c:v>
                </c:pt>
                <c:pt idx="29882">
                  <c:v>3013014</c:v>
                </c:pt>
                <c:pt idx="29883">
                  <c:v>3013115</c:v>
                </c:pt>
                <c:pt idx="29884">
                  <c:v>3013216</c:v>
                </c:pt>
                <c:pt idx="29885">
                  <c:v>3013317</c:v>
                </c:pt>
                <c:pt idx="29886">
                  <c:v>3013417</c:v>
                </c:pt>
                <c:pt idx="29887">
                  <c:v>3013519</c:v>
                </c:pt>
                <c:pt idx="29888">
                  <c:v>3013619</c:v>
                </c:pt>
                <c:pt idx="29889">
                  <c:v>3013721</c:v>
                </c:pt>
                <c:pt idx="29890">
                  <c:v>3013821</c:v>
                </c:pt>
                <c:pt idx="29891">
                  <c:v>3013922</c:v>
                </c:pt>
                <c:pt idx="29892">
                  <c:v>3014023</c:v>
                </c:pt>
                <c:pt idx="29893">
                  <c:v>3014124</c:v>
                </c:pt>
                <c:pt idx="29894">
                  <c:v>3014224</c:v>
                </c:pt>
                <c:pt idx="29895">
                  <c:v>3014326</c:v>
                </c:pt>
                <c:pt idx="29896">
                  <c:v>3014426</c:v>
                </c:pt>
                <c:pt idx="29897">
                  <c:v>3014528</c:v>
                </c:pt>
                <c:pt idx="29898">
                  <c:v>3014628</c:v>
                </c:pt>
                <c:pt idx="29899">
                  <c:v>3014729</c:v>
                </c:pt>
                <c:pt idx="29900">
                  <c:v>3014830</c:v>
                </c:pt>
                <c:pt idx="29901">
                  <c:v>3014931</c:v>
                </c:pt>
                <c:pt idx="29902">
                  <c:v>3015032</c:v>
                </c:pt>
                <c:pt idx="29903">
                  <c:v>3015133</c:v>
                </c:pt>
                <c:pt idx="29904">
                  <c:v>3015234</c:v>
                </c:pt>
                <c:pt idx="29905">
                  <c:v>3015334</c:v>
                </c:pt>
                <c:pt idx="29906">
                  <c:v>3015436</c:v>
                </c:pt>
                <c:pt idx="29907">
                  <c:v>3015536</c:v>
                </c:pt>
                <c:pt idx="29908">
                  <c:v>3015638</c:v>
                </c:pt>
                <c:pt idx="29909">
                  <c:v>3015738</c:v>
                </c:pt>
                <c:pt idx="29910">
                  <c:v>3015839</c:v>
                </c:pt>
                <c:pt idx="29911">
                  <c:v>3015940</c:v>
                </c:pt>
                <c:pt idx="29912">
                  <c:v>3016041</c:v>
                </c:pt>
                <c:pt idx="29913">
                  <c:v>3016141</c:v>
                </c:pt>
                <c:pt idx="29914">
                  <c:v>3016243</c:v>
                </c:pt>
                <c:pt idx="29915">
                  <c:v>3016343</c:v>
                </c:pt>
                <c:pt idx="29916">
                  <c:v>3016444</c:v>
                </c:pt>
                <c:pt idx="29917">
                  <c:v>3016545</c:v>
                </c:pt>
                <c:pt idx="29918">
                  <c:v>3016646</c:v>
                </c:pt>
                <c:pt idx="29919">
                  <c:v>3016747</c:v>
                </c:pt>
                <c:pt idx="29920">
                  <c:v>3016848</c:v>
                </c:pt>
                <c:pt idx="29921">
                  <c:v>3016948</c:v>
                </c:pt>
                <c:pt idx="29922">
                  <c:v>3017050</c:v>
                </c:pt>
                <c:pt idx="29923">
                  <c:v>3017151</c:v>
                </c:pt>
                <c:pt idx="29924">
                  <c:v>3017251</c:v>
                </c:pt>
                <c:pt idx="29925">
                  <c:v>3017353</c:v>
                </c:pt>
                <c:pt idx="29926">
                  <c:v>3017453</c:v>
                </c:pt>
                <c:pt idx="29927">
                  <c:v>3017554</c:v>
                </c:pt>
                <c:pt idx="29928">
                  <c:v>3017655</c:v>
                </c:pt>
                <c:pt idx="29929">
                  <c:v>3017756</c:v>
                </c:pt>
                <c:pt idx="29930">
                  <c:v>3017857</c:v>
                </c:pt>
                <c:pt idx="29931">
                  <c:v>3017958</c:v>
                </c:pt>
                <c:pt idx="29932">
                  <c:v>3018058</c:v>
                </c:pt>
                <c:pt idx="29933">
                  <c:v>3018160</c:v>
                </c:pt>
                <c:pt idx="29934">
                  <c:v>3018260</c:v>
                </c:pt>
                <c:pt idx="29935">
                  <c:v>3018361</c:v>
                </c:pt>
                <c:pt idx="29936">
                  <c:v>3018462</c:v>
                </c:pt>
                <c:pt idx="29937">
                  <c:v>3018563</c:v>
                </c:pt>
                <c:pt idx="29938">
                  <c:v>3018663</c:v>
                </c:pt>
                <c:pt idx="29939">
                  <c:v>3018765</c:v>
                </c:pt>
                <c:pt idx="29940">
                  <c:v>3018865</c:v>
                </c:pt>
                <c:pt idx="29941">
                  <c:v>3018967</c:v>
                </c:pt>
                <c:pt idx="29942">
                  <c:v>3019067</c:v>
                </c:pt>
                <c:pt idx="29943">
                  <c:v>3019168</c:v>
                </c:pt>
                <c:pt idx="29944">
                  <c:v>3019270</c:v>
                </c:pt>
                <c:pt idx="29945">
                  <c:v>3019370</c:v>
                </c:pt>
                <c:pt idx="29946">
                  <c:v>3019471</c:v>
                </c:pt>
                <c:pt idx="29947">
                  <c:v>3019572</c:v>
                </c:pt>
                <c:pt idx="29948">
                  <c:v>3019673</c:v>
                </c:pt>
                <c:pt idx="29949">
                  <c:v>3019773</c:v>
                </c:pt>
                <c:pt idx="29950">
                  <c:v>3019875</c:v>
                </c:pt>
                <c:pt idx="29951">
                  <c:v>3019975</c:v>
                </c:pt>
                <c:pt idx="29952">
                  <c:v>3020077</c:v>
                </c:pt>
                <c:pt idx="29953">
                  <c:v>3020177</c:v>
                </c:pt>
                <c:pt idx="29954">
                  <c:v>3020278</c:v>
                </c:pt>
                <c:pt idx="29955">
                  <c:v>3020379</c:v>
                </c:pt>
                <c:pt idx="29956">
                  <c:v>3020480</c:v>
                </c:pt>
                <c:pt idx="29957">
                  <c:v>3020580</c:v>
                </c:pt>
                <c:pt idx="29958">
                  <c:v>3020682</c:v>
                </c:pt>
                <c:pt idx="29959">
                  <c:v>3020782</c:v>
                </c:pt>
                <c:pt idx="29960">
                  <c:v>3020883</c:v>
                </c:pt>
                <c:pt idx="29961">
                  <c:v>3020984</c:v>
                </c:pt>
                <c:pt idx="29962">
                  <c:v>3021085</c:v>
                </c:pt>
                <c:pt idx="29963">
                  <c:v>3021186</c:v>
                </c:pt>
                <c:pt idx="29964">
                  <c:v>3021287</c:v>
                </c:pt>
                <c:pt idx="29965">
                  <c:v>3021388</c:v>
                </c:pt>
                <c:pt idx="29966">
                  <c:v>3021489</c:v>
                </c:pt>
                <c:pt idx="29967">
                  <c:v>3021590</c:v>
                </c:pt>
                <c:pt idx="29968">
                  <c:v>3021690</c:v>
                </c:pt>
                <c:pt idx="29969">
                  <c:v>3021792</c:v>
                </c:pt>
                <c:pt idx="29970">
                  <c:v>3021892</c:v>
                </c:pt>
                <c:pt idx="29971">
                  <c:v>3021993</c:v>
                </c:pt>
                <c:pt idx="29972">
                  <c:v>3022094</c:v>
                </c:pt>
                <c:pt idx="29973">
                  <c:v>3022195</c:v>
                </c:pt>
                <c:pt idx="29974">
                  <c:v>3022296</c:v>
                </c:pt>
                <c:pt idx="29975">
                  <c:v>3022397</c:v>
                </c:pt>
                <c:pt idx="29976">
                  <c:v>3022497</c:v>
                </c:pt>
                <c:pt idx="29977">
                  <c:v>3022599</c:v>
                </c:pt>
                <c:pt idx="29978">
                  <c:v>3022699</c:v>
                </c:pt>
                <c:pt idx="29979">
                  <c:v>3022800</c:v>
                </c:pt>
                <c:pt idx="29980">
                  <c:v>3022901</c:v>
                </c:pt>
                <c:pt idx="29981">
                  <c:v>3023002</c:v>
                </c:pt>
                <c:pt idx="29982">
                  <c:v>3023102</c:v>
                </c:pt>
                <c:pt idx="29983">
                  <c:v>3023204</c:v>
                </c:pt>
                <c:pt idx="29984">
                  <c:v>3023305</c:v>
                </c:pt>
                <c:pt idx="29985">
                  <c:v>3023406</c:v>
                </c:pt>
                <c:pt idx="29986">
                  <c:v>3023507</c:v>
                </c:pt>
                <c:pt idx="29987">
                  <c:v>3023607</c:v>
                </c:pt>
                <c:pt idx="29988">
                  <c:v>3023709</c:v>
                </c:pt>
                <c:pt idx="29989">
                  <c:v>3023809</c:v>
                </c:pt>
                <c:pt idx="29990">
                  <c:v>3023910</c:v>
                </c:pt>
                <c:pt idx="29991">
                  <c:v>3024011</c:v>
                </c:pt>
                <c:pt idx="29992">
                  <c:v>3024112</c:v>
                </c:pt>
                <c:pt idx="29993">
                  <c:v>3024212</c:v>
                </c:pt>
                <c:pt idx="29994">
                  <c:v>3024314</c:v>
                </c:pt>
                <c:pt idx="29995">
                  <c:v>3024414</c:v>
                </c:pt>
                <c:pt idx="29996">
                  <c:v>3024516</c:v>
                </c:pt>
                <c:pt idx="29997">
                  <c:v>3024616</c:v>
                </c:pt>
                <c:pt idx="29998">
                  <c:v>3024717</c:v>
                </c:pt>
                <c:pt idx="29999">
                  <c:v>3024818</c:v>
                </c:pt>
                <c:pt idx="30000">
                  <c:v>3024919</c:v>
                </c:pt>
                <c:pt idx="30001">
                  <c:v>3025019</c:v>
                </c:pt>
                <c:pt idx="30002">
                  <c:v>3025121</c:v>
                </c:pt>
                <c:pt idx="30003">
                  <c:v>3025221</c:v>
                </c:pt>
                <c:pt idx="30004">
                  <c:v>3025323</c:v>
                </c:pt>
                <c:pt idx="30005">
                  <c:v>3025423</c:v>
                </c:pt>
                <c:pt idx="30006">
                  <c:v>3025524</c:v>
                </c:pt>
                <c:pt idx="30007">
                  <c:v>3025626</c:v>
                </c:pt>
                <c:pt idx="30008">
                  <c:v>3025726</c:v>
                </c:pt>
                <c:pt idx="30009">
                  <c:v>3025827</c:v>
                </c:pt>
                <c:pt idx="30010">
                  <c:v>3025928</c:v>
                </c:pt>
                <c:pt idx="30011">
                  <c:v>3026029</c:v>
                </c:pt>
                <c:pt idx="30012">
                  <c:v>3026129</c:v>
                </c:pt>
                <c:pt idx="30013">
                  <c:v>3026231</c:v>
                </c:pt>
                <c:pt idx="30014">
                  <c:v>3026331</c:v>
                </c:pt>
                <c:pt idx="30015">
                  <c:v>3026433</c:v>
                </c:pt>
                <c:pt idx="30016">
                  <c:v>3026533</c:v>
                </c:pt>
                <c:pt idx="30017">
                  <c:v>3026634</c:v>
                </c:pt>
                <c:pt idx="30018">
                  <c:v>3026735</c:v>
                </c:pt>
                <c:pt idx="30019">
                  <c:v>3026836</c:v>
                </c:pt>
                <c:pt idx="30020">
                  <c:v>3026936</c:v>
                </c:pt>
                <c:pt idx="30021">
                  <c:v>3027038</c:v>
                </c:pt>
                <c:pt idx="30022">
                  <c:v>3027138</c:v>
                </c:pt>
                <c:pt idx="30023">
                  <c:v>3027239</c:v>
                </c:pt>
                <c:pt idx="30024">
                  <c:v>3027340</c:v>
                </c:pt>
                <c:pt idx="30025">
                  <c:v>3027441</c:v>
                </c:pt>
                <c:pt idx="30026">
                  <c:v>3027543</c:v>
                </c:pt>
                <c:pt idx="30027">
                  <c:v>3027643</c:v>
                </c:pt>
                <c:pt idx="30028">
                  <c:v>3027744</c:v>
                </c:pt>
                <c:pt idx="30029">
                  <c:v>3027845</c:v>
                </c:pt>
                <c:pt idx="30030">
                  <c:v>3027946</c:v>
                </c:pt>
                <c:pt idx="30031">
                  <c:v>3028046</c:v>
                </c:pt>
                <c:pt idx="30032">
                  <c:v>3028148</c:v>
                </c:pt>
                <c:pt idx="30033">
                  <c:v>3028248</c:v>
                </c:pt>
                <c:pt idx="30034">
                  <c:v>3028349</c:v>
                </c:pt>
                <c:pt idx="30035">
                  <c:v>3028450</c:v>
                </c:pt>
                <c:pt idx="30036">
                  <c:v>3028551</c:v>
                </c:pt>
                <c:pt idx="30037">
                  <c:v>3028652</c:v>
                </c:pt>
                <c:pt idx="30038">
                  <c:v>3028753</c:v>
                </c:pt>
                <c:pt idx="30039">
                  <c:v>3028853</c:v>
                </c:pt>
                <c:pt idx="30040">
                  <c:v>3028955</c:v>
                </c:pt>
                <c:pt idx="30041">
                  <c:v>3029055</c:v>
                </c:pt>
                <c:pt idx="30042">
                  <c:v>3029156</c:v>
                </c:pt>
                <c:pt idx="30043">
                  <c:v>3029257</c:v>
                </c:pt>
                <c:pt idx="30044">
                  <c:v>3029358</c:v>
                </c:pt>
                <c:pt idx="30045">
                  <c:v>3029458</c:v>
                </c:pt>
                <c:pt idx="30046">
                  <c:v>3029560</c:v>
                </c:pt>
                <c:pt idx="30047">
                  <c:v>3029661</c:v>
                </c:pt>
                <c:pt idx="30048">
                  <c:v>3029762</c:v>
                </c:pt>
                <c:pt idx="30049">
                  <c:v>3029863</c:v>
                </c:pt>
                <c:pt idx="30050">
                  <c:v>3029963</c:v>
                </c:pt>
                <c:pt idx="30051">
                  <c:v>3030065</c:v>
                </c:pt>
                <c:pt idx="30052">
                  <c:v>3030165</c:v>
                </c:pt>
                <c:pt idx="30053">
                  <c:v>3030266</c:v>
                </c:pt>
                <c:pt idx="30054">
                  <c:v>3030367</c:v>
                </c:pt>
                <c:pt idx="30055">
                  <c:v>3030468</c:v>
                </c:pt>
                <c:pt idx="30056">
                  <c:v>3030568</c:v>
                </c:pt>
                <c:pt idx="30057">
                  <c:v>3030670</c:v>
                </c:pt>
                <c:pt idx="30058">
                  <c:v>3030770</c:v>
                </c:pt>
                <c:pt idx="30059">
                  <c:v>3030872</c:v>
                </c:pt>
                <c:pt idx="30060">
                  <c:v>3030972</c:v>
                </c:pt>
                <c:pt idx="30061">
                  <c:v>3031073</c:v>
                </c:pt>
                <c:pt idx="30062">
                  <c:v>3031174</c:v>
                </c:pt>
                <c:pt idx="30063">
                  <c:v>3031275</c:v>
                </c:pt>
                <c:pt idx="30064">
                  <c:v>3031375</c:v>
                </c:pt>
                <c:pt idx="30065">
                  <c:v>3031477</c:v>
                </c:pt>
                <c:pt idx="30066">
                  <c:v>3031577</c:v>
                </c:pt>
                <c:pt idx="30067">
                  <c:v>3031678</c:v>
                </c:pt>
                <c:pt idx="30068">
                  <c:v>3031780</c:v>
                </c:pt>
                <c:pt idx="30069">
                  <c:v>3031880</c:v>
                </c:pt>
                <c:pt idx="30070">
                  <c:v>3031982</c:v>
                </c:pt>
                <c:pt idx="30071">
                  <c:v>3032082</c:v>
                </c:pt>
                <c:pt idx="30072">
                  <c:v>3032183</c:v>
                </c:pt>
                <c:pt idx="30073">
                  <c:v>3032284</c:v>
                </c:pt>
                <c:pt idx="30074">
                  <c:v>3032385</c:v>
                </c:pt>
                <c:pt idx="30075">
                  <c:v>3032485</c:v>
                </c:pt>
                <c:pt idx="30076">
                  <c:v>3032587</c:v>
                </c:pt>
                <c:pt idx="30077">
                  <c:v>3032687</c:v>
                </c:pt>
                <c:pt idx="30078">
                  <c:v>3032788</c:v>
                </c:pt>
                <c:pt idx="30079">
                  <c:v>3032889</c:v>
                </c:pt>
                <c:pt idx="30080">
                  <c:v>3032990</c:v>
                </c:pt>
                <c:pt idx="30081">
                  <c:v>3033091</c:v>
                </c:pt>
                <c:pt idx="30082">
                  <c:v>3033192</c:v>
                </c:pt>
                <c:pt idx="30083">
                  <c:v>3033292</c:v>
                </c:pt>
                <c:pt idx="30084">
                  <c:v>3033394</c:v>
                </c:pt>
                <c:pt idx="30085">
                  <c:v>3033494</c:v>
                </c:pt>
                <c:pt idx="30086">
                  <c:v>3033595</c:v>
                </c:pt>
                <c:pt idx="30087">
                  <c:v>3033697</c:v>
                </c:pt>
                <c:pt idx="30088">
                  <c:v>3033797</c:v>
                </c:pt>
                <c:pt idx="30089">
                  <c:v>3033899</c:v>
                </c:pt>
                <c:pt idx="30090">
                  <c:v>3033999</c:v>
                </c:pt>
                <c:pt idx="30091">
                  <c:v>3034100</c:v>
                </c:pt>
                <c:pt idx="30092">
                  <c:v>3034201</c:v>
                </c:pt>
                <c:pt idx="30093">
                  <c:v>3034302</c:v>
                </c:pt>
                <c:pt idx="30094">
                  <c:v>3034402</c:v>
                </c:pt>
                <c:pt idx="30095">
                  <c:v>3034504</c:v>
                </c:pt>
                <c:pt idx="30096">
                  <c:v>3034604</c:v>
                </c:pt>
                <c:pt idx="30097">
                  <c:v>3034705</c:v>
                </c:pt>
                <c:pt idx="30098">
                  <c:v>3034806</c:v>
                </c:pt>
                <c:pt idx="30099">
                  <c:v>3034907</c:v>
                </c:pt>
                <c:pt idx="30100">
                  <c:v>3035008</c:v>
                </c:pt>
                <c:pt idx="30101">
                  <c:v>3035109</c:v>
                </c:pt>
                <c:pt idx="30102">
                  <c:v>3035209</c:v>
                </c:pt>
                <c:pt idx="30103">
                  <c:v>3035311</c:v>
                </c:pt>
                <c:pt idx="30104">
                  <c:v>3035411</c:v>
                </c:pt>
                <c:pt idx="30105">
                  <c:v>3035512</c:v>
                </c:pt>
                <c:pt idx="30106">
                  <c:v>3035614</c:v>
                </c:pt>
                <c:pt idx="30107">
                  <c:v>3035714</c:v>
                </c:pt>
                <c:pt idx="30108">
                  <c:v>3035815</c:v>
                </c:pt>
                <c:pt idx="30109">
                  <c:v>3035916</c:v>
                </c:pt>
                <c:pt idx="30110">
                  <c:v>3036017</c:v>
                </c:pt>
                <c:pt idx="30111">
                  <c:v>3036118</c:v>
                </c:pt>
                <c:pt idx="30112">
                  <c:v>3036219</c:v>
                </c:pt>
                <c:pt idx="30113">
                  <c:v>3036319</c:v>
                </c:pt>
                <c:pt idx="30114">
                  <c:v>3036421</c:v>
                </c:pt>
                <c:pt idx="30115">
                  <c:v>3036521</c:v>
                </c:pt>
                <c:pt idx="30116">
                  <c:v>3036622</c:v>
                </c:pt>
                <c:pt idx="30117">
                  <c:v>3036723</c:v>
                </c:pt>
                <c:pt idx="30118">
                  <c:v>3036824</c:v>
                </c:pt>
                <c:pt idx="30119">
                  <c:v>3036924</c:v>
                </c:pt>
                <c:pt idx="30120">
                  <c:v>3037026</c:v>
                </c:pt>
                <c:pt idx="30121">
                  <c:v>3037126</c:v>
                </c:pt>
                <c:pt idx="30122">
                  <c:v>3037228</c:v>
                </c:pt>
                <c:pt idx="30123">
                  <c:v>3037328</c:v>
                </c:pt>
                <c:pt idx="30124">
                  <c:v>3037429</c:v>
                </c:pt>
                <c:pt idx="30125">
                  <c:v>3037530</c:v>
                </c:pt>
                <c:pt idx="30126">
                  <c:v>3037631</c:v>
                </c:pt>
                <c:pt idx="30127">
                  <c:v>3037732</c:v>
                </c:pt>
                <c:pt idx="30128">
                  <c:v>3037833</c:v>
                </c:pt>
                <c:pt idx="30129">
                  <c:v>3037934</c:v>
                </c:pt>
                <c:pt idx="30130">
                  <c:v>3038034</c:v>
                </c:pt>
                <c:pt idx="30131">
                  <c:v>3038136</c:v>
                </c:pt>
                <c:pt idx="30132">
                  <c:v>3038236</c:v>
                </c:pt>
                <c:pt idx="30133">
                  <c:v>3038338</c:v>
                </c:pt>
                <c:pt idx="30134">
                  <c:v>3038438</c:v>
                </c:pt>
                <c:pt idx="30135">
                  <c:v>3038539</c:v>
                </c:pt>
                <c:pt idx="30136">
                  <c:v>3038640</c:v>
                </c:pt>
                <c:pt idx="30137">
                  <c:v>3038741</c:v>
                </c:pt>
                <c:pt idx="30138">
                  <c:v>3038841</c:v>
                </c:pt>
                <c:pt idx="30139">
                  <c:v>3038943</c:v>
                </c:pt>
                <c:pt idx="30140">
                  <c:v>3039043</c:v>
                </c:pt>
                <c:pt idx="30141">
                  <c:v>3039144</c:v>
                </c:pt>
                <c:pt idx="30142">
                  <c:v>3039245</c:v>
                </c:pt>
                <c:pt idx="30143">
                  <c:v>3039346</c:v>
                </c:pt>
                <c:pt idx="30144">
                  <c:v>3039447</c:v>
                </c:pt>
                <c:pt idx="30145">
                  <c:v>3039548</c:v>
                </c:pt>
                <c:pt idx="30146">
                  <c:v>3039648</c:v>
                </c:pt>
                <c:pt idx="30147">
                  <c:v>3039750</c:v>
                </c:pt>
                <c:pt idx="30148">
                  <c:v>3039851</c:v>
                </c:pt>
                <c:pt idx="30149">
                  <c:v>3039951</c:v>
                </c:pt>
                <c:pt idx="30150">
                  <c:v>3040053</c:v>
                </c:pt>
                <c:pt idx="30151">
                  <c:v>3040153</c:v>
                </c:pt>
                <c:pt idx="30152">
                  <c:v>3040254</c:v>
                </c:pt>
                <c:pt idx="30153">
                  <c:v>3040355</c:v>
                </c:pt>
                <c:pt idx="30154">
                  <c:v>3040456</c:v>
                </c:pt>
                <c:pt idx="30155">
                  <c:v>3040557</c:v>
                </c:pt>
                <c:pt idx="30156">
                  <c:v>3040658</c:v>
                </c:pt>
                <c:pt idx="30157">
                  <c:v>3040758</c:v>
                </c:pt>
                <c:pt idx="30158">
                  <c:v>3040860</c:v>
                </c:pt>
                <c:pt idx="30159">
                  <c:v>3040960</c:v>
                </c:pt>
                <c:pt idx="30160">
                  <c:v>3041061</c:v>
                </c:pt>
                <c:pt idx="30161">
                  <c:v>3041162</c:v>
                </c:pt>
                <c:pt idx="30162">
                  <c:v>3041263</c:v>
                </c:pt>
                <c:pt idx="30163">
                  <c:v>3041363</c:v>
                </c:pt>
                <c:pt idx="30164">
                  <c:v>3041465</c:v>
                </c:pt>
                <c:pt idx="30165">
                  <c:v>3041565</c:v>
                </c:pt>
                <c:pt idx="30166">
                  <c:v>3041667</c:v>
                </c:pt>
                <c:pt idx="30167">
                  <c:v>3041767</c:v>
                </c:pt>
                <c:pt idx="30168">
                  <c:v>3041868</c:v>
                </c:pt>
                <c:pt idx="30169">
                  <c:v>3041970</c:v>
                </c:pt>
                <c:pt idx="30170">
                  <c:v>3042070</c:v>
                </c:pt>
                <c:pt idx="30171">
                  <c:v>3042171</c:v>
                </c:pt>
                <c:pt idx="30172">
                  <c:v>3042272</c:v>
                </c:pt>
                <c:pt idx="30173">
                  <c:v>3042373</c:v>
                </c:pt>
                <c:pt idx="30174">
                  <c:v>3042473</c:v>
                </c:pt>
                <c:pt idx="30175">
                  <c:v>3042575</c:v>
                </c:pt>
                <c:pt idx="30176">
                  <c:v>3042675</c:v>
                </c:pt>
                <c:pt idx="30177">
                  <c:v>3042777</c:v>
                </c:pt>
                <c:pt idx="30178">
                  <c:v>3042877</c:v>
                </c:pt>
                <c:pt idx="30179">
                  <c:v>3042978</c:v>
                </c:pt>
                <c:pt idx="30180">
                  <c:v>3043079</c:v>
                </c:pt>
                <c:pt idx="30181">
                  <c:v>3043180</c:v>
                </c:pt>
                <c:pt idx="30182">
                  <c:v>3043280</c:v>
                </c:pt>
                <c:pt idx="30183">
                  <c:v>3043382</c:v>
                </c:pt>
                <c:pt idx="30184">
                  <c:v>3043482</c:v>
                </c:pt>
                <c:pt idx="30185">
                  <c:v>3043584</c:v>
                </c:pt>
                <c:pt idx="30186">
                  <c:v>3043684</c:v>
                </c:pt>
                <c:pt idx="30187">
                  <c:v>3043785</c:v>
                </c:pt>
                <c:pt idx="30188">
                  <c:v>3043886</c:v>
                </c:pt>
                <c:pt idx="30189">
                  <c:v>3043987</c:v>
                </c:pt>
                <c:pt idx="30190">
                  <c:v>3044087</c:v>
                </c:pt>
                <c:pt idx="30191">
                  <c:v>3044189</c:v>
                </c:pt>
                <c:pt idx="30192">
                  <c:v>3044290</c:v>
                </c:pt>
                <c:pt idx="30193">
                  <c:v>3044390</c:v>
                </c:pt>
                <c:pt idx="30194">
                  <c:v>3044492</c:v>
                </c:pt>
                <c:pt idx="30195">
                  <c:v>3044592</c:v>
                </c:pt>
                <c:pt idx="30196">
                  <c:v>3044694</c:v>
                </c:pt>
                <c:pt idx="30197">
                  <c:v>3044794</c:v>
                </c:pt>
                <c:pt idx="30198">
                  <c:v>3044895</c:v>
                </c:pt>
                <c:pt idx="30199">
                  <c:v>3044996</c:v>
                </c:pt>
                <c:pt idx="30200">
                  <c:v>3045097</c:v>
                </c:pt>
                <c:pt idx="30201">
                  <c:v>3045197</c:v>
                </c:pt>
                <c:pt idx="30202">
                  <c:v>3045299</c:v>
                </c:pt>
                <c:pt idx="30203">
                  <c:v>3045399</c:v>
                </c:pt>
                <c:pt idx="30204">
                  <c:v>3045500</c:v>
                </c:pt>
                <c:pt idx="30205">
                  <c:v>3045601</c:v>
                </c:pt>
                <c:pt idx="30206">
                  <c:v>3045702</c:v>
                </c:pt>
                <c:pt idx="30207">
                  <c:v>3045803</c:v>
                </c:pt>
                <c:pt idx="30208">
                  <c:v>3045904</c:v>
                </c:pt>
                <c:pt idx="30209">
                  <c:v>3046004</c:v>
                </c:pt>
                <c:pt idx="30210">
                  <c:v>3046106</c:v>
                </c:pt>
                <c:pt idx="30211">
                  <c:v>3046207</c:v>
                </c:pt>
                <c:pt idx="30212">
                  <c:v>3046307</c:v>
                </c:pt>
                <c:pt idx="30213">
                  <c:v>3046409</c:v>
                </c:pt>
                <c:pt idx="30214">
                  <c:v>3046509</c:v>
                </c:pt>
                <c:pt idx="30215">
                  <c:v>3046610</c:v>
                </c:pt>
                <c:pt idx="30216">
                  <c:v>3046711</c:v>
                </c:pt>
                <c:pt idx="30217">
                  <c:v>3046812</c:v>
                </c:pt>
                <c:pt idx="30218">
                  <c:v>3046913</c:v>
                </c:pt>
                <c:pt idx="30219">
                  <c:v>3047014</c:v>
                </c:pt>
                <c:pt idx="30220">
                  <c:v>3047114</c:v>
                </c:pt>
                <c:pt idx="30221">
                  <c:v>3047216</c:v>
                </c:pt>
                <c:pt idx="30222">
                  <c:v>3047316</c:v>
                </c:pt>
                <c:pt idx="30223">
                  <c:v>3047417</c:v>
                </c:pt>
                <c:pt idx="30224">
                  <c:v>3047518</c:v>
                </c:pt>
                <c:pt idx="30225">
                  <c:v>3047619</c:v>
                </c:pt>
                <c:pt idx="30226">
                  <c:v>3047719</c:v>
                </c:pt>
                <c:pt idx="30227">
                  <c:v>3047821</c:v>
                </c:pt>
                <c:pt idx="30228">
                  <c:v>3047921</c:v>
                </c:pt>
                <c:pt idx="30229">
                  <c:v>3048023</c:v>
                </c:pt>
                <c:pt idx="30230">
                  <c:v>3048123</c:v>
                </c:pt>
                <c:pt idx="30231">
                  <c:v>3048224</c:v>
                </c:pt>
                <c:pt idx="30232">
                  <c:v>3048326</c:v>
                </c:pt>
                <c:pt idx="30233">
                  <c:v>3048426</c:v>
                </c:pt>
                <c:pt idx="30234">
                  <c:v>3048527</c:v>
                </c:pt>
                <c:pt idx="30235">
                  <c:v>3048628</c:v>
                </c:pt>
                <c:pt idx="30236">
                  <c:v>3048729</c:v>
                </c:pt>
                <c:pt idx="30237">
                  <c:v>3048829</c:v>
                </c:pt>
                <c:pt idx="30238">
                  <c:v>3048931</c:v>
                </c:pt>
                <c:pt idx="30239">
                  <c:v>3049031</c:v>
                </c:pt>
                <c:pt idx="30240">
                  <c:v>3049133</c:v>
                </c:pt>
                <c:pt idx="30241">
                  <c:v>3049233</c:v>
                </c:pt>
                <c:pt idx="30242">
                  <c:v>3049334</c:v>
                </c:pt>
                <c:pt idx="30243">
                  <c:v>3049435</c:v>
                </c:pt>
                <c:pt idx="30244">
                  <c:v>3049536</c:v>
                </c:pt>
                <c:pt idx="30245">
                  <c:v>3049636</c:v>
                </c:pt>
                <c:pt idx="30246">
                  <c:v>3049738</c:v>
                </c:pt>
                <c:pt idx="30247">
                  <c:v>3049838</c:v>
                </c:pt>
                <c:pt idx="30248">
                  <c:v>3049939</c:v>
                </c:pt>
                <c:pt idx="30249">
                  <c:v>3050040</c:v>
                </c:pt>
                <c:pt idx="30250">
                  <c:v>3050141</c:v>
                </c:pt>
                <c:pt idx="30251">
                  <c:v>3050242</c:v>
                </c:pt>
                <c:pt idx="30252">
                  <c:v>3050343</c:v>
                </c:pt>
                <c:pt idx="30253">
                  <c:v>3050444</c:v>
                </c:pt>
                <c:pt idx="30254">
                  <c:v>3050545</c:v>
                </c:pt>
                <c:pt idx="30255">
                  <c:v>3050646</c:v>
                </c:pt>
                <c:pt idx="30256">
                  <c:v>3050746</c:v>
                </c:pt>
                <c:pt idx="30257">
                  <c:v>3050848</c:v>
                </c:pt>
                <c:pt idx="30258">
                  <c:v>3050948</c:v>
                </c:pt>
                <c:pt idx="30259">
                  <c:v>3051049</c:v>
                </c:pt>
                <c:pt idx="30260">
                  <c:v>3051150</c:v>
                </c:pt>
                <c:pt idx="30261">
                  <c:v>3051251</c:v>
                </c:pt>
                <c:pt idx="30262">
                  <c:v>3051352</c:v>
                </c:pt>
                <c:pt idx="30263">
                  <c:v>3051453</c:v>
                </c:pt>
                <c:pt idx="30264">
                  <c:v>3051553</c:v>
                </c:pt>
                <c:pt idx="30265">
                  <c:v>3051655</c:v>
                </c:pt>
                <c:pt idx="30266">
                  <c:v>3051755</c:v>
                </c:pt>
                <c:pt idx="30267">
                  <c:v>3051856</c:v>
                </c:pt>
                <c:pt idx="30268">
                  <c:v>3051957</c:v>
                </c:pt>
                <c:pt idx="30269">
                  <c:v>3052058</c:v>
                </c:pt>
                <c:pt idx="30270">
                  <c:v>3052158</c:v>
                </c:pt>
                <c:pt idx="30271">
                  <c:v>3052260</c:v>
                </c:pt>
                <c:pt idx="30272">
                  <c:v>3052361</c:v>
                </c:pt>
                <c:pt idx="30273">
                  <c:v>3052462</c:v>
                </c:pt>
                <c:pt idx="30274">
                  <c:v>3052563</c:v>
                </c:pt>
                <c:pt idx="30275">
                  <c:v>3052663</c:v>
                </c:pt>
                <c:pt idx="30276">
                  <c:v>3052765</c:v>
                </c:pt>
                <c:pt idx="30277">
                  <c:v>3052865</c:v>
                </c:pt>
                <c:pt idx="30278">
                  <c:v>3052966</c:v>
                </c:pt>
                <c:pt idx="30279">
                  <c:v>3053067</c:v>
                </c:pt>
                <c:pt idx="30280">
                  <c:v>3053168</c:v>
                </c:pt>
                <c:pt idx="30281">
                  <c:v>3053268</c:v>
                </c:pt>
                <c:pt idx="30282">
                  <c:v>3053370</c:v>
                </c:pt>
                <c:pt idx="30283">
                  <c:v>3053470</c:v>
                </c:pt>
                <c:pt idx="30284">
                  <c:v>3053572</c:v>
                </c:pt>
                <c:pt idx="30285">
                  <c:v>3053672</c:v>
                </c:pt>
                <c:pt idx="30286">
                  <c:v>3053773</c:v>
                </c:pt>
                <c:pt idx="30287">
                  <c:v>3053874</c:v>
                </c:pt>
                <c:pt idx="30288">
                  <c:v>3053975</c:v>
                </c:pt>
                <c:pt idx="30289">
                  <c:v>3054075</c:v>
                </c:pt>
                <c:pt idx="30290">
                  <c:v>3054177</c:v>
                </c:pt>
                <c:pt idx="30291">
                  <c:v>3054277</c:v>
                </c:pt>
                <c:pt idx="30292">
                  <c:v>3054379</c:v>
                </c:pt>
                <c:pt idx="30293">
                  <c:v>3054480</c:v>
                </c:pt>
                <c:pt idx="30294">
                  <c:v>3054580</c:v>
                </c:pt>
                <c:pt idx="30295">
                  <c:v>3054682</c:v>
                </c:pt>
                <c:pt idx="30296">
                  <c:v>3054782</c:v>
                </c:pt>
                <c:pt idx="30297">
                  <c:v>3054883</c:v>
                </c:pt>
                <c:pt idx="30298">
                  <c:v>3054984</c:v>
                </c:pt>
                <c:pt idx="30299">
                  <c:v>3055085</c:v>
                </c:pt>
                <c:pt idx="30300">
                  <c:v>3055185</c:v>
                </c:pt>
                <c:pt idx="30301">
                  <c:v>3055287</c:v>
                </c:pt>
                <c:pt idx="30302">
                  <c:v>3055387</c:v>
                </c:pt>
                <c:pt idx="30303">
                  <c:v>3055489</c:v>
                </c:pt>
                <c:pt idx="30304">
                  <c:v>3055589</c:v>
                </c:pt>
                <c:pt idx="30305">
                  <c:v>3055690</c:v>
                </c:pt>
                <c:pt idx="30306">
                  <c:v>3055791</c:v>
                </c:pt>
                <c:pt idx="30307">
                  <c:v>3055892</c:v>
                </c:pt>
                <c:pt idx="30308">
                  <c:v>3055992</c:v>
                </c:pt>
                <c:pt idx="30309">
                  <c:v>3056094</c:v>
                </c:pt>
                <c:pt idx="30310">
                  <c:v>3056194</c:v>
                </c:pt>
                <c:pt idx="30311">
                  <c:v>3056295</c:v>
                </c:pt>
                <c:pt idx="30312">
                  <c:v>3056396</c:v>
                </c:pt>
                <c:pt idx="30313">
                  <c:v>3056497</c:v>
                </c:pt>
                <c:pt idx="30314">
                  <c:v>3056599</c:v>
                </c:pt>
                <c:pt idx="30315">
                  <c:v>3056699</c:v>
                </c:pt>
                <c:pt idx="30316">
                  <c:v>3056800</c:v>
                </c:pt>
                <c:pt idx="30317">
                  <c:v>3056901</c:v>
                </c:pt>
                <c:pt idx="30318">
                  <c:v>3057002</c:v>
                </c:pt>
                <c:pt idx="30319">
                  <c:v>3057102</c:v>
                </c:pt>
                <c:pt idx="30320">
                  <c:v>3057204</c:v>
                </c:pt>
                <c:pt idx="30321">
                  <c:v>3057304</c:v>
                </c:pt>
                <c:pt idx="30322">
                  <c:v>3057405</c:v>
                </c:pt>
                <c:pt idx="30323">
                  <c:v>3057506</c:v>
                </c:pt>
                <c:pt idx="30324">
                  <c:v>3057607</c:v>
                </c:pt>
                <c:pt idx="30325">
                  <c:v>3057708</c:v>
                </c:pt>
                <c:pt idx="30326">
                  <c:v>3057809</c:v>
                </c:pt>
                <c:pt idx="30327">
                  <c:v>3057909</c:v>
                </c:pt>
                <c:pt idx="30328">
                  <c:v>3058011</c:v>
                </c:pt>
                <c:pt idx="30329">
                  <c:v>3058111</c:v>
                </c:pt>
                <c:pt idx="30330">
                  <c:v>3058212</c:v>
                </c:pt>
                <c:pt idx="30331">
                  <c:v>3058313</c:v>
                </c:pt>
                <c:pt idx="30332">
                  <c:v>3058414</c:v>
                </c:pt>
                <c:pt idx="30333">
                  <c:v>3058514</c:v>
                </c:pt>
                <c:pt idx="30334">
                  <c:v>3058616</c:v>
                </c:pt>
                <c:pt idx="30335">
                  <c:v>3058717</c:v>
                </c:pt>
                <c:pt idx="30336">
                  <c:v>3058818</c:v>
                </c:pt>
                <c:pt idx="30337">
                  <c:v>3058919</c:v>
                </c:pt>
                <c:pt idx="30338">
                  <c:v>3059019</c:v>
                </c:pt>
                <c:pt idx="30339">
                  <c:v>3059121</c:v>
                </c:pt>
                <c:pt idx="30340">
                  <c:v>3059221</c:v>
                </c:pt>
                <c:pt idx="30341">
                  <c:v>3059322</c:v>
                </c:pt>
                <c:pt idx="30342">
                  <c:v>3059423</c:v>
                </c:pt>
                <c:pt idx="30343">
                  <c:v>3059524</c:v>
                </c:pt>
                <c:pt idx="30344">
                  <c:v>3059624</c:v>
                </c:pt>
                <c:pt idx="30345">
                  <c:v>3059726</c:v>
                </c:pt>
                <c:pt idx="30346">
                  <c:v>3059826</c:v>
                </c:pt>
                <c:pt idx="30347">
                  <c:v>3059928</c:v>
                </c:pt>
                <c:pt idx="30348">
                  <c:v>3060028</c:v>
                </c:pt>
                <c:pt idx="30349">
                  <c:v>3060129</c:v>
                </c:pt>
                <c:pt idx="30350">
                  <c:v>3060230</c:v>
                </c:pt>
                <c:pt idx="30351">
                  <c:v>3060331</c:v>
                </c:pt>
                <c:pt idx="30352">
                  <c:v>3060431</c:v>
                </c:pt>
                <c:pt idx="30353">
                  <c:v>3060533</c:v>
                </c:pt>
                <c:pt idx="30354">
                  <c:v>3060633</c:v>
                </c:pt>
                <c:pt idx="30355">
                  <c:v>3060734</c:v>
                </c:pt>
                <c:pt idx="30356">
                  <c:v>3060836</c:v>
                </c:pt>
                <c:pt idx="30357">
                  <c:v>3060936</c:v>
                </c:pt>
                <c:pt idx="30358">
                  <c:v>3061038</c:v>
                </c:pt>
                <c:pt idx="30359">
                  <c:v>3061138</c:v>
                </c:pt>
                <c:pt idx="30360">
                  <c:v>3061239</c:v>
                </c:pt>
                <c:pt idx="30361">
                  <c:v>3061340</c:v>
                </c:pt>
                <c:pt idx="30362">
                  <c:v>3061441</c:v>
                </c:pt>
                <c:pt idx="30363">
                  <c:v>3061541</c:v>
                </c:pt>
                <c:pt idx="30364">
                  <c:v>3061643</c:v>
                </c:pt>
                <c:pt idx="30365">
                  <c:v>3061743</c:v>
                </c:pt>
                <c:pt idx="30366">
                  <c:v>3061844</c:v>
                </c:pt>
                <c:pt idx="30367">
                  <c:v>3061945</c:v>
                </c:pt>
                <c:pt idx="30368">
                  <c:v>3062046</c:v>
                </c:pt>
                <c:pt idx="30369">
                  <c:v>3062147</c:v>
                </c:pt>
                <c:pt idx="30370">
                  <c:v>3062248</c:v>
                </c:pt>
                <c:pt idx="30371">
                  <c:v>3062348</c:v>
                </c:pt>
                <c:pt idx="30372">
                  <c:v>3062450</c:v>
                </c:pt>
                <c:pt idx="30373">
                  <c:v>3062550</c:v>
                </c:pt>
                <c:pt idx="30374">
                  <c:v>3062651</c:v>
                </c:pt>
                <c:pt idx="30375">
                  <c:v>3062752</c:v>
                </c:pt>
                <c:pt idx="30376">
                  <c:v>3062853</c:v>
                </c:pt>
                <c:pt idx="30377">
                  <c:v>3062955</c:v>
                </c:pt>
                <c:pt idx="30378">
                  <c:v>3063055</c:v>
                </c:pt>
                <c:pt idx="30379">
                  <c:v>3063156</c:v>
                </c:pt>
                <c:pt idx="30380">
                  <c:v>3063257</c:v>
                </c:pt>
                <c:pt idx="30381">
                  <c:v>3063358</c:v>
                </c:pt>
                <c:pt idx="30382">
                  <c:v>3063458</c:v>
                </c:pt>
                <c:pt idx="30383">
                  <c:v>3063560</c:v>
                </c:pt>
                <c:pt idx="30384">
                  <c:v>3063660</c:v>
                </c:pt>
                <c:pt idx="30385">
                  <c:v>3063761</c:v>
                </c:pt>
                <c:pt idx="30386">
                  <c:v>3063862</c:v>
                </c:pt>
                <c:pt idx="30387">
                  <c:v>3063963</c:v>
                </c:pt>
                <c:pt idx="30388">
                  <c:v>3064064</c:v>
                </c:pt>
                <c:pt idx="30389">
                  <c:v>3064165</c:v>
                </c:pt>
                <c:pt idx="30390">
                  <c:v>3064265</c:v>
                </c:pt>
                <c:pt idx="30391">
                  <c:v>3064367</c:v>
                </c:pt>
                <c:pt idx="30392">
                  <c:v>3064467</c:v>
                </c:pt>
                <c:pt idx="30393">
                  <c:v>3064568</c:v>
                </c:pt>
                <c:pt idx="30394">
                  <c:v>3064669</c:v>
                </c:pt>
                <c:pt idx="30395">
                  <c:v>3064770</c:v>
                </c:pt>
                <c:pt idx="30396">
                  <c:v>3064870</c:v>
                </c:pt>
                <c:pt idx="30397">
                  <c:v>3064972</c:v>
                </c:pt>
                <c:pt idx="30398">
                  <c:v>3065073</c:v>
                </c:pt>
                <c:pt idx="30399">
                  <c:v>3065174</c:v>
                </c:pt>
                <c:pt idx="30400">
                  <c:v>3065275</c:v>
                </c:pt>
                <c:pt idx="30401">
                  <c:v>3065375</c:v>
                </c:pt>
                <c:pt idx="30402">
                  <c:v>3065477</c:v>
                </c:pt>
                <c:pt idx="30403">
                  <c:v>3065577</c:v>
                </c:pt>
                <c:pt idx="30404">
                  <c:v>3065678</c:v>
                </c:pt>
                <c:pt idx="30405">
                  <c:v>3065779</c:v>
                </c:pt>
                <c:pt idx="30406">
                  <c:v>3065880</c:v>
                </c:pt>
                <c:pt idx="30407">
                  <c:v>3065980</c:v>
                </c:pt>
                <c:pt idx="30408">
                  <c:v>3066082</c:v>
                </c:pt>
                <c:pt idx="30409">
                  <c:v>3066182</c:v>
                </c:pt>
                <c:pt idx="30410">
                  <c:v>3066284</c:v>
                </c:pt>
                <c:pt idx="30411">
                  <c:v>3066384</c:v>
                </c:pt>
                <c:pt idx="30412">
                  <c:v>3066485</c:v>
                </c:pt>
                <c:pt idx="30413">
                  <c:v>3066586</c:v>
                </c:pt>
                <c:pt idx="30414">
                  <c:v>3066687</c:v>
                </c:pt>
                <c:pt idx="30415">
                  <c:v>3066787</c:v>
                </c:pt>
                <c:pt idx="30416">
                  <c:v>3066889</c:v>
                </c:pt>
                <c:pt idx="30417">
                  <c:v>3066989</c:v>
                </c:pt>
                <c:pt idx="30418">
                  <c:v>3067090</c:v>
                </c:pt>
                <c:pt idx="30419">
                  <c:v>3067192</c:v>
                </c:pt>
                <c:pt idx="30420">
                  <c:v>3067292</c:v>
                </c:pt>
                <c:pt idx="30421">
                  <c:v>3067394</c:v>
                </c:pt>
                <c:pt idx="30422">
                  <c:v>3067494</c:v>
                </c:pt>
                <c:pt idx="30423">
                  <c:v>3067595</c:v>
                </c:pt>
                <c:pt idx="30424">
                  <c:v>3067696</c:v>
                </c:pt>
                <c:pt idx="30425">
                  <c:v>3067797</c:v>
                </c:pt>
                <c:pt idx="30426">
                  <c:v>3067897</c:v>
                </c:pt>
                <c:pt idx="30427">
                  <c:v>3067999</c:v>
                </c:pt>
                <c:pt idx="30428">
                  <c:v>3068099</c:v>
                </c:pt>
                <c:pt idx="30429">
                  <c:v>3068200</c:v>
                </c:pt>
                <c:pt idx="30430">
                  <c:v>3068301</c:v>
                </c:pt>
                <c:pt idx="30431">
                  <c:v>3068402</c:v>
                </c:pt>
                <c:pt idx="30432">
                  <c:v>3068503</c:v>
                </c:pt>
                <c:pt idx="30433">
                  <c:v>3068604</c:v>
                </c:pt>
                <c:pt idx="30434">
                  <c:v>3068704</c:v>
                </c:pt>
                <c:pt idx="30435">
                  <c:v>3068806</c:v>
                </c:pt>
                <c:pt idx="30436">
                  <c:v>3068906</c:v>
                </c:pt>
                <c:pt idx="30437">
                  <c:v>3069007</c:v>
                </c:pt>
                <c:pt idx="30438">
                  <c:v>3069109</c:v>
                </c:pt>
                <c:pt idx="30439">
                  <c:v>3069209</c:v>
                </c:pt>
                <c:pt idx="30440">
                  <c:v>3069310</c:v>
                </c:pt>
                <c:pt idx="30441">
                  <c:v>3069411</c:v>
                </c:pt>
                <c:pt idx="30442">
                  <c:v>3069512</c:v>
                </c:pt>
                <c:pt idx="30443">
                  <c:v>3069613</c:v>
                </c:pt>
                <c:pt idx="30444">
                  <c:v>3069714</c:v>
                </c:pt>
                <c:pt idx="30445">
                  <c:v>3069814</c:v>
                </c:pt>
                <c:pt idx="30446">
                  <c:v>3069916</c:v>
                </c:pt>
                <c:pt idx="30447">
                  <c:v>3070016</c:v>
                </c:pt>
                <c:pt idx="30448">
                  <c:v>3070117</c:v>
                </c:pt>
                <c:pt idx="30449">
                  <c:v>3070218</c:v>
                </c:pt>
                <c:pt idx="30450">
                  <c:v>3070319</c:v>
                </c:pt>
                <c:pt idx="30451">
                  <c:v>3070419</c:v>
                </c:pt>
                <c:pt idx="30452">
                  <c:v>3070521</c:v>
                </c:pt>
                <c:pt idx="30453">
                  <c:v>3070621</c:v>
                </c:pt>
                <c:pt idx="30454">
                  <c:v>3070723</c:v>
                </c:pt>
                <c:pt idx="30455">
                  <c:v>3070823</c:v>
                </c:pt>
                <c:pt idx="30456">
                  <c:v>3070924</c:v>
                </c:pt>
                <c:pt idx="30457">
                  <c:v>3071025</c:v>
                </c:pt>
                <c:pt idx="30458">
                  <c:v>3071126</c:v>
                </c:pt>
                <c:pt idx="30459">
                  <c:v>3071227</c:v>
                </c:pt>
                <c:pt idx="30460">
                  <c:v>3071328</c:v>
                </c:pt>
                <c:pt idx="30461">
                  <c:v>3071429</c:v>
                </c:pt>
                <c:pt idx="30462">
                  <c:v>3071529</c:v>
                </c:pt>
                <c:pt idx="30463">
                  <c:v>3071631</c:v>
                </c:pt>
                <c:pt idx="30464">
                  <c:v>3071731</c:v>
                </c:pt>
                <c:pt idx="30465">
                  <c:v>3071833</c:v>
                </c:pt>
                <c:pt idx="30466">
                  <c:v>3071933</c:v>
                </c:pt>
                <c:pt idx="30467">
                  <c:v>3072034</c:v>
                </c:pt>
                <c:pt idx="30468">
                  <c:v>3072135</c:v>
                </c:pt>
                <c:pt idx="30469">
                  <c:v>3072236</c:v>
                </c:pt>
                <c:pt idx="30470">
                  <c:v>3072336</c:v>
                </c:pt>
                <c:pt idx="30471">
                  <c:v>3072438</c:v>
                </c:pt>
                <c:pt idx="30472">
                  <c:v>3072538</c:v>
                </c:pt>
                <c:pt idx="30473">
                  <c:v>3072640</c:v>
                </c:pt>
                <c:pt idx="30474">
                  <c:v>3072740</c:v>
                </c:pt>
                <c:pt idx="30475">
                  <c:v>3072841</c:v>
                </c:pt>
                <c:pt idx="30476">
                  <c:v>3072942</c:v>
                </c:pt>
                <c:pt idx="30477">
                  <c:v>3073043</c:v>
                </c:pt>
                <c:pt idx="30478">
                  <c:v>3073143</c:v>
                </c:pt>
                <c:pt idx="30479">
                  <c:v>3073245</c:v>
                </c:pt>
                <c:pt idx="30480">
                  <c:v>3073346</c:v>
                </c:pt>
                <c:pt idx="30481">
                  <c:v>3073446</c:v>
                </c:pt>
                <c:pt idx="30482">
                  <c:v>3073548</c:v>
                </c:pt>
                <c:pt idx="30483">
                  <c:v>3073648</c:v>
                </c:pt>
                <c:pt idx="30484">
                  <c:v>3073750</c:v>
                </c:pt>
                <c:pt idx="30485">
                  <c:v>3073850</c:v>
                </c:pt>
                <c:pt idx="30486">
                  <c:v>3073951</c:v>
                </c:pt>
                <c:pt idx="30487">
                  <c:v>3074052</c:v>
                </c:pt>
                <c:pt idx="30488">
                  <c:v>3074153</c:v>
                </c:pt>
                <c:pt idx="30489">
                  <c:v>3074253</c:v>
                </c:pt>
                <c:pt idx="30490">
                  <c:v>3074355</c:v>
                </c:pt>
                <c:pt idx="30491">
                  <c:v>3074455</c:v>
                </c:pt>
                <c:pt idx="30492">
                  <c:v>3074556</c:v>
                </c:pt>
                <c:pt idx="30493">
                  <c:v>3074657</c:v>
                </c:pt>
                <c:pt idx="30494">
                  <c:v>3074758</c:v>
                </c:pt>
                <c:pt idx="30495">
                  <c:v>3074859</c:v>
                </c:pt>
                <c:pt idx="30496">
                  <c:v>3074960</c:v>
                </c:pt>
                <c:pt idx="30497">
                  <c:v>3075060</c:v>
                </c:pt>
                <c:pt idx="30498">
                  <c:v>3075162</c:v>
                </c:pt>
                <c:pt idx="30499">
                  <c:v>3075262</c:v>
                </c:pt>
                <c:pt idx="30500">
                  <c:v>3075363</c:v>
                </c:pt>
                <c:pt idx="30501">
                  <c:v>3075465</c:v>
                </c:pt>
                <c:pt idx="30502">
                  <c:v>3075565</c:v>
                </c:pt>
                <c:pt idx="30503">
                  <c:v>3075666</c:v>
                </c:pt>
                <c:pt idx="30504">
                  <c:v>3075767</c:v>
                </c:pt>
                <c:pt idx="30505">
                  <c:v>3075868</c:v>
                </c:pt>
                <c:pt idx="30506">
                  <c:v>3075969</c:v>
                </c:pt>
                <c:pt idx="30507">
                  <c:v>3076070</c:v>
                </c:pt>
                <c:pt idx="30508">
                  <c:v>3076170</c:v>
                </c:pt>
                <c:pt idx="30509">
                  <c:v>3076272</c:v>
                </c:pt>
                <c:pt idx="30510">
                  <c:v>3076372</c:v>
                </c:pt>
                <c:pt idx="30511">
                  <c:v>3076473</c:v>
                </c:pt>
                <c:pt idx="30512">
                  <c:v>3076574</c:v>
                </c:pt>
                <c:pt idx="30513">
                  <c:v>3076675</c:v>
                </c:pt>
                <c:pt idx="30514">
                  <c:v>3076775</c:v>
                </c:pt>
                <c:pt idx="30515">
                  <c:v>3076877</c:v>
                </c:pt>
                <c:pt idx="30516">
                  <c:v>3076977</c:v>
                </c:pt>
                <c:pt idx="30517">
                  <c:v>3077079</c:v>
                </c:pt>
                <c:pt idx="30518">
                  <c:v>3077179</c:v>
                </c:pt>
                <c:pt idx="30519">
                  <c:v>3077280</c:v>
                </c:pt>
                <c:pt idx="30520">
                  <c:v>3077381</c:v>
                </c:pt>
                <c:pt idx="30521">
                  <c:v>3077482</c:v>
                </c:pt>
                <c:pt idx="30522">
                  <c:v>3077582</c:v>
                </c:pt>
                <c:pt idx="30523">
                  <c:v>3077684</c:v>
                </c:pt>
                <c:pt idx="30524">
                  <c:v>3077784</c:v>
                </c:pt>
                <c:pt idx="30525">
                  <c:v>3077885</c:v>
                </c:pt>
                <c:pt idx="30526">
                  <c:v>3077987</c:v>
                </c:pt>
                <c:pt idx="30527">
                  <c:v>3078087</c:v>
                </c:pt>
                <c:pt idx="30528">
                  <c:v>3078189</c:v>
                </c:pt>
                <c:pt idx="30529">
                  <c:v>3078289</c:v>
                </c:pt>
                <c:pt idx="30530">
                  <c:v>3078390</c:v>
                </c:pt>
                <c:pt idx="30531">
                  <c:v>3078491</c:v>
                </c:pt>
                <c:pt idx="30532">
                  <c:v>3078592</c:v>
                </c:pt>
                <c:pt idx="30533">
                  <c:v>3078692</c:v>
                </c:pt>
                <c:pt idx="30534">
                  <c:v>3078794</c:v>
                </c:pt>
                <c:pt idx="30535">
                  <c:v>3078894</c:v>
                </c:pt>
                <c:pt idx="30536">
                  <c:v>3078995</c:v>
                </c:pt>
                <c:pt idx="30537">
                  <c:v>3079096</c:v>
                </c:pt>
                <c:pt idx="30538">
                  <c:v>3079197</c:v>
                </c:pt>
                <c:pt idx="30539">
                  <c:v>3079298</c:v>
                </c:pt>
                <c:pt idx="30540">
                  <c:v>3079399</c:v>
                </c:pt>
                <c:pt idx="30541">
                  <c:v>3079499</c:v>
                </c:pt>
                <c:pt idx="30542">
                  <c:v>3079601</c:v>
                </c:pt>
                <c:pt idx="30543">
                  <c:v>3079701</c:v>
                </c:pt>
                <c:pt idx="30544">
                  <c:v>3079802</c:v>
                </c:pt>
                <c:pt idx="30545">
                  <c:v>3079903</c:v>
                </c:pt>
                <c:pt idx="30546">
                  <c:v>3080004</c:v>
                </c:pt>
                <c:pt idx="30547">
                  <c:v>3080105</c:v>
                </c:pt>
                <c:pt idx="30548">
                  <c:v>3080206</c:v>
                </c:pt>
                <c:pt idx="30549">
                  <c:v>3080307</c:v>
                </c:pt>
                <c:pt idx="30550">
                  <c:v>3080408</c:v>
                </c:pt>
                <c:pt idx="30551">
                  <c:v>3080509</c:v>
                </c:pt>
                <c:pt idx="30552">
                  <c:v>3080609</c:v>
                </c:pt>
                <c:pt idx="30553">
                  <c:v>3080711</c:v>
                </c:pt>
                <c:pt idx="30554">
                  <c:v>3080811</c:v>
                </c:pt>
                <c:pt idx="30555">
                  <c:v>3080912</c:v>
                </c:pt>
                <c:pt idx="30556">
                  <c:v>3081013</c:v>
                </c:pt>
                <c:pt idx="30557">
                  <c:v>3081114</c:v>
                </c:pt>
                <c:pt idx="30558">
                  <c:v>3081214</c:v>
                </c:pt>
                <c:pt idx="30559">
                  <c:v>3081316</c:v>
                </c:pt>
                <c:pt idx="30560">
                  <c:v>3081416</c:v>
                </c:pt>
                <c:pt idx="30561">
                  <c:v>3081518</c:v>
                </c:pt>
                <c:pt idx="30562">
                  <c:v>3081618</c:v>
                </c:pt>
                <c:pt idx="30563">
                  <c:v>3081719</c:v>
                </c:pt>
                <c:pt idx="30564">
                  <c:v>3081820</c:v>
                </c:pt>
                <c:pt idx="30565">
                  <c:v>3081921</c:v>
                </c:pt>
                <c:pt idx="30566">
                  <c:v>3082021</c:v>
                </c:pt>
                <c:pt idx="30567">
                  <c:v>3082123</c:v>
                </c:pt>
                <c:pt idx="30568">
                  <c:v>3082223</c:v>
                </c:pt>
                <c:pt idx="30569">
                  <c:v>3082324</c:v>
                </c:pt>
                <c:pt idx="30570">
                  <c:v>3082426</c:v>
                </c:pt>
                <c:pt idx="30571">
                  <c:v>3082526</c:v>
                </c:pt>
                <c:pt idx="30572">
                  <c:v>3082628</c:v>
                </c:pt>
                <c:pt idx="30573">
                  <c:v>3082728</c:v>
                </c:pt>
                <c:pt idx="30574">
                  <c:v>3082829</c:v>
                </c:pt>
                <c:pt idx="30575">
                  <c:v>3082930</c:v>
                </c:pt>
                <c:pt idx="30576">
                  <c:v>3083031</c:v>
                </c:pt>
                <c:pt idx="30577">
                  <c:v>3083131</c:v>
                </c:pt>
                <c:pt idx="30578">
                  <c:v>3083233</c:v>
                </c:pt>
                <c:pt idx="30579">
                  <c:v>3083333</c:v>
                </c:pt>
                <c:pt idx="30580">
                  <c:v>3083435</c:v>
                </c:pt>
                <c:pt idx="30581">
                  <c:v>3083535</c:v>
                </c:pt>
                <c:pt idx="30582">
                  <c:v>3083636</c:v>
                </c:pt>
                <c:pt idx="30583">
                  <c:v>3083737</c:v>
                </c:pt>
                <c:pt idx="30584">
                  <c:v>3083838</c:v>
                </c:pt>
                <c:pt idx="30585">
                  <c:v>3083938</c:v>
                </c:pt>
                <c:pt idx="30586">
                  <c:v>3084040</c:v>
                </c:pt>
                <c:pt idx="30587">
                  <c:v>3084140</c:v>
                </c:pt>
                <c:pt idx="30588">
                  <c:v>3084241</c:v>
                </c:pt>
                <c:pt idx="30589">
                  <c:v>3084342</c:v>
                </c:pt>
                <c:pt idx="30590">
                  <c:v>3084443</c:v>
                </c:pt>
                <c:pt idx="30591">
                  <c:v>3084545</c:v>
                </c:pt>
                <c:pt idx="30592">
                  <c:v>3084645</c:v>
                </c:pt>
                <c:pt idx="30593">
                  <c:v>3084746</c:v>
                </c:pt>
                <c:pt idx="30594">
                  <c:v>3084847</c:v>
                </c:pt>
                <c:pt idx="30595">
                  <c:v>3084948</c:v>
                </c:pt>
                <c:pt idx="30596">
                  <c:v>3085048</c:v>
                </c:pt>
                <c:pt idx="30597">
                  <c:v>3085150</c:v>
                </c:pt>
                <c:pt idx="30598">
                  <c:v>3085250</c:v>
                </c:pt>
                <c:pt idx="30599">
                  <c:v>3085351</c:v>
                </c:pt>
                <c:pt idx="30600">
                  <c:v>3085452</c:v>
                </c:pt>
                <c:pt idx="30601">
                  <c:v>3085553</c:v>
                </c:pt>
                <c:pt idx="30602">
                  <c:v>3085654</c:v>
                </c:pt>
                <c:pt idx="30603">
                  <c:v>3085755</c:v>
                </c:pt>
                <c:pt idx="30604">
                  <c:v>3085855</c:v>
                </c:pt>
                <c:pt idx="30605">
                  <c:v>3085957</c:v>
                </c:pt>
                <c:pt idx="30606">
                  <c:v>3086057</c:v>
                </c:pt>
                <c:pt idx="30607">
                  <c:v>3086158</c:v>
                </c:pt>
                <c:pt idx="30608">
                  <c:v>3086259</c:v>
                </c:pt>
                <c:pt idx="30609">
                  <c:v>3086360</c:v>
                </c:pt>
                <c:pt idx="30610">
                  <c:v>3086460</c:v>
                </c:pt>
                <c:pt idx="30611">
                  <c:v>3086562</c:v>
                </c:pt>
                <c:pt idx="30612">
                  <c:v>3086662</c:v>
                </c:pt>
                <c:pt idx="30613">
                  <c:v>3086764</c:v>
                </c:pt>
                <c:pt idx="30614">
                  <c:v>3086865</c:v>
                </c:pt>
                <c:pt idx="30615">
                  <c:v>3086965</c:v>
                </c:pt>
                <c:pt idx="30616">
                  <c:v>3087067</c:v>
                </c:pt>
                <c:pt idx="30617">
                  <c:v>3087167</c:v>
                </c:pt>
                <c:pt idx="30618">
                  <c:v>3087268</c:v>
                </c:pt>
                <c:pt idx="30619">
                  <c:v>3087369</c:v>
                </c:pt>
                <c:pt idx="30620">
                  <c:v>3087470</c:v>
                </c:pt>
                <c:pt idx="30621">
                  <c:v>3087570</c:v>
                </c:pt>
                <c:pt idx="30622">
                  <c:v>3087672</c:v>
                </c:pt>
                <c:pt idx="30623">
                  <c:v>3087772</c:v>
                </c:pt>
                <c:pt idx="30624">
                  <c:v>3087874</c:v>
                </c:pt>
                <c:pt idx="30625">
                  <c:v>3087974</c:v>
                </c:pt>
                <c:pt idx="30626">
                  <c:v>3088075</c:v>
                </c:pt>
                <c:pt idx="30627">
                  <c:v>3088176</c:v>
                </c:pt>
                <c:pt idx="30628">
                  <c:v>3088277</c:v>
                </c:pt>
                <c:pt idx="30629">
                  <c:v>3088377</c:v>
                </c:pt>
                <c:pt idx="30630">
                  <c:v>3088479</c:v>
                </c:pt>
                <c:pt idx="30631">
                  <c:v>3088579</c:v>
                </c:pt>
                <c:pt idx="30632">
                  <c:v>3088680</c:v>
                </c:pt>
                <c:pt idx="30633">
                  <c:v>3088781</c:v>
                </c:pt>
                <c:pt idx="30634">
                  <c:v>3088882</c:v>
                </c:pt>
                <c:pt idx="30635">
                  <c:v>3088984</c:v>
                </c:pt>
                <c:pt idx="30636">
                  <c:v>3089084</c:v>
                </c:pt>
                <c:pt idx="30637">
                  <c:v>3089185</c:v>
                </c:pt>
                <c:pt idx="30638">
                  <c:v>3089286</c:v>
                </c:pt>
                <c:pt idx="30639">
                  <c:v>3089387</c:v>
                </c:pt>
                <c:pt idx="30640">
                  <c:v>3089487</c:v>
                </c:pt>
                <c:pt idx="30641">
                  <c:v>3089589</c:v>
                </c:pt>
                <c:pt idx="30642">
                  <c:v>3089689</c:v>
                </c:pt>
                <c:pt idx="30643">
                  <c:v>3089790</c:v>
                </c:pt>
                <c:pt idx="30644">
                  <c:v>3089891</c:v>
                </c:pt>
                <c:pt idx="30645">
                  <c:v>3089992</c:v>
                </c:pt>
                <c:pt idx="30646">
                  <c:v>3090093</c:v>
                </c:pt>
                <c:pt idx="30647">
                  <c:v>3090194</c:v>
                </c:pt>
                <c:pt idx="30648">
                  <c:v>3090294</c:v>
                </c:pt>
                <c:pt idx="30649">
                  <c:v>3090396</c:v>
                </c:pt>
                <c:pt idx="30650">
                  <c:v>3090496</c:v>
                </c:pt>
                <c:pt idx="30651">
                  <c:v>3090597</c:v>
                </c:pt>
                <c:pt idx="30652">
                  <c:v>3090698</c:v>
                </c:pt>
                <c:pt idx="30653">
                  <c:v>3090799</c:v>
                </c:pt>
                <c:pt idx="30654">
                  <c:v>3090899</c:v>
                </c:pt>
                <c:pt idx="30655">
                  <c:v>3091001</c:v>
                </c:pt>
                <c:pt idx="30656">
                  <c:v>3091101</c:v>
                </c:pt>
                <c:pt idx="30657">
                  <c:v>3091203</c:v>
                </c:pt>
                <c:pt idx="30658">
                  <c:v>3091304</c:v>
                </c:pt>
                <c:pt idx="30659">
                  <c:v>3091404</c:v>
                </c:pt>
                <c:pt idx="30660">
                  <c:v>3091506</c:v>
                </c:pt>
                <c:pt idx="30661">
                  <c:v>3091606</c:v>
                </c:pt>
                <c:pt idx="30662">
                  <c:v>3091707</c:v>
                </c:pt>
                <c:pt idx="30663">
                  <c:v>3091808</c:v>
                </c:pt>
                <c:pt idx="30664">
                  <c:v>3091909</c:v>
                </c:pt>
                <c:pt idx="30665">
                  <c:v>3092009</c:v>
                </c:pt>
                <c:pt idx="30666">
                  <c:v>3092111</c:v>
                </c:pt>
                <c:pt idx="30667">
                  <c:v>3092211</c:v>
                </c:pt>
                <c:pt idx="30668">
                  <c:v>3092313</c:v>
                </c:pt>
                <c:pt idx="30669">
                  <c:v>3092413</c:v>
                </c:pt>
                <c:pt idx="30670">
                  <c:v>3092514</c:v>
                </c:pt>
                <c:pt idx="30671">
                  <c:v>3092615</c:v>
                </c:pt>
                <c:pt idx="30672">
                  <c:v>3092716</c:v>
                </c:pt>
                <c:pt idx="30673">
                  <c:v>3092816</c:v>
                </c:pt>
                <c:pt idx="30674">
                  <c:v>3092918</c:v>
                </c:pt>
                <c:pt idx="30675">
                  <c:v>3093018</c:v>
                </c:pt>
                <c:pt idx="30676">
                  <c:v>3093120</c:v>
                </c:pt>
                <c:pt idx="30677">
                  <c:v>3093220</c:v>
                </c:pt>
                <c:pt idx="30678">
                  <c:v>3093321</c:v>
                </c:pt>
                <c:pt idx="30679">
                  <c:v>3093422</c:v>
                </c:pt>
                <c:pt idx="30680">
                  <c:v>3093523</c:v>
                </c:pt>
                <c:pt idx="30681">
                  <c:v>3093624</c:v>
                </c:pt>
                <c:pt idx="30682">
                  <c:v>3093725</c:v>
                </c:pt>
                <c:pt idx="30683">
                  <c:v>3093826</c:v>
                </c:pt>
                <c:pt idx="30684">
                  <c:v>3093926</c:v>
                </c:pt>
                <c:pt idx="30685">
                  <c:v>3094028</c:v>
                </c:pt>
                <c:pt idx="30686">
                  <c:v>3094128</c:v>
                </c:pt>
                <c:pt idx="30687">
                  <c:v>3094230</c:v>
                </c:pt>
                <c:pt idx="30688">
                  <c:v>3094330</c:v>
                </c:pt>
                <c:pt idx="30689">
                  <c:v>3094431</c:v>
                </c:pt>
                <c:pt idx="30690">
                  <c:v>3094532</c:v>
                </c:pt>
                <c:pt idx="30691">
                  <c:v>3094633</c:v>
                </c:pt>
                <c:pt idx="30692">
                  <c:v>3094733</c:v>
                </c:pt>
                <c:pt idx="30693">
                  <c:v>3094835</c:v>
                </c:pt>
                <c:pt idx="30694">
                  <c:v>3094935</c:v>
                </c:pt>
                <c:pt idx="30695">
                  <c:v>3095036</c:v>
                </c:pt>
                <c:pt idx="30696">
                  <c:v>3095137</c:v>
                </c:pt>
                <c:pt idx="30697">
                  <c:v>3095238</c:v>
                </c:pt>
                <c:pt idx="30698">
                  <c:v>3095339</c:v>
                </c:pt>
                <c:pt idx="30699">
                  <c:v>3095440</c:v>
                </c:pt>
                <c:pt idx="30700">
                  <c:v>3095540</c:v>
                </c:pt>
                <c:pt idx="30701">
                  <c:v>3095642</c:v>
                </c:pt>
                <c:pt idx="30702">
                  <c:v>3095743</c:v>
                </c:pt>
                <c:pt idx="30703">
                  <c:v>3095843</c:v>
                </c:pt>
                <c:pt idx="30704">
                  <c:v>3095945</c:v>
                </c:pt>
                <c:pt idx="30705">
                  <c:v>3096045</c:v>
                </c:pt>
                <c:pt idx="30706">
                  <c:v>3096146</c:v>
                </c:pt>
                <c:pt idx="30707">
                  <c:v>3096247</c:v>
                </c:pt>
                <c:pt idx="30708">
                  <c:v>3096348</c:v>
                </c:pt>
                <c:pt idx="30709">
                  <c:v>3096449</c:v>
                </c:pt>
                <c:pt idx="30710">
                  <c:v>3096550</c:v>
                </c:pt>
                <c:pt idx="30711">
                  <c:v>3096650</c:v>
                </c:pt>
                <c:pt idx="30712">
                  <c:v>3096752</c:v>
                </c:pt>
                <c:pt idx="30713">
                  <c:v>3096852</c:v>
                </c:pt>
                <c:pt idx="30714">
                  <c:v>3096953</c:v>
                </c:pt>
                <c:pt idx="30715">
                  <c:v>3097054</c:v>
                </c:pt>
                <c:pt idx="30716">
                  <c:v>3097155</c:v>
                </c:pt>
                <c:pt idx="30717">
                  <c:v>3097255</c:v>
                </c:pt>
                <c:pt idx="30718">
                  <c:v>3097357</c:v>
                </c:pt>
                <c:pt idx="30719">
                  <c:v>3097457</c:v>
                </c:pt>
                <c:pt idx="30720">
                  <c:v>3097559</c:v>
                </c:pt>
                <c:pt idx="30721">
                  <c:v>3097659</c:v>
                </c:pt>
                <c:pt idx="30722">
                  <c:v>3097760</c:v>
                </c:pt>
                <c:pt idx="30723">
                  <c:v>3097862</c:v>
                </c:pt>
                <c:pt idx="30724">
                  <c:v>3097962</c:v>
                </c:pt>
                <c:pt idx="30725">
                  <c:v>3098063</c:v>
                </c:pt>
                <c:pt idx="30726">
                  <c:v>3098164</c:v>
                </c:pt>
                <c:pt idx="30727">
                  <c:v>3098265</c:v>
                </c:pt>
                <c:pt idx="30728">
                  <c:v>3098365</c:v>
                </c:pt>
                <c:pt idx="30729">
                  <c:v>3098467</c:v>
                </c:pt>
                <c:pt idx="30730">
                  <c:v>3098567</c:v>
                </c:pt>
                <c:pt idx="30731">
                  <c:v>3098669</c:v>
                </c:pt>
                <c:pt idx="30732">
                  <c:v>3098769</c:v>
                </c:pt>
                <c:pt idx="30733">
                  <c:v>3098870</c:v>
                </c:pt>
                <c:pt idx="30734">
                  <c:v>3098971</c:v>
                </c:pt>
                <c:pt idx="30735">
                  <c:v>3099072</c:v>
                </c:pt>
                <c:pt idx="30736">
                  <c:v>3099172</c:v>
                </c:pt>
                <c:pt idx="30737">
                  <c:v>3099274</c:v>
                </c:pt>
                <c:pt idx="30738">
                  <c:v>3099374</c:v>
                </c:pt>
                <c:pt idx="30739">
                  <c:v>3099475</c:v>
                </c:pt>
                <c:pt idx="30740">
                  <c:v>3099576</c:v>
                </c:pt>
                <c:pt idx="30741">
                  <c:v>3099677</c:v>
                </c:pt>
                <c:pt idx="30742">
                  <c:v>3099778</c:v>
                </c:pt>
                <c:pt idx="30743">
                  <c:v>3099879</c:v>
                </c:pt>
                <c:pt idx="30744">
                  <c:v>3099980</c:v>
                </c:pt>
                <c:pt idx="30745">
                  <c:v>3100081</c:v>
                </c:pt>
                <c:pt idx="30746">
                  <c:v>3100182</c:v>
                </c:pt>
                <c:pt idx="30747">
                  <c:v>3100282</c:v>
                </c:pt>
                <c:pt idx="30748">
                  <c:v>3100384</c:v>
                </c:pt>
                <c:pt idx="30749">
                  <c:v>3100484</c:v>
                </c:pt>
                <c:pt idx="30750">
                  <c:v>3100585</c:v>
                </c:pt>
                <c:pt idx="30751">
                  <c:v>3100686</c:v>
                </c:pt>
                <c:pt idx="30752">
                  <c:v>3100787</c:v>
                </c:pt>
                <c:pt idx="30753">
                  <c:v>3100888</c:v>
                </c:pt>
                <c:pt idx="30754">
                  <c:v>3100989</c:v>
                </c:pt>
                <c:pt idx="30755">
                  <c:v>3101089</c:v>
                </c:pt>
                <c:pt idx="30756">
                  <c:v>3101191</c:v>
                </c:pt>
                <c:pt idx="30757">
                  <c:v>3101291</c:v>
                </c:pt>
                <c:pt idx="30758">
                  <c:v>3101392</c:v>
                </c:pt>
                <c:pt idx="30759">
                  <c:v>3101493</c:v>
                </c:pt>
                <c:pt idx="30760">
                  <c:v>3101594</c:v>
                </c:pt>
                <c:pt idx="30761">
                  <c:v>3101694</c:v>
                </c:pt>
                <c:pt idx="30762">
                  <c:v>3101796</c:v>
                </c:pt>
                <c:pt idx="30763">
                  <c:v>3101896</c:v>
                </c:pt>
                <c:pt idx="30764">
                  <c:v>3101998</c:v>
                </c:pt>
                <c:pt idx="30765">
                  <c:v>3102099</c:v>
                </c:pt>
                <c:pt idx="30766">
                  <c:v>3102199</c:v>
                </c:pt>
                <c:pt idx="30767">
                  <c:v>3102301</c:v>
                </c:pt>
                <c:pt idx="30768">
                  <c:v>3102401</c:v>
                </c:pt>
                <c:pt idx="30769">
                  <c:v>3102502</c:v>
                </c:pt>
                <c:pt idx="30770">
                  <c:v>3102603</c:v>
                </c:pt>
                <c:pt idx="30771">
                  <c:v>3102704</c:v>
                </c:pt>
                <c:pt idx="30772">
                  <c:v>3102804</c:v>
                </c:pt>
                <c:pt idx="30773">
                  <c:v>3102906</c:v>
                </c:pt>
                <c:pt idx="30774">
                  <c:v>3103006</c:v>
                </c:pt>
                <c:pt idx="30775">
                  <c:v>3103108</c:v>
                </c:pt>
                <c:pt idx="30776">
                  <c:v>3103208</c:v>
                </c:pt>
                <c:pt idx="30777">
                  <c:v>3103309</c:v>
                </c:pt>
                <c:pt idx="30778">
                  <c:v>3103410</c:v>
                </c:pt>
                <c:pt idx="30779">
                  <c:v>3103511</c:v>
                </c:pt>
                <c:pt idx="30780">
                  <c:v>3103611</c:v>
                </c:pt>
                <c:pt idx="30781">
                  <c:v>3103713</c:v>
                </c:pt>
                <c:pt idx="30782">
                  <c:v>3103813</c:v>
                </c:pt>
                <c:pt idx="30783">
                  <c:v>3103915</c:v>
                </c:pt>
                <c:pt idx="30784">
                  <c:v>3104015</c:v>
                </c:pt>
                <c:pt idx="30785">
                  <c:v>3104116</c:v>
                </c:pt>
                <c:pt idx="30786">
                  <c:v>3104218</c:v>
                </c:pt>
                <c:pt idx="30787">
                  <c:v>3104318</c:v>
                </c:pt>
                <c:pt idx="30788">
                  <c:v>3104419</c:v>
                </c:pt>
                <c:pt idx="30789">
                  <c:v>3104520</c:v>
                </c:pt>
                <c:pt idx="30790">
                  <c:v>3104621</c:v>
                </c:pt>
                <c:pt idx="30791">
                  <c:v>3104721</c:v>
                </c:pt>
                <c:pt idx="30792">
                  <c:v>3104823</c:v>
                </c:pt>
                <c:pt idx="30793">
                  <c:v>3104923</c:v>
                </c:pt>
                <c:pt idx="30794">
                  <c:v>3105025</c:v>
                </c:pt>
                <c:pt idx="30795">
                  <c:v>3105125</c:v>
                </c:pt>
                <c:pt idx="30796">
                  <c:v>3105226</c:v>
                </c:pt>
                <c:pt idx="30797">
                  <c:v>3105327</c:v>
                </c:pt>
                <c:pt idx="30798">
                  <c:v>3105428</c:v>
                </c:pt>
                <c:pt idx="30799">
                  <c:v>3105528</c:v>
                </c:pt>
                <c:pt idx="30800">
                  <c:v>3105630</c:v>
                </c:pt>
                <c:pt idx="30801">
                  <c:v>3105730</c:v>
                </c:pt>
                <c:pt idx="30802">
                  <c:v>3105831</c:v>
                </c:pt>
                <c:pt idx="30803">
                  <c:v>3105932</c:v>
                </c:pt>
                <c:pt idx="30804">
                  <c:v>3106033</c:v>
                </c:pt>
                <c:pt idx="30805">
                  <c:v>3106134</c:v>
                </c:pt>
                <c:pt idx="30806">
                  <c:v>3106235</c:v>
                </c:pt>
                <c:pt idx="30807">
                  <c:v>3106336</c:v>
                </c:pt>
                <c:pt idx="30808">
                  <c:v>3106437</c:v>
                </c:pt>
                <c:pt idx="30809">
                  <c:v>3106538</c:v>
                </c:pt>
                <c:pt idx="30810">
                  <c:v>3106638</c:v>
                </c:pt>
                <c:pt idx="30811">
                  <c:v>3106740</c:v>
                </c:pt>
                <c:pt idx="30812">
                  <c:v>3106840</c:v>
                </c:pt>
                <c:pt idx="30813">
                  <c:v>3106941</c:v>
                </c:pt>
                <c:pt idx="30814">
                  <c:v>3107042</c:v>
                </c:pt>
                <c:pt idx="30815">
                  <c:v>3107143</c:v>
                </c:pt>
                <c:pt idx="30816">
                  <c:v>3107244</c:v>
                </c:pt>
                <c:pt idx="30817">
                  <c:v>3107345</c:v>
                </c:pt>
                <c:pt idx="30818">
                  <c:v>3107445</c:v>
                </c:pt>
                <c:pt idx="30819">
                  <c:v>3107547</c:v>
                </c:pt>
                <c:pt idx="30820">
                  <c:v>3107647</c:v>
                </c:pt>
                <c:pt idx="30821">
                  <c:v>3107748</c:v>
                </c:pt>
                <c:pt idx="30822">
                  <c:v>3107849</c:v>
                </c:pt>
                <c:pt idx="30823">
                  <c:v>3107950</c:v>
                </c:pt>
                <c:pt idx="30824">
                  <c:v>3108050</c:v>
                </c:pt>
                <c:pt idx="30825">
                  <c:v>3108152</c:v>
                </c:pt>
                <c:pt idx="30826">
                  <c:v>3108252</c:v>
                </c:pt>
                <c:pt idx="30827">
                  <c:v>3108354</c:v>
                </c:pt>
                <c:pt idx="30828">
                  <c:v>3108455</c:v>
                </c:pt>
                <c:pt idx="30829">
                  <c:v>3108555</c:v>
                </c:pt>
                <c:pt idx="30830">
                  <c:v>3108657</c:v>
                </c:pt>
                <c:pt idx="30831">
                  <c:v>3108757</c:v>
                </c:pt>
                <c:pt idx="30832">
                  <c:v>3108858</c:v>
                </c:pt>
                <c:pt idx="30833">
                  <c:v>3108959</c:v>
                </c:pt>
                <c:pt idx="30834">
                  <c:v>3109060</c:v>
                </c:pt>
                <c:pt idx="30835">
                  <c:v>3109160</c:v>
                </c:pt>
                <c:pt idx="30836">
                  <c:v>3109262</c:v>
                </c:pt>
                <c:pt idx="30837">
                  <c:v>3109362</c:v>
                </c:pt>
                <c:pt idx="30838">
                  <c:v>3109464</c:v>
                </c:pt>
                <c:pt idx="30839">
                  <c:v>3109564</c:v>
                </c:pt>
                <c:pt idx="30840">
                  <c:v>3109665</c:v>
                </c:pt>
                <c:pt idx="30841">
                  <c:v>3109766</c:v>
                </c:pt>
                <c:pt idx="30842">
                  <c:v>3109867</c:v>
                </c:pt>
                <c:pt idx="30843">
                  <c:v>3109967</c:v>
                </c:pt>
                <c:pt idx="30844">
                  <c:v>3110069</c:v>
                </c:pt>
                <c:pt idx="30845">
                  <c:v>3110169</c:v>
                </c:pt>
                <c:pt idx="30846">
                  <c:v>3110270</c:v>
                </c:pt>
                <c:pt idx="30847">
                  <c:v>3110371</c:v>
                </c:pt>
                <c:pt idx="30848">
                  <c:v>3110472</c:v>
                </c:pt>
                <c:pt idx="30849">
                  <c:v>3110573</c:v>
                </c:pt>
                <c:pt idx="30850">
                  <c:v>3110674</c:v>
                </c:pt>
                <c:pt idx="30851">
                  <c:v>3110775</c:v>
                </c:pt>
                <c:pt idx="30852">
                  <c:v>3110876</c:v>
                </c:pt>
                <c:pt idx="30853">
                  <c:v>3110977</c:v>
                </c:pt>
                <c:pt idx="30854">
                  <c:v>3111077</c:v>
                </c:pt>
                <c:pt idx="30855">
                  <c:v>3111179</c:v>
                </c:pt>
                <c:pt idx="30856">
                  <c:v>3111279</c:v>
                </c:pt>
                <c:pt idx="30857">
                  <c:v>3111380</c:v>
                </c:pt>
                <c:pt idx="30858">
                  <c:v>3111481</c:v>
                </c:pt>
                <c:pt idx="30859">
                  <c:v>3111582</c:v>
                </c:pt>
                <c:pt idx="30860">
                  <c:v>3111683</c:v>
                </c:pt>
                <c:pt idx="30861">
                  <c:v>3111784</c:v>
                </c:pt>
                <c:pt idx="30862">
                  <c:v>3111884</c:v>
                </c:pt>
                <c:pt idx="30863">
                  <c:v>3111986</c:v>
                </c:pt>
                <c:pt idx="30864">
                  <c:v>3112086</c:v>
                </c:pt>
                <c:pt idx="30865">
                  <c:v>3112187</c:v>
                </c:pt>
                <c:pt idx="30866">
                  <c:v>3112288</c:v>
                </c:pt>
                <c:pt idx="30867">
                  <c:v>3112389</c:v>
                </c:pt>
                <c:pt idx="30868">
                  <c:v>3112489</c:v>
                </c:pt>
                <c:pt idx="30869">
                  <c:v>3112591</c:v>
                </c:pt>
                <c:pt idx="30870">
                  <c:v>3112692</c:v>
                </c:pt>
                <c:pt idx="30871">
                  <c:v>3112793</c:v>
                </c:pt>
                <c:pt idx="30872">
                  <c:v>3112894</c:v>
                </c:pt>
                <c:pt idx="30873">
                  <c:v>3112994</c:v>
                </c:pt>
                <c:pt idx="30874">
                  <c:v>3113096</c:v>
                </c:pt>
                <c:pt idx="30875">
                  <c:v>3113196</c:v>
                </c:pt>
                <c:pt idx="30876">
                  <c:v>3113297</c:v>
                </c:pt>
                <c:pt idx="30877">
                  <c:v>3113398</c:v>
                </c:pt>
                <c:pt idx="30878">
                  <c:v>3113499</c:v>
                </c:pt>
                <c:pt idx="30879">
                  <c:v>3113600</c:v>
                </c:pt>
                <c:pt idx="30880">
                  <c:v>3113701</c:v>
                </c:pt>
                <c:pt idx="30881">
                  <c:v>3113801</c:v>
                </c:pt>
                <c:pt idx="30882">
                  <c:v>3113903</c:v>
                </c:pt>
                <c:pt idx="30883">
                  <c:v>3114003</c:v>
                </c:pt>
                <c:pt idx="30884">
                  <c:v>3114104</c:v>
                </c:pt>
                <c:pt idx="30885">
                  <c:v>3114205</c:v>
                </c:pt>
                <c:pt idx="30886">
                  <c:v>3114306</c:v>
                </c:pt>
                <c:pt idx="30887">
                  <c:v>3114406</c:v>
                </c:pt>
                <c:pt idx="30888">
                  <c:v>3114508</c:v>
                </c:pt>
                <c:pt idx="30889">
                  <c:v>3114608</c:v>
                </c:pt>
                <c:pt idx="30890">
                  <c:v>3114710</c:v>
                </c:pt>
                <c:pt idx="30891">
                  <c:v>3114810</c:v>
                </c:pt>
                <c:pt idx="30892">
                  <c:v>3114911</c:v>
                </c:pt>
                <c:pt idx="30893">
                  <c:v>3115013</c:v>
                </c:pt>
                <c:pt idx="30894">
                  <c:v>3115113</c:v>
                </c:pt>
                <c:pt idx="30895">
                  <c:v>3115214</c:v>
                </c:pt>
                <c:pt idx="30896">
                  <c:v>3115315</c:v>
                </c:pt>
                <c:pt idx="30897">
                  <c:v>3115416</c:v>
                </c:pt>
                <c:pt idx="30898">
                  <c:v>3115516</c:v>
                </c:pt>
                <c:pt idx="30899">
                  <c:v>3115618</c:v>
                </c:pt>
                <c:pt idx="30900">
                  <c:v>3115718</c:v>
                </c:pt>
                <c:pt idx="30901">
                  <c:v>3115820</c:v>
                </c:pt>
                <c:pt idx="30902">
                  <c:v>3115920</c:v>
                </c:pt>
                <c:pt idx="30903">
                  <c:v>3116021</c:v>
                </c:pt>
                <c:pt idx="30904">
                  <c:v>3116122</c:v>
                </c:pt>
                <c:pt idx="30905">
                  <c:v>3116223</c:v>
                </c:pt>
                <c:pt idx="30906">
                  <c:v>3116323</c:v>
                </c:pt>
                <c:pt idx="30907">
                  <c:v>3116425</c:v>
                </c:pt>
                <c:pt idx="30908">
                  <c:v>3116525</c:v>
                </c:pt>
                <c:pt idx="30909">
                  <c:v>3116626</c:v>
                </c:pt>
                <c:pt idx="30910">
                  <c:v>3116727</c:v>
                </c:pt>
                <c:pt idx="30911">
                  <c:v>3116828</c:v>
                </c:pt>
                <c:pt idx="30912">
                  <c:v>3116929</c:v>
                </c:pt>
                <c:pt idx="30913">
                  <c:v>3117030</c:v>
                </c:pt>
                <c:pt idx="30914">
                  <c:v>3117131</c:v>
                </c:pt>
                <c:pt idx="30915">
                  <c:v>3117232</c:v>
                </c:pt>
                <c:pt idx="30916">
                  <c:v>3117333</c:v>
                </c:pt>
                <c:pt idx="30917">
                  <c:v>3117433</c:v>
                </c:pt>
                <c:pt idx="30918">
                  <c:v>3117535</c:v>
                </c:pt>
                <c:pt idx="30919">
                  <c:v>3117635</c:v>
                </c:pt>
                <c:pt idx="30920">
                  <c:v>3117736</c:v>
                </c:pt>
                <c:pt idx="30921">
                  <c:v>3117837</c:v>
                </c:pt>
                <c:pt idx="30922">
                  <c:v>3117938</c:v>
                </c:pt>
                <c:pt idx="30923">
                  <c:v>3118039</c:v>
                </c:pt>
                <c:pt idx="30924">
                  <c:v>3118140</c:v>
                </c:pt>
                <c:pt idx="30925">
                  <c:v>3118240</c:v>
                </c:pt>
                <c:pt idx="30926">
                  <c:v>3118342</c:v>
                </c:pt>
                <c:pt idx="30927">
                  <c:v>3118442</c:v>
                </c:pt>
                <c:pt idx="30928">
                  <c:v>3118543</c:v>
                </c:pt>
                <c:pt idx="30929">
                  <c:v>3118644</c:v>
                </c:pt>
                <c:pt idx="30930">
                  <c:v>3118745</c:v>
                </c:pt>
                <c:pt idx="30931">
                  <c:v>3118845</c:v>
                </c:pt>
                <c:pt idx="30932">
                  <c:v>3118947</c:v>
                </c:pt>
                <c:pt idx="30933">
                  <c:v>3119047</c:v>
                </c:pt>
                <c:pt idx="30934">
                  <c:v>3119149</c:v>
                </c:pt>
                <c:pt idx="30935">
                  <c:v>3119249</c:v>
                </c:pt>
                <c:pt idx="30936">
                  <c:v>3119350</c:v>
                </c:pt>
                <c:pt idx="30937">
                  <c:v>3119452</c:v>
                </c:pt>
                <c:pt idx="30938">
                  <c:v>3119552</c:v>
                </c:pt>
                <c:pt idx="30939">
                  <c:v>3119653</c:v>
                </c:pt>
                <c:pt idx="30940">
                  <c:v>3119754</c:v>
                </c:pt>
                <c:pt idx="30941">
                  <c:v>3119855</c:v>
                </c:pt>
                <c:pt idx="30942">
                  <c:v>3119955</c:v>
                </c:pt>
                <c:pt idx="30943">
                  <c:v>3120057</c:v>
                </c:pt>
                <c:pt idx="30944">
                  <c:v>3120157</c:v>
                </c:pt>
                <c:pt idx="30945">
                  <c:v>3120259</c:v>
                </c:pt>
                <c:pt idx="30946">
                  <c:v>3120359</c:v>
                </c:pt>
                <c:pt idx="30947">
                  <c:v>3120460</c:v>
                </c:pt>
                <c:pt idx="30948">
                  <c:v>3120561</c:v>
                </c:pt>
                <c:pt idx="30949">
                  <c:v>3120662</c:v>
                </c:pt>
                <c:pt idx="30950">
                  <c:v>3120762</c:v>
                </c:pt>
                <c:pt idx="30951">
                  <c:v>3120864</c:v>
                </c:pt>
                <c:pt idx="30952">
                  <c:v>3120964</c:v>
                </c:pt>
                <c:pt idx="30953">
                  <c:v>3121065</c:v>
                </c:pt>
                <c:pt idx="30954">
                  <c:v>3121166</c:v>
                </c:pt>
                <c:pt idx="30955">
                  <c:v>3121267</c:v>
                </c:pt>
                <c:pt idx="30956">
                  <c:v>3121368</c:v>
                </c:pt>
                <c:pt idx="30957">
                  <c:v>3121469</c:v>
                </c:pt>
                <c:pt idx="30958">
                  <c:v>3121570</c:v>
                </c:pt>
                <c:pt idx="30959">
                  <c:v>3121671</c:v>
                </c:pt>
                <c:pt idx="30960">
                  <c:v>3121772</c:v>
                </c:pt>
                <c:pt idx="30961">
                  <c:v>3121872</c:v>
                </c:pt>
                <c:pt idx="30962">
                  <c:v>3121974</c:v>
                </c:pt>
                <c:pt idx="30963">
                  <c:v>3122074</c:v>
                </c:pt>
                <c:pt idx="30964">
                  <c:v>3122176</c:v>
                </c:pt>
                <c:pt idx="30965">
                  <c:v>3122276</c:v>
                </c:pt>
                <c:pt idx="30966">
                  <c:v>3122377</c:v>
                </c:pt>
                <c:pt idx="30967">
                  <c:v>3122478</c:v>
                </c:pt>
                <c:pt idx="30968">
                  <c:v>3122579</c:v>
                </c:pt>
                <c:pt idx="30969">
                  <c:v>3122679</c:v>
                </c:pt>
                <c:pt idx="30970">
                  <c:v>3122781</c:v>
                </c:pt>
                <c:pt idx="30971">
                  <c:v>3122881</c:v>
                </c:pt>
                <c:pt idx="30972">
                  <c:v>3122982</c:v>
                </c:pt>
                <c:pt idx="30973">
                  <c:v>3123083</c:v>
                </c:pt>
                <c:pt idx="30974">
                  <c:v>3123184</c:v>
                </c:pt>
                <c:pt idx="30975">
                  <c:v>3123284</c:v>
                </c:pt>
                <c:pt idx="30976">
                  <c:v>3123386</c:v>
                </c:pt>
                <c:pt idx="30977">
                  <c:v>3123487</c:v>
                </c:pt>
                <c:pt idx="30978">
                  <c:v>3123588</c:v>
                </c:pt>
                <c:pt idx="30979">
                  <c:v>3123689</c:v>
                </c:pt>
                <c:pt idx="30980">
                  <c:v>3123789</c:v>
                </c:pt>
                <c:pt idx="30981">
                  <c:v>3123891</c:v>
                </c:pt>
                <c:pt idx="30982">
                  <c:v>3123991</c:v>
                </c:pt>
                <c:pt idx="30983">
                  <c:v>3124092</c:v>
                </c:pt>
                <c:pt idx="30984">
                  <c:v>3124193</c:v>
                </c:pt>
                <c:pt idx="30985">
                  <c:v>3124294</c:v>
                </c:pt>
                <c:pt idx="30986">
                  <c:v>3124395</c:v>
                </c:pt>
                <c:pt idx="30987">
                  <c:v>3124496</c:v>
                </c:pt>
                <c:pt idx="30988">
                  <c:v>3124596</c:v>
                </c:pt>
                <c:pt idx="30989">
                  <c:v>3124698</c:v>
                </c:pt>
                <c:pt idx="30990">
                  <c:v>3124798</c:v>
                </c:pt>
                <c:pt idx="30991">
                  <c:v>3124899</c:v>
                </c:pt>
                <c:pt idx="30992">
                  <c:v>3125000</c:v>
                </c:pt>
                <c:pt idx="30993">
                  <c:v>3125101</c:v>
                </c:pt>
                <c:pt idx="30994">
                  <c:v>3125201</c:v>
                </c:pt>
                <c:pt idx="30995">
                  <c:v>3125303</c:v>
                </c:pt>
                <c:pt idx="30996">
                  <c:v>3125403</c:v>
                </c:pt>
                <c:pt idx="30997">
                  <c:v>3125505</c:v>
                </c:pt>
                <c:pt idx="30998">
                  <c:v>3125605</c:v>
                </c:pt>
                <c:pt idx="30999">
                  <c:v>3125706</c:v>
                </c:pt>
                <c:pt idx="31000">
                  <c:v>3125808</c:v>
                </c:pt>
                <c:pt idx="31001">
                  <c:v>3125908</c:v>
                </c:pt>
                <c:pt idx="31002">
                  <c:v>3126009</c:v>
                </c:pt>
                <c:pt idx="31003">
                  <c:v>3126110</c:v>
                </c:pt>
                <c:pt idx="31004">
                  <c:v>3126211</c:v>
                </c:pt>
                <c:pt idx="31005">
                  <c:v>3126311</c:v>
                </c:pt>
                <c:pt idx="31006">
                  <c:v>3126413</c:v>
                </c:pt>
                <c:pt idx="31007">
                  <c:v>3126513</c:v>
                </c:pt>
                <c:pt idx="31008">
                  <c:v>3126615</c:v>
                </c:pt>
                <c:pt idx="31009">
                  <c:v>3126715</c:v>
                </c:pt>
                <c:pt idx="31010">
                  <c:v>3126816</c:v>
                </c:pt>
                <c:pt idx="31011">
                  <c:v>3126917</c:v>
                </c:pt>
                <c:pt idx="31012">
                  <c:v>3127018</c:v>
                </c:pt>
                <c:pt idx="31013">
                  <c:v>3127118</c:v>
                </c:pt>
                <c:pt idx="31014">
                  <c:v>3127220</c:v>
                </c:pt>
                <c:pt idx="31015">
                  <c:v>3127320</c:v>
                </c:pt>
                <c:pt idx="31016">
                  <c:v>3127421</c:v>
                </c:pt>
                <c:pt idx="31017">
                  <c:v>3127522</c:v>
                </c:pt>
                <c:pt idx="31018">
                  <c:v>3127623</c:v>
                </c:pt>
                <c:pt idx="31019">
                  <c:v>3127724</c:v>
                </c:pt>
                <c:pt idx="31020">
                  <c:v>3127825</c:v>
                </c:pt>
                <c:pt idx="31021">
                  <c:v>3127925</c:v>
                </c:pt>
                <c:pt idx="31022">
                  <c:v>3128027</c:v>
                </c:pt>
                <c:pt idx="31023">
                  <c:v>3128128</c:v>
                </c:pt>
                <c:pt idx="31024">
                  <c:v>3128228</c:v>
                </c:pt>
                <c:pt idx="31025">
                  <c:v>3128330</c:v>
                </c:pt>
                <c:pt idx="31026">
                  <c:v>3128430</c:v>
                </c:pt>
                <c:pt idx="31027">
                  <c:v>3128531</c:v>
                </c:pt>
                <c:pt idx="31028">
                  <c:v>3128632</c:v>
                </c:pt>
                <c:pt idx="31029">
                  <c:v>3128733</c:v>
                </c:pt>
                <c:pt idx="31030">
                  <c:v>3128834</c:v>
                </c:pt>
                <c:pt idx="31031">
                  <c:v>3128935</c:v>
                </c:pt>
                <c:pt idx="31032">
                  <c:v>3129035</c:v>
                </c:pt>
                <c:pt idx="31033">
                  <c:v>3129137</c:v>
                </c:pt>
                <c:pt idx="31034">
                  <c:v>3129237</c:v>
                </c:pt>
                <c:pt idx="31035">
                  <c:v>3129338</c:v>
                </c:pt>
                <c:pt idx="31036">
                  <c:v>3129439</c:v>
                </c:pt>
                <c:pt idx="31037">
                  <c:v>3129540</c:v>
                </c:pt>
                <c:pt idx="31038">
                  <c:v>3129640</c:v>
                </c:pt>
                <c:pt idx="31039">
                  <c:v>3129742</c:v>
                </c:pt>
                <c:pt idx="31040">
                  <c:v>3129842</c:v>
                </c:pt>
                <c:pt idx="31041">
                  <c:v>3129944</c:v>
                </c:pt>
                <c:pt idx="31042">
                  <c:v>3130044</c:v>
                </c:pt>
                <c:pt idx="31043">
                  <c:v>3130145</c:v>
                </c:pt>
                <c:pt idx="31044">
                  <c:v>3130247</c:v>
                </c:pt>
                <c:pt idx="31045">
                  <c:v>3130347</c:v>
                </c:pt>
                <c:pt idx="31046">
                  <c:v>3130448</c:v>
                </c:pt>
                <c:pt idx="31047">
                  <c:v>3130549</c:v>
                </c:pt>
                <c:pt idx="31048">
                  <c:v>3130650</c:v>
                </c:pt>
                <c:pt idx="31049">
                  <c:v>3130750</c:v>
                </c:pt>
                <c:pt idx="31050">
                  <c:v>3130852</c:v>
                </c:pt>
                <c:pt idx="31051">
                  <c:v>3130952</c:v>
                </c:pt>
                <c:pt idx="31052">
                  <c:v>3131054</c:v>
                </c:pt>
                <c:pt idx="31053">
                  <c:v>3131154</c:v>
                </c:pt>
                <c:pt idx="31054">
                  <c:v>3131255</c:v>
                </c:pt>
                <c:pt idx="31055">
                  <c:v>3131356</c:v>
                </c:pt>
                <c:pt idx="31056">
                  <c:v>3131457</c:v>
                </c:pt>
                <c:pt idx="31057">
                  <c:v>3131557</c:v>
                </c:pt>
                <c:pt idx="31058">
                  <c:v>3131659</c:v>
                </c:pt>
                <c:pt idx="31059">
                  <c:v>3131759</c:v>
                </c:pt>
                <c:pt idx="31060">
                  <c:v>3131860</c:v>
                </c:pt>
                <c:pt idx="31061">
                  <c:v>3131961</c:v>
                </c:pt>
                <c:pt idx="31062">
                  <c:v>3132062</c:v>
                </c:pt>
                <c:pt idx="31063">
                  <c:v>3132163</c:v>
                </c:pt>
                <c:pt idx="31064">
                  <c:v>3132264</c:v>
                </c:pt>
                <c:pt idx="31065">
                  <c:v>3132364</c:v>
                </c:pt>
                <c:pt idx="31066">
                  <c:v>3132466</c:v>
                </c:pt>
                <c:pt idx="31067">
                  <c:v>3132567</c:v>
                </c:pt>
                <c:pt idx="31068">
                  <c:v>3132667</c:v>
                </c:pt>
                <c:pt idx="31069">
                  <c:v>3132769</c:v>
                </c:pt>
                <c:pt idx="31070">
                  <c:v>3132869</c:v>
                </c:pt>
                <c:pt idx="31071">
                  <c:v>3132971</c:v>
                </c:pt>
                <c:pt idx="31072">
                  <c:v>3133071</c:v>
                </c:pt>
                <c:pt idx="31073">
                  <c:v>3133172</c:v>
                </c:pt>
                <c:pt idx="31074">
                  <c:v>3133273</c:v>
                </c:pt>
                <c:pt idx="31075">
                  <c:v>3133374</c:v>
                </c:pt>
                <c:pt idx="31076">
                  <c:v>3133474</c:v>
                </c:pt>
                <c:pt idx="31077">
                  <c:v>3133576</c:v>
                </c:pt>
                <c:pt idx="31078">
                  <c:v>3133676</c:v>
                </c:pt>
                <c:pt idx="31079">
                  <c:v>3133777</c:v>
                </c:pt>
                <c:pt idx="31080">
                  <c:v>3133878</c:v>
                </c:pt>
                <c:pt idx="31081">
                  <c:v>3133979</c:v>
                </c:pt>
                <c:pt idx="31082">
                  <c:v>3134080</c:v>
                </c:pt>
                <c:pt idx="31083">
                  <c:v>3134181</c:v>
                </c:pt>
                <c:pt idx="31084">
                  <c:v>3134281</c:v>
                </c:pt>
                <c:pt idx="31085">
                  <c:v>3134383</c:v>
                </c:pt>
                <c:pt idx="31086">
                  <c:v>3134483</c:v>
                </c:pt>
                <c:pt idx="31087">
                  <c:v>3134584</c:v>
                </c:pt>
                <c:pt idx="31088">
                  <c:v>3134686</c:v>
                </c:pt>
                <c:pt idx="31089">
                  <c:v>3134786</c:v>
                </c:pt>
                <c:pt idx="31090">
                  <c:v>3134887</c:v>
                </c:pt>
                <c:pt idx="31091">
                  <c:v>3134988</c:v>
                </c:pt>
                <c:pt idx="31092">
                  <c:v>3135089</c:v>
                </c:pt>
                <c:pt idx="31093">
                  <c:v>3135190</c:v>
                </c:pt>
                <c:pt idx="31094">
                  <c:v>3135291</c:v>
                </c:pt>
                <c:pt idx="31095">
                  <c:v>3135391</c:v>
                </c:pt>
                <c:pt idx="31096">
                  <c:v>3135493</c:v>
                </c:pt>
                <c:pt idx="31097">
                  <c:v>3135593</c:v>
                </c:pt>
                <c:pt idx="31098">
                  <c:v>3135694</c:v>
                </c:pt>
                <c:pt idx="31099">
                  <c:v>3135795</c:v>
                </c:pt>
                <c:pt idx="31100">
                  <c:v>3135896</c:v>
                </c:pt>
                <c:pt idx="31101">
                  <c:v>3135996</c:v>
                </c:pt>
                <c:pt idx="31102">
                  <c:v>3136098</c:v>
                </c:pt>
                <c:pt idx="31103">
                  <c:v>3136198</c:v>
                </c:pt>
                <c:pt idx="31104">
                  <c:v>3136300</c:v>
                </c:pt>
                <c:pt idx="31105">
                  <c:v>3136400</c:v>
                </c:pt>
                <c:pt idx="31106">
                  <c:v>3136501</c:v>
                </c:pt>
                <c:pt idx="31107">
                  <c:v>3136603</c:v>
                </c:pt>
                <c:pt idx="31108">
                  <c:v>3136703</c:v>
                </c:pt>
                <c:pt idx="31109">
                  <c:v>3136804</c:v>
                </c:pt>
                <c:pt idx="31110">
                  <c:v>3136905</c:v>
                </c:pt>
                <c:pt idx="31111">
                  <c:v>3137006</c:v>
                </c:pt>
                <c:pt idx="31112">
                  <c:v>3137106</c:v>
                </c:pt>
                <c:pt idx="31113">
                  <c:v>3137208</c:v>
                </c:pt>
                <c:pt idx="31114">
                  <c:v>3137308</c:v>
                </c:pt>
                <c:pt idx="31115">
                  <c:v>3137410</c:v>
                </c:pt>
                <c:pt idx="31116">
                  <c:v>3137510</c:v>
                </c:pt>
                <c:pt idx="31117">
                  <c:v>3137611</c:v>
                </c:pt>
                <c:pt idx="31118">
                  <c:v>3137712</c:v>
                </c:pt>
                <c:pt idx="31119">
                  <c:v>3137813</c:v>
                </c:pt>
                <c:pt idx="31120">
                  <c:v>3137913</c:v>
                </c:pt>
                <c:pt idx="31121">
                  <c:v>3138015</c:v>
                </c:pt>
                <c:pt idx="31122">
                  <c:v>3138115</c:v>
                </c:pt>
                <c:pt idx="31123">
                  <c:v>3138216</c:v>
                </c:pt>
                <c:pt idx="31124">
                  <c:v>3138317</c:v>
                </c:pt>
                <c:pt idx="31125">
                  <c:v>3138418</c:v>
                </c:pt>
                <c:pt idx="31126">
                  <c:v>3138519</c:v>
                </c:pt>
                <c:pt idx="31127">
                  <c:v>3138620</c:v>
                </c:pt>
                <c:pt idx="31128">
                  <c:v>3138720</c:v>
                </c:pt>
                <c:pt idx="31129">
                  <c:v>3138822</c:v>
                </c:pt>
                <c:pt idx="31130">
                  <c:v>3138923</c:v>
                </c:pt>
                <c:pt idx="31131">
                  <c:v>3139023</c:v>
                </c:pt>
                <c:pt idx="31132">
                  <c:v>3139125</c:v>
                </c:pt>
                <c:pt idx="31133">
                  <c:v>3139225</c:v>
                </c:pt>
                <c:pt idx="31134">
                  <c:v>3139326</c:v>
                </c:pt>
                <c:pt idx="31135">
                  <c:v>3139427</c:v>
                </c:pt>
                <c:pt idx="31136">
                  <c:v>3139528</c:v>
                </c:pt>
                <c:pt idx="31137">
                  <c:v>3139629</c:v>
                </c:pt>
                <c:pt idx="31138">
                  <c:v>3139730</c:v>
                </c:pt>
                <c:pt idx="31139">
                  <c:v>3139830</c:v>
                </c:pt>
                <c:pt idx="31140">
                  <c:v>3139932</c:v>
                </c:pt>
                <c:pt idx="31141">
                  <c:v>3140032</c:v>
                </c:pt>
                <c:pt idx="31142">
                  <c:v>3140133</c:v>
                </c:pt>
                <c:pt idx="31143">
                  <c:v>3140234</c:v>
                </c:pt>
                <c:pt idx="31144">
                  <c:v>3140335</c:v>
                </c:pt>
                <c:pt idx="31145">
                  <c:v>3140435</c:v>
                </c:pt>
                <c:pt idx="31146">
                  <c:v>3140537</c:v>
                </c:pt>
                <c:pt idx="31147">
                  <c:v>3140637</c:v>
                </c:pt>
                <c:pt idx="31148">
                  <c:v>3140739</c:v>
                </c:pt>
                <c:pt idx="31149">
                  <c:v>3140839</c:v>
                </c:pt>
                <c:pt idx="31150">
                  <c:v>3140940</c:v>
                </c:pt>
                <c:pt idx="31151">
                  <c:v>3141042</c:v>
                </c:pt>
                <c:pt idx="31152">
                  <c:v>3141142</c:v>
                </c:pt>
                <c:pt idx="31153">
                  <c:v>3141243</c:v>
                </c:pt>
                <c:pt idx="31154">
                  <c:v>3141344</c:v>
                </c:pt>
                <c:pt idx="31155">
                  <c:v>3141445</c:v>
                </c:pt>
                <c:pt idx="31156">
                  <c:v>3141545</c:v>
                </c:pt>
                <c:pt idx="31157">
                  <c:v>3141647</c:v>
                </c:pt>
                <c:pt idx="31158">
                  <c:v>3141747</c:v>
                </c:pt>
                <c:pt idx="31159">
                  <c:v>3141849</c:v>
                </c:pt>
                <c:pt idx="31160">
                  <c:v>3141949</c:v>
                </c:pt>
                <c:pt idx="31161">
                  <c:v>3142050</c:v>
                </c:pt>
                <c:pt idx="31162">
                  <c:v>3142151</c:v>
                </c:pt>
                <c:pt idx="31163">
                  <c:v>3142252</c:v>
                </c:pt>
                <c:pt idx="31164">
                  <c:v>3142352</c:v>
                </c:pt>
                <c:pt idx="31165">
                  <c:v>3142454</c:v>
                </c:pt>
                <c:pt idx="31166">
                  <c:v>3142554</c:v>
                </c:pt>
                <c:pt idx="31167">
                  <c:v>3142656</c:v>
                </c:pt>
                <c:pt idx="31168">
                  <c:v>3142756</c:v>
                </c:pt>
                <c:pt idx="31169">
                  <c:v>3142857</c:v>
                </c:pt>
                <c:pt idx="31170">
                  <c:v>3142958</c:v>
                </c:pt>
                <c:pt idx="31171">
                  <c:v>3143059</c:v>
                </c:pt>
                <c:pt idx="31172">
                  <c:v>3143159</c:v>
                </c:pt>
                <c:pt idx="31173">
                  <c:v>3143261</c:v>
                </c:pt>
                <c:pt idx="31174">
                  <c:v>3143362</c:v>
                </c:pt>
                <c:pt idx="31175">
                  <c:v>3143462</c:v>
                </c:pt>
                <c:pt idx="31176">
                  <c:v>3143564</c:v>
                </c:pt>
                <c:pt idx="31177">
                  <c:v>3143664</c:v>
                </c:pt>
                <c:pt idx="31178">
                  <c:v>3143766</c:v>
                </c:pt>
                <c:pt idx="31179">
                  <c:v>3143866</c:v>
                </c:pt>
                <c:pt idx="31180">
                  <c:v>3143967</c:v>
                </c:pt>
                <c:pt idx="31181">
                  <c:v>3144068</c:v>
                </c:pt>
                <c:pt idx="31182">
                  <c:v>3144169</c:v>
                </c:pt>
                <c:pt idx="31183">
                  <c:v>3144269</c:v>
                </c:pt>
                <c:pt idx="31184">
                  <c:v>3144371</c:v>
                </c:pt>
                <c:pt idx="31185">
                  <c:v>3144471</c:v>
                </c:pt>
                <c:pt idx="31186">
                  <c:v>3144572</c:v>
                </c:pt>
                <c:pt idx="31187">
                  <c:v>3144673</c:v>
                </c:pt>
                <c:pt idx="31188">
                  <c:v>3144774</c:v>
                </c:pt>
                <c:pt idx="31189">
                  <c:v>3144875</c:v>
                </c:pt>
                <c:pt idx="31190">
                  <c:v>3144976</c:v>
                </c:pt>
                <c:pt idx="31191">
                  <c:v>3145076</c:v>
                </c:pt>
                <c:pt idx="31192">
                  <c:v>3145178</c:v>
                </c:pt>
                <c:pt idx="31193">
                  <c:v>3145278</c:v>
                </c:pt>
                <c:pt idx="31194">
                  <c:v>3145379</c:v>
                </c:pt>
                <c:pt idx="31195">
                  <c:v>3145481</c:v>
                </c:pt>
                <c:pt idx="31196">
                  <c:v>3145581</c:v>
                </c:pt>
                <c:pt idx="31197">
                  <c:v>3145682</c:v>
                </c:pt>
                <c:pt idx="31198">
                  <c:v>3145783</c:v>
                </c:pt>
                <c:pt idx="31199">
                  <c:v>3145884</c:v>
                </c:pt>
                <c:pt idx="31200">
                  <c:v>3145985</c:v>
                </c:pt>
                <c:pt idx="31201">
                  <c:v>3146086</c:v>
                </c:pt>
                <c:pt idx="31202">
                  <c:v>3146186</c:v>
                </c:pt>
                <c:pt idx="31203">
                  <c:v>3146288</c:v>
                </c:pt>
                <c:pt idx="31204">
                  <c:v>3146388</c:v>
                </c:pt>
                <c:pt idx="31205">
                  <c:v>3146489</c:v>
                </c:pt>
                <c:pt idx="31206">
                  <c:v>3146590</c:v>
                </c:pt>
                <c:pt idx="31207">
                  <c:v>3146691</c:v>
                </c:pt>
                <c:pt idx="31208">
                  <c:v>3146791</c:v>
                </c:pt>
                <c:pt idx="31209">
                  <c:v>3146893</c:v>
                </c:pt>
                <c:pt idx="31210">
                  <c:v>3146993</c:v>
                </c:pt>
                <c:pt idx="31211">
                  <c:v>3147095</c:v>
                </c:pt>
                <c:pt idx="31212">
                  <c:v>3147195</c:v>
                </c:pt>
                <c:pt idx="31213">
                  <c:v>3147296</c:v>
                </c:pt>
                <c:pt idx="31214">
                  <c:v>3147397</c:v>
                </c:pt>
                <c:pt idx="31215">
                  <c:v>3147498</c:v>
                </c:pt>
                <c:pt idx="31216">
                  <c:v>3147599</c:v>
                </c:pt>
                <c:pt idx="31217">
                  <c:v>3147700</c:v>
                </c:pt>
                <c:pt idx="31218">
                  <c:v>3147801</c:v>
                </c:pt>
                <c:pt idx="31219">
                  <c:v>3147901</c:v>
                </c:pt>
                <c:pt idx="31220">
                  <c:v>3148003</c:v>
                </c:pt>
                <c:pt idx="31221">
                  <c:v>3148103</c:v>
                </c:pt>
                <c:pt idx="31222">
                  <c:v>3148205</c:v>
                </c:pt>
                <c:pt idx="31223">
                  <c:v>3148305</c:v>
                </c:pt>
                <c:pt idx="31224">
                  <c:v>3148406</c:v>
                </c:pt>
                <c:pt idx="31225">
                  <c:v>3148507</c:v>
                </c:pt>
                <c:pt idx="31226">
                  <c:v>3148608</c:v>
                </c:pt>
                <c:pt idx="31227">
                  <c:v>3148708</c:v>
                </c:pt>
                <c:pt idx="31228">
                  <c:v>3148810</c:v>
                </c:pt>
                <c:pt idx="31229">
                  <c:v>3148910</c:v>
                </c:pt>
                <c:pt idx="31230">
                  <c:v>3149011</c:v>
                </c:pt>
                <c:pt idx="31231">
                  <c:v>3149112</c:v>
                </c:pt>
                <c:pt idx="31232">
                  <c:v>3149213</c:v>
                </c:pt>
                <c:pt idx="31233">
                  <c:v>3149314</c:v>
                </c:pt>
                <c:pt idx="31234">
                  <c:v>3149415</c:v>
                </c:pt>
                <c:pt idx="31235">
                  <c:v>3149515</c:v>
                </c:pt>
                <c:pt idx="31236">
                  <c:v>3149617</c:v>
                </c:pt>
                <c:pt idx="31237">
                  <c:v>3149718</c:v>
                </c:pt>
                <c:pt idx="31238">
                  <c:v>3149818</c:v>
                </c:pt>
                <c:pt idx="31239">
                  <c:v>3149920</c:v>
                </c:pt>
                <c:pt idx="31240">
                  <c:v>3150020</c:v>
                </c:pt>
                <c:pt idx="31241">
                  <c:v>3150121</c:v>
                </c:pt>
                <c:pt idx="31242">
                  <c:v>3150222</c:v>
                </c:pt>
                <c:pt idx="31243">
                  <c:v>3150323</c:v>
                </c:pt>
                <c:pt idx="31244">
                  <c:v>3150424</c:v>
                </c:pt>
                <c:pt idx="31245">
                  <c:v>3150525</c:v>
                </c:pt>
                <c:pt idx="31246">
                  <c:v>3150625</c:v>
                </c:pt>
                <c:pt idx="31247">
                  <c:v>3150727</c:v>
                </c:pt>
                <c:pt idx="31248">
                  <c:v>3150827</c:v>
                </c:pt>
                <c:pt idx="31249">
                  <c:v>3150928</c:v>
                </c:pt>
                <c:pt idx="31250">
                  <c:v>3151029</c:v>
                </c:pt>
                <c:pt idx="31251">
                  <c:v>3151130</c:v>
                </c:pt>
                <c:pt idx="31252">
                  <c:v>3151230</c:v>
                </c:pt>
                <c:pt idx="31253">
                  <c:v>3151332</c:v>
                </c:pt>
                <c:pt idx="31254">
                  <c:v>3151432</c:v>
                </c:pt>
                <c:pt idx="31255">
                  <c:v>3151534</c:v>
                </c:pt>
                <c:pt idx="31256">
                  <c:v>3151634</c:v>
                </c:pt>
                <c:pt idx="31257">
                  <c:v>3151735</c:v>
                </c:pt>
                <c:pt idx="31258">
                  <c:v>3151837</c:v>
                </c:pt>
                <c:pt idx="31259">
                  <c:v>3151937</c:v>
                </c:pt>
                <c:pt idx="31260">
                  <c:v>3152038</c:v>
                </c:pt>
                <c:pt idx="31261">
                  <c:v>3152139</c:v>
                </c:pt>
                <c:pt idx="31262">
                  <c:v>3152240</c:v>
                </c:pt>
                <c:pt idx="31263">
                  <c:v>3152340</c:v>
                </c:pt>
                <c:pt idx="31264">
                  <c:v>3152442</c:v>
                </c:pt>
                <c:pt idx="31265">
                  <c:v>3152542</c:v>
                </c:pt>
                <c:pt idx="31266">
                  <c:v>3152644</c:v>
                </c:pt>
                <c:pt idx="31267">
                  <c:v>3152744</c:v>
                </c:pt>
                <c:pt idx="31268">
                  <c:v>3152845</c:v>
                </c:pt>
                <c:pt idx="31269">
                  <c:v>3152946</c:v>
                </c:pt>
                <c:pt idx="31270">
                  <c:v>3153047</c:v>
                </c:pt>
                <c:pt idx="31271">
                  <c:v>3153147</c:v>
                </c:pt>
                <c:pt idx="31272">
                  <c:v>3153249</c:v>
                </c:pt>
                <c:pt idx="31273">
                  <c:v>3153349</c:v>
                </c:pt>
                <c:pt idx="31274">
                  <c:v>3153451</c:v>
                </c:pt>
                <c:pt idx="31275">
                  <c:v>3153551</c:v>
                </c:pt>
                <c:pt idx="31276">
                  <c:v>3153652</c:v>
                </c:pt>
                <c:pt idx="31277">
                  <c:v>3153753</c:v>
                </c:pt>
                <c:pt idx="31278">
                  <c:v>3153854</c:v>
                </c:pt>
                <c:pt idx="31279">
                  <c:v>3153955</c:v>
                </c:pt>
                <c:pt idx="31280">
                  <c:v>3154056</c:v>
                </c:pt>
                <c:pt idx="31281">
                  <c:v>3154157</c:v>
                </c:pt>
                <c:pt idx="31282">
                  <c:v>3154257</c:v>
                </c:pt>
                <c:pt idx="31283">
                  <c:v>3154359</c:v>
                </c:pt>
                <c:pt idx="31284">
                  <c:v>3154459</c:v>
                </c:pt>
                <c:pt idx="31285">
                  <c:v>3154561</c:v>
                </c:pt>
                <c:pt idx="31286">
                  <c:v>3154661</c:v>
                </c:pt>
                <c:pt idx="31287">
                  <c:v>3154762</c:v>
                </c:pt>
                <c:pt idx="31288">
                  <c:v>3154863</c:v>
                </c:pt>
                <c:pt idx="31289">
                  <c:v>3154964</c:v>
                </c:pt>
                <c:pt idx="31290">
                  <c:v>3155064</c:v>
                </c:pt>
                <c:pt idx="31291">
                  <c:v>3155166</c:v>
                </c:pt>
                <c:pt idx="31292">
                  <c:v>3155266</c:v>
                </c:pt>
                <c:pt idx="31293">
                  <c:v>3155367</c:v>
                </c:pt>
                <c:pt idx="31294">
                  <c:v>3155468</c:v>
                </c:pt>
                <c:pt idx="31295">
                  <c:v>3155569</c:v>
                </c:pt>
                <c:pt idx="31296">
                  <c:v>3155670</c:v>
                </c:pt>
                <c:pt idx="31297">
                  <c:v>3155771</c:v>
                </c:pt>
                <c:pt idx="31298">
                  <c:v>3155871</c:v>
                </c:pt>
                <c:pt idx="31299">
                  <c:v>3155973</c:v>
                </c:pt>
                <c:pt idx="31300">
                  <c:v>3156074</c:v>
                </c:pt>
                <c:pt idx="31301">
                  <c:v>3156174</c:v>
                </c:pt>
                <c:pt idx="31302">
                  <c:v>3156276</c:v>
                </c:pt>
                <c:pt idx="31303">
                  <c:v>3156376</c:v>
                </c:pt>
                <c:pt idx="31304">
                  <c:v>3156477</c:v>
                </c:pt>
                <c:pt idx="31305">
                  <c:v>3156578</c:v>
                </c:pt>
                <c:pt idx="31306">
                  <c:v>3156679</c:v>
                </c:pt>
                <c:pt idx="31307">
                  <c:v>3156780</c:v>
                </c:pt>
                <c:pt idx="31308">
                  <c:v>3156881</c:v>
                </c:pt>
                <c:pt idx="31309">
                  <c:v>3156981</c:v>
                </c:pt>
                <c:pt idx="31310">
                  <c:v>3157083</c:v>
                </c:pt>
                <c:pt idx="31311">
                  <c:v>3157183</c:v>
                </c:pt>
                <c:pt idx="31312">
                  <c:v>3157284</c:v>
                </c:pt>
                <c:pt idx="31313">
                  <c:v>3157385</c:v>
                </c:pt>
                <c:pt idx="31314">
                  <c:v>3157486</c:v>
                </c:pt>
                <c:pt idx="31315">
                  <c:v>3157586</c:v>
                </c:pt>
                <c:pt idx="31316">
                  <c:v>3157688</c:v>
                </c:pt>
                <c:pt idx="31317">
                  <c:v>3157788</c:v>
                </c:pt>
                <c:pt idx="31318">
                  <c:v>3157890</c:v>
                </c:pt>
                <c:pt idx="31319">
                  <c:v>3157990</c:v>
                </c:pt>
                <c:pt idx="31320">
                  <c:v>3158091</c:v>
                </c:pt>
                <c:pt idx="31321">
                  <c:v>3158193</c:v>
                </c:pt>
                <c:pt idx="31322">
                  <c:v>3158293</c:v>
                </c:pt>
                <c:pt idx="31323">
                  <c:v>3158394</c:v>
                </c:pt>
                <c:pt idx="31324">
                  <c:v>3158495</c:v>
                </c:pt>
                <c:pt idx="31325">
                  <c:v>3158596</c:v>
                </c:pt>
                <c:pt idx="31326">
                  <c:v>3158696</c:v>
                </c:pt>
                <c:pt idx="31327">
                  <c:v>3158798</c:v>
                </c:pt>
                <c:pt idx="31328">
                  <c:v>3158898</c:v>
                </c:pt>
                <c:pt idx="31329">
                  <c:v>3159000</c:v>
                </c:pt>
                <c:pt idx="31330">
                  <c:v>3159100</c:v>
                </c:pt>
                <c:pt idx="31331">
                  <c:v>3159201</c:v>
                </c:pt>
                <c:pt idx="31332">
                  <c:v>3159302</c:v>
                </c:pt>
                <c:pt idx="31333">
                  <c:v>3159403</c:v>
                </c:pt>
                <c:pt idx="31334">
                  <c:v>3159503</c:v>
                </c:pt>
                <c:pt idx="31335">
                  <c:v>3159605</c:v>
                </c:pt>
                <c:pt idx="31336">
                  <c:v>3159705</c:v>
                </c:pt>
                <c:pt idx="31337">
                  <c:v>3159806</c:v>
                </c:pt>
                <c:pt idx="31338">
                  <c:v>3159907</c:v>
                </c:pt>
                <c:pt idx="31339">
                  <c:v>3160008</c:v>
                </c:pt>
                <c:pt idx="31340">
                  <c:v>3160110</c:v>
                </c:pt>
                <c:pt idx="31341">
                  <c:v>3160210</c:v>
                </c:pt>
                <c:pt idx="31342">
                  <c:v>3160311</c:v>
                </c:pt>
                <c:pt idx="31343">
                  <c:v>3160412</c:v>
                </c:pt>
                <c:pt idx="31344">
                  <c:v>3160513</c:v>
                </c:pt>
                <c:pt idx="31345">
                  <c:v>3160613</c:v>
                </c:pt>
                <c:pt idx="31346">
                  <c:v>3160715</c:v>
                </c:pt>
                <c:pt idx="31347">
                  <c:v>3160815</c:v>
                </c:pt>
                <c:pt idx="31348">
                  <c:v>3160916</c:v>
                </c:pt>
                <c:pt idx="31349">
                  <c:v>3161017</c:v>
                </c:pt>
                <c:pt idx="31350">
                  <c:v>3161118</c:v>
                </c:pt>
                <c:pt idx="31351">
                  <c:v>3161219</c:v>
                </c:pt>
                <c:pt idx="31352">
                  <c:v>3161320</c:v>
                </c:pt>
                <c:pt idx="31353">
                  <c:v>3161420</c:v>
                </c:pt>
                <c:pt idx="31354">
                  <c:v>3161522</c:v>
                </c:pt>
                <c:pt idx="31355">
                  <c:v>3161622</c:v>
                </c:pt>
                <c:pt idx="31356">
                  <c:v>3161723</c:v>
                </c:pt>
                <c:pt idx="31357">
                  <c:v>3161824</c:v>
                </c:pt>
                <c:pt idx="31358">
                  <c:v>3161925</c:v>
                </c:pt>
                <c:pt idx="31359">
                  <c:v>3162025</c:v>
                </c:pt>
                <c:pt idx="31360">
                  <c:v>3162127</c:v>
                </c:pt>
                <c:pt idx="31361">
                  <c:v>3162228</c:v>
                </c:pt>
                <c:pt idx="31362">
                  <c:v>3162329</c:v>
                </c:pt>
                <c:pt idx="31363">
                  <c:v>3162430</c:v>
                </c:pt>
                <c:pt idx="31364">
                  <c:v>3162530</c:v>
                </c:pt>
                <c:pt idx="31365">
                  <c:v>3162632</c:v>
                </c:pt>
                <c:pt idx="31366">
                  <c:v>3162732</c:v>
                </c:pt>
                <c:pt idx="31367">
                  <c:v>3162833</c:v>
                </c:pt>
                <c:pt idx="31368">
                  <c:v>3162934</c:v>
                </c:pt>
                <c:pt idx="31369">
                  <c:v>3163035</c:v>
                </c:pt>
                <c:pt idx="31370">
                  <c:v>3163136</c:v>
                </c:pt>
                <c:pt idx="31371">
                  <c:v>3163237</c:v>
                </c:pt>
                <c:pt idx="31372">
                  <c:v>3163337</c:v>
                </c:pt>
                <c:pt idx="31373">
                  <c:v>3163439</c:v>
                </c:pt>
                <c:pt idx="31374">
                  <c:v>3163539</c:v>
                </c:pt>
                <c:pt idx="31375">
                  <c:v>3163640</c:v>
                </c:pt>
                <c:pt idx="31376">
                  <c:v>3163741</c:v>
                </c:pt>
                <c:pt idx="31377">
                  <c:v>3163842</c:v>
                </c:pt>
                <c:pt idx="31378">
                  <c:v>3163942</c:v>
                </c:pt>
                <c:pt idx="31379">
                  <c:v>3164044</c:v>
                </c:pt>
                <c:pt idx="31380">
                  <c:v>3164144</c:v>
                </c:pt>
                <c:pt idx="31381">
                  <c:v>3164246</c:v>
                </c:pt>
                <c:pt idx="31382">
                  <c:v>3164347</c:v>
                </c:pt>
                <c:pt idx="31383">
                  <c:v>3164447</c:v>
                </c:pt>
                <c:pt idx="31384">
                  <c:v>3164549</c:v>
                </c:pt>
                <c:pt idx="31385">
                  <c:v>3164649</c:v>
                </c:pt>
                <c:pt idx="31386">
                  <c:v>3164750</c:v>
                </c:pt>
                <c:pt idx="31387">
                  <c:v>3164851</c:v>
                </c:pt>
                <c:pt idx="31388">
                  <c:v>3164952</c:v>
                </c:pt>
                <c:pt idx="31389">
                  <c:v>3165052</c:v>
                </c:pt>
                <c:pt idx="31390">
                  <c:v>3165154</c:v>
                </c:pt>
                <c:pt idx="31391">
                  <c:v>3165254</c:v>
                </c:pt>
                <c:pt idx="31392">
                  <c:v>3165356</c:v>
                </c:pt>
                <c:pt idx="31393">
                  <c:v>3165456</c:v>
                </c:pt>
                <c:pt idx="31394">
                  <c:v>3165557</c:v>
                </c:pt>
                <c:pt idx="31395">
                  <c:v>3165658</c:v>
                </c:pt>
                <c:pt idx="31396">
                  <c:v>3165759</c:v>
                </c:pt>
                <c:pt idx="31397">
                  <c:v>3165859</c:v>
                </c:pt>
                <c:pt idx="31398">
                  <c:v>3165961</c:v>
                </c:pt>
                <c:pt idx="31399">
                  <c:v>3166061</c:v>
                </c:pt>
                <c:pt idx="31400">
                  <c:v>3166162</c:v>
                </c:pt>
                <c:pt idx="31401">
                  <c:v>3166263</c:v>
                </c:pt>
                <c:pt idx="31402">
                  <c:v>3166364</c:v>
                </c:pt>
                <c:pt idx="31403">
                  <c:v>3166466</c:v>
                </c:pt>
                <c:pt idx="31404">
                  <c:v>3166566</c:v>
                </c:pt>
                <c:pt idx="31405">
                  <c:v>3166667</c:v>
                </c:pt>
                <c:pt idx="31406">
                  <c:v>3166768</c:v>
                </c:pt>
                <c:pt idx="31407">
                  <c:v>3166869</c:v>
                </c:pt>
                <c:pt idx="31408">
                  <c:v>3166969</c:v>
                </c:pt>
                <c:pt idx="31409">
                  <c:v>3167071</c:v>
                </c:pt>
                <c:pt idx="31410">
                  <c:v>3167171</c:v>
                </c:pt>
                <c:pt idx="31411">
                  <c:v>3167272</c:v>
                </c:pt>
                <c:pt idx="31412">
                  <c:v>3167373</c:v>
                </c:pt>
                <c:pt idx="31413">
                  <c:v>3167474</c:v>
                </c:pt>
                <c:pt idx="31414">
                  <c:v>3167575</c:v>
                </c:pt>
                <c:pt idx="31415">
                  <c:v>3167676</c:v>
                </c:pt>
                <c:pt idx="31416">
                  <c:v>3167776</c:v>
                </c:pt>
                <c:pt idx="31417">
                  <c:v>3167878</c:v>
                </c:pt>
                <c:pt idx="31418">
                  <c:v>3167978</c:v>
                </c:pt>
                <c:pt idx="31419">
                  <c:v>3168079</c:v>
                </c:pt>
                <c:pt idx="31420">
                  <c:v>3168180</c:v>
                </c:pt>
                <c:pt idx="31421">
                  <c:v>3168281</c:v>
                </c:pt>
                <c:pt idx="31422">
                  <c:v>3168382</c:v>
                </c:pt>
                <c:pt idx="31423">
                  <c:v>3168483</c:v>
                </c:pt>
                <c:pt idx="31424">
                  <c:v>3168584</c:v>
                </c:pt>
                <c:pt idx="31425">
                  <c:v>3168685</c:v>
                </c:pt>
                <c:pt idx="31426">
                  <c:v>3168786</c:v>
                </c:pt>
                <c:pt idx="31427">
                  <c:v>3168886</c:v>
                </c:pt>
                <c:pt idx="31428">
                  <c:v>3168988</c:v>
                </c:pt>
                <c:pt idx="31429">
                  <c:v>3169088</c:v>
                </c:pt>
                <c:pt idx="31430">
                  <c:v>3169189</c:v>
                </c:pt>
                <c:pt idx="31431">
                  <c:v>3169290</c:v>
                </c:pt>
                <c:pt idx="31432">
                  <c:v>3169391</c:v>
                </c:pt>
                <c:pt idx="31433">
                  <c:v>3169491</c:v>
                </c:pt>
                <c:pt idx="31434">
                  <c:v>3169593</c:v>
                </c:pt>
                <c:pt idx="31435">
                  <c:v>3169693</c:v>
                </c:pt>
                <c:pt idx="31436">
                  <c:v>3169795</c:v>
                </c:pt>
                <c:pt idx="31437">
                  <c:v>3169895</c:v>
                </c:pt>
                <c:pt idx="31438">
                  <c:v>3169996</c:v>
                </c:pt>
                <c:pt idx="31439">
                  <c:v>3170097</c:v>
                </c:pt>
                <c:pt idx="31440">
                  <c:v>3170198</c:v>
                </c:pt>
                <c:pt idx="31441">
                  <c:v>3170298</c:v>
                </c:pt>
                <c:pt idx="31442">
                  <c:v>3170400</c:v>
                </c:pt>
                <c:pt idx="31443">
                  <c:v>3170500</c:v>
                </c:pt>
                <c:pt idx="31444">
                  <c:v>3170601</c:v>
                </c:pt>
                <c:pt idx="31445">
                  <c:v>3170703</c:v>
                </c:pt>
                <c:pt idx="31446">
                  <c:v>3170803</c:v>
                </c:pt>
                <c:pt idx="31447">
                  <c:v>3170905</c:v>
                </c:pt>
                <c:pt idx="31448">
                  <c:v>3171005</c:v>
                </c:pt>
                <c:pt idx="31449">
                  <c:v>3171106</c:v>
                </c:pt>
                <c:pt idx="31450">
                  <c:v>3171207</c:v>
                </c:pt>
                <c:pt idx="31451">
                  <c:v>3171308</c:v>
                </c:pt>
                <c:pt idx="31452">
                  <c:v>3171408</c:v>
                </c:pt>
                <c:pt idx="31453">
                  <c:v>3171510</c:v>
                </c:pt>
                <c:pt idx="31454">
                  <c:v>3171610</c:v>
                </c:pt>
                <c:pt idx="31455">
                  <c:v>3171712</c:v>
                </c:pt>
                <c:pt idx="31456">
                  <c:v>3171812</c:v>
                </c:pt>
                <c:pt idx="31457">
                  <c:v>3171913</c:v>
                </c:pt>
                <c:pt idx="31458">
                  <c:v>3172014</c:v>
                </c:pt>
                <c:pt idx="31459">
                  <c:v>3172115</c:v>
                </c:pt>
                <c:pt idx="31460">
                  <c:v>3172215</c:v>
                </c:pt>
                <c:pt idx="31461">
                  <c:v>3172317</c:v>
                </c:pt>
                <c:pt idx="31462">
                  <c:v>3172417</c:v>
                </c:pt>
                <c:pt idx="31463">
                  <c:v>3172518</c:v>
                </c:pt>
                <c:pt idx="31464">
                  <c:v>3172620</c:v>
                </c:pt>
                <c:pt idx="31465">
                  <c:v>3172720</c:v>
                </c:pt>
                <c:pt idx="31466">
                  <c:v>3172822</c:v>
                </c:pt>
                <c:pt idx="31467">
                  <c:v>3172922</c:v>
                </c:pt>
                <c:pt idx="31468">
                  <c:v>3173023</c:v>
                </c:pt>
                <c:pt idx="31469">
                  <c:v>3173124</c:v>
                </c:pt>
                <c:pt idx="31470">
                  <c:v>3173225</c:v>
                </c:pt>
                <c:pt idx="31471">
                  <c:v>3173325</c:v>
                </c:pt>
                <c:pt idx="31472">
                  <c:v>3173427</c:v>
                </c:pt>
                <c:pt idx="31473">
                  <c:v>3173527</c:v>
                </c:pt>
                <c:pt idx="31474">
                  <c:v>3173628</c:v>
                </c:pt>
                <c:pt idx="31475">
                  <c:v>3173729</c:v>
                </c:pt>
                <c:pt idx="31476">
                  <c:v>3173830</c:v>
                </c:pt>
                <c:pt idx="31477">
                  <c:v>3173931</c:v>
                </c:pt>
                <c:pt idx="31478">
                  <c:v>3174032</c:v>
                </c:pt>
                <c:pt idx="31479">
                  <c:v>3174132</c:v>
                </c:pt>
                <c:pt idx="31480">
                  <c:v>3174234</c:v>
                </c:pt>
                <c:pt idx="31481">
                  <c:v>3174334</c:v>
                </c:pt>
                <c:pt idx="31482">
                  <c:v>3174435</c:v>
                </c:pt>
                <c:pt idx="31483">
                  <c:v>3174537</c:v>
                </c:pt>
                <c:pt idx="31484">
                  <c:v>3174637</c:v>
                </c:pt>
                <c:pt idx="31485">
                  <c:v>3174738</c:v>
                </c:pt>
                <c:pt idx="31486">
                  <c:v>3174839</c:v>
                </c:pt>
                <c:pt idx="31487">
                  <c:v>3174940</c:v>
                </c:pt>
                <c:pt idx="31488">
                  <c:v>3175041</c:v>
                </c:pt>
                <c:pt idx="31489">
                  <c:v>3175142</c:v>
                </c:pt>
                <c:pt idx="31490">
                  <c:v>3175242</c:v>
                </c:pt>
                <c:pt idx="31491">
                  <c:v>3175344</c:v>
                </c:pt>
                <c:pt idx="31492">
                  <c:v>3175444</c:v>
                </c:pt>
                <c:pt idx="31493">
                  <c:v>3175545</c:v>
                </c:pt>
                <c:pt idx="31494">
                  <c:v>3175646</c:v>
                </c:pt>
              </c:numCache>
            </c:numRef>
          </c:cat>
          <c:val>
            <c:numRef>
              <c:f>Edited_Log_Time_2!$B$2:$B$31496</c:f>
              <c:numCache>
                <c:formatCode>General</c:formatCode>
                <c:ptCount val="31495"/>
                <c:pt idx="0">
                  <c:v>0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0.01</c:v>
                </c:pt>
                <c:pt idx="5">
                  <c:v>0.01</c:v>
                </c:pt>
                <c:pt idx="6">
                  <c:v>0.02</c:v>
                </c:pt>
                <c:pt idx="7">
                  <c:v>0.02</c:v>
                </c:pt>
                <c:pt idx="8">
                  <c:v>0.02</c:v>
                </c:pt>
                <c:pt idx="9">
                  <c:v>0.02</c:v>
                </c:pt>
                <c:pt idx="10">
                  <c:v>0.02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0.04</c:v>
                </c:pt>
                <c:pt idx="17">
                  <c:v>0.04</c:v>
                </c:pt>
                <c:pt idx="18">
                  <c:v>0.04</c:v>
                </c:pt>
                <c:pt idx="19">
                  <c:v>0.04</c:v>
                </c:pt>
                <c:pt idx="20">
                  <c:v>0.04</c:v>
                </c:pt>
                <c:pt idx="21">
                  <c:v>0.05</c:v>
                </c:pt>
                <c:pt idx="22">
                  <c:v>0.05</c:v>
                </c:pt>
                <c:pt idx="23">
                  <c:v>0.05</c:v>
                </c:pt>
                <c:pt idx="24">
                  <c:v>0.05</c:v>
                </c:pt>
                <c:pt idx="25">
                  <c:v>0.05</c:v>
                </c:pt>
                <c:pt idx="26">
                  <c:v>0.06</c:v>
                </c:pt>
                <c:pt idx="27">
                  <c:v>0.06</c:v>
                </c:pt>
                <c:pt idx="28">
                  <c:v>0.06</c:v>
                </c:pt>
                <c:pt idx="29">
                  <c:v>0.06</c:v>
                </c:pt>
                <c:pt idx="30">
                  <c:v>0.06</c:v>
                </c:pt>
                <c:pt idx="31">
                  <c:v>7.0000000000000007E-2</c:v>
                </c:pt>
                <c:pt idx="32">
                  <c:v>7.0000000000000007E-2</c:v>
                </c:pt>
                <c:pt idx="33">
                  <c:v>7.0000000000000007E-2</c:v>
                </c:pt>
                <c:pt idx="34">
                  <c:v>7.0000000000000007E-2</c:v>
                </c:pt>
                <c:pt idx="35">
                  <c:v>7.0000000000000007E-2</c:v>
                </c:pt>
                <c:pt idx="36">
                  <c:v>0.08</c:v>
                </c:pt>
                <c:pt idx="37">
                  <c:v>0.08</c:v>
                </c:pt>
                <c:pt idx="38">
                  <c:v>0.08</c:v>
                </c:pt>
                <c:pt idx="39">
                  <c:v>0.08</c:v>
                </c:pt>
                <c:pt idx="40">
                  <c:v>0.09</c:v>
                </c:pt>
                <c:pt idx="41">
                  <c:v>0.09</c:v>
                </c:pt>
                <c:pt idx="42">
                  <c:v>0.09</c:v>
                </c:pt>
                <c:pt idx="43">
                  <c:v>0.09</c:v>
                </c:pt>
                <c:pt idx="44">
                  <c:v>0.09</c:v>
                </c:pt>
                <c:pt idx="45">
                  <c:v>0.1</c:v>
                </c:pt>
                <c:pt idx="46">
                  <c:v>0.1</c:v>
                </c:pt>
                <c:pt idx="47">
                  <c:v>0.1</c:v>
                </c:pt>
                <c:pt idx="48">
                  <c:v>0.1</c:v>
                </c:pt>
                <c:pt idx="49">
                  <c:v>0.1</c:v>
                </c:pt>
                <c:pt idx="50">
                  <c:v>0.11</c:v>
                </c:pt>
                <c:pt idx="51">
                  <c:v>0.11</c:v>
                </c:pt>
                <c:pt idx="52">
                  <c:v>0.11</c:v>
                </c:pt>
                <c:pt idx="53">
                  <c:v>0.11</c:v>
                </c:pt>
                <c:pt idx="54">
                  <c:v>0.11</c:v>
                </c:pt>
                <c:pt idx="55">
                  <c:v>0.12</c:v>
                </c:pt>
                <c:pt idx="56">
                  <c:v>0.12</c:v>
                </c:pt>
                <c:pt idx="57">
                  <c:v>0.12</c:v>
                </c:pt>
                <c:pt idx="58">
                  <c:v>0.12</c:v>
                </c:pt>
                <c:pt idx="59">
                  <c:v>0.12</c:v>
                </c:pt>
                <c:pt idx="60">
                  <c:v>0.13</c:v>
                </c:pt>
                <c:pt idx="61">
                  <c:v>0.13</c:v>
                </c:pt>
                <c:pt idx="62">
                  <c:v>0.13</c:v>
                </c:pt>
                <c:pt idx="63">
                  <c:v>0.13</c:v>
                </c:pt>
                <c:pt idx="64">
                  <c:v>0.13</c:v>
                </c:pt>
                <c:pt idx="65">
                  <c:v>0.14000000000000001</c:v>
                </c:pt>
                <c:pt idx="66">
                  <c:v>0.14000000000000001</c:v>
                </c:pt>
                <c:pt idx="67">
                  <c:v>0.14000000000000001</c:v>
                </c:pt>
                <c:pt idx="68">
                  <c:v>0.14000000000000001</c:v>
                </c:pt>
                <c:pt idx="69">
                  <c:v>0.14000000000000001</c:v>
                </c:pt>
                <c:pt idx="70">
                  <c:v>0.15</c:v>
                </c:pt>
                <c:pt idx="71">
                  <c:v>0.15</c:v>
                </c:pt>
                <c:pt idx="72">
                  <c:v>0.15</c:v>
                </c:pt>
                <c:pt idx="73">
                  <c:v>0.15</c:v>
                </c:pt>
                <c:pt idx="74">
                  <c:v>0.15</c:v>
                </c:pt>
                <c:pt idx="75">
                  <c:v>0.16</c:v>
                </c:pt>
                <c:pt idx="76">
                  <c:v>0.16</c:v>
                </c:pt>
                <c:pt idx="77">
                  <c:v>0.16</c:v>
                </c:pt>
                <c:pt idx="78">
                  <c:v>0.16</c:v>
                </c:pt>
                <c:pt idx="79">
                  <c:v>0.16</c:v>
                </c:pt>
                <c:pt idx="80">
                  <c:v>0.17</c:v>
                </c:pt>
                <c:pt idx="81">
                  <c:v>0.17</c:v>
                </c:pt>
                <c:pt idx="82">
                  <c:v>0.17</c:v>
                </c:pt>
                <c:pt idx="83">
                  <c:v>0.17</c:v>
                </c:pt>
                <c:pt idx="84">
                  <c:v>0.17</c:v>
                </c:pt>
                <c:pt idx="85">
                  <c:v>0.18</c:v>
                </c:pt>
                <c:pt idx="86">
                  <c:v>0.18</c:v>
                </c:pt>
                <c:pt idx="87">
                  <c:v>0.18</c:v>
                </c:pt>
                <c:pt idx="88">
                  <c:v>0.18</c:v>
                </c:pt>
                <c:pt idx="89">
                  <c:v>0.18</c:v>
                </c:pt>
                <c:pt idx="90">
                  <c:v>0.19</c:v>
                </c:pt>
                <c:pt idx="91">
                  <c:v>0.19</c:v>
                </c:pt>
                <c:pt idx="92">
                  <c:v>0.19</c:v>
                </c:pt>
                <c:pt idx="93">
                  <c:v>0.19</c:v>
                </c:pt>
                <c:pt idx="94">
                  <c:v>0.19</c:v>
                </c:pt>
                <c:pt idx="95">
                  <c:v>0.2</c:v>
                </c:pt>
                <c:pt idx="96">
                  <c:v>0.2</c:v>
                </c:pt>
                <c:pt idx="97">
                  <c:v>0.2</c:v>
                </c:pt>
                <c:pt idx="98">
                  <c:v>0.2</c:v>
                </c:pt>
                <c:pt idx="99">
                  <c:v>0.2</c:v>
                </c:pt>
                <c:pt idx="100">
                  <c:v>0.21</c:v>
                </c:pt>
                <c:pt idx="101">
                  <c:v>0.21</c:v>
                </c:pt>
                <c:pt idx="102">
                  <c:v>0.21</c:v>
                </c:pt>
                <c:pt idx="103">
                  <c:v>0.21</c:v>
                </c:pt>
                <c:pt idx="104">
                  <c:v>0.21</c:v>
                </c:pt>
                <c:pt idx="105">
                  <c:v>0.22</c:v>
                </c:pt>
                <c:pt idx="106">
                  <c:v>0.22</c:v>
                </c:pt>
                <c:pt idx="107">
                  <c:v>0.22</c:v>
                </c:pt>
                <c:pt idx="108">
                  <c:v>0.22</c:v>
                </c:pt>
                <c:pt idx="109">
                  <c:v>0.22</c:v>
                </c:pt>
                <c:pt idx="110">
                  <c:v>0.23</c:v>
                </c:pt>
                <c:pt idx="111">
                  <c:v>0.23</c:v>
                </c:pt>
                <c:pt idx="112">
                  <c:v>0.23</c:v>
                </c:pt>
                <c:pt idx="113">
                  <c:v>0.23</c:v>
                </c:pt>
                <c:pt idx="114">
                  <c:v>0.23</c:v>
                </c:pt>
                <c:pt idx="115">
                  <c:v>0.24</c:v>
                </c:pt>
                <c:pt idx="116">
                  <c:v>0.24</c:v>
                </c:pt>
                <c:pt idx="117">
                  <c:v>0.24</c:v>
                </c:pt>
                <c:pt idx="118">
                  <c:v>0.24</c:v>
                </c:pt>
                <c:pt idx="119">
                  <c:v>0.24</c:v>
                </c:pt>
                <c:pt idx="120">
                  <c:v>0.25</c:v>
                </c:pt>
                <c:pt idx="121">
                  <c:v>0.25</c:v>
                </c:pt>
                <c:pt idx="122">
                  <c:v>0.25</c:v>
                </c:pt>
                <c:pt idx="123">
                  <c:v>0.25</c:v>
                </c:pt>
                <c:pt idx="124">
                  <c:v>0.25</c:v>
                </c:pt>
                <c:pt idx="125">
                  <c:v>0.26</c:v>
                </c:pt>
                <c:pt idx="126">
                  <c:v>0.26</c:v>
                </c:pt>
                <c:pt idx="127">
                  <c:v>0.26</c:v>
                </c:pt>
                <c:pt idx="128">
                  <c:v>0.26</c:v>
                </c:pt>
                <c:pt idx="129">
                  <c:v>0.26</c:v>
                </c:pt>
                <c:pt idx="130">
                  <c:v>0.27</c:v>
                </c:pt>
                <c:pt idx="131">
                  <c:v>0.27</c:v>
                </c:pt>
                <c:pt idx="132">
                  <c:v>0.27</c:v>
                </c:pt>
                <c:pt idx="133">
                  <c:v>0.27</c:v>
                </c:pt>
                <c:pt idx="134">
                  <c:v>0.27</c:v>
                </c:pt>
                <c:pt idx="135">
                  <c:v>0.28000000000000003</c:v>
                </c:pt>
                <c:pt idx="136">
                  <c:v>0.28000000000000003</c:v>
                </c:pt>
                <c:pt idx="137">
                  <c:v>0.28000000000000003</c:v>
                </c:pt>
                <c:pt idx="138">
                  <c:v>0.28000000000000003</c:v>
                </c:pt>
                <c:pt idx="139">
                  <c:v>0.28000000000000003</c:v>
                </c:pt>
                <c:pt idx="140">
                  <c:v>0.28999999999999998</c:v>
                </c:pt>
                <c:pt idx="141">
                  <c:v>0.28999999999999998</c:v>
                </c:pt>
                <c:pt idx="142">
                  <c:v>0.28999999999999998</c:v>
                </c:pt>
                <c:pt idx="143">
                  <c:v>0.28999999999999998</c:v>
                </c:pt>
                <c:pt idx="144">
                  <c:v>0.28999999999999998</c:v>
                </c:pt>
                <c:pt idx="145">
                  <c:v>0.3</c:v>
                </c:pt>
                <c:pt idx="146">
                  <c:v>0.3</c:v>
                </c:pt>
                <c:pt idx="147">
                  <c:v>0.3</c:v>
                </c:pt>
                <c:pt idx="148">
                  <c:v>0.3</c:v>
                </c:pt>
                <c:pt idx="149">
                  <c:v>0.3</c:v>
                </c:pt>
                <c:pt idx="150">
                  <c:v>0.31</c:v>
                </c:pt>
                <c:pt idx="151">
                  <c:v>0.31</c:v>
                </c:pt>
                <c:pt idx="152">
                  <c:v>0.31</c:v>
                </c:pt>
                <c:pt idx="153">
                  <c:v>0.31</c:v>
                </c:pt>
                <c:pt idx="154">
                  <c:v>0.31</c:v>
                </c:pt>
                <c:pt idx="155">
                  <c:v>0.32</c:v>
                </c:pt>
                <c:pt idx="156">
                  <c:v>0.32</c:v>
                </c:pt>
                <c:pt idx="157">
                  <c:v>0.32</c:v>
                </c:pt>
                <c:pt idx="158">
                  <c:v>0.32</c:v>
                </c:pt>
                <c:pt idx="159">
                  <c:v>0.32</c:v>
                </c:pt>
                <c:pt idx="160">
                  <c:v>0.33</c:v>
                </c:pt>
                <c:pt idx="161">
                  <c:v>0.33</c:v>
                </c:pt>
                <c:pt idx="162">
                  <c:v>0.33</c:v>
                </c:pt>
                <c:pt idx="163">
                  <c:v>0.33</c:v>
                </c:pt>
                <c:pt idx="164">
                  <c:v>0.33</c:v>
                </c:pt>
                <c:pt idx="165">
                  <c:v>0.34</c:v>
                </c:pt>
                <c:pt idx="166">
                  <c:v>0.34</c:v>
                </c:pt>
                <c:pt idx="167">
                  <c:v>0.34</c:v>
                </c:pt>
                <c:pt idx="168">
                  <c:v>0.34</c:v>
                </c:pt>
                <c:pt idx="169">
                  <c:v>0.34</c:v>
                </c:pt>
                <c:pt idx="170">
                  <c:v>0.35</c:v>
                </c:pt>
                <c:pt idx="171">
                  <c:v>0.35</c:v>
                </c:pt>
                <c:pt idx="172">
                  <c:v>0.35</c:v>
                </c:pt>
                <c:pt idx="173">
                  <c:v>0.35</c:v>
                </c:pt>
                <c:pt idx="174">
                  <c:v>0.35</c:v>
                </c:pt>
                <c:pt idx="175">
                  <c:v>0.36</c:v>
                </c:pt>
                <c:pt idx="176">
                  <c:v>0.36</c:v>
                </c:pt>
                <c:pt idx="177">
                  <c:v>0.36</c:v>
                </c:pt>
                <c:pt idx="178">
                  <c:v>0.36</c:v>
                </c:pt>
                <c:pt idx="179">
                  <c:v>0.36</c:v>
                </c:pt>
                <c:pt idx="180">
                  <c:v>0.37</c:v>
                </c:pt>
                <c:pt idx="181">
                  <c:v>0.37</c:v>
                </c:pt>
                <c:pt idx="182">
                  <c:v>0.37</c:v>
                </c:pt>
                <c:pt idx="183">
                  <c:v>0.37</c:v>
                </c:pt>
                <c:pt idx="184">
                  <c:v>0.37</c:v>
                </c:pt>
                <c:pt idx="185">
                  <c:v>0.38</c:v>
                </c:pt>
                <c:pt idx="186">
                  <c:v>0.38</c:v>
                </c:pt>
                <c:pt idx="187">
                  <c:v>0.38</c:v>
                </c:pt>
                <c:pt idx="188">
                  <c:v>0.38</c:v>
                </c:pt>
                <c:pt idx="189">
                  <c:v>0.38</c:v>
                </c:pt>
                <c:pt idx="190">
                  <c:v>0.39</c:v>
                </c:pt>
                <c:pt idx="191">
                  <c:v>0.39</c:v>
                </c:pt>
                <c:pt idx="192">
                  <c:v>0.39</c:v>
                </c:pt>
                <c:pt idx="193">
                  <c:v>0.39</c:v>
                </c:pt>
                <c:pt idx="194">
                  <c:v>0.4</c:v>
                </c:pt>
                <c:pt idx="195">
                  <c:v>0.4</c:v>
                </c:pt>
                <c:pt idx="196">
                  <c:v>0.4</c:v>
                </c:pt>
                <c:pt idx="197">
                  <c:v>0.4</c:v>
                </c:pt>
                <c:pt idx="198">
                  <c:v>0.4</c:v>
                </c:pt>
                <c:pt idx="199">
                  <c:v>0.41</c:v>
                </c:pt>
                <c:pt idx="200">
                  <c:v>0.41</c:v>
                </c:pt>
                <c:pt idx="201">
                  <c:v>0.41</c:v>
                </c:pt>
                <c:pt idx="202">
                  <c:v>0.41</c:v>
                </c:pt>
                <c:pt idx="203">
                  <c:v>0.41</c:v>
                </c:pt>
                <c:pt idx="204">
                  <c:v>0.42</c:v>
                </c:pt>
                <c:pt idx="205">
                  <c:v>0.42</c:v>
                </c:pt>
                <c:pt idx="206">
                  <c:v>0.42</c:v>
                </c:pt>
                <c:pt idx="207">
                  <c:v>0.42</c:v>
                </c:pt>
                <c:pt idx="208">
                  <c:v>0.42</c:v>
                </c:pt>
                <c:pt idx="209">
                  <c:v>0.42</c:v>
                </c:pt>
                <c:pt idx="210">
                  <c:v>0.42</c:v>
                </c:pt>
                <c:pt idx="211">
                  <c:v>0.42</c:v>
                </c:pt>
                <c:pt idx="212">
                  <c:v>0.42</c:v>
                </c:pt>
                <c:pt idx="213">
                  <c:v>0.42</c:v>
                </c:pt>
                <c:pt idx="214">
                  <c:v>0.42</c:v>
                </c:pt>
                <c:pt idx="215">
                  <c:v>0.42</c:v>
                </c:pt>
                <c:pt idx="216">
                  <c:v>0.42</c:v>
                </c:pt>
                <c:pt idx="217">
                  <c:v>0.42</c:v>
                </c:pt>
                <c:pt idx="218">
                  <c:v>0.42</c:v>
                </c:pt>
                <c:pt idx="219">
                  <c:v>0.42</c:v>
                </c:pt>
                <c:pt idx="220">
                  <c:v>0.42</c:v>
                </c:pt>
                <c:pt idx="221">
                  <c:v>0.42</c:v>
                </c:pt>
                <c:pt idx="222">
                  <c:v>0.42</c:v>
                </c:pt>
                <c:pt idx="223">
                  <c:v>0.42</c:v>
                </c:pt>
                <c:pt idx="224">
                  <c:v>0.42</c:v>
                </c:pt>
                <c:pt idx="225">
                  <c:v>0.42</c:v>
                </c:pt>
                <c:pt idx="226">
                  <c:v>0.42</c:v>
                </c:pt>
                <c:pt idx="227">
                  <c:v>0.42</c:v>
                </c:pt>
                <c:pt idx="228">
                  <c:v>0.42</c:v>
                </c:pt>
                <c:pt idx="229">
                  <c:v>0.42</c:v>
                </c:pt>
                <c:pt idx="230">
                  <c:v>0.42</c:v>
                </c:pt>
                <c:pt idx="231">
                  <c:v>0.42</c:v>
                </c:pt>
                <c:pt idx="232">
                  <c:v>0.42</c:v>
                </c:pt>
                <c:pt idx="233">
                  <c:v>0.42</c:v>
                </c:pt>
                <c:pt idx="234">
                  <c:v>0.42</c:v>
                </c:pt>
                <c:pt idx="235">
                  <c:v>0.42</c:v>
                </c:pt>
                <c:pt idx="236">
                  <c:v>0.42</c:v>
                </c:pt>
                <c:pt idx="237">
                  <c:v>0.42</c:v>
                </c:pt>
                <c:pt idx="238">
                  <c:v>0.42</c:v>
                </c:pt>
                <c:pt idx="239">
                  <c:v>0.42</c:v>
                </c:pt>
                <c:pt idx="240">
                  <c:v>0.42</c:v>
                </c:pt>
                <c:pt idx="241">
                  <c:v>0.42</c:v>
                </c:pt>
                <c:pt idx="242">
                  <c:v>0.42</c:v>
                </c:pt>
                <c:pt idx="243">
                  <c:v>0.42</c:v>
                </c:pt>
                <c:pt idx="244">
                  <c:v>0.42</c:v>
                </c:pt>
                <c:pt idx="245">
                  <c:v>0.42</c:v>
                </c:pt>
                <c:pt idx="246">
                  <c:v>0.42</c:v>
                </c:pt>
                <c:pt idx="247">
                  <c:v>0.42</c:v>
                </c:pt>
                <c:pt idx="248">
                  <c:v>0.42</c:v>
                </c:pt>
                <c:pt idx="249">
                  <c:v>0.42</c:v>
                </c:pt>
                <c:pt idx="250">
                  <c:v>0.42</c:v>
                </c:pt>
                <c:pt idx="251">
                  <c:v>0.42</c:v>
                </c:pt>
                <c:pt idx="252">
                  <c:v>0.42</c:v>
                </c:pt>
                <c:pt idx="253">
                  <c:v>0.42</c:v>
                </c:pt>
                <c:pt idx="254">
                  <c:v>0.42</c:v>
                </c:pt>
                <c:pt idx="255">
                  <c:v>0.42</c:v>
                </c:pt>
                <c:pt idx="256">
                  <c:v>0.42</c:v>
                </c:pt>
                <c:pt idx="257">
                  <c:v>0.42</c:v>
                </c:pt>
                <c:pt idx="258">
                  <c:v>0.42</c:v>
                </c:pt>
                <c:pt idx="259">
                  <c:v>0.42</c:v>
                </c:pt>
                <c:pt idx="260">
                  <c:v>0.42</c:v>
                </c:pt>
                <c:pt idx="261">
                  <c:v>0.42</c:v>
                </c:pt>
                <c:pt idx="262">
                  <c:v>0.42</c:v>
                </c:pt>
                <c:pt idx="263">
                  <c:v>0.42</c:v>
                </c:pt>
                <c:pt idx="264">
                  <c:v>0.42</c:v>
                </c:pt>
                <c:pt idx="265">
                  <c:v>0.42</c:v>
                </c:pt>
                <c:pt idx="266">
                  <c:v>0.42</c:v>
                </c:pt>
                <c:pt idx="267">
                  <c:v>0.42</c:v>
                </c:pt>
                <c:pt idx="268">
                  <c:v>0.42</c:v>
                </c:pt>
                <c:pt idx="269">
                  <c:v>0.42</c:v>
                </c:pt>
                <c:pt idx="270">
                  <c:v>0.42</c:v>
                </c:pt>
                <c:pt idx="271">
                  <c:v>0.42</c:v>
                </c:pt>
                <c:pt idx="272">
                  <c:v>0.42</c:v>
                </c:pt>
                <c:pt idx="273">
                  <c:v>0.42</c:v>
                </c:pt>
                <c:pt idx="274">
                  <c:v>0.42</c:v>
                </c:pt>
                <c:pt idx="275">
                  <c:v>0.42</c:v>
                </c:pt>
                <c:pt idx="276">
                  <c:v>0.42</c:v>
                </c:pt>
                <c:pt idx="277">
                  <c:v>0.42</c:v>
                </c:pt>
                <c:pt idx="278">
                  <c:v>0.42</c:v>
                </c:pt>
                <c:pt idx="279">
                  <c:v>0.42</c:v>
                </c:pt>
                <c:pt idx="280">
                  <c:v>0.42</c:v>
                </c:pt>
                <c:pt idx="281">
                  <c:v>0.42</c:v>
                </c:pt>
                <c:pt idx="282">
                  <c:v>0.42</c:v>
                </c:pt>
                <c:pt idx="283">
                  <c:v>0.42</c:v>
                </c:pt>
                <c:pt idx="284">
                  <c:v>0.42</c:v>
                </c:pt>
                <c:pt idx="285">
                  <c:v>0.42</c:v>
                </c:pt>
                <c:pt idx="286">
                  <c:v>0.42</c:v>
                </c:pt>
                <c:pt idx="287">
                  <c:v>0.42</c:v>
                </c:pt>
                <c:pt idx="288">
                  <c:v>0.42</c:v>
                </c:pt>
                <c:pt idx="289">
                  <c:v>0.42</c:v>
                </c:pt>
                <c:pt idx="290">
                  <c:v>0.42</c:v>
                </c:pt>
                <c:pt idx="291">
                  <c:v>0.42</c:v>
                </c:pt>
                <c:pt idx="292">
                  <c:v>0.42</c:v>
                </c:pt>
                <c:pt idx="293">
                  <c:v>0.42</c:v>
                </c:pt>
                <c:pt idx="294">
                  <c:v>0.42</c:v>
                </c:pt>
                <c:pt idx="295">
                  <c:v>0.42</c:v>
                </c:pt>
                <c:pt idx="296">
                  <c:v>0.42</c:v>
                </c:pt>
                <c:pt idx="297">
                  <c:v>0.42</c:v>
                </c:pt>
                <c:pt idx="298">
                  <c:v>0.42</c:v>
                </c:pt>
                <c:pt idx="299">
                  <c:v>0.42</c:v>
                </c:pt>
                <c:pt idx="300">
                  <c:v>0.42</c:v>
                </c:pt>
                <c:pt idx="301">
                  <c:v>0.42</c:v>
                </c:pt>
                <c:pt idx="302">
                  <c:v>0.42</c:v>
                </c:pt>
                <c:pt idx="303">
                  <c:v>0.42</c:v>
                </c:pt>
                <c:pt idx="304">
                  <c:v>0.42</c:v>
                </c:pt>
                <c:pt idx="305">
                  <c:v>0.42</c:v>
                </c:pt>
                <c:pt idx="306">
                  <c:v>0.42</c:v>
                </c:pt>
                <c:pt idx="307">
                  <c:v>0.42</c:v>
                </c:pt>
                <c:pt idx="308">
                  <c:v>0.42</c:v>
                </c:pt>
                <c:pt idx="309">
                  <c:v>0.42</c:v>
                </c:pt>
                <c:pt idx="310">
                  <c:v>0.42</c:v>
                </c:pt>
                <c:pt idx="311">
                  <c:v>0.42</c:v>
                </c:pt>
                <c:pt idx="312">
                  <c:v>0.42</c:v>
                </c:pt>
                <c:pt idx="313">
                  <c:v>0.42</c:v>
                </c:pt>
                <c:pt idx="314">
                  <c:v>0.42</c:v>
                </c:pt>
                <c:pt idx="315">
                  <c:v>0.42</c:v>
                </c:pt>
                <c:pt idx="316">
                  <c:v>0.42</c:v>
                </c:pt>
                <c:pt idx="317">
                  <c:v>0.42</c:v>
                </c:pt>
                <c:pt idx="318">
                  <c:v>0.42</c:v>
                </c:pt>
                <c:pt idx="319">
                  <c:v>0.42</c:v>
                </c:pt>
                <c:pt idx="320">
                  <c:v>0.42</c:v>
                </c:pt>
                <c:pt idx="321">
                  <c:v>0.42</c:v>
                </c:pt>
                <c:pt idx="322">
                  <c:v>0.42</c:v>
                </c:pt>
                <c:pt idx="323">
                  <c:v>0.42</c:v>
                </c:pt>
                <c:pt idx="324">
                  <c:v>0.42</c:v>
                </c:pt>
                <c:pt idx="325">
                  <c:v>0.42</c:v>
                </c:pt>
                <c:pt idx="326">
                  <c:v>0.42</c:v>
                </c:pt>
                <c:pt idx="327">
                  <c:v>0.42</c:v>
                </c:pt>
                <c:pt idx="328">
                  <c:v>0.42</c:v>
                </c:pt>
                <c:pt idx="329">
                  <c:v>0.42</c:v>
                </c:pt>
                <c:pt idx="330">
                  <c:v>0.42</c:v>
                </c:pt>
                <c:pt idx="331">
                  <c:v>0.42</c:v>
                </c:pt>
                <c:pt idx="332">
                  <c:v>0.42</c:v>
                </c:pt>
                <c:pt idx="333">
                  <c:v>0.42</c:v>
                </c:pt>
                <c:pt idx="334">
                  <c:v>0.42</c:v>
                </c:pt>
                <c:pt idx="335">
                  <c:v>0.42</c:v>
                </c:pt>
                <c:pt idx="336">
                  <c:v>0.42</c:v>
                </c:pt>
                <c:pt idx="337">
                  <c:v>0.42</c:v>
                </c:pt>
                <c:pt idx="338">
                  <c:v>0.42</c:v>
                </c:pt>
                <c:pt idx="339">
                  <c:v>0.42</c:v>
                </c:pt>
                <c:pt idx="340">
                  <c:v>0.42</c:v>
                </c:pt>
                <c:pt idx="341">
                  <c:v>0.42</c:v>
                </c:pt>
                <c:pt idx="342">
                  <c:v>0.42</c:v>
                </c:pt>
                <c:pt idx="343">
                  <c:v>0.42</c:v>
                </c:pt>
                <c:pt idx="344">
                  <c:v>0.42</c:v>
                </c:pt>
                <c:pt idx="345">
                  <c:v>0.42</c:v>
                </c:pt>
                <c:pt idx="346">
                  <c:v>0.42</c:v>
                </c:pt>
                <c:pt idx="347">
                  <c:v>0.42</c:v>
                </c:pt>
                <c:pt idx="348">
                  <c:v>0.42</c:v>
                </c:pt>
                <c:pt idx="349">
                  <c:v>0.42</c:v>
                </c:pt>
                <c:pt idx="350">
                  <c:v>0.42</c:v>
                </c:pt>
                <c:pt idx="351">
                  <c:v>0.42</c:v>
                </c:pt>
                <c:pt idx="352">
                  <c:v>0.42</c:v>
                </c:pt>
                <c:pt idx="353">
                  <c:v>0.42</c:v>
                </c:pt>
                <c:pt idx="354">
                  <c:v>0.42</c:v>
                </c:pt>
                <c:pt idx="355">
                  <c:v>0.42</c:v>
                </c:pt>
                <c:pt idx="356">
                  <c:v>0.42</c:v>
                </c:pt>
                <c:pt idx="357">
                  <c:v>0.42</c:v>
                </c:pt>
                <c:pt idx="358">
                  <c:v>0.42</c:v>
                </c:pt>
                <c:pt idx="359">
                  <c:v>0.42</c:v>
                </c:pt>
                <c:pt idx="360">
                  <c:v>0.42</c:v>
                </c:pt>
                <c:pt idx="361">
                  <c:v>0.42</c:v>
                </c:pt>
                <c:pt idx="362">
                  <c:v>0.42</c:v>
                </c:pt>
                <c:pt idx="363">
                  <c:v>0.42</c:v>
                </c:pt>
                <c:pt idx="364">
                  <c:v>0.42</c:v>
                </c:pt>
                <c:pt idx="365">
                  <c:v>0.42</c:v>
                </c:pt>
                <c:pt idx="366">
                  <c:v>0.42</c:v>
                </c:pt>
                <c:pt idx="367">
                  <c:v>0.42</c:v>
                </c:pt>
                <c:pt idx="368">
                  <c:v>0.42</c:v>
                </c:pt>
                <c:pt idx="369">
                  <c:v>0.42</c:v>
                </c:pt>
                <c:pt idx="370">
                  <c:v>0.42</c:v>
                </c:pt>
                <c:pt idx="371">
                  <c:v>0.42</c:v>
                </c:pt>
                <c:pt idx="372">
                  <c:v>0.42</c:v>
                </c:pt>
                <c:pt idx="373">
                  <c:v>0.42</c:v>
                </c:pt>
                <c:pt idx="374">
                  <c:v>0.42</c:v>
                </c:pt>
                <c:pt idx="375">
                  <c:v>0.42</c:v>
                </c:pt>
                <c:pt idx="376">
                  <c:v>0.42</c:v>
                </c:pt>
                <c:pt idx="377">
                  <c:v>0.42</c:v>
                </c:pt>
                <c:pt idx="378">
                  <c:v>0.42</c:v>
                </c:pt>
                <c:pt idx="379">
                  <c:v>0.42</c:v>
                </c:pt>
                <c:pt idx="380">
                  <c:v>0.42</c:v>
                </c:pt>
                <c:pt idx="381">
                  <c:v>0.42</c:v>
                </c:pt>
                <c:pt idx="382">
                  <c:v>0.42</c:v>
                </c:pt>
                <c:pt idx="383">
                  <c:v>0.42</c:v>
                </c:pt>
                <c:pt idx="384">
                  <c:v>0.42</c:v>
                </c:pt>
                <c:pt idx="385">
                  <c:v>0.42</c:v>
                </c:pt>
                <c:pt idx="386">
                  <c:v>0.42</c:v>
                </c:pt>
                <c:pt idx="387">
                  <c:v>0.42</c:v>
                </c:pt>
                <c:pt idx="388">
                  <c:v>0.42</c:v>
                </c:pt>
                <c:pt idx="389">
                  <c:v>0.42</c:v>
                </c:pt>
                <c:pt idx="390">
                  <c:v>0.42</c:v>
                </c:pt>
                <c:pt idx="391">
                  <c:v>0.42</c:v>
                </c:pt>
                <c:pt idx="392">
                  <c:v>0.42</c:v>
                </c:pt>
                <c:pt idx="393">
                  <c:v>0.42</c:v>
                </c:pt>
                <c:pt idx="394">
                  <c:v>0.42</c:v>
                </c:pt>
                <c:pt idx="395">
                  <c:v>0.42</c:v>
                </c:pt>
                <c:pt idx="396">
                  <c:v>0.42</c:v>
                </c:pt>
                <c:pt idx="397">
                  <c:v>0.42</c:v>
                </c:pt>
                <c:pt idx="398">
                  <c:v>0.42</c:v>
                </c:pt>
                <c:pt idx="399">
                  <c:v>0.42</c:v>
                </c:pt>
                <c:pt idx="400">
                  <c:v>0.42</c:v>
                </c:pt>
                <c:pt idx="401">
                  <c:v>0.42</c:v>
                </c:pt>
                <c:pt idx="402">
                  <c:v>0.42</c:v>
                </c:pt>
                <c:pt idx="403">
                  <c:v>0.42</c:v>
                </c:pt>
                <c:pt idx="404">
                  <c:v>0.42</c:v>
                </c:pt>
                <c:pt idx="405">
                  <c:v>0.42</c:v>
                </c:pt>
                <c:pt idx="406">
                  <c:v>0.42</c:v>
                </c:pt>
                <c:pt idx="407">
                  <c:v>0.42</c:v>
                </c:pt>
                <c:pt idx="408">
                  <c:v>0.42</c:v>
                </c:pt>
                <c:pt idx="409">
                  <c:v>0.42</c:v>
                </c:pt>
                <c:pt idx="410">
                  <c:v>0.42</c:v>
                </c:pt>
                <c:pt idx="411">
                  <c:v>0.42</c:v>
                </c:pt>
                <c:pt idx="412">
                  <c:v>0.42</c:v>
                </c:pt>
                <c:pt idx="413">
                  <c:v>0.42</c:v>
                </c:pt>
                <c:pt idx="414">
                  <c:v>0.42</c:v>
                </c:pt>
                <c:pt idx="415">
                  <c:v>0.42</c:v>
                </c:pt>
                <c:pt idx="416">
                  <c:v>0.42</c:v>
                </c:pt>
                <c:pt idx="417">
                  <c:v>0.42</c:v>
                </c:pt>
                <c:pt idx="418">
                  <c:v>0.42</c:v>
                </c:pt>
                <c:pt idx="419">
                  <c:v>0.42</c:v>
                </c:pt>
                <c:pt idx="420">
                  <c:v>0.42</c:v>
                </c:pt>
                <c:pt idx="421">
                  <c:v>0.42</c:v>
                </c:pt>
                <c:pt idx="422">
                  <c:v>0.42</c:v>
                </c:pt>
                <c:pt idx="423">
                  <c:v>0.42</c:v>
                </c:pt>
                <c:pt idx="424">
                  <c:v>0.42</c:v>
                </c:pt>
                <c:pt idx="425">
                  <c:v>0.42</c:v>
                </c:pt>
                <c:pt idx="426">
                  <c:v>0.42</c:v>
                </c:pt>
                <c:pt idx="427">
                  <c:v>0.42</c:v>
                </c:pt>
                <c:pt idx="428">
                  <c:v>0.42</c:v>
                </c:pt>
                <c:pt idx="429">
                  <c:v>0.42</c:v>
                </c:pt>
                <c:pt idx="430">
                  <c:v>0.42</c:v>
                </c:pt>
                <c:pt idx="431">
                  <c:v>0.42</c:v>
                </c:pt>
                <c:pt idx="432">
                  <c:v>0.42</c:v>
                </c:pt>
                <c:pt idx="433">
                  <c:v>0.42</c:v>
                </c:pt>
                <c:pt idx="434">
                  <c:v>0.42</c:v>
                </c:pt>
                <c:pt idx="435">
                  <c:v>0.42</c:v>
                </c:pt>
                <c:pt idx="436">
                  <c:v>0.42</c:v>
                </c:pt>
                <c:pt idx="437">
                  <c:v>0.42</c:v>
                </c:pt>
                <c:pt idx="438">
                  <c:v>0.42</c:v>
                </c:pt>
                <c:pt idx="439">
                  <c:v>0.42</c:v>
                </c:pt>
                <c:pt idx="440">
                  <c:v>0.42</c:v>
                </c:pt>
                <c:pt idx="441">
                  <c:v>0.42</c:v>
                </c:pt>
                <c:pt idx="442">
                  <c:v>0.42</c:v>
                </c:pt>
                <c:pt idx="443">
                  <c:v>0.42</c:v>
                </c:pt>
                <c:pt idx="444">
                  <c:v>0.42</c:v>
                </c:pt>
                <c:pt idx="445">
                  <c:v>0.42</c:v>
                </c:pt>
                <c:pt idx="446">
                  <c:v>0.42</c:v>
                </c:pt>
                <c:pt idx="447">
                  <c:v>0.42</c:v>
                </c:pt>
                <c:pt idx="448">
                  <c:v>0.42</c:v>
                </c:pt>
                <c:pt idx="449">
                  <c:v>0.42</c:v>
                </c:pt>
                <c:pt idx="450">
                  <c:v>0.42</c:v>
                </c:pt>
                <c:pt idx="451">
                  <c:v>0.42</c:v>
                </c:pt>
                <c:pt idx="452">
                  <c:v>0.42</c:v>
                </c:pt>
                <c:pt idx="453">
                  <c:v>0.42</c:v>
                </c:pt>
                <c:pt idx="454">
                  <c:v>0.42</c:v>
                </c:pt>
                <c:pt idx="455">
                  <c:v>0.42</c:v>
                </c:pt>
                <c:pt idx="456">
                  <c:v>0.42</c:v>
                </c:pt>
                <c:pt idx="457">
                  <c:v>0.42</c:v>
                </c:pt>
                <c:pt idx="458">
                  <c:v>0.42</c:v>
                </c:pt>
                <c:pt idx="459">
                  <c:v>0.42</c:v>
                </c:pt>
                <c:pt idx="460">
                  <c:v>0.42</c:v>
                </c:pt>
                <c:pt idx="461">
                  <c:v>0.42</c:v>
                </c:pt>
                <c:pt idx="462">
                  <c:v>0.42</c:v>
                </c:pt>
                <c:pt idx="463">
                  <c:v>0.42</c:v>
                </c:pt>
                <c:pt idx="464">
                  <c:v>0.42</c:v>
                </c:pt>
                <c:pt idx="465">
                  <c:v>0.42</c:v>
                </c:pt>
                <c:pt idx="466">
                  <c:v>0.42</c:v>
                </c:pt>
                <c:pt idx="467">
                  <c:v>0.42</c:v>
                </c:pt>
                <c:pt idx="468">
                  <c:v>0.42</c:v>
                </c:pt>
                <c:pt idx="469">
                  <c:v>0.42</c:v>
                </c:pt>
                <c:pt idx="470">
                  <c:v>0.42</c:v>
                </c:pt>
                <c:pt idx="471">
                  <c:v>0.42</c:v>
                </c:pt>
                <c:pt idx="472">
                  <c:v>0.42</c:v>
                </c:pt>
                <c:pt idx="473">
                  <c:v>0.42</c:v>
                </c:pt>
                <c:pt idx="474">
                  <c:v>0.42</c:v>
                </c:pt>
                <c:pt idx="475">
                  <c:v>0.42</c:v>
                </c:pt>
                <c:pt idx="476">
                  <c:v>0.42</c:v>
                </c:pt>
                <c:pt idx="477">
                  <c:v>0.42</c:v>
                </c:pt>
                <c:pt idx="478">
                  <c:v>0.42</c:v>
                </c:pt>
                <c:pt idx="479">
                  <c:v>0.42</c:v>
                </c:pt>
                <c:pt idx="480">
                  <c:v>0.42</c:v>
                </c:pt>
                <c:pt idx="481">
                  <c:v>0.42</c:v>
                </c:pt>
                <c:pt idx="482">
                  <c:v>0.42</c:v>
                </c:pt>
                <c:pt idx="483">
                  <c:v>0.42</c:v>
                </c:pt>
                <c:pt idx="484">
                  <c:v>0.42</c:v>
                </c:pt>
                <c:pt idx="485">
                  <c:v>0.42</c:v>
                </c:pt>
                <c:pt idx="486">
                  <c:v>0.42</c:v>
                </c:pt>
                <c:pt idx="487">
                  <c:v>0.42</c:v>
                </c:pt>
                <c:pt idx="488">
                  <c:v>0.42</c:v>
                </c:pt>
                <c:pt idx="489">
                  <c:v>0.42</c:v>
                </c:pt>
                <c:pt idx="490">
                  <c:v>0.42</c:v>
                </c:pt>
                <c:pt idx="491">
                  <c:v>0.42</c:v>
                </c:pt>
                <c:pt idx="492">
                  <c:v>0.42</c:v>
                </c:pt>
                <c:pt idx="493">
                  <c:v>0.42</c:v>
                </c:pt>
                <c:pt idx="494">
                  <c:v>0.42</c:v>
                </c:pt>
                <c:pt idx="495">
                  <c:v>0.42</c:v>
                </c:pt>
                <c:pt idx="496">
                  <c:v>0.42</c:v>
                </c:pt>
                <c:pt idx="497">
                  <c:v>0.42</c:v>
                </c:pt>
                <c:pt idx="498">
                  <c:v>0.42</c:v>
                </c:pt>
                <c:pt idx="499">
                  <c:v>0.42</c:v>
                </c:pt>
                <c:pt idx="500">
                  <c:v>0.42</c:v>
                </c:pt>
                <c:pt idx="501">
                  <c:v>0.42</c:v>
                </c:pt>
                <c:pt idx="502">
                  <c:v>0.42</c:v>
                </c:pt>
                <c:pt idx="503">
                  <c:v>0.42</c:v>
                </c:pt>
                <c:pt idx="504">
                  <c:v>0.42</c:v>
                </c:pt>
                <c:pt idx="505">
                  <c:v>0.42</c:v>
                </c:pt>
                <c:pt idx="506">
                  <c:v>0.42</c:v>
                </c:pt>
                <c:pt idx="507">
                  <c:v>0.42</c:v>
                </c:pt>
                <c:pt idx="508">
                  <c:v>0.42</c:v>
                </c:pt>
                <c:pt idx="509">
                  <c:v>0.42</c:v>
                </c:pt>
                <c:pt idx="510">
                  <c:v>0.42</c:v>
                </c:pt>
                <c:pt idx="511">
                  <c:v>0.42</c:v>
                </c:pt>
                <c:pt idx="512">
                  <c:v>0.42</c:v>
                </c:pt>
                <c:pt idx="513">
                  <c:v>0.42</c:v>
                </c:pt>
                <c:pt idx="514">
                  <c:v>0.42</c:v>
                </c:pt>
                <c:pt idx="515">
                  <c:v>0.42</c:v>
                </c:pt>
                <c:pt idx="516">
                  <c:v>0.42</c:v>
                </c:pt>
                <c:pt idx="517">
                  <c:v>0.42</c:v>
                </c:pt>
                <c:pt idx="518">
                  <c:v>0.42</c:v>
                </c:pt>
                <c:pt idx="519">
                  <c:v>0.42</c:v>
                </c:pt>
                <c:pt idx="520">
                  <c:v>0.42</c:v>
                </c:pt>
                <c:pt idx="521">
                  <c:v>0.42</c:v>
                </c:pt>
                <c:pt idx="522">
                  <c:v>0.42</c:v>
                </c:pt>
                <c:pt idx="523">
                  <c:v>0.42</c:v>
                </c:pt>
                <c:pt idx="524">
                  <c:v>0.42</c:v>
                </c:pt>
                <c:pt idx="525">
                  <c:v>0.42</c:v>
                </c:pt>
                <c:pt idx="526">
                  <c:v>0.42</c:v>
                </c:pt>
                <c:pt idx="527">
                  <c:v>0.42</c:v>
                </c:pt>
                <c:pt idx="528">
                  <c:v>0.42</c:v>
                </c:pt>
                <c:pt idx="529">
                  <c:v>0.42</c:v>
                </c:pt>
                <c:pt idx="530">
                  <c:v>0.42</c:v>
                </c:pt>
                <c:pt idx="531">
                  <c:v>0.42</c:v>
                </c:pt>
                <c:pt idx="532">
                  <c:v>0.42</c:v>
                </c:pt>
                <c:pt idx="533">
                  <c:v>0.42</c:v>
                </c:pt>
                <c:pt idx="534">
                  <c:v>0.42</c:v>
                </c:pt>
                <c:pt idx="535">
                  <c:v>0.42</c:v>
                </c:pt>
                <c:pt idx="536">
                  <c:v>0.42</c:v>
                </c:pt>
                <c:pt idx="537">
                  <c:v>0.42</c:v>
                </c:pt>
                <c:pt idx="538">
                  <c:v>0.42</c:v>
                </c:pt>
                <c:pt idx="539">
                  <c:v>0.42</c:v>
                </c:pt>
                <c:pt idx="540">
                  <c:v>0.42</c:v>
                </c:pt>
                <c:pt idx="541">
                  <c:v>0.42</c:v>
                </c:pt>
                <c:pt idx="542">
                  <c:v>0.42</c:v>
                </c:pt>
                <c:pt idx="543">
                  <c:v>0.42</c:v>
                </c:pt>
                <c:pt idx="544">
                  <c:v>0.42</c:v>
                </c:pt>
                <c:pt idx="545">
                  <c:v>0.42</c:v>
                </c:pt>
                <c:pt idx="546">
                  <c:v>0.42</c:v>
                </c:pt>
                <c:pt idx="547">
                  <c:v>0.42</c:v>
                </c:pt>
                <c:pt idx="548">
                  <c:v>0.42</c:v>
                </c:pt>
                <c:pt idx="549">
                  <c:v>0.42</c:v>
                </c:pt>
                <c:pt idx="550">
                  <c:v>0.42</c:v>
                </c:pt>
                <c:pt idx="551">
                  <c:v>0.42</c:v>
                </c:pt>
                <c:pt idx="552">
                  <c:v>0.42</c:v>
                </c:pt>
                <c:pt idx="553">
                  <c:v>0.42</c:v>
                </c:pt>
                <c:pt idx="554">
                  <c:v>0.42</c:v>
                </c:pt>
                <c:pt idx="555">
                  <c:v>0.42</c:v>
                </c:pt>
                <c:pt idx="556">
                  <c:v>0.42</c:v>
                </c:pt>
                <c:pt idx="557">
                  <c:v>0.42</c:v>
                </c:pt>
                <c:pt idx="558">
                  <c:v>0.42</c:v>
                </c:pt>
                <c:pt idx="559">
                  <c:v>0.42</c:v>
                </c:pt>
                <c:pt idx="560">
                  <c:v>0.42</c:v>
                </c:pt>
                <c:pt idx="561">
                  <c:v>0.42</c:v>
                </c:pt>
                <c:pt idx="562">
                  <c:v>0.42</c:v>
                </c:pt>
                <c:pt idx="563">
                  <c:v>0.42</c:v>
                </c:pt>
                <c:pt idx="564">
                  <c:v>0.42</c:v>
                </c:pt>
                <c:pt idx="565">
                  <c:v>0.42</c:v>
                </c:pt>
                <c:pt idx="566">
                  <c:v>0.42</c:v>
                </c:pt>
                <c:pt idx="567">
                  <c:v>0.42</c:v>
                </c:pt>
                <c:pt idx="568">
                  <c:v>0.42</c:v>
                </c:pt>
                <c:pt idx="569">
                  <c:v>0.42</c:v>
                </c:pt>
                <c:pt idx="570">
                  <c:v>0.42</c:v>
                </c:pt>
                <c:pt idx="571">
                  <c:v>0.42</c:v>
                </c:pt>
                <c:pt idx="572">
                  <c:v>0.42</c:v>
                </c:pt>
                <c:pt idx="573">
                  <c:v>0.42</c:v>
                </c:pt>
                <c:pt idx="574">
                  <c:v>0.42</c:v>
                </c:pt>
                <c:pt idx="575">
                  <c:v>0.42</c:v>
                </c:pt>
                <c:pt idx="576">
                  <c:v>0.42</c:v>
                </c:pt>
                <c:pt idx="577">
                  <c:v>0.42</c:v>
                </c:pt>
                <c:pt idx="578">
                  <c:v>0.42</c:v>
                </c:pt>
                <c:pt idx="579">
                  <c:v>0.42</c:v>
                </c:pt>
                <c:pt idx="580">
                  <c:v>0.42</c:v>
                </c:pt>
                <c:pt idx="581">
                  <c:v>0.42</c:v>
                </c:pt>
                <c:pt idx="582">
                  <c:v>0.42</c:v>
                </c:pt>
                <c:pt idx="583">
                  <c:v>0.42</c:v>
                </c:pt>
                <c:pt idx="584">
                  <c:v>0.42</c:v>
                </c:pt>
                <c:pt idx="585">
                  <c:v>0.42</c:v>
                </c:pt>
                <c:pt idx="586">
                  <c:v>0.42</c:v>
                </c:pt>
                <c:pt idx="587">
                  <c:v>0.42</c:v>
                </c:pt>
                <c:pt idx="588">
                  <c:v>0.42</c:v>
                </c:pt>
                <c:pt idx="589">
                  <c:v>0.42</c:v>
                </c:pt>
                <c:pt idx="590">
                  <c:v>0.42</c:v>
                </c:pt>
                <c:pt idx="591">
                  <c:v>0.42</c:v>
                </c:pt>
                <c:pt idx="592">
                  <c:v>0.42</c:v>
                </c:pt>
                <c:pt idx="593">
                  <c:v>0.42</c:v>
                </c:pt>
                <c:pt idx="594">
                  <c:v>0.42</c:v>
                </c:pt>
                <c:pt idx="595">
                  <c:v>0.42</c:v>
                </c:pt>
                <c:pt idx="596">
                  <c:v>0.42</c:v>
                </c:pt>
                <c:pt idx="597">
                  <c:v>0.42</c:v>
                </c:pt>
                <c:pt idx="598">
                  <c:v>0.42</c:v>
                </c:pt>
                <c:pt idx="599">
                  <c:v>0.42</c:v>
                </c:pt>
                <c:pt idx="600">
                  <c:v>0.42</c:v>
                </c:pt>
                <c:pt idx="601">
                  <c:v>0.42</c:v>
                </c:pt>
                <c:pt idx="602">
                  <c:v>0.42</c:v>
                </c:pt>
                <c:pt idx="603">
                  <c:v>0.42</c:v>
                </c:pt>
                <c:pt idx="604">
                  <c:v>0.42</c:v>
                </c:pt>
                <c:pt idx="605">
                  <c:v>0.42</c:v>
                </c:pt>
                <c:pt idx="606">
                  <c:v>0.42</c:v>
                </c:pt>
                <c:pt idx="607">
                  <c:v>0.42</c:v>
                </c:pt>
                <c:pt idx="608">
                  <c:v>0.42</c:v>
                </c:pt>
                <c:pt idx="609">
                  <c:v>0.42</c:v>
                </c:pt>
                <c:pt idx="610">
                  <c:v>0.42</c:v>
                </c:pt>
                <c:pt idx="611">
                  <c:v>0.42</c:v>
                </c:pt>
                <c:pt idx="612">
                  <c:v>0.42</c:v>
                </c:pt>
                <c:pt idx="613">
                  <c:v>0.42</c:v>
                </c:pt>
                <c:pt idx="614">
                  <c:v>0.42</c:v>
                </c:pt>
                <c:pt idx="615">
                  <c:v>0.42</c:v>
                </c:pt>
                <c:pt idx="616">
                  <c:v>0.42</c:v>
                </c:pt>
                <c:pt idx="617">
                  <c:v>0.42</c:v>
                </c:pt>
                <c:pt idx="618">
                  <c:v>0.42</c:v>
                </c:pt>
                <c:pt idx="619">
                  <c:v>0.42</c:v>
                </c:pt>
                <c:pt idx="620">
                  <c:v>0.42</c:v>
                </c:pt>
                <c:pt idx="621">
                  <c:v>0.42</c:v>
                </c:pt>
                <c:pt idx="622">
                  <c:v>0.42</c:v>
                </c:pt>
                <c:pt idx="623">
                  <c:v>0.42</c:v>
                </c:pt>
                <c:pt idx="624">
                  <c:v>0.42</c:v>
                </c:pt>
                <c:pt idx="625">
                  <c:v>0.42</c:v>
                </c:pt>
                <c:pt idx="626">
                  <c:v>0.42</c:v>
                </c:pt>
                <c:pt idx="627">
                  <c:v>0.42</c:v>
                </c:pt>
                <c:pt idx="628">
                  <c:v>0.42</c:v>
                </c:pt>
                <c:pt idx="629">
                  <c:v>0.42</c:v>
                </c:pt>
                <c:pt idx="630">
                  <c:v>0.42</c:v>
                </c:pt>
                <c:pt idx="631">
                  <c:v>0.42</c:v>
                </c:pt>
                <c:pt idx="632">
                  <c:v>0.42</c:v>
                </c:pt>
                <c:pt idx="633">
                  <c:v>0.42</c:v>
                </c:pt>
                <c:pt idx="634">
                  <c:v>0.42</c:v>
                </c:pt>
                <c:pt idx="635">
                  <c:v>0.42</c:v>
                </c:pt>
                <c:pt idx="636">
                  <c:v>0.42</c:v>
                </c:pt>
                <c:pt idx="637">
                  <c:v>0.42</c:v>
                </c:pt>
                <c:pt idx="638">
                  <c:v>0.42</c:v>
                </c:pt>
                <c:pt idx="639">
                  <c:v>0.42</c:v>
                </c:pt>
                <c:pt idx="640">
                  <c:v>0.42</c:v>
                </c:pt>
                <c:pt idx="641">
                  <c:v>0.42</c:v>
                </c:pt>
                <c:pt idx="642">
                  <c:v>0.42</c:v>
                </c:pt>
                <c:pt idx="643">
                  <c:v>0.42</c:v>
                </c:pt>
                <c:pt idx="644">
                  <c:v>0.42</c:v>
                </c:pt>
                <c:pt idx="645">
                  <c:v>0.42</c:v>
                </c:pt>
                <c:pt idx="646">
                  <c:v>0.42</c:v>
                </c:pt>
                <c:pt idx="647">
                  <c:v>0.42</c:v>
                </c:pt>
                <c:pt idx="648">
                  <c:v>0.42</c:v>
                </c:pt>
                <c:pt idx="649">
                  <c:v>0.42</c:v>
                </c:pt>
                <c:pt idx="650">
                  <c:v>0.42</c:v>
                </c:pt>
                <c:pt idx="651">
                  <c:v>0.42</c:v>
                </c:pt>
                <c:pt idx="652">
                  <c:v>0.42</c:v>
                </c:pt>
                <c:pt idx="653">
                  <c:v>0.42</c:v>
                </c:pt>
                <c:pt idx="654">
                  <c:v>0.42</c:v>
                </c:pt>
                <c:pt idx="655">
                  <c:v>0.42</c:v>
                </c:pt>
                <c:pt idx="656">
                  <c:v>0.42</c:v>
                </c:pt>
                <c:pt idx="657">
                  <c:v>0.42</c:v>
                </c:pt>
                <c:pt idx="658">
                  <c:v>0.42</c:v>
                </c:pt>
                <c:pt idx="659">
                  <c:v>0.42</c:v>
                </c:pt>
                <c:pt idx="660">
                  <c:v>0.42</c:v>
                </c:pt>
                <c:pt idx="661">
                  <c:v>0.42</c:v>
                </c:pt>
                <c:pt idx="662">
                  <c:v>0.42</c:v>
                </c:pt>
                <c:pt idx="663">
                  <c:v>0.42</c:v>
                </c:pt>
                <c:pt idx="664">
                  <c:v>0.42</c:v>
                </c:pt>
                <c:pt idx="665">
                  <c:v>0.42</c:v>
                </c:pt>
                <c:pt idx="666">
                  <c:v>0.42</c:v>
                </c:pt>
                <c:pt idx="667">
                  <c:v>0.42</c:v>
                </c:pt>
                <c:pt idx="668">
                  <c:v>0.42</c:v>
                </c:pt>
                <c:pt idx="669">
                  <c:v>0.42</c:v>
                </c:pt>
                <c:pt idx="670">
                  <c:v>0.42</c:v>
                </c:pt>
                <c:pt idx="671">
                  <c:v>0.42</c:v>
                </c:pt>
                <c:pt idx="672">
                  <c:v>0.42</c:v>
                </c:pt>
                <c:pt idx="673">
                  <c:v>0.42</c:v>
                </c:pt>
                <c:pt idx="674">
                  <c:v>0.42</c:v>
                </c:pt>
                <c:pt idx="675">
                  <c:v>0.42</c:v>
                </c:pt>
                <c:pt idx="676">
                  <c:v>0.42</c:v>
                </c:pt>
                <c:pt idx="677">
                  <c:v>0.42</c:v>
                </c:pt>
                <c:pt idx="678">
                  <c:v>0.42</c:v>
                </c:pt>
                <c:pt idx="679">
                  <c:v>0.42</c:v>
                </c:pt>
                <c:pt idx="680">
                  <c:v>0.42</c:v>
                </c:pt>
                <c:pt idx="681">
                  <c:v>0.42</c:v>
                </c:pt>
                <c:pt idx="682">
                  <c:v>0.42</c:v>
                </c:pt>
                <c:pt idx="683">
                  <c:v>0.42</c:v>
                </c:pt>
                <c:pt idx="684">
                  <c:v>0.42</c:v>
                </c:pt>
                <c:pt idx="685">
                  <c:v>0.42</c:v>
                </c:pt>
                <c:pt idx="686">
                  <c:v>0.42</c:v>
                </c:pt>
                <c:pt idx="687">
                  <c:v>0.42</c:v>
                </c:pt>
                <c:pt idx="688">
                  <c:v>0.42</c:v>
                </c:pt>
                <c:pt idx="689">
                  <c:v>0.42</c:v>
                </c:pt>
                <c:pt idx="690">
                  <c:v>0.42</c:v>
                </c:pt>
                <c:pt idx="691">
                  <c:v>0.42</c:v>
                </c:pt>
                <c:pt idx="692">
                  <c:v>0.42</c:v>
                </c:pt>
                <c:pt idx="693">
                  <c:v>0.42</c:v>
                </c:pt>
                <c:pt idx="694">
                  <c:v>0.42</c:v>
                </c:pt>
                <c:pt idx="695">
                  <c:v>0.42</c:v>
                </c:pt>
                <c:pt idx="696">
                  <c:v>0.42</c:v>
                </c:pt>
                <c:pt idx="697">
                  <c:v>0.42</c:v>
                </c:pt>
                <c:pt idx="698">
                  <c:v>0.42</c:v>
                </c:pt>
                <c:pt idx="699">
                  <c:v>0.42</c:v>
                </c:pt>
                <c:pt idx="700">
                  <c:v>0.42</c:v>
                </c:pt>
                <c:pt idx="701">
                  <c:v>0.42</c:v>
                </c:pt>
                <c:pt idx="702">
                  <c:v>0.42</c:v>
                </c:pt>
                <c:pt idx="703">
                  <c:v>0.42</c:v>
                </c:pt>
                <c:pt idx="704">
                  <c:v>0.42</c:v>
                </c:pt>
                <c:pt idx="705">
                  <c:v>0.42</c:v>
                </c:pt>
                <c:pt idx="706">
                  <c:v>0.42</c:v>
                </c:pt>
                <c:pt idx="707">
                  <c:v>0.42</c:v>
                </c:pt>
                <c:pt idx="708">
                  <c:v>0.42</c:v>
                </c:pt>
                <c:pt idx="709">
                  <c:v>0.42</c:v>
                </c:pt>
                <c:pt idx="710">
                  <c:v>0.42</c:v>
                </c:pt>
                <c:pt idx="711">
                  <c:v>0.42</c:v>
                </c:pt>
                <c:pt idx="712">
                  <c:v>0.42</c:v>
                </c:pt>
                <c:pt idx="713">
                  <c:v>0.42</c:v>
                </c:pt>
                <c:pt idx="714">
                  <c:v>0.42</c:v>
                </c:pt>
                <c:pt idx="715">
                  <c:v>0.42</c:v>
                </c:pt>
                <c:pt idx="716">
                  <c:v>0.42</c:v>
                </c:pt>
                <c:pt idx="717">
                  <c:v>0.42</c:v>
                </c:pt>
                <c:pt idx="718">
                  <c:v>0.42</c:v>
                </c:pt>
                <c:pt idx="719">
                  <c:v>0.42</c:v>
                </c:pt>
                <c:pt idx="720">
                  <c:v>0.42</c:v>
                </c:pt>
                <c:pt idx="721">
                  <c:v>0.42</c:v>
                </c:pt>
                <c:pt idx="722">
                  <c:v>0.42</c:v>
                </c:pt>
                <c:pt idx="723">
                  <c:v>0.42</c:v>
                </c:pt>
                <c:pt idx="724">
                  <c:v>0.42</c:v>
                </c:pt>
                <c:pt idx="725">
                  <c:v>0.42</c:v>
                </c:pt>
                <c:pt idx="726">
                  <c:v>0.42</c:v>
                </c:pt>
                <c:pt idx="727">
                  <c:v>0.42</c:v>
                </c:pt>
                <c:pt idx="728">
                  <c:v>0.42</c:v>
                </c:pt>
                <c:pt idx="729">
                  <c:v>0.42</c:v>
                </c:pt>
                <c:pt idx="730">
                  <c:v>0.42</c:v>
                </c:pt>
                <c:pt idx="731">
                  <c:v>0.42</c:v>
                </c:pt>
                <c:pt idx="732">
                  <c:v>0.42</c:v>
                </c:pt>
                <c:pt idx="733">
                  <c:v>0.42</c:v>
                </c:pt>
                <c:pt idx="734">
                  <c:v>0.42</c:v>
                </c:pt>
                <c:pt idx="735">
                  <c:v>0.42</c:v>
                </c:pt>
                <c:pt idx="736">
                  <c:v>0.42</c:v>
                </c:pt>
                <c:pt idx="737">
                  <c:v>0.42</c:v>
                </c:pt>
                <c:pt idx="738">
                  <c:v>0.42</c:v>
                </c:pt>
                <c:pt idx="739">
                  <c:v>0.42</c:v>
                </c:pt>
                <c:pt idx="740">
                  <c:v>0.42</c:v>
                </c:pt>
                <c:pt idx="741">
                  <c:v>0.42</c:v>
                </c:pt>
                <c:pt idx="742">
                  <c:v>0.42</c:v>
                </c:pt>
                <c:pt idx="743">
                  <c:v>0.42</c:v>
                </c:pt>
                <c:pt idx="744">
                  <c:v>0.42</c:v>
                </c:pt>
                <c:pt idx="745">
                  <c:v>0.42</c:v>
                </c:pt>
                <c:pt idx="746">
                  <c:v>0.42</c:v>
                </c:pt>
                <c:pt idx="747">
                  <c:v>0.42</c:v>
                </c:pt>
                <c:pt idx="748">
                  <c:v>0.42</c:v>
                </c:pt>
                <c:pt idx="749">
                  <c:v>0.42</c:v>
                </c:pt>
                <c:pt idx="750">
                  <c:v>0.42</c:v>
                </c:pt>
                <c:pt idx="751">
                  <c:v>0.42</c:v>
                </c:pt>
                <c:pt idx="752">
                  <c:v>0.42</c:v>
                </c:pt>
                <c:pt idx="753">
                  <c:v>0.42</c:v>
                </c:pt>
                <c:pt idx="754">
                  <c:v>0.42</c:v>
                </c:pt>
                <c:pt idx="755">
                  <c:v>0.42</c:v>
                </c:pt>
                <c:pt idx="756">
                  <c:v>0.42</c:v>
                </c:pt>
                <c:pt idx="757">
                  <c:v>0.42</c:v>
                </c:pt>
                <c:pt idx="758">
                  <c:v>0.42</c:v>
                </c:pt>
                <c:pt idx="759">
                  <c:v>0.42</c:v>
                </c:pt>
                <c:pt idx="760">
                  <c:v>0.42</c:v>
                </c:pt>
                <c:pt idx="761">
                  <c:v>0.42</c:v>
                </c:pt>
                <c:pt idx="762">
                  <c:v>0.42</c:v>
                </c:pt>
                <c:pt idx="763">
                  <c:v>0.42</c:v>
                </c:pt>
                <c:pt idx="764">
                  <c:v>0.42</c:v>
                </c:pt>
                <c:pt idx="765">
                  <c:v>0.42</c:v>
                </c:pt>
                <c:pt idx="766">
                  <c:v>0.42</c:v>
                </c:pt>
                <c:pt idx="767">
                  <c:v>0.42</c:v>
                </c:pt>
                <c:pt idx="768">
                  <c:v>0.42</c:v>
                </c:pt>
                <c:pt idx="769">
                  <c:v>0.42</c:v>
                </c:pt>
                <c:pt idx="770">
                  <c:v>0.42</c:v>
                </c:pt>
                <c:pt idx="771">
                  <c:v>0.42</c:v>
                </c:pt>
                <c:pt idx="772">
                  <c:v>0.42</c:v>
                </c:pt>
                <c:pt idx="773">
                  <c:v>0.42</c:v>
                </c:pt>
                <c:pt idx="774">
                  <c:v>0.42</c:v>
                </c:pt>
                <c:pt idx="775">
                  <c:v>0.42</c:v>
                </c:pt>
                <c:pt idx="776">
                  <c:v>0.42</c:v>
                </c:pt>
                <c:pt idx="777">
                  <c:v>0.42</c:v>
                </c:pt>
                <c:pt idx="778">
                  <c:v>0.42</c:v>
                </c:pt>
                <c:pt idx="779">
                  <c:v>0.42</c:v>
                </c:pt>
                <c:pt idx="780">
                  <c:v>0.42</c:v>
                </c:pt>
                <c:pt idx="781">
                  <c:v>0.42</c:v>
                </c:pt>
                <c:pt idx="782">
                  <c:v>0.42</c:v>
                </c:pt>
                <c:pt idx="783">
                  <c:v>0.42</c:v>
                </c:pt>
                <c:pt idx="784">
                  <c:v>0.42</c:v>
                </c:pt>
                <c:pt idx="785">
                  <c:v>0.42</c:v>
                </c:pt>
                <c:pt idx="786">
                  <c:v>0.42</c:v>
                </c:pt>
                <c:pt idx="787">
                  <c:v>0.42</c:v>
                </c:pt>
                <c:pt idx="788">
                  <c:v>0.42</c:v>
                </c:pt>
                <c:pt idx="789">
                  <c:v>0.42</c:v>
                </c:pt>
                <c:pt idx="790">
                  <c:v>0.42</c:v>
                </c:pt>
                <c:pt idx="791">
                  <c:v>0.42</c:v>
                </c:pt>
                <c:pt idx="792">
                  <c:v>0.42</c:v>
                </c:pt>
                <c:pt idx="793">
                  <c:v>0.42</c:v>
                </c:pt>
                <c:pt idx="794">
                  <c:v>0.42</c:v>
                </c:pt>
                <c:pt idx="795">
                  <c:v>0.42</c:v>
                </c:pt>
                <c:pt idx="796">
                  <c:v>0.42</c:v>
                </c:pt>
                <c:pt idx="797">
                  <c:v>0.42</c:v>
                </c:pt>
                <c:pt idx="798">
                  <c:v>0.42</c:v>
                </c:pt>
                <c:pt idx="799">
                  <c:v>0.42</c:v>
                </c:pt>
                <c:pt idx="800">
                  <c:v>0.42</c:v>
                </c:pt>
                <c:pt idx="801">
                  <c:v>0.42</c:v>
                </c:pt>
                <c:pt idx="802">
                  <c:v>0.42</c:v>
                </c:pt>
                <c:pt idx="803">
                  <c:v>0.42</c:v>
                </c:pt>
                <c:pt idx="804">
                  <c:v>0.42</c:v>
                </c:pt>
                <c:pt idx="805">
                  <c:v>0.42</c:v>
                </c:pt>
                <c:pt idx="806">
                  <c:v>0.42</c:v>
                </c:pt>
                <c:pt idx="807">
                  <c:v>0.42</c:v>
                </c:pt>
                <c:pt idx="808">
                  <c:v>0.42</c:v>
                </c:pt>
                <c:pt idx="809">
                  <c:v>0.42</c:v>
                </c:pt>
                <c:pt idx="810">
                  <c:v>0.42</c:v>
                </c:pt>
                <c:pt idx="811">
                  <c:v>0.42</c:v>
                </c:pt>
                <c:pt idx="812">
                  <c:v>0.42</c:v>
                </c:pt>
                <c:pt idx="813">
                  <c:v>0.42</c:v>
                </c:pt>
                <c:pt idx="814">
                  <c:v>0.42</c:v>
                </c:pt>
                <c:pt idx="815">
                  <c:v>0.42</c:v>
                </c:pt>
                <c:pt idx="816">
                  <c:v>0.42</c:v>
                </c:pt>
                <c:pt idx="817">
                  <c:v>0.42</c:v>
                </c:pt>
                <c:pt idx="818">
                  <c:v>0.42</c:v>
                </c:pt>
                <c:pt idx="819">
                  <c:v>0.42</c:v>
                </c:pt>
                <c:pt idx="820">
                  <c:v>0.42</c:v>
                </c:pt>
                <c:pt idx="821">
                  <c:v>0.42</c:v>
                </c:pt>
                <c:pt idx="822">
                  <c:v>0.42</c:v>
                </c:pt>
                <c:pt idx="823">
                  <c:v>0.42</c:v>
                </c:pt>
                <c:pt idx="824">
                  <c:v>0.42</c:v>
                </c:pt>
                <c:pt idx="825">
                  <c:v>0.42</c:v>
                </c:pt>
                <c:pt idx="826">
                  <c:v>0.42</c:v>
                </c:pt>
                <c:pt idx="827">
                  <c:v>0.42</c:v>
                </c:pt>
                <c:pt idx="828">
                  <c:v>0.42</c:v>
                </c:pt>
                <c:pt idx="829">
                  <c:v>0.42</c:v>
                </c:pt>
                <c:pt idx="830">
                  <c:v>0.42</c:v>
                </c:pt>
                <c:pt idx="831">
                  <c:v>0.42</c:v>
                </c:pt>
                <c:pt idx="832">
                  <c:v>0.42</c:v>
                </c:pt>
                <c:pt idx="833">
                  <c:v>0.42</c:v>
                </c:pt>
                <c:pt idx="834">
                  <c:v>0.42</c:v>
                </c:pt>
                <c:pt idx="835">
                  <c:v>0.42</c:v>
                </c:pt>
                <c:pt idx="836">
                  <c:v>0.42</c:v>
                </c:pt>
                <c:pt idx="837">
                  <c:v>0.42</c:v>
                </c:pt>
                <c:pt idx="838">
                  <c:v>0.42</c:v>
                </c:pt>
                <c:pt idx="839">
                  <c:v>0.42</c:v>
                </c:pt>
                <c:pt idx="840">
                  <c:v>0.42</c:v>
                </c:pt>
                <c:pt idx="841">
                  <c:v>0.42</c:v>
                </c:pt>
                <c:pt idx="842">
                  <c:v>0.42</c:v>
                </c:pt>
                <c:pt idx="843">
                  <c:v>0.42</c:v>
                </c:pt>
                <c:pt idx="844">
                  <c:v>0.42</c:v>
                </c:pt>
                <c:pt idx="845">
                  <c:v>0.42</c:v>
                </c:pt>
                <c:pt idx="846">
                  <c:v>0.42</c:v>
                </c:pt>
                <c:pt idx="847">
                  <c:v>0.42</c:v>
                </c:pt>
                <c:pt idx="848">
                  <c:v>0.42</c:v>
                </c:pt>
                <c:pt idx="849">
                  <c:v>0.42</c:v>
                </c:pt>
                <c:pt idx="850">
                  <c:v>0.42</c:v>
                </c:pt>
                <c:pt idx="851">
                  <c:v>0.42</c:v>
                </c:pt>
                <c:pt idx="852">
                  <c:v>0.42</c:v>
                </c:pt>
                <c:pt idx="853">
                  <c:v>0.42</c:v>
                </c:pt>
                <c:pt idx="854">
                  <c:v>0.42</c:v>
                </c:pt>
                <c:pt idx="855">
                  <c:v>0.42</c:v>
                </c:pt>
                <c:pt idx="856">
                  <c:v>0.42</c:v>
                </c:pt>
                <c:pt idx="857">
                  <c:v>0.42</c:v>
                </c:pt>
                <c:pt idx="858">
                  <c:v>0.42</c:v>
                </c:pt>
                <c:pt idx="859">
                  <c:v>0.42</c:v>
                </c:pt>
                <c:pt idx="860">
                  <c:v>0.42</c:v>
                </c:pt>
                <c:pt idx="861">
                  <c:v>0.42</c:v>
                </c:pt>
                <c:pt idx="862">
                  <c:v>0.42</c:v>
                </c:pt>
                <c:pt idx="863">
                  <c:v>0.42</c:v>
                </c:pt>
                <c:pt idx="864">
                  <c:v>0.42</c:v>
                </c:pt>
                <c:pt idx="865">
                  <c:v>0.42</c:v>
                </c:pt>
                <c:pt idx="866">
                  <c:v>0.42</c:v>
                </c:pt>
                <c:pt idx="867">
                  <c:v>0.42</c:v>
                </c:pt>
                <c:pt idx="868">
                  <c:v>0.42</c:v>
                </c:pt>
                <c:pt idx="869">
                  <c:v>0.42</c:v>
                </c:pt>
                <c:pt idx="870">
                  <c:v>0.42</c:v>
                </c:pt>
                <c:pt idx="871">
                  <c:v>0.42</c:v>
                </c:pt>
                <c:pt idx="872">
                  <c:v>0.42</c:v>
                </c:pt>
                <c:pt idx="873">
                  <c:v>0.42</c:v>
                </c:pt>
                <c:pt idx="874">
                  <c:v>0.42</c:v>
                </c:pt>
                <c:pt idx="875">
                  <c:v>0.42</c:v>
                </c:pt>
                <c:pt idx="876">
                  <c:v>0.42</c:v>
                </c:pt>
                <c:pt idx="877">
                  <c:v>0.42</c:v>
                </c:pt>
                <c:pt idx="878">
                  <c:v>0.42</c:v>
                </c:pt>
                <c:pt idx="879">
                  <c:v>0.42</c:v>
                </c:pt>
                <c:pt idx="880">
                  <c:v>0.42</c:v>
                </c:pt>
                <c:pt idx="881">
                  <c:v>0.42</c:v>
                </c:pt>
                <c:pt idx="882">
                  <c:v>0.42</c:v>
                </c:pt>
                <c:pt idx="883">
                  <c:v>0.42</c:v>
                </c:pt>
                <c:pt idx="884">
                  <c:v>0.42</c:v>
                </c:pt>
                <c:pt idx="885">
                  <c:v>0.42</c:v>
                </c:pt>
                <c:pt idx="886">
                  <c:v>0.42</c:v>
                </c:pt>
                <c:pt idx="887">
                  <c:v>0.42</c:v>
                </c:pt>
                <c:pt idx="888">
                  <c:v>0.42</c:v>
                </c:pt>
                <c:pt idx="889">
                  <c:v>0.42</c:v>
                </c:pt>
                <c:pt idx="890">
                  <c:v>0.42</c:v>
                </c:pt>
                <c:pt idx="891">
                  <c:v>0.42</c:v>
                </c:pt>
                <c:pt idx="892">
                  <c:v>0.42</c:v>
                </c:pt>
                <c:pt idx="893">
                  <c:v>0.42</c:v>
                </c:pt>
                <c:pt idx="894">
                  <c:v>0.42</c:v>
                </c:pt>
                <c:pt idx="895">
                  <c:v>0.42</c:v>
                </c:pt>
                <c:pt idx="896">
                  <c:v>0.42</c:v>
                </c:pt>
                <c:pt idx="897">
                  <c:v>0.42</c:v>
                </c:pt>
                <c:pt idx="898">
                  <c:v>0.42</c:v>
                </c:pt>
                <c:pt idx="899">
                  <c:v>0.42</c:v>
                </c:pt>
                <c:pt idx="900">
                  <c:v>0.42</c:v>
                </c:pt>
                <c:pt idx="901">
                  <c:v>0.42</c:v>
                </c:pt>
                <c:pt idx="902">
                  <c:v>0.42</c:v>
                </c:pt>
                <c:pt idx="903">
                  <c:v>0.42</c:v>
                </c:pt>
                <c:pt idx="904">
                  <c:v>0.42</c:v>
                </c:pt>
                <c:pt idx="905">
                  <c:v>0.42</c:v>
                </c:pt>
                <c:pt idx="906">
                  <c:v>0.42</c:v>
                </c:pt>
                <c:pt idx="907">
                  <c:v>0.42</c:v>
                </c:pt>
                <c:pt idx="908">
                  <c:v>0.42</c:v>
                </c:pt>
                <c:pt idx="909">
                  <c:v>0.42</c:v>
                </c:pt>
                <c:pt idx="910">
                  <c:v>0.42</c:v>
                </c:pt>
                <c:pt idx="911">
                  <c:v>0.42</c:v>
                </c:pt>
                <c:pt idx="912">
                  <c:v>0.42</c:v>
                </c:pt>
                <c:pt idx="913">
                  <c:v>0.42</c:v>
                </c:pt>
                <c:pt idx="914">
                  <c:v>0.42</c:v>
                </c:pt>
                <c:pt idx="915">
                  <c:v>0.42</c:v>
                </c:pt>
                <c:pt idx="916">
                  <c:v>0.42</c:v>
                </c:pt>
                <c:pt idx="917">
                  <c:v>0.42</c:v>
                </c:pt>
                <c:pt idx="918">
                  <c:v>0.42</c:v>
                </c:pt>
                <c:pt idx="919">
                  <c:v>0.42</c:v>
                </c:pt>
                <c:pt idx="920">
                  <c:v>0.42</c:v>
                </c:pt>
                <c:pt idx="921">
                  <c:v>0.42</c:v>
                </c:pt>
                <c:pt idx="922">
                  <c:v>0.42</c:v>
                </c:pt>
                <c:pt idx="923">
                  <c:v>0.42</c:v>
                </c:pt>
                <c:pt idx="924">
                  <c:v>0.42</c:v>
                </c:pt>
                <c:pt idx="925">
                  <c:v>0.42</c:v>
                </c:pt>
                <c:pt idx="926">
                  <c:v>0.42</c:v>
                </c:pt>
                <c:pt idx="927">
                  <c:v>0.42</c:v>
                </c:pt>
                <c:pt idx="928">
                  <c:v>0.42</c:v>
                </c:pt>
                <c:pt idx="929">
                  <c:v>0.42</c:v>
                </c:pt>
                <c:pt idx="930">
                  <c:v>0.42</c:v>
                </c:pt>
                <c:pt idx="931">
                  <c:v>0.42</c:v>
                </c:pt>
                <c:pt idx="932">
                  <c:v>0.42</c:v>
                </c:pt>
                <c:pt idx="933">
                  <c:v>0.42</c:v>
                </c:pt>
                <c:pt idx="934">
                  <c:v>0.42</c:v>
                </c:pt>
                <c:pt idx="935">
                  <c:v>0.42</c:v>
                </c:pt>
                <c:pt idx="936">
                  <c:v>0.42</c:v>
                </c:pt>
                <c:pt idx="937">
                  <c:v>0.42</c:v>
                </c:pt>
                <c:pt idx="938">
                  <c:v>0.42</c:v>
                </c:pt>
                <c:pt idx="939">
                  <c:v>0.42</c:v>
                </c:pt>
                <c:pt idx="940">
                  <c:v>0.42</c:v>
                </c:pt>
                <c:pt idx="941">
                  <c:v>0.42</c:v>
                </c:pt>
                <c:pt idx="942">
                  <c:v>0.42</c:v>
                </c:pt>
                <c:pt idx="943">
                  <c:v>0.42</c:v>
                </c:pt>
                <c:pt idx="944">
                  <c:v>0.42</c:v>
                </c:pt>
                <c:pt idx="945">
                  <c:v>0.42</c:v>
                </c:pt>
                <c:pt idx="946">
                  <c:v>0.42</c:v>
                </c:pt>
                <c:pt idx="947">
                  <c:v>0.42</c:v>
                </c:pt>
                <c:pt idx="948">
                  <c:v>0.42</c:v>
                </c:pt>
                <c:pt idx="949">
                  <c:v>0.42</c:v>
                </c:pt>
                <c:pt idx="950">
                  <c:v>0.42</c:v>
                </c:pt>
                <c:pt idx="951">
                  <c:v>0.42</c:v>
                </c:pt>
                <c:pt idx="952">
                  <c:v>0.42</c:v>
                </c:pt>
                <c:pt idx="953">
                  <c:v>0.42</c:v>
                </c:pt>
                <c:pt idx="954">
                  <c:v>0.42</c:v>
                </c:pt>
                <c:pt idx="955">
                  <c:v>0.42</c:v>
                </c:pt>
                <c:pt idx="956">
                  <c:v>0.42</c:v>
                </c:pt>
                <c:pt idx="957">
                  <c:v>0.42</c:v>
                </c:pt>
                <c:pt idx="958">
                  <c:v>0.42</c:v>
                </c:pt>
                <c:pt idx="959">
                  <c:v>0.42</c:v>
                </c:pt>
                <c:pt idx="960">
                  <c:v>0.42</c:v>
                </c:pt>
                <c:pt idx="961">
                  <c:v>0.42</c:v>
                </c:pt>
                <c:pt idx="962">
                  <c:v>0.42</c:v>
                </c:pt>
                <c:pt idx="963">
                  <c:v>0.42</c:v>
                </c:pt>
                <c:pt idx="964">
                  <c:v>0.42</c:v>
                </c:pt>
                <c:pt idx="965">
                  <c:v>0.42</c:v>
                </c:pt>
                <c:pt idx="966">
                  <c:v>0.42</c:v>
                </c:pt>
                <c:pt idx="967">
                  <c:v>0.42</c:v>
                </c:pt>
                <c:pt idx="968">
                  <c:v>0.42</c:v>
                </c:pt>
                <c:pt idx="969">
                  <c:v>0.42</c:v>
                </c:pt>
                <c:pt idx="970">
                  <c:v>0.42</c:v>
                </c:pt>
                <c:pt idx="971">
                  <c:v>0.42</c:v>
                </c:pt>
                <c:pt idx="972">
                  <c:v>0.42</c:v>
                </c:pt>
                <c:pt idx="973">
                  <c:v>0.42</c:v>
                </c:pt>
                <c:pt idx="974">
                  <c:v>0.42</c:v>
                </c:pt>
                <c:pt idx="975">
                  <c:v>0.42</c:v>
                </c:pt>
                <c:pt idx="976">
                  <c:v>0.42</c:v>
                </c:pt>
                <c:pt idx="977">
                  <c:v>0.42</c:v>
                </c:pt>
                <c:pt idx="978">
                  <c:v>0.42</c:v>
                </c:pt>
                <c:pt idx="979">
                  <c:v>0.42</c:v>
                </c:pt>
                <c:pt idx="980">
                  <c:v>0.42</c:v>
                </c:pt>
                <c:pt idx="981">
                  <c:v>0.42</c:v>
                </c:pt>
                <c:pt idx="982">
                  <c:v>0.42</c:v>
                </c:pt>
                <c:pt idx="983">
                  <c:v>0.42</c:v>
                </c:pt>
                <c:pt idx="984">
                  <c:v>0.42</c:v>
                </c:pt>
                <c:pt idx="985">
                  <c:v>0.42</c:v>
                </c:pt>
                <c:pt idx="986">
                  <c:v>0.42</c:v>
                </c:pt>
                <c:pt idx="987">
                  <c:v>0.42</c:v>
                </c:pt>
                <c:pt idx="988">
                  <c:v>0.42</c:v>
                </c:pt>
                <c:pt idx="989">
                  <c:v>0.42</c:v>
                </c:pt>
                <c:pt idx="990">
                  <c:v>0.42</c:v>
                </c:pt>
                <c:pt idx="991">
                  <c:v>0.42</c:v>
                </c:pt>
                <c:pt idx="992">
                  <c:v>0.42</c:v>
                </c:pt>
                <c:pt idx="993">
                  <c:v>0.42</c:v>
                </c:pt>
                <c:pt idx="994">
                  <c:v>0.42</c:v>
                </c:pt>
                <c:pt idx="995">
                  <c:v>0.42</c:v>
                </c:pt>
                <c:pt idx="996">
                  <c:v>0.42</c:v>
                </c:pt>
                <c:pt idx="997">
                  <c:v>0.42</c:v>
                </c:pt>
                <c:pt idx="998">
                  <c:v>0.42</c:v>
                </c:pt>
                <c:pt idx="999">
                  <c:v>0.42</c:v>
                </c:pt>
                <c:pt idx="1000">
                  <c:v>0.42</c:v>
                </c:pt>
                <c:pt idx="1001">
                  <c:v>0.42</c:v>
                </c:pt>
                <c:pt idx="1002">
                  <c:v>0.42</c:v>
                </c:pt>
                <c:pt idx="1003">
                  <c:v>0.42</c:v>
                </c:pt>
                <c:pt idx="1004">
                  <c:v>0.42</c:v>
                </c:pt>
                <c:pt idx="1005">
                  <c:v>0.42</c:v>
                </c:pt>
                <c:pt idx="1006">
                  <c:v>0.42</c:v>
                </c:pt>
                <c:pt idx="1007">
                  <c:v>0.42</c:v>
                </c:pt>
                <c:pt idx="1008">
                  <c:v>0.42</c:v>
                </c:pt>
                <c:pt idx="1009">
                  <c:v>0.42</c:v>
                </c:pt>
                <c:pt idx="1010">
                  <c:v>0.42</c:v>
                </c:pt>
                <c:pt idx="1011">
                  <c:v>0.42</c:v>
                </c:pt>
                <c:pt idx="1012">
                  <c:v>0.42</c:v>
                </c:pt>
                <c:pt idx="1013">
                  <c:v>0.42</c:v>
                </c:pt>
                <c:pt idx="1014">
                  <c:v>0.42</c:v>
                </c:pt>
                <c:pt idx="1015">
                  <c:v>0.42</c:v>
                </c:pt>
                <c:pt idx="1016">
                  <c:v>0.42</c:v>
                </c:pt>
                <c:pt idx="1017">
                  <c:v>0.42</c:v>
                </c:pt>
                <c:pt idx="1018">
                  <c:v>0.42</c:v>
                </c:pt>
                <c:pt idx="1019">
                  <c:v>0.42</c:v>
                </c:pt>
                <c:pt idx="1020">
                  <c:v>0.42</c:v>
                </c:pt>
                <c:pt idx="1021">
                  <c:v>0.42</c:v>
                </c:pt>
                <c:pt idx="1022">
                  <c:v>0.42</c:v>
                </c:pt>
                <c:pt idx="1023">
                  <c:v>0.42</c:v>
                </c:pt>
                <c:pt idx="1024">
                  <c:v>0.42</c:v>
                </c:pt>
                <c:pt idx="1025">
                  <c:v>0.42</c:v>
                </c:pt>
                <c:pt idx="1026">
                  <c:v>0.42</c:v>
                </c:pt>
                <c:pt idx="1027">
                  <c:v>0.42</c:v>
                </c:pt>
                <c:pt idx="1028">
                  <c:v>0.42</c:v>
                </c:pt>
                <c:pt idx="1029">
                  <c:v>0.42</c:v>
                </c:pt>
                <c:pt idx="1030">
                  <c:v>0.42</c:v>
                </c:pt>
                <c:pt idx="1031">
                  <c:v>0.42</c:v>
                </c:pt>
                <c:pt idx="1032">
                  <c:v>0.42</c:v>
                </c:pt>
                <c:pt idx="1033">
                  <c:v>0.42</c:v>
                </c:pt>
                <c:pt idx="1034">
                  <c:v>0.42</c:v>
                </c:pt>
                <c:pt idx="1035">
                  <c:v>0.42</c:v>
                </c:pt>
                <c:pt idx="1036">
                  <c:v>0.42</c:v>
                </c:pt>
                <c:pt idx="1037">
                  <c:v>0.42</c:v>
                </c:pt>
                <c:pt idx="1038">
                  <c:v>0.42</c:v>
                </c:pt>
                <c:pt idx="1039">
                  <c:v>0.42</c:v>
                </c:pt>
                <c:pt idx="1040">
                  <c:v>0.42</c:v>
                </c:pt>
                <c:pt idx="1041">
                  <c:v>0.42</c:v>
                </c:pt>
                <c:pt idx="1042">
                  <c:v>0.42</c:v>
                </c:pt>
                <c:pt idx="1043">
                  <c:v>0.42</c:v>
                </c:pt>
                <c:pt idx="1044">
                  <c:v>0.42</c:v>
                </c:pt>
                <c:pt idx="1045">
                  <c:v>0.42</c:v>
                </c:pt>
                <c:pt idx="1046">
                  <c:v>0.42</c:v>
                </c:pt>
                <c:pt idx="1047">
                  <c:v>0.42</c:v>
                </c:pt>
                <c:pt idx="1048">
                  <c:v>0.42</c:v>
                </c:pt>
                <c:pt idx="1049">
                  <c:v>0.42</c:v>
                </c:pt>
                <c:pt idx="1050">
                  <c:v>0.42</c:v>
                </c:pt>
                <c:pt idx="1051">
                  <c:v>0.42</c:v>
                </c:pt>
                <c:pt idx="1052">
                  <c:v>0.42</c:v>
                </c:pt>
                <c:pt idx="1053">
                  <c:v>0.42</c:v>
                </c:pt>
                <c:pt idx="1054">
                  <c:v>0.42</c:v>
                </c:pt>
                <c:pt idx="1055">
                  <c:v>0.42</c:v>
                </c:pt>
                <c:pt idx="1056">
                  <c:v>0.42</c:v>
                </c:pt>
                <c:pt idx="1057">
                  <c:v>0.42</c:v>
                </c:pt>
                <c:pt idx="1058">
                  <c:v>0.42</c:v>
                </c:pt>
                <c:pt idx="1059">
                  <c:v>0.42</c:v>
                </c:pt>
                <c:pt idx="1060">
                  <c:v>0.42</c:v>
                </c:pt>
                <c:pt idx="1061">
                  <c:v>0.42</c:v>
                </c:pt>
                <c:pt idx="1062">
                  <c:v>0.42</c:v>
                </c:pt>
                <c:pt idx="1063">
                  <c:v>0.42</c:v>
                </c:pt>
                <c:pt idx="1064">
                  <c:v>0.42</c:v>
                </c:pt>
                <c:pt idx="1065">
                  <c:v>0.42</c:v>
                </c:pt>
                <c:pt idx="1066">
                  <c:v>0.42</c:v>
                </c:pt>
                <c:pt idx="1067">
                  <c:v>0.42</c:v>
                </c:pt>
                <c:pt idx="1068">
                  <c:v>0.42</c:v>
                </c:pt>
                <c:pt idx="1069">
                  <c:v>0.42</c:v>
                </c:pt>
                <c:pt idx="1070">
                  <c:v>0.42</c:v>
                </c:pt>
                <c:pt idx="1071">
                  <c:v>0.42</c:v>
                </c:pt>
                <c:pt idx="1072">
                  <c:v>0.42</c:v>
                </c:pt>
                <c:pt idx="1073">
                  <c:v>0.42</c:v>
                </c:pt>
                <c:pt idx="1074">
                  <c:v>0.42</c:v>
                </c:pt>
                <c:pt idx="1075">
                  <c:v>0.42</c:v>
                </c:pt>
                <c:pt idx="1076">
                  <c:v>0.42</c:v>
                </c:pt>
                <c:pt idx="1077">
                  <c:v>0.42</c:v>
                </c:pt>
                <c:pt idx="1078">
                  <c:v>0.42</c:v>
                </c:pt>
                <c:pt idx="1079">
                  <c:v>0.42</c:v>
                </c:pt>
                <c:pt idx="1080">
                  <c:v>0.42</c:v>
                </c:pt>
                <c:pt idx="1081">
                  <c:v>0.42</c:v>
                </c:pt>
                <c:pt idx="1082">
                  <c:v>0.42</c:v>
                </c:pt>
                <c:pt idx="1083">
                  <c:v>0.42</c:v>
                </c:pt>
                <c:pt idx="1084">
                  <c:v>0.42</c:v>
                </c:pt>
                <c:pt idx="1085">
                  <c:v>0.42</c:v>
                </c:pt>
                <c:pt idx="1086">
                  <c:v>0.42</c:v>
                </c:pt>
                <c:pt idx="1087">
                  <c:v>0.42</c:v>
                </c:pt>
                <c:pt idx="1088">
                  <c:v>0.42</c:v>
                </c:pt>
                <c:pt idx="1089">
                  <c:v>0.42</c:v>
                </c:pt>
                <c:pt idx="1090">
                  <c:v>0.42</c:v>
                </c:pt>
                <c:pt idx="1091">
                  <c:v>0.42</c:v>
                </c:pt>
                <c:pt idx="1092">
                  <c:v>0.42</c:v>
                </c:pt>
                <c:pt idx="1093">
                  <c:v>0.42</c:v>
                </c:pt>
                <c:pt idx="1094">
                  <c:v>0.42</c:v>
                </c:pt>
                <c:pt idx="1095">
                  <c:v>0.42</c:v>
                </c:pt>
                <c:pt idx="1096">
                  <c:v>0.42</c:v>
                </c:pt>
                <c:pt idx="1097">
                  <c:v>0.42</c:v>
                </c:pt>
                <c:pt idx="1098">
                  <c:v>0.42</c:v>
                </c:pt>
                <c:pt idx="1099">
                  <c:v>0.42</c:v>
                </c:pt>
                <c:pt idx="1100">
                  <c:v>0.42</c:v>
                </c:pt>
                <c:pt idx="1101">
                  <c:v>0.42</c:v>
                </c:pt>
                <c:pt idx="1102">
                  <c:v>0.42</c:v>
                </c:pt>
                <c:pt idx="1103">
                  <c:v>0.42</c:v>
                </c:pt>
                <c:pt idx="1104">
                  <c:v>0.42</c:v>
                </c:pt>
                <c:pt idx="1105">
                  <c:v>0.42</c:v>
                </c:pt>
                <c:pt idx="1106">
                  <c:v>0.42</c:v>
                </c:pt>
                <c:pt idx="1107">
                  <c:v>0.42</c:v>
                </c:pt>
                <c:pt idx="1108">
                  <c:v>0.42</c:v>
                </c:pt>
                <c:pt idx="1109">
                  <c:v>0.42</c:v>
                </c:pt>
                <c:pt idx="1110">
                  <c:v>0.42</c:v>
                </c:pt>
                <c:pt idx="1111">
                  <c:v>0.42</c:v>
                </c:pt>
                <c:pt idx="1112">
                  <c:v>0.42</c:v>
                </c:pt>
                <c:pt idx="1113">
                  <c:v>0.42</c:v>
                </c:pt>
                <c:pt idx="1114">
                  <c:v>0.42</c:v>
                </c:pt>
                <c:pt idx="1115">
                  <c:v>0.42</c:v>
                </c:pt>
                <c:pt idx="1116">
                  <c:v>0.42</c:v>
                </c:pt>
                <c:pt idx="1117">
                  <c:v>0.42</c:v>
                </c:pt>
                <c:pt idx="1118">
                  <c:v>0.42</c:v>
                </c:pt>
                <c:pt idx="1119">
                  <c:v>0.42</c:v>
                </c:pt>
                <c:pt idx="1120">
                  <c:v>0.42</c:v>
                </c:pt>
                <c:pt idx="1121">
                  <c:v>0.42</c:v>
                </c:pt>
                <c:pt idx="1122">
                  <c:v>0.42</c:v>
                </c:pt>
                <c:pt idx="1123">
                  <c:v>0.42</c:v>
                </c:pt>
                <c:pt idx="1124">
                  <c:v>0.42</c:v>
                </c:pt>
                <c:pt idx="1125">
                  <c:v>0.42</c:v>
                </c:pt>
                <c:pt idx="1126">
                  <c:v>0.42</c:v>
                </c:pt>
                <c:pt idx="1127">
                  <c:v>0.42</c:v>
                </c:pt>
                <c:pt idx="1128">
                  <c:v>0.42</c:v>
                </c:pt>
                <c:pt idx="1129">
                  <c:v>0.42</c:v>
                </c:pt>
                <c:pt idx="1130">
                  <c:v>0.42</c:v>
                </c:pt>
                <c:pt idx="1131">
                  <c:v>0.42</c:v>
                </c:pt>
                <c:pt idx="1132">
                  <c:v>0.42</c:v>
                </c:pt>
                <c:pt idx="1133">
                  <c:v>0.42</c:v>
                </c:pt>
                <c:pt idx="1134">
                  <c:v>0.42</c:v>
                </c:pt>
                <c:pt idx="1135">
                  <c:v>0.42</c:v>
                </c:pt>
                <c:pt idx="1136">
                  <c:v>0.42</c:v>
                </c:pt>
                <c:pt idx="1137">
                  <c:v>0.42</c:v>
                </c:pt>
                <c:pt idx="1138">
                  <c:v>0.42</c:v>
                </c:pt>
                <c:pt idx="1139">
                  <c:v>0.42</c:v>
                </c:pt>
                <c:pt idx="1140">
                  <c:v>0.42</c:v>
                </c:pt>
                <c:pt idx="1141">
                  <c:v>0.42</c:v>
                </c:pt>
                <c:pt idx="1142">
                  <c:v>0.42</c:v>
                </c:pt>
                <c:pt idx="1143">
                  <c:v>0.42</c:v>
                </c:pt>
                <c:pt idx="1144">
                  <c:v>0.42</c:v>
                </c:pt>
                <c:pt idx="1145">
                  <c:v>0.42</c:v>
                </c:pt>
                <c:pt idx="1146">
                  <c:v>0.42</c:v>
                </c:pt>
                <c:pt idx="1147">
                  <c:v>0.42</c:v>
                </c:pt>
                <c:pt idx="1148">
                  <c:v>0.42</c:v>
                </c:pt>
                <c:pt idx="1149">
                  <c:v>0.42</c:v>
                </c:pt>
                <c:pt idx="1150">
                  <c:v>0.42</c:v>
                </c:pt>
                <c:pt idx="1151">
                  <c:v>0.42</c:v>
                </c:pt>
                <c:pt idx="1152">
                  <c:v>0.42</c:v>
                </c:pt>
                <c:pt idx="1153">
                  <c:v>0.42</c:v>
                </c:pt>
                <c:pt idx="1154">
                  <c:v>0.42</c:v>
                </c:pt>
                <c:pt idx="1155">
                  <c:v>0.42</c:v>
                </c:pt>
                <c:pt idx="1156">
                  <c:v>0.42</c:v>
                </c:pt>
                <c:pt idx="1157">
                  <c:v>0.42</c:v>
                </c:pt>
                <c:pt idx="1158">
                  <c:v>0.42</c:v>
                </c:pt>
                <c:pt idx="1159">
                  <c:v>0.42</c:v>
                </c:pt>
                <c:pt idx="1160">
                  <c:v>0.42</c:v>
                </c:pt>
                <c:pt idx="1161">
                  <c:v>0.42</c:v>
                </c:pt>
                <c:pt idx="1162">
                  <c:v>0.42</c:v>
                </c:pt>
                <c:pt idx="1163">
                  <c:v>0.42</c:v>
                </c:pt>
                <c:pt idx="1164">
                  <c:v>0.42</c:v>
                </c:pt>
                <c:pt idx="1165">
                  <c:v>0.42</c:v>
                </c:pt>
                <c:pt idx="1166">
                  <c:v>0.42</c:v>
                </c:pt>
                <c:pt idx="1167">
                  <c:v>0.42</c:v>
                </c:pt>
                <c:pt idx="1168">
                  <c:v>0.42</c:v>
                </c:pt>
                <c:pt idx="1169">
                  <c:v>0.42</c:v>
                </c:pt>
                <c:pt idx="1170">
                  <c:v>0.42</c:v>
                </c:pt>
                <c:pt idx="1171">
                  <c:v>0.42</c:v>
                </c:pt>
                <c:pt idx="1172">
                  <c:v>0.42</c:v>
                </c:pt>
                <c:pt idx="1173">
                  <c:v>0.42</c:v>
                </c:pt>
                <c:pt idx="1174">
                  <c:v>0.42</c:v>
                </c:pt>
                <c:pt idx="1175">
                  <c:v>0.42</c:v>
                </c:pt>
                <c:pt idx="1176">
                  <c:v>0.42</c:v>
                </c:pt>
                <c:pt idx="1177">
                  <c:v>0.42</c:v>
                </c:pt>
                <c:pt idx="1178">
                  <c:v>0.42</c:v>
                </c:pt>
                <c:pt idx="1179">
                  <c:v>0.42</c:v>
                </c:pt>
                <c:pt idx="1180">
                  <c:v>0.42</c:v>
                </c:pt>
                <c:pt idx="1181">
                  <c:v>0.42</c:v>
                </c:pt>
                <c:pt idx="1182">
                  <c:v>0.42</c:v>
                </c:pt>
                <c:pt idx="1183">
                  <c:v>0.42</c:v>
                </c:pt>
                <c:pt idx="1184">
                  <c:v>0.42</c:v>
                </c:pt>
                <c:pt idx="1185">
                  <c:v>0.42</c:v>
                </c:pt>
                <c:pt idx="1186">
                  <c:v>0.42</c:v>
                </c:pt>
                <c:pt idx="1187">
                  <c:v>0.42</c:v>
                </c:pt>
                <c:pt idx="1188">
                  <c:v>0.42</c:v>
                </c:pt>
                <c:pt idx="1189">
                  <c:v>0.42</c:v>
                </c:pt>
                <c:pt idx="1190">
                  <c:v>0.42</c:v>
                </c:pt>
                <c:pt idx="1191">
                  <c:v>0.42</c:v>
                </c:pt>
                <c:pt idx="1192">
                  <c:v>0.42</c:v>
                </c:pt>
                <c:pt idx="1193">
                  <c:v>0.42</c:v>
                </c:pt>
                <c:pt idx="1194">
                  <c:v>0.42</c:v>
                </c:pt>
                <c:pt idx="1195">
                  <c:v>0.42</c:v>
                </c:pt>
                <c:pt idx="1196">
                  <c:v>0.42</c:v>
                </c:pt>
                <c:pt idx="1197">
                  <c:v>0.42</c:v>
                </c:pt>
                <c:pt idx="1198">
                  <c:v>0.42</c:v>
                </c:pt>
                <c:pt idx="1199">
                  <c:v>0.42</c:v>
                </c:pt>
                <c:pt idx="1200">
                  <c:v>0.42</c:v>
                </c:pt>
                <c:pt idx="1201">
                  <c:v>0.42</c:v>
                </c:pt>
                <c:pt idx="1202">
                  <c:v>0.42</c:v>
                </c:pt>
                <c:pt idx="1203">
                  <c:v>0.42</c:v>
                </c:pt>
                <c:pt idx="1204">
                  <c:v>0.42</c:v>
                </c:pt>
                <c:pt idx="1205">
                  <c:v>0.42</c:v>
                </c:pt>
                <c:pt idx="1206">
                  <c:v>0.42</c:v>
                </c:pt>
                <c:pt idx="1207">
                  <c:v>0.42</c:v>
                </c:pt>
                <c:pt idx="1208">
                  <c:v>0.42</c:v>
                </c:pt>
                <c:pt idx="1209">
                  <c:v>0.42</c:v>
                </c:pt>
                <c:pt idx="1210">
                  <c:v>0.42</c:v>
                </c:pt>
                <c:pt idx="1211">
                  <c:v>0.42</c:v>
                </c:pt>
                <c:pt idx="1212">
                  <c:v>0.42</c:v>
                </c:pt>
                <c:pt idx="1213">
                  <c:v>0.42</c:v>
                </c:pt>
                <c:pt idx="1214">
                  <c:v>0.42</c:v>
                </c:pt>
                <c:pt idx="1215">
                  <c:v>0.42</c:v>
                </c:pt>
                <c:pt idx="1216">
                  <c:v>0.42</c:v>
                </c:pt>
                <c:pt idx="1217">
                  <c:v>0.42</c:v>
                </c:pt>
                <c:pt idx="1218">
                  <c:v>0.42</c:v>
                </c:pt>
                <c:pt idx="1219">
                  <c:v>0.42</c:v>
                </c:pt>
                <c:pt idx="1220">
                  <c:v>0.42</c:v>
                </c:pt>
                <c:pt idx="1221">
                  <c:v>0.42</c:v>
                </c:pt>
                <c:pt idx="1222">
                  <c:v>0.42</c:v>
                </c:pt>
                <c:pt idx="1223">
                  <c:v>0.42</c:v>
                </c:pt>
                <c:pt idx="1224">
                  <c:v>0.42</c:v>
                </c:pt>
                <c:pt idx="1225">
                  <c:v>0.42</c:v>
                </c:pt>
                <c:pt idx="1226">
                  <c:v>0.42</c:v>
                </c:pt>
                <c:pt idx="1227">
                  <c:v>0.42</c:v>
                </c:pt>
                <c:pt idx="1228">
                  <c:v>0.42</c:v>
                </c:pt>
                <c:pt idx="1229">
                  <c:v>0.42</c:v>
                </c:pt>
                <c:pt idx="1230">
                  <c:v>0.42</c:v>
                </c:pt>
                <c:pt idx="1231">
                  <c:v>0.42</c:v>
                </c:pt>
                <c:pt idx="1232">
                  <c:v>0.42</c:v>
                </c:pt>
                <c:pt idx="1233">
                  <c:v>0.42</c:v>
                </c:pt>
                <c:pt idx="1234">
                  <c:v>0.42</c:v>
                </c:pt>
                <c:pt idx="1235">
                  <c:v>0.42</c:v>
                </c:pt>
                <c:pt idx="1236">
                  <c:v>0.42</c:v>
                </c:pt>
                <c:pt idx="1237">
                  <c:v>0.42</c:v>
                </c:pt>
                <c:pt idx="1238">
                  <c:v>0.42</c:v>
                </c:pt>
                <c:pt idx="1239">
                  <c:v>0.42</c:v>
                </c:pt>
                <c:pt idx="1240">
                  <c:v>0.42</c:v>
                </c:pt>
                <c:pt idx="1241">
                  <c:v>0.42</c:v>
                </c:pt>
                <c:pt idx="1242">
                  <c:v>0.42</c:v>
                </c:pt>
                <c:pt idx="1243">
                  <c:v>0.42</c:v>
                </c:pt>
                <c:pt idx="1244">
                  <c:v>0.42</c:v>
                </c:pt>
                <c:pt idx="1245">
                  <c:v>0.42</c:v>
                </c:pt>
                <c:pt idx="1246">
                  <c:v>0.42</c:v>
                </c:pt>
                <c:pt idx="1247">
                  <c:v>0.42</c:v>
                </c:pt>
                <c:pt idx="1248">
                  <c:v>0.42</c:v>
                </c:pt>
                <c:pt idx="1249">
                  <c:v>0.42</c:v>
                </c:pt>
                <c:pt idx="1250">
                  <c:v>0.42</c:v>
                </c:pt>
                <c:pt idx="1251">
                  <c:v>0.42</c:v>
                </c:pt>
                <c:pt idx="1252">
                  <c:v>0.42</c:v>
                </c:pt>
                <c:pt idx="1253">
                  <c:v>0.42</c:v>
                </c:pt>
                <c:pt idx="1254">
                  <c:v>0.42</c:v>
                </c:pt>
                <c:pt idx="1255">
                  <c:v>0.42</c:v>
                </c:pt>
                <c:pt idx="1256">
                  <c:v>0.42</c:v>
                </c:pt>
                <c:pt idx="1257">
                  <c:v>0.42</c:v>
                </c:pt>
                <c:pt idx="1258">
                  <c:v>0.42</c:v>
                </c:pt>
                <c:pt idx="1259">
                  <c:v>0.42</c:v>
                </c:pt>
                <c:pt idx="1260">
                  <c:v>0.42</c:v>
                </c:pt>
                <c:pt idx="1261">
                  <c:v>0.42</c:v>
                </c:pt>
                <c:pt idx="1262">
                  <c:v>0.42</c:v>
                </c:pt>
                <c:pt idx="1263">
                  <c:v>0.42</c:v>
                </c:pt>
                <c:pt idx="1264">
                  <c:v>0.42</c:v>
                </c:pt>
                <c:pt idx="1265">
                  <c:v>0.42</c:v>
                </c:pt>
                <c:pt idx="1266">
                  <c:v>0.42</c:v>
                </c:pt>
                <c:pt idx="1267">
                  <c:v>0.42</c:v>
                </c:pt>
                <c:pt idx="1268">
                  <c:v>0.42</c:v>
                </c:pt>
                <c:pt idx="1269">
                  <c:v>0.42</c:v>
                </c:pt>
                <c:pt idx="1270">
                  <c:v>0.42</c:v>
                </c:pt>
                <c:pt idx="1271">
                  <c:v>0.42</c:v>
                </c:pt>
                <c:pt idx="1272">
                  <c:v>0.42</c:v>
                </c:pt>
                <c:pt idx="1273">
                  <c:v>0.42</c:v>
                </c:pt>
                <c:pt idx="1274">
                  <c:v>0.42</c:v>
                </c:pt>
                <c:pt idx="1275">
                  <c:v>0.42</c:v>
                </c:pt>
                <c:pt idx="1276">
                  <c:v>0.42</c:v>
                </c:pt>
                <c:pt idx="1277">
                  <c:v>0.42</c:v>
                </c:pt>
                <c:pt idx="1278">
                  <c:v>0.42</c:v>
                </c:pt>
                <c:pt idx="1279">
                  <c:v>0.42</c:v>
                </c:pt>
                <c:pt idx="1280">
                  <c:v>0.42</c:v>
                </c:pt>
                <c:pt idx="1281">
                  <c:v>0.42</c:v>
                </c:pt>
                <c:pt idx="1282">
                  <c:v>0.42</c:v>
                </c:pt>
                <c:pt idx="1283">
                  <c:v>0.42</c:v>
                </c:pt>
                <c:pt idx="1284">
                  <c:v>0.42</c:v>
                </c:pt>
                <c:pt idx="1285">
                  <c:v>0.42</c:v>
                </c:pt>
                <c:pt idx="1286">
                  <c:v>0.42</c:v>
                </c:pt>
                <c:pt idx="1287">
                  <c:v>0.42</c:v>
                </c:pt>
                <c:pt idx="1288">
                  <c:v>0.42</c:v>
                </c:pt>
                <c:pt idx="1289">
                  <c:v>0.42</c:v>
                </c:pt>
                <c:pt idx="1290">
                  <c:v>0.42</c:v>
                </c:pt>
                <c:pt idx="1291">
                  <c:v>0.42</c:v>
                </c:pt>
                <c:pt idx="1292">
                  <c:v>0.42</c:v>
                </c:pt>
                <c:pt idx="1293">
                  <c:v>0.42</c:v>
                </c:pt>
                <c:pt idx="1294">
                  <c:v>0.42</c:v>
                </c:pt>
                <c:pt idx="1295">
                  <c:v>0.42</c:v>
                </c:pt>
                <c:pt idx="1296">
                  <c:v>0.42</c:v>
                </c:pt>
                <c:pt idx="1297">
                  <c:v>0.42</c:v>
                </c:pt>
                <c:pt idx="1298">
                  <c:v>0.42</c:v>
                </c:pt>
                <c:pt idx="1299">
                  <c:v>0.42</c:v>
                </c:pt>
                <c:pt idx="1300">
                  <c:v>0.42</c:v>
                </c:pt>
                <c:pt idx="1301">
                  <c:v>0.42</c:v>
                </c:pt>
                <c:pt idx="1302">
                  <c:v>0.42</c:v>
                </c:pt>
                <c:pt idx="1303">
                  <c:v>0.42</c:v>
                </c:pt>
                <c:pt idx="1304">
                  <c:v>0.42</c:v>
                </c:pt>
                <c:pt idx="1305">
                  <c:v>0.42</c:v>
                </c:pt>
                <c:pt idx="1306">
                  <c:v>0.42</c:v>
                </c:pt>
                <c:pt idx="1307">
                  <c:v>0.42</c:v>
                </c:pt>
                <c:pt idx="1308">
                  <c:v>0.42</c:v>
                </c:pt>
                <c:pt idx="1309">
                  <c:v>0.42</c:v>
                </c:pt>
                <c:pt idx="1310">
                  <c:v>0.42</c:v>
                </c:pt>
                <c:pt idx="1311">
                  <c:v>0.42</c:v>
                </c:pt>
                <c:pt idx="1312">
                  <c:v>0.42</c:v>
                </c:pt>
                <c:pt idx="1313">
                  <c:v>0.42</c:v>
                </c:pt>
                <c:pt idx="1314">
                  <c:v>0.42</c:v>
                </c:pt>
                <c:pt idx="1315">
                  <c:v>0.42</c:v>
                </c:pt>
                <c:pt idx="1316">
                  <c:v>0.42</c:v>
                </c:pt>
                <c:pt idx="1317">
                  <c:v>0.42</c:v>
                </c:pt>
                <c:pt idx="1318">
                  <c:v>0.42</c:v>
                </c:pt>
                <c:pt idx="1319">
                  <c:v>0.42</c:v>
                </c:pt>
                <c:pt idx="1320">
                  <c:v>0.42</c:v>
                </c:pt>
                <c:pt idx="1321">
                  <c:v>0.42</c:v>
                </c:pt>
                <c:pt idx="1322">
                  <c:v>0.42</c:v>
                </c:pt>
                <c:pt idx="1323">
                  <c:v>0.42</c:v>
                </c:pt>
                <c:pt idx="1324">
                  <c:v>0.42</c:v>
                </c:pt>
                <c:pt idx="1325">
                  <c:v>0.42</c:v>
                </c:pt>
                <c:pt idx="1326">
                  <c:v>0.42</c:v>
                </c:pt>
                <c:pt idx="1327">
                  <c:v>0.42</c:v>
                </c:pt>
                <c:pt idx="1328">
                  <c:v>0.42</c:v>
                </c:pt>
                <c:pt idx="1329">
                  <c:v>0.42</c:v>
                </c:pt>
                <c:pt idx="1330">
                  <c:v>0.42</c:v>
                </c:pt>
                <c:pt idx="1331">
                  <c:v>0.42</c:v>
                </c:pt>
                <c:pt idx="1332">
                  <c:v>0.42</c:v>
                </c:pt>
                <c:pt idx="1333">
                  <c:v>0.42</c:v>
                </c:pt>
                <c:pt idx="1334">
                  <c:v>0.42</c:v>
                </c:pt>
                <c:pt idx="1335">
                  <c:v>0.42</c:v>
                </c:pt>
                <c:pt idx="1336">
                  <c:v>0.42</c:v>
                </c:pt>
                <c:pt idx="1337">
                  <c:v>0.42</c:v>
                </c:pt>
                <c:pt idx="1338">
                  <c:v>0.42</c:v>
                </c:pt>
                <c:pt idx="1339">
                  <c:v>0.42</c:v>
                </c:pt>
                <c:pt idx="1340">
                  <c:v>0.42</c:v>
                </c:pt>
                <c:pt idx="1341">
                  <c:v>0.42</c:v>
                </c:pt>
                <c:pt idx="1342">
                  <c:v>0.42</c:v>
                </c:pt>
                <c:pt idx="1343">
                  <c:v>0.42</c:v>
                </c:pt>
                <c:pt idx="1344">
                  <c:v>0.42</c:v>
                </c:pt>
                <c:pt idx="1345">
                  <c:v>0.42</c:v>
                </c:pt>
                <c:pt idx="1346">
                  <c:v>0.42</c:v>
                </c:pt>
                <c:pt idx="1347">
                  <c:v>0.42</c:v>
                </c:pt>
                <c:pt idx="1348">
                  <c:v>0.42</c:v>
                </c:pt>
                <c:pt idx="1349">
                  <c:v>0.42</c:v>
                </c:pt>
                <c:pt idx="1350">
                  <c:v>0.42</c:v>
                </c:pt>
                <c:pt idx="1351">
                  <c:v>0.42</c:v>
                </c:pt>
                <c:pt idx="1352">
                  <c:v>0.42</c:v>
                </c:pt>
                <c:pt idx="1353">
                  <c:v>0.42</c:v>
                </c:pt>
                <c:pt idx="1354">
                  <c:v>0.42</c:v>
                </c:pt>
                <c:pt idx="1355">
                  <c:v>0.42</c:v>
                </c:pt>
                <c:pt idx="1356">
                  <c:v>0.42</c:v>
                </c:pt>
                <c:pt idx="1357">
                  <c:v>0.42</c:v>
                </c:pt>
                <c:pt idx="1358">
                  <c:v>0.42</c:v>
                </c:pt>
                <c:pt idx="1359">
                  <c:v>0.42</c:v>
                </c:pt>
                <c:pt idx="1360">
                  <c:v>0.42</c:v>
                </c:pt>
                <c:pt idx="1361">
                  <c:v>0.42</c:v>
                </c:pt>
                <c:pt idx="1362">
                  <c:v>0.42</c:v>
                </c:pt>
                <c:pt idx="1363">
                  <c:v>0.42</c:v>
                </c:pt>
                <c:pt idx="1364">
                  <c:v>0.42</c:v>
                </c:pt>
                <c:pt idx="1365">
                  <c:v>0.42</c:v>
                </c:pt>
                <c:pt idx="1366">
                  <c:v>0.42</c:v>
                </c:pt>
                <c:pt idx="1367">
                  <c:v>0.42</c:v>
                </c:pt>
                <c:pt idx="1368">
                  <c:v>0.42</c:v>
                </c:pt>
                <c:pt idx="1369">
                  <c:v>0.42</c:v>
                </c:pt>
                <c:pt idx="1370">
                  <c:v>0.42</c:v>
                </c:pt>
                <c:pt idx="1371">
                  <c:v>0.42</c:v>
                </c:pt>
                <c:pt idx="1372">
                  <c:v>0.42</c:v>
                </c:pt>
                <c:pt idx="1373">
                  <c:v>0.42</c:v>
                </c:pt>
                <c:pt idx="1374">
                  <c:v>0.42</c:v>
                </c:pt>
                <c:pt idx="1375">
                  <c:v>0.42</c:v>
                </c:pt>
                <c:pt idx="1376">
                  <c:v>0.42</c:v>
                </c:pt>
                <c:pt idx="1377">
                  <c:v>0.42</c:v>
                </c:pt>
                <c:pt idx="1378">
                  <c:v>0.42</c:v>
                </c:pt>
                <c:pt idx="1379">
                  <c:v>0.42</c:v>
                </c:pt>
                <c:pt idx="1380">
                  <c:v>0.42</c:v>
                </c:pt>
                <c:pt idx="1381">
                  <c:v>0.42</c:v>
                </c:pt>
                <c:pt idx="1382">
                  <c:v>0.42</c:v>
                </c:pt>
                <c:pt idx="1383">
                  <c:v>0.42</c:v>
                </c:pt>
                <c:pt idx="1384">
                  <c:v>0.42</c:v>
                </c:pt>
                <c:pt idx="1385">
                  <c:v>0.42</c:v>
                </c:pt>
                <c:pt idx="1386">
                  <c:v>0.42</c:v>
                </c:pt>
                <c:pt idx="1387">
                  <c:v>0.42</c:v>
                </c:pt>
                <c:pt idx="1388">
                  <c:v>0.42</c:v>
                </c:pt>
                <c:pt idx="1389">
                  <c:v>0.42</c:v>
                </c:pt>
                <c:pt idx="1390">
                  <c:v>0.42</c:v>
                </c:pt>
                <c:pt idx="1391">
                  <c:v>0.42</c:v>
                </c:pt>
                <c:pt idx="1392">
                  <c:v>0.42</c:v>
                </c:pt>
                <c:pt idx="1393">
                  <c:v>0.42</c:v>
                </c:pt>
                <c:pt idx="1394">
                  <c:v>0.42</c:v>
                </c:pt>
                <c:pt idx="1395">
                  <c:v>0.42</c:v>
                </c:pt>
                <c:pt idx="1396">
                  <c:v>0.42</c:v>
                </c:pt>
                <c:pt idx="1397">
                  <c:v>0.42</c:v>
                </c:pt>
                <c:pt idx="1398">
                  <c:v>0.42</c:v>
                </c:pt>
                <c:pt idx="1399">
                  <c:v>0.42</c:v>
                </c:pt>
                <c:pt idx="1400">
                  <c:v>0.42</c:v>
                </c:pt>
                <c:pt idx="1401">
                  <c:v>0.42</c:v>
                </c:pt>
                <c:pt idx="1402">
                  <c:v>0.42</c:v>
                </c:pt>
                <c:pt idx="1403">
                  <c:v>0.42</c:v>
                </c:pt>
                <c:pt idx="1404">
                  <c:v>0.42</c:v>
                </c:pt>
                <c:pt idx="1405">
                  <c:v>0.42</c:v>
                </c:pt>
                <c:pt idx="1406">
                  <c:v>0.42</c:v>
                </c:pt>
                <c:pt idx="1407">
                  <c:v>0.42</c:v>
                </c:pt>
                <c:pt idx="1408">
                  <c:v>0.42</c:v>
                </c:pt>
                <c:pt idx="1409">
                  <c:v>0.42</c:v>
                </c:pt>
                <c:pt idx="1410">
                  <c:v>0.42</c:v>
                </c:pt>
                <c:pt idx="1411">
                  <c:v>0.42</c:v>
                </c:pt>
                <c:pt idx="1412">
                  <c:v>0.42</c:v>
                </c:pt>
                <c:pt idx="1413">
                  <c:v>0.42</c:v>
                </c:pt>
                <c:pt idx="1414">
                  <c:v>0.42</c:v>
                </c:pt>
                <c:pt idx="1415">
                  <c:v>0.42</c:v>
                </c:pt>
                <c:pt idx="1416">
                  <c:v>0.42</c:v>
                </c:pt>
                <c:pt idx="1417">
                  <c:v>0.42</c:v>
                </c:pt>
                <c:pt idx="1418">
                  <c:v>0.42</c:v>
                </c:pt>
                <c:pt idx="1419">
                  <c:v>0.42</c:v>
                </c:pt>
                <c:pt idx="1420">
                  <c:v>0.42</c:v>
                </c:pt>
                <c:pt idx="1421">
                  <c:v>0.42</c:v>
                </c:pt>
                <c:pt idx="1422">
                  <c:v>0.42</c:v>
                </c:pt>
                <c:pt idx="1423">
                  <c:v>0.42</c:v>
                </c:pt>
                <c:pt idx="1424">
                  <c:v>0.42</c:v>
                </c:pt>
                <c:pt idx="1425">
                  <c:v>0.42</c:v>
                </c:pt>
                <c:pt idx="1426">
                  <c:v>0.42</c:v>
                </c:pt>
                <c:pt idx="1427">
                  <c:v>0.42</c:v>
                </c:pt>
                <c:pt idx="1428">
                  <c:v>0.42</c:v>
                </c:pt>
                <c:pt idx="1429">
                  <c:v>0.42</c:v>
                </c:pt>
                <c:pt idx="1430">
                  <c:v>0.42</c:v>
                </c:pt>
                <c:pt idx="1431">
                  <c:v>0.42</c:v>
                </c:pt>
                <c:pt idx="1432">
                  <c:v>0.42</c:v>
                </c:pt>
                <c:pt idx="1433">
                  <c:v>0.42</c:v>
                </c:pt>
                <c:pt idx="1434">
                  <c:v>0.42</c:v>
                </c:pt>
                <c:pt idx="1435">
                  <c:v>0.42</c:v>
                </c:pt>
                <c:pt idx="1436">
                  <c:v>0.42</c:v>
                </c:pt>
                <c:pt idx="1437">
                  <c:v>0.42</c:v>
                </c:pt>
                <c:pt idx="1438">
                  <c:v>0.42</c:v>
                </c:pt>
                <c:pt idx="1439">
                  <c:v>0.42</c:v>
                </c:pt>
                <c:pt idx="1440">
                  <c:v>0.42</c:v>
                </c:pt>
                <c:pt idx="1441">
                  <c:v>0.42</c:v>
                </c:pt>
                <c:pt idx="1442">
                  <c:v>0.42</c:v>
                </c:pt>
                <c:pt idx="1443">
                  <c:v>0.42</c:v>
                </c:pt>
                <c:pt idx="1444">
                  <c:v>0.42</c:v>
                </c:pt>
                <c:pt idx="1445">
                  <c:v>0.42</c:v>
                </c:pt>
                <c:pt idx="1446">
                  <c:v>0.42</c:v>
                </c:pt>
                <c:pt idx="1447">
                  <c:v>0.42</c:v>
                </c:pt>
                <c:pt idx="1448">
                  <c:v>0.42</c:v>
                </c:pt>
                <c:pt idx="1449">
                  <c:v>0.42</c:v>
                </c:pt>
                <c:pt idx="1450">
                  <c:v>0.42</c:v>
                </c:pt>
                <c:pt idx="1451">
                  <c:v>0.42</c:v>
                </c:pt>
                <c:pt idx="1452">
                  <c:v>0.42</c:v>
                </c:pt>
                <c:pt idx="1453">
                  <c:v>0.42</c:v>
                </c:pt>
                <c:pt idx="1454">
                  <c:v>0.42</c:v>
                </c:pt>
                <c:pt idx="1455">
                  <c:v>0.42</c:v>
                </c:pt>
                <c:pt idx="1456">
                  <c:v>0.42</c:v>
                </c:pt>
                <c:pt idx="1457">
                  <c:v>0.42</c:v>
                </c:pt>
                <c:pt idx="1458">
                  <c:v>0.42</c:v>
                </c:pt>
                <c:pt idx="1459">
                  <c:v>0.42</c:v>
                </c:pt>
                <c:pt idx="1460">
                  <c:v>0.42</c:v>
                </c:pt>
                <c:pt idx="1461">
                  <c:v>0.42</c:v>
                </c:pt>
                <c:pt idx="1462">
                  <c:v>0.42</c:v>
                </c:pt>
                <c:pt idx="1463">
                  <c:v>0.42</c:v>
                </c:pt>
                <c:pt idx="1464">
                  <c:v>0.42</c:v>
                </c:pt>
                <c:pt idx="1465">
                  <c:v>0.42</c:v>
                </c:pt>
                <c:pt idx="1466">
                  <c:v>0.42</c:v>
                </c:pt>
                <c:pt idx="1467">
                  <c:v>0.42</c:v>
                </c:pt>
                <c:pt idx="1468">
                  <c:v>0.42</c:v>
                </c:pt>
                <c:pt idx="1469">
                  <c:v>0.42</c:v>
                </c:pt>
                <c:pt idx="1470">
                  <c:v>0.42</c:v>
                </c:pt>
                <c:pt idx="1471">
                  <c:v>0.42</c:v>
                </c:pt>
                <c:pt idx="1472">
                  <c:v>0.42</c:v>
                </c:pt>
                <c:pt idx="1473">
                  <c:v>0.42</c:v>
                </c:pt>
                <c:pt idx="1474">
                  <c:v>0.42</c:v>
                </c:pt>
                <c:pt idx="1475">
                  <c:v>0.42</c:v>
                </c:pt>
                <c:pt idx="1476">
                  <c:v>0.42</c:v>
                </c:pt>
                <c:pt idx="1477">
                  <c:v>0.42</c:v>
                </c:pt>
                <c:pt idx="1478">
                  <c:v>0.42</c:v>
                </c:pt>
                <c:pt idx="1479">
                  <c:v>0.42</c:v>
                </c:pt>
                <c:pt idx="1480">
                  <c:v>0.42</c:v>
                </c:pt>
                <c:pt idx="1481">
                  <c:v>0.42</c:v>
                </c:pt>
                <c:pt idx="1482">
                  <c:v>0.42</c:v>
                </c:pt>
                <c:pt idx="1483">
                  <c:v>0.42</c:v>
                </c:pt>
                <c:pt idx="1484">
                  <c:v>0.42</c:v>
                </c:pt>
                <c:pt idx="1485">
                  <c:v>0.42</c:v>
                </c:pt>
                <c:pt idx="1486">
                  <c:v>0.42</c:v>
                </c:pt>
                <c:pt idx="1487">
                  <c:v>0.42</c:v>
                </c:pt>
                <c:pt idx="1488">
                  <c:v>0.42</c:v>
                </c:pt>
                <c:pt idx="1489">
                  <c:v>0.42</c:v>
                </c:pt>
                <c:pt idx="1490">
                  <c:v>0.42</c:v>
                </c:pt>
                <c:pt idx="1491">
                  <c:v>0.42</c:v>
                </c:pt>
                <c:pt idx="1492">
                  <c:v>0.42</c:v>
                </c:pt>
                <c:pt idx="1493">
                  <c:v>0.42</c:v>
                </c:pt>
                <c:pt idx="1494">
                  <c:v>0.42</c:v>
                </c:pt>
                <c:pt idx="1495">
                  <c:v>0.42</c:v>
                </c:pt>
                <c:pt idx="1496">
                  <c:v>0.42</c:v>
                </c:pt>
                <c:pt idx="1497">
                  <c:v>0.42</c:v>
                </c:pt>
                <c:pt idx="1498">
                  <c:v>0.42</c:v>
                </c:pt>
                <c:pt idx="1499">
                  <c:v>0.42</c:v>
                </c:pt>
                <c:pt idx="1500">
                  <c:v>0.42</c:v>
                </c:pt>
                <c:pt idx="1501">
                  <c:v>0.42</c:v>
                </c:pt>
                <c:pt idx="1502">
                  <c:v>0.42</c:v>
                </c:pt>
                <c:pt idx="1503">
                  <c:v>0.42</c:v>
                </c:pt>
                <c:pt idx="1504">
                  <c:v>0.42</c:v>
                </c:pt>
                <c:pt idx="1505">
                  <c:v>0.42</c:v>
                </c:pt>
                <c:pt idx="1506">
                  <c:v>0.42</c:v>
                </c:pt>
                <c:pt idx="1507">
                  <c:v>0.42</c:v>
                </c:pt>
                <c:pt idx="1508">
                  <c:v>0.42</c:v>
                </c:pt>
                <c:pt idx="1509">
                  <c:v>0.42</c:v>
                </c:pt>
                <c:pt idx="1510">
                  <c:v>0.42</c:v>
                </c:pt>
                <c:pt idx="1511">
                  <c:v>0.42</c:v>
                </c:pt>
                <c:pt idx="1512">
                  <c:v>0.42</c:v>
                </c:pt>
                <c:pt idx="1513">
                  <c:v>0.42</c:v>
                </c:pt>
                <c:pt idx="1514">
                  <c:v>0.42</c:v>
                </c:pt>
                <c:pt idx="1515">
                  <c:v>0.42</c:v>
                </c:pt>
                <c:pt idx="1516">
                  <c:v>0.42</c:v>
                </c:pt>
                <c:pt idx="1517">
                  <c:v>0.42</c:v>
                </c:pt>
                <c:pt idx="1518">
                  <c:v>0.42</c:v>
                </c:pt>
                <c:pt idx="1519">
                  <c:v>0.42</c:v>
                </c:pt>
                <c:pt idx="1520">
                  <c:v>0.42</c:v>
                </c:pt>
                <c:pt idx="1521">
                  <c:v>0.42</c:v>
                </c:pt>
                <c:pt idx="1522">
                  <c:v>0.42</c:v>
                </c:pt>
                <c:pt idx="1523">
                  <c:v>0.42</c:v>
                </c:pt>
                <c:pt idx="1524">
                  <c:v>0.42</c:v>
                </c:pt>
                <c:pt idx="1525">
                  <c:v>0.42</c:v>
                </c:pt>
                <c:pt idx="1526">
                  <c:v>0.42</c:v>
                </c:pt>
                <c:pt idx="1527">
                  <c:v>0.42</c:v>
                </c:pt>
                <c:pt idx="1528">
                  <c:v>0.42</c:v>
                </c:pt>
                <c:pt idx="1529">
                  <c:v>0.42</c:v>
                </c:pt>
                <c:pt idx="1530">
                  <c:v>0.42</c:v>
                </c:pt>
                <c:pt idx="1531">
                  <c:v>0.42</c:v>
                </c:pt>
                <c:pt idx="1532">
                  <c:v>0.42</c:v>
                </c:pt>
                <c:pt idx="1533">
                  <c:v>0.42</c:v>
                </c:pt>
                <c:pt idx="1534">
                  <c:v>0.42</c:v>
                </c:pt>
                <c:pt idx="1535">
                  <c:v>0.42</c:v>
                </c:pt>
                <c:pt idx="1536">
                  <c:v>0.42</c:v>
                </c:pt>
                <c:pt idx="1537">
                  <c:v>0.42</c:v>
                </c:pt>
                <c:pt idx="1538">
                  <c:v>0.42</c:v>
                </c:pt>
                <c:pt idx="1539">
                  <c:v>0.42</c:v>
                </c:pt>
                <c:pt idx="1540">
                  <c:v>0.42</c:v>
                </c:pt>
                <c:pt idx="1541">
                  <c:v>0.42</c:v>
                </c:pt>
                <c:pt idx="1542">
                  <c:v>0.42</c:v>
                </c:pt>
                <c:pt idx="1543">
                  <c:v>0.42</c:v>
                </c:pt>
                <c:pt idx="1544">
                  <c:v>0.42</c:v>
                </c:pt>
                <c:pt idx="1545">
                  <c:v>0.42</c:v>
                </c:pt>
                <c:pt idx="1546">
                  <c:v>0.42</c:v>
                </c:pt>
                <c:pt idx="1547">
                  <c:v>0.42</c:v>
                </c:pt>
                <c:pt idx="1548">
                  <c:v>0.42</c:v>
                </c:pt>
                <c:pt idx="1549">
                  <c:v>0.42</c:v>
                </c:pt>
                <c:pt idx="1550">
                  <c:v>0.42</c:v>
                </c:pt>
                <c:pt idx="1551">
                  <c:v>0.42</c:v>
                </c:pt>
                <c:pt idx="1552">
                  <c:v>0.42</c:v>
                </c:pt>
                <c:pt idx="1553">
                  <c:v>0.42</c:v>
                </c:pt>
                <c:pt idx="1554">
                  <c:v>0.42</c:v>
                </c:pt>
                <c:pt idx="1555">
                  <c:v>0.42</c:v>
                </c:pt>
                <c:pt idx="1556">
                  <c:v>0.42</c:v>
                </c:pt>
                <c:pt idx="1557">
                  <c:v>0.42</c:v>
                </c:pt>
                <c:pt idx="1558">
                  <c:v>0.42</c:v>
                </c:pt>
                <c:pt idx="1559">
                  <c:v>0.42</c:v>
                </c:pt>
                <c:pt idx="1560">
                  <c:v>0.42</c:v>
                </c:pt>
                <c:pt idx="1561">
                  <c:v>0.42</c:v>
                </c:pt>
                <c:pt idx="1562">
                  <c:v>0.42</c:v>
                </c:pt>
                <c:pt idx="1563">
                  <c:v>0.42</c:v>
                </c:pt>
                <c:pt idx="1564">
                  <c:v>0.42</c:v>
                </c:pt>
                <c:pt idx="1565">
                  <c:v>0.42</c:v>
                </c:pt>
                <c:pt idx="1566">
                  <c:v>0.42</c:v>
                </c:pt>
                <c:pt idx="1567">
                  <c:v>0.42</c:v>
                </c:pt>
                <c:pt idx="1568">
                  <c:v>0.42</c:v>
                </c:pt>
                <c:pt idx="1569">
                  <c:v>0.42</c:v>
                </c:pt>
                <c:pt idx="1570">
                  <c:v>0.42</c:v>
                </c:pt>
                <c:pt idx="1571">
                  <c:v>0.42</c:v>
                </c:pt>
                <c:pt idx="1572">
                  <c:v>0.42</c:v>
                </c:pt>
                <c:pt idx="1573">
                  <c:v>0.42</c:v>
                </c:pt>
                <c:pt idx="1574">
                  <c:v>0.42</c:v>
                </c:pt>
                <c:pt idx="1575">
                  <c:v>0.42</c:v>
                </c:pt>
                <c:pt idx="1576">
                  <c:v>0.42</c:v>
                </c:pt>
                <c:pt idx="1577">
                  <c:v>0.42</c:v>
                </c:pt>
                <c:pt idx="1578">
                  <c:v>0.42</c:v>
                </c:pt>
                <c:pt idx="1579">
                  <c:v>0.42</c:v>
                </c:pt>
                <c:pt idx="1580">
                  <c:v>0.42</c:v>
                </c:pt>
                <c:pt idx="1581">
                  <c:v>0.42</c:v>
                </c:pt>
                <c:pt idx="1582">
                  <c:v>0.42</c:v>
                </c:pt>
                <c:pt idx="1583">
                  <c:v>0.42</c:v>
                </c:pt>
                <c:pt idx="1584">
                  <c:v>0.42</c:v>
                </c:pt>
                <c:pt idx="1585">
                  <c:v>0.42</c:v>
                </c:pt>
                <c:pt idx="1586">
                  <c:v>0.42</c:v>
                </c:pt>
                <c:pt idx="1587">
                  <c:v>0.42</c:v>
                </c:pt>
                <c:pt idx="1588">
                  <c:v>0.42</c:v>
                </c:pt>
                <c:pt idx="1589">
                  <c:v>0.42</c:v>
                </c:pt>
                <c:pt idx="1590">
                  <c:v>0.42</c:v>
                </c:pt>
                <c:pt idx="1591">
                  <c:v>0.42</c:v>
                </c:pt>
                <c:pt idx="1592">
                  <c:v>0.42</c:v>
                </c:pt>
                <c:pt idx="1593">
                  <c:v>0.42</c:v>
                </c:pt>
                <c:pt idx="1594">
                  <c:v>0.42</c:v>
                </c:pt>
                <c:pt idx="1595">
                  <c:v>0.42</c:v>
                </c:pt>
                <c:pt idx="1596">
                  <c:v>0.42</c:v>
                </c:pt>
                <c:pt idx="1597">
                  <c:v>0.42</c:v>
                </c:pt>
                <c:pt idx="1598">
                  <c:v>0.42</c:v>
                </c:pt>
                <c:pt idx="1599">
                  <c:v>0.42</c:v>
                </c:pt>
                <c:pt idx="1600">
                  <c:v>0.42</c:v>
                </c:pt>
                <c:pt idx="1601">
                  <c:v>0.42</c:v>
                </c:pt>
                <c:pt idx="1602">
                  <c:v>0.42</c:v>
                </c:pt>
                <c:pt idx="1603">
                  <c:v>0.42</c:v>
                </c:pt>
                <c:pt idx="1604">
                  <c:v>0.42</c:v>
                </c:pt>
                <c:pt idx="1605">
                  <c:v>0.42</c:v>
                </c:pt>
                <c:pt idx="1606">
                  <c:v>0.42</c:v>
                </c:pt>
                <c:pt idx="1607">
                  <c:v>0.42</c:v>
                </c:pt>
                <c:pt idx="1608">
                  <c:v>0.42</c:v>
                </c:pt>
                <c:pt idx="1609">
                  <c:v>0.42</c:v>
                </c:pt>
                <c:pt idx="1610">
                  <c:v>0.42</c:v>
                </c:pt>
                <c:pt idx="1611">
                  <c:v>0.42</c:v>
                </c:pt>
                <c:pt idx="1612">
                  <c:v>0.42</c:v>
                </c:pt>
                <c:pt idx="1613">
                  <c:v>0.42</c:v>
                </c:pt>
                <c:pt idx="1614">
                  <c:v>0.42</c:v>
                </c:pt>
                <c:pt idx="1615">
                  <c:v>0.42</c:v>
                </c:pt>
                <c:pt idx="1616">
                  <c:v>0.42</c:v>
                </c:pt>
                <c:pt idx="1617">
                  <c:v>0.42</c:v>
                </c:pt>
                <c:pt idx="1618">
                  <c:v>0.42</c:v>
                </c:pt>
                <c:pt idx="1619">
                  <c:v>0.42</c:v>
                </c:pt>
                <c:pt idx="1620">
                  <c:v>0.42</c:v>
                </c:pt>
                <c:pt idx="1621">
                  <c:v>0.42</c:v>
                </c:pt>
                <c:pt idx="1622">
                  <c:v>0.42</c:v>
                </c:pt>
                <c:pt idx="1623">
                  <c:v>0.42</c:v>
                </c:pt>
                <c:pt idx="1624">
                  <c:v>0.42</c:v>
                </c:pt>
                <c:pt idx="1625">
                  <c:v>0.42</c:v>
                </c:pt>
                <c:pt idx="1626">
                  <c:v>0.42</c:v>
                </c:pt>
                <c:pt idx="1627">
                  <c:v>0.42</c:v>
                </c:pt>
                <c:pt idx="1628">
                  <c:v>0.42</c:v>
                </c:pt>
                <c:pt idx="1629">
                  <c:v>0.42</c:v>
                </c:pt>
                <c:pt idx="1630">
                  <c:v>0.42</c:v>
                </c:pt>
                <c:pt idx="1631">
                  <c:v>0.42</c:v>
                </c:pt>
                <c:pt idx="1632">
                  <c:v>0.42</c:v>
                </c:pt>
                <c:pt idx="1633">
                  <c:v>0.42</c:v>
                </c:pt>
                <c:pt idx="1634">
                  <c:v>0.42</c:v>
                </c:pt>
                <c:pt idx="1635">
                  <c:v>0.42</c:v>
                </c:pt>
                <c:pt idx="1636">
                  <c:v>0.42</c:v>
                </c:pt>
                <c:pt idx="1637">
                  <c:v>0.42</c:v>
                </c:pt>
                <c:pt idx="1638">
                  <c:v>0.42</c:v>
                </c:pt>
                <c:pt idx="1639">
                  <c:v>0.42</c:v>
                </c:pt>
                <c:pt idx="1640">
                  <c:v>0.42</c:v>
                </c:pt>
                <c:pt idx="1641">
                  <c:v>0.42</c:v>
                </c:pt>
                <c:pt idx="1642">
                  <c:v>0.42</c:v>
                </c:pt>
                <c:pt idx="1643">
                  <c:v>0.42</c:v>
                </c:pt>
                <c:pt idx="1644">
                  <c:v>0.42</c:v>
                </c:pt>
                <c:pt idx="1645">
                  <c:v>0.42</c:v>
                </c:pt>
                <c:pt idx="1646">
                  <c:v>0.42</c:v>
                </c:pt>
                <c:pt idx="1647">
                  <c:v>0.42</c:v>
                </c:pt>
                <c:pt idx="1648">
                  <c:v>0.42</c:v>
                </c:pt>
                <c:pt idx="1649">
                  <c:v>0.42</c:v>
                </c:pt>
                <c:pt idx="1650">
                  <c:v>0.42</c:v>
                </c:pt>
                <c:pt idx="1651">
                  <c:v>0.42</c:v>
                </c:pt>
                <c:pt idx="1652">
                  <c:v>0.42</c:v>
                </c:pt>
                <c:pt idx="1653">
                  <c:v>0.42</c:v>
                </c:pt>
                <c:pt idx="1654">
                  <c:v>0.42</c:v>
                </c:pt>
                <c:pt idx="1655">
                  <c:v>0.42</c:v>
                </c:pt>
                <c:pt idx="1656">
                  <c:v>0.42</c:v>
                </c:pt>
                <c:pt idx="1657">
                  <c:v>0.42</c:v>
                </c:pt>
                <c:pt idx="1658">
                  <c:v>0.42</c:v>
                </c:pt>
                <c:pt idx="1659">
                  <c:v>0.42</c:v>
                </c:pt>
                <c:pt idx="1660">
                  <c:v>0.42</c:v>
                </c:pt>
                <c:pt idx="1661">
                  <c:v>0.42</c:v>
                </c:pt>
                <c:pt idx="1662">
                  <c:v>0.42</c:v>
                </c:pt>
                <c:pt idx="1663">
                  <c:v>0.42</c:v>
                </c:pt>
                <c:pt idx="1664">
                  <c:v>0.42</c:v>
                </c:pt>
                <c:pt idx="1665">
                  <c:v>0.42</c:v>
                </c:pt>
                <c:pt idx="1666">
                  <c:v>0.42</c:v>
                </c:pt>
                <c:pt idx="1667">
                  <c:v>0.42</c:v>
                </c:pt>
                <c:pt idx="1668">
                  <c:v>0.42</c:v>
                </c:pt>
                <c:pt idx="1669">
                  <c:v>0.42</c:v>
                </c:pt>
                <c:pt idx="1670">
                  <c:v>0.42</c:v>
                </c:pt>
                <c:pt idx="1671">
                  <c:v>0.42</c:v>
                </c:pt>
                <c:pt idx="1672">
                  <c:v>0.42</c:v>
                </c:pt>
                <c:pt idx="1673">
                  <c:v>0.42</c:v>
                </c:pt>
                <c:pt idx="1674">
                  <c:v>0.42</c:v>
                </c:pt>
                <c:pt idx="1675">
                  <c:v>0.42</c:v>
                </c:pt>
                <c:pt idx="1676">
                  <c:v>0.42</c:v>
                </c:pt>
                <c:pt idx="1677">
                  <c:v>0.42</c:v>
                </c:pt>
                <c:pt idx="1678">
                  <c:v>0.42</c:v>
                </c:pt>
                <c:pt idx="1679">
                  <c:v>0.42</c:v>
                </c:pt>
                <c:pt idx="1680">
                  <c:v>0.42</c:v>
                </c:pt>
                <c:pt idx="1681">
                  <c:v>0.42</c:v>
                </c:pt>
                <c:pt idx="1682">
                  <c:v>0.42</c:v>
                </c:pt>
                <c:pt idx="1683">
                  <c:v>0.42</c:v>
                </c:pt>
                <c:pt idx="1684">
                  <c:v>0.42</c:v>
                </c:pt>
                <c:pt idx="1685">
                  <c:v>0.42</c:v>
                </c:pt>
                <c:pt idx="1686">
                  <c:v>0.42</c:v>
                </c:pt>
                <c:pt idx="1687">
                  <c:v>0.42</c:v>
                </c:pt>
                <c:pt idx="1688">
                  <c:v>0.42</c:v>
                </c:pt>
                <c:pt idx="1689">
                  <c:v>0.42</c:v>
                </c:pt>
                <c:pt idx="1690">
                  <c:v>0.42</c:v>
                </c:pt>
                <c:pt idx="1691">
                  <c:v>0.42</c:v>
                </c:pt>
                <c:pt idx="1692">
                  <c:v>0.42</c:v>
                </c:pt>
                <c:pt idx="1693">
                  <c:v>0.42</c:v>
                </c:pt>
                <c:pt idx="1694">
                  <c:v>0.42</c:v>
                </c:pt>
                <c:pt idx="1695">
                  <c:v>0.42</c:v>
                </c:pt>
                <c:pt idx="1696">
                  <c:v>0.42</c:v>
                </c:pt>
                <c:pt idx="1697">
                  <c:v>0.42</c:v>
                </c:pt>
                <c:pt idx="1698">
                  <c:v>0.42</c:v>
                </c:pt>
                <c:pt idx="1699">
                  <c:v>0.42</c:v>
                </c:pt>
                <c:pt idx="1700">
                  <c:v>0.42</c:v>
                </c:pt>
                <c:pt idx="1701">
                  <c:v>0.42</c:v>
                </c:pt>
                <c:pt idx="1702">
                  <c:v>0.42</c:v>
                </c:pt>
                <c:pt idx="1703">
                  <c:v>0.42</c:v>
                </c:pt>
                <c:pt idx="1704">
                  <c:v>0.42</c:v>
                </c:pt>
                <c:pt idx="1705">
                  <c:v>0.42</c:v>
                </c:pt>
                <c:pt idx="1706">
                  <c:v>0.42</c:v>
                </c:pt>
                <c:pt idx="1707">
                  <c:v>0.42</c:v>
                </c:pt>
                <c:pt idx="1708">
                  <c:v>0.42</c:v>
                </c:pt>
                <c:pt idx="1709">
                  <c:v>0.42</c:v>
                </c:pt>
                <c:pt idx="1710">
                  <c:v>0.42</c:v>
                </c:pt>
                <c:pt idx="1711">
                  <c:v>0.42</c:v>
                </c:pt>
                <c:pt idx="1712">
                  <c:v>0.42</c:v>
                </c:pt>
                <c:pt idx="1713">
                  <c:v>0.42</c:v>
                </c:pt>
                <c:pt idx="1714">
                  <c:v>0.42</c:v>
                </c:pt>
                <c:pt idx="1715">
                  <c:v>0.42</c:v>
                </c:pt>
                <c:pt idx="1716">
                  <c:v>0.42</c:v>
                </c:pt>
                <c:pt idx="1717">
                  <c:v>0.42</c:v>
                </c:pt>
                <c:pt idx="1718">
                  <c:v>0.42</c:v>
                </c:pt>
                <c:pt idx="1719">
                  <c:v>0.42</c:v>
                </c:pt>
                <c:pt idx="1720">
                  <c:v>0.42</c:v>
                </c:pt>
                <c:pt idx="1721">
                  <c:v>0.42</c:v>
                </c:pt>
                <c:pt idx="1722">
                  <c:v>0.42</c:v>
                </c:pt>
                <c:pt idx="1723">
                  <c:v>0.42</c:v>
                </c:pt>
                <c:pt idx="1724">
                  <c:v>0.42</c:v>
                </c:pt>
                <c:pt idx="1725">
                  <c:v>0.42</c:v>
                </c:pt>
                <c:pt idx="1726">
                  <c:v>0.42</c:v>
                </c:pt>
                <c:pt idx="1727">
                  <c:v>0.42</c:v>
                </c:pt>
                <c:pt idx="1728">
                  <c:v>0.42</c:v>
                </c:pt>
                <c:pt idx="1729">
                  <c:v>0.42</c:v>
                </c:pt>
                <c:pt idx="1730">
                  <c:v>0.42</c:v>
                </c:pt>
                <c:pt idx="1731">
                  <c:v>0.42</c:v>
                </c:pt>
                <c:pt idx="1732">
                  <c:v>0.42</c:v>
                </c:pt>
                <c:pt idx="1733">
                  <c:v>0.42</c:v>
                </c:pt>
                <c:pt idx="1734">
                  <c:v>0.42</c:v>
                </c:pt>
                <c:pt idx="1735">
                  <c:v>0.42</c:v>
                </c:pt>
                <c:pt idx="1736">
                  <c:v>0.42</c:v>
                </c:pt>
                <c:pt idx="1737">
                  <c:v>0.42</c:v>
                </c:pt>
                <c:pt idx="1738">
                  <c:v>0.42</c:v>
                </c:pt>
                <c:pt idx="1739">
                  <c:v>0.42</c:v>
                </c:pt>
                <c:pt idx="1740">
                  <c:v>0.42</c:v>
                </c:pt>
                <c:pt idx="1741">
                  <c:v>0.42</c:v>
                </c:pt>
                <c:pt idx="1742">
                  <c:v>0.42</c:v>
                </c:pt>
                <c:pt idx="1743">
                  <c:v>0.42</c:v>
                </c:pt>
                <c:pt idx="1744">
                  <c:v>0.42</c:v>
                </c:pt>
                <c:pt idx="1745">
                  <c:v>0.42</c:v>
                </c:pt>
                <c:pt idx="1746">
                  <c:v>0.42</c:v>
                </c:pt>
                <c:pt idx="1747">
                  <c:v>0.42</c:v>
                </c:pt>
                <c:pt idx="1748">
                  <c:v>0.42</c:v>
                </c:pt>
                <c:pt idx="1749">
                  <c:v>0.42</c:v>
                </c:pt>
                <c:pt idx="1750">
                  <c:v>0.42</c:v>
                </c:pt>
                <c:pt idx="1751">
                  <c:v>0.42</c:v>
                </c:pt>
                <c:pt idx="1752">
                  <c:v>0.42</c:v>
                </c:pt>
                <c:pt idx="1753">
                  <c:v>0.42</c:v>
                </c:pt>
                <c:pt idx="1754">
                  <c:v>0.42</c:v>
                </c:pt>
                <c:pt idx="1755">
                  <c:v>0.42</c:v>
                </c:pt>
                <c:pt idx="1756">
                  <c:v>0.42</c:v>
                </c:pt>
                <c:pt idx="1757">
                  <c:v>0.42</c:v>
                </c:pt>
                <c:pt idx="1758">
                  <c:v>0.42</c:v>
                </c:pt>
                <c:pt idx="1759">
                  <c:v>0.42</c:v>
                </c:pt>
                <c:pt idx="1760">
                  <c:v>0.42</c:v>
                </c:pt>
                <c:pt idx="1761">
                  <c:v>0.42</c:v>
                </c:pt>
                <c:pt idx="1762">
                  <c:v>0.42</c:v>
                </c:pt>
                <c:pt idx="1763">
                  <c:v>0.42</c:v>
                </c:pt>
                <c:pt idx="1764">
                  <c:v>0.42</c:v>
                </c:pt>
                <c:pt idx="1765">
                  <c:v>0.42</c:v>
                </c:pt>
                <c:pt idx="1766">
                  <c:v>0.42</c:v>
                </c:pt>
                <c:pt idx="1767">
                  <c:v>0.42</c:v>
                </c:pt>
                <c:pt idx="1768">
                  <c:v>0.42</c:v>
                </c:pt>
                <c:pt idx="1769">
                  <c:v>0.42</c:v>
                </c:pt>
                <c:pt idx="1770">
                  <c:v>0.42</c:v>
                </c:pt>
                <c:pt idx="1771">
                  <c:v>0.42</c:v>
                </c:pt>
                <c:pt idx="1772">
                  <c:v>0.42</c:v>
                </c:pt>
                <c:pt idx="1773">
                  <c:v>0.42</c:v>
                </c:pt>
                <c:pt idx="1774">
                  <c:v>0.42</c:v>
                </c:pt>
                <c:pt idx="1775">
                  <c:v>0.42</c:v>
                </c:pt>
                <c:pt idx="1776">
                  <c:v>0.42</c:v>
                </c:pt>
                <c:pt idx="1777">
                  <c:v>0.42</c:v>
                </c:pt>
                <c:pt idx="1778">
                  <c:v>0.42</c:v>
                </c:pt>
                <c:pt idx="1779">
                  <c:v>0.42</c:v>
                </c:pt>
                <c:pt idx="1780">
                  <c:v>0.42</c:v>
                </c:pt>
                <c:pt idx="1781">
                  <c:v>0.42</c:v>
                </c:pt>
                <c:pt idx="1782">
                  <c:v>0.42</c:v>
                </c:pt>
                <c:pt idx="1783">
                  <c:v>0.42</c:v>
                </c:pt>
                <c:pt idx="1784">
                  <c:v>0.42</c:v>
                </c:pt>
                <c:pt idx="1785">
                  <c:v>0.42</c:v>
                </c:pt>
                <c:pt idx="1786">
                  <c:v>0.42</c:v>
                </c:pt>
                <c:pt idx="1787">
                  <c:v>0.42</c:v>
                </c:pt>
                <c:pt idx="1788">
                  <c:v>0.42</c:v>
                </c:pt>
                <c:pt idx="1789">
                  <c:v>0.42</c:v>
                </c:pt>
                <c:pt idx="1790">
                  <c:v>0.42</c:v>
                </c:pt>
                <c:pt idx="1791">
                  <c:v>0.42</c:v>
                </c:pt>
                <c:pt idx="1792">
                  <c:v>0.42</c:v>
                </c:pt>
                <c:pt idx="1793">
                  <c:v>0.42</c:v>
                </c:pt>
                <c:pt idx="1794">
                  <c:v>0.42</c:v>
                </c:pt>
                <c:pt idx="1795">
                  <c:v>0.42</c:v>
                </c:pt>
                <c:pt idx="1796">
                  <c:v>0.42</c:v>
                </c:pt>
                <c:pt idx="1797">
                  <c:v>0.42</c:v>
                </c:pt>
                <c:pt idx="1798">
                  <c:v>0.42</c:v>
                </c:pt>
                <c:pt idx="1799">
                  <c:v>0.42</c:v>
                </c:pt>
                <c:pt idx="1800">
                  <c:v>0.42</c:v>
                </c:pt>
                <c:pt idx="1801">
                  <c:v>0.42</c:v>
                </c:pt>
                <c:pt idx="1802">
                  <c:v>0.42</c:v>
                </c:pt>
                <c:pt idx="1803">
                  <c:v>0.42</c:v>
                </c:pt>
                <c:pt idx="1804">
                  <c:v>0.42</c:v>
                </c:pt>
                <c:pt idx="1805">
                  <c:v>0.42</c:v>
                </c:pt>
                <c:pt idx="1806">
                  <c:v>0.42</c:v>
                </c:pt>
                <c:pt idx="1807">
                  <c:v>0.42</c:v>
                </c:pt>
                <c:pt idx="1808">
                  <c:v>0.42</c:v>
                </c:pt>
                <c:pt idx="1809">
                  <c:v>0.42</c:v>
                </c:pt>
                <c:pt idx="1810">
                  <c:v>0.42</c:v>
                </c:pt>
                <c:pt idx="1811">
                  <c:v>0.42</c:v>
                </c:pt>
                <c:pt idx="1812">
                  <c:v>0.42</c:v>
                </c:pt>
                <c:pt idx="1813">
                  <c:v>0.42</c:v>
                </c:pt>
                <c:pt idx="1814">
                  <c:v>0.42</c:v>
                </c:pt>
                <c:pt idx="1815">
                  <c:v>0.42</c:v>
                </c:pt>
                <c:pt idx="1816">
                  <c:v>0.42</c:v>
                </c:pt>
                <c:pt idx="1817">
                  <c:v>0.42</c:v>
                </c:pt>
                <c:pt idx="1818">
                  <c:v>0.42</c:v>
                </c:pt>
                <c:pt idx="1819">
                  <c:v>0.42</c:v>
                </c:pt>
                <c:pt idx="1820">
                  <c:v>0.42</c:v>
                </c:pt>
                <c:pt idx="1821">
                  <c:v>0.42</c:v>
                </c:pt>
                <c:pt idx="1822">
                  <c:v>0.42</c:v>
                </c:pt>
                <c:pt idx="1823">
                  <c:v>0.42</c:v>
                </c:pt>
                <c:pt idx="1824">
                  <c:v>0.42</c:v>
                </c:pt>
                <c:pt idx="1825">
                  <c:v>0.42</c:v>
                </c:pt>
                <c:pt idx="1826">
                  <c:v>0.42</c:v>
                </c:pt>
                <c:pt idx="1827">
                  <c:v>0.42</c:v>
                </c:pt>
                <c:pt idx="1828">
                  <c:v>0.42</c:v>
                </c:pt>
                <c:pt idx="1829">
                  <c:v>0.42</c:v>
                </c:pt>
                <c:pt idx="1830">
                  <c:v>0.42</c:v>
                </c:pt>
                <c:pt idx="1831">
                  <c:v>0.42</c:v>
                </c:pt>
                <c:pt idx="1832">
                  <c:v>0.42</c:v>
                </c:pt>
                <c:pt idx="1833">
                  <c:v>0.42</c:v>
                </c:pt>
                <c:pt idx="1834">
                  <c:v>0.42</c:v>
                </c:pt>
                <c:pt idx="1835">
                  <c:v>0.42</c:v>
                </c:pt>
                <c:pt idx="1836">
                  <c:v>0.42</c:v>
                </c:pt>
                <c:pt idx="1837">
                  <c:v>0.42</c:v>
                </c:pt>
                <c:pt idx="1838">
                  <c:v>0.42</c:v>
                </c:pt>
                <c:pt idx="1839">
                  <c:v>0.42</c:v>
                </c:pt>
                <c:pt idx="1840">
                  <c:v>0.42</c:v>
                </c:pt>
                <c:pt idx="1841">
                  <c:v>0.42</c:v>
                </c:pt>
                <c:pt idx="1842">
                  <c:v>0.42</c:v>
                </c:pt>
                <c:pt idx="1843">
                  <c:v>0.42</c:v>
                </c:pt>
                <c:pt idx="1844">
                  <c:v>0.42</c:v>
                </c:pt>
                <c:pt idx="1845">
                  <c:v>0.42</c:v>
                </c:pt>
                <c:pt idx="1846">
                  <c:v>0.42</c:v>
                </c:pt>
                <c:pt idx="1847">
                  <c:v>0.42</c:v>
                </c:pt>
                <c:pt idx="1848">
                  <c:v>0.42</c:v>
                </c:pt>
                <c:pt idx="1849">
                  <c:v>0.42</c:v>
                </c:pt>
                <c:pt idx="1850">
                  <c:v>0.42</c:v>
                </c:pt>
                <c:pt idx="1851">
                  <c:v>0.42</c:v>
                </c:pt>
                <c:pt idx="1852">
                  <c:v>0.42</c:v>
                </c:pt>
                <c:pt idx="1853">
                  <c:v>0.42</c:v>
                </c:pt>
                <c:pt idx="1854">
                  <c:v>0.42</c:v>
                </c:pt>
                <c:pt idx="1855">
                  <c:v>0.42</c:v>
                </c:pt>
                <c:pt idx="1856">
                  <c:v>0.42</c:v>
                </c:pt>
                <c:pt idx="1857">
                  <c:v>0.42</c:v>
                </c:pt>
                <c:pt idx="1858">
                  <c:v>0.42</c:v>
                </c:pt>
                <c:pt idx="1859">
                  <c:v>0.42</c:v>
                </c:pt>
                <c:pt idx="1860">
                  <c:v>0.42</c:v>
                </c:pt>
                <c:pt idx="1861">
                  <c:v>0.42</c:v>
                </c:pt>
                <c:pt idx="1862">
                  <c:v>0.42</c:v>
                </c:pt>
                <c:pt idx="1863">
                  <c:v>0.42</c:v>
                </c:pt>
                <c:pt idx="1864">
                  <c:v>0.42</c:v>
                </c:pt>
                <c:pt idx="1865">
                  <c:v>0.42</c:v>
                </c:pt>
                <c:pt idx="1866">
                  <c:v>0.42</c:v>
                </c:pt>
                <c:pt idx="1867">
                  <c:v>0.42</c:v>
                </c:pt>
                <c:pt idx="1868">
                  <c:v>0.42</c:v>
                </c:pt>
                <c:pt idx="1869">
                  <c:v>0.42</c:v>
                </c:pt>
                <c:pt idx="1870">
                  <c:v>0.42</c:v>
                </c:pt>
                <c:pt idx="1871">
                  <c:v>0.42</c:v>
                </c:pt>
                <c:pt idx="1872">
                  <c:v>0.42</c:v>
                </c:pt>
                <c:pt idx="1873">
                  <c:v>0.42</c:v>
                </c:pt>
                <c:pt idx="1874">
                  <c:v>0.42</c:v>
                </c:pt>
                <c:pt idx="1875">
                  <c:v>0.42</c:v>
                </c:pt>
                <c:pt idx="1876">
                  <c:v>0.42</c:v>
                </c:pt>
                <c:pt idx="1877">
                  <c:v>0.42</c:v>
                </c:pt>
                <c:pt idx="1878">
                  <c:v>0.42</c:v>
                </c:pt>
                <c:pt idx="1879">
                  <c:v>0.42</c:v>
                </c:pt>
                <c:pt idx="1880">
                  <c:v>0.42</c:v>
                </c:pt>
                <c:pt idx="1881">
                  <c:v>0.42</c:v>
                </c:pt>
                <c:pt idx="1882">
                  <c:v>0.42</c:v>
                </c:pt>
                <c:pt idx="1883">
                  <c:v>0.42</c:v>
                </c:pt>
                <c:pt idx="1884">
                  <c:v>0.42</c:v>
                </c:pt>
                <c:pt idx="1885">
                  <c:v>0.42</c:v>
                </c:pt>
                <c:pt idx="1886">
                  <c:v>0.42</c:v>
                </c:pt>
                <c:pt idx="1887">
                  <c:v>0.42</c:v>
                </c:pt>
                <c:pt idx="1888">
                  <c:v>0.42</c:v>
                </c:pt>
                <c:pt idx="1889">
                  <c:v>0.42</c:v>
                </c:pt>
                <c:pt idx="1890">
                  <c:v>0.42</c:v>
                </c:pt>
                <c:pt idx="1891">
                  <c:v>0.42</c:v>
                </c:pt>
                <c:pt idx="1892">
                  <c:v>0.42</c:v>
                </c:pt>
                <c:pt idx="1893">
                  <c:v>0.42</c:v>
                </c:pt>
                <c:pt idx="1894">
                  <c:v>0.42</c:v>
                </c:pt>
                <c:pt idx="1895">
                  <c:v>0.42</c:v>
                </c:pt>
                <c:pt idx="1896">
                  <c:v>0.42</c:v>
                </c:pt>
                <c:pt idx="1897">
                  <c:v>0.42</c:v>
                </c:pt>
                <c:pt idx="1898">
                  <c:v>0.42</c:v>
                </c:pt>
                <c:pt idx="1899">
                  <c:v>0.42</c:v>
                </c:pt>
                <c:pt idx="1900">
                  <c:v>0.42</c:v>
                </c:pt>
                <c:pt idx="1901">
                  <c:v>0.42</c:v>
                </c:pt>
                <c:pt idx="1902">
                  <c:v>0.42</c:v>
                </c:pt>
                <c:pt idx="1903">
                  <c:v>0.42</c:v>
                </c:pt>
                <c:pt idx="1904">
                  <c:v>0.42</c:v>
                </c:pt>
                <c:pt idx="1905">
                  <c:v>0.42</c:v>
                </c:pt>
                <c:pt idx="1906">
                  <c:v>0.42</c:v>
                </c:pt>
                <c:pt idx="1907">
                  <c:v>0.42</c:v>
                </c:pt>
                <c:pt idx="1908">
                  <c:v>0.42</c:v>
                </c:pt>
                <c:pt idx="1909">
                  <c:v>0.42</c:v>
                </c:pt>
                <c:pt idx="1910">
                  <c:v>0.42</c:v>
                </c:pt>
                <c:pt idx="1911">
                  <c:v>0.42</c:v>
                </c:pt>
                <c:pt idx="1912">
                  <c:v>0.42</c:v>
                </c:pt>
                <c:pt idx="1913">
                  <c:v>0.42</c:v>
                </c:pt>
                <c:pt idx="1914">
                  <c:v>0.42</c:v>
                </c:pt>
                <c:pt idx="1915">
                  <c:v>0.42</c:v>
                </c:pt>
                <c:pt idx="1916">
                  <c:v>0.42</c:v>
                </c:pt>
                <c:pt idx="1917">
                  <c:v>0.42</c:v>
                </c:pt>
                <c:pt idx="1918">
                  <c:v>0.42</c:v>
                </c:pt>
                <c:pt idx="1919">
                  <c:v>0.42</c:v>
                </c:pt>
                <c:pt idx="1920">
                  <c:v>0.42</c:v>
                </c:pt>
                <c:pt idx="1921">
                  <c:v>0.42</c:v>
                </c:pt>
                <c:pt idx="1922">
                  <c:v>0.42</c:v>
                </c:pt>
                <c:pt idx="1923">
                  <c:v>0.42</c:v>
                </c:pt>
                <c:pt idx="1924">
                  <c:v>0.42</c:v>
                </c:pt>
                <c:pt idx="1925">
                  <c:v>0.42</c:v>
                </c:pt>
                <c:pt idx="1926">
                  <c:v>0.42</c:v>
                </c:pt>
                <c:pt idx="1927">
                  <c:v>0.42</c:v>
                </c:pt>
                <c:pt idx="1928">
                  <c:v>0.42</c:v>
                </c:pt>
                <c:pt idx="1929">
                  <c:v>0.42</c:v>
                </c:pt>
                <c:pt idx="1930">
                  <c:v>0.42</c:v>
                </c:pt>
                <c:pt idx="1931">
                  <c:v>0.42</c:v>
                </c:pt>
                <c:pt idx="1932">
                  <c:v>0.42</c:v>
                </c:pt>
                <c:pt idx="1933">
                  <c:v>0.42</c:v>
                </c:pt>
                <c:pt idx="1934">
                  <c:v>0.42</c:v>
                </c:pt>
                <c:pt idx="1935">
                  <c:v>0.42</c:v>
                </c:pt>
                <c:pt idx="1936">
                  <c:v>0.42</c:v>
                </c:pt>
                <c:pt idx="1937">
                  <c:v>0.42</c:v>
                </c:pt>
                <c:pt idx="1938">
                  <c:v>0.42</c:v>
                </c:pt>
                <c:pt idx="1939">
                  <c:v>0.42</c:v>
                </c:pt>
                <c:pt idx="1940">
                  <c:v>0.42</c:v>
                </c:pt>
                <c:pt idx="1941">
                  <c:v>0.42</c:v>
                </c:pt>
                <c:pt idx="1942">
                  <c:v>0.42</c:v>
                </c:pt>
                <c:pt idx="1943">
                  <c:v>0.42</c:v>
                </c:pt>
                <c:pt idx="1944">
                  <c:v>0.42</c:v>
                </c:pt>
                <c:pt idx="1945">
                  <c:v>0.42</c:v>
                </c:pt>
                <c:pt idx="1946">
                  <c:v>0.42</c:v>
                </c:pt>
                <c:pt idx="1947">
                  <c:v>0.42</c:v>
                </c:pt>
                <c:pt idx="1948">
                  <c:v>0.42</c:v>
                </c:pt>
                <c:pt idx="1949">
                  <c:v>0.42</c:v>
                </c:pt>
                <c:pt idx="1950">
                  <c:v>0.42</c:v>
                </c:pt>
                <c:pt idx="1951">
                  <c:v>0.42</c:v>
                </c:pt>
                <c:pt idx="1952">
                  <c:v>0.42</c:v>
                </c:pt>
                <c:pt idx="1953">
                  <c:v>0.42</c:v>
                </c:pt>
                <c:pt idx="1954">
                  <c:v>0.42</c:v>
                </c:pt>
                <c:pt idx="1955">
                  <c:v>0.42</c:v>
                </c:pt>
                <c:pt idx="1956">
                  <c:v>0.42</c:v>
                </c:pt>
                <c:pt idx="1957">
                  <c:v>0.42</c:v>
                </c:pt>
                <c:pt idx="1958">
                  <c:v>0.42</c:v>
                </c:pt>
                <c:pt idx="1959">
                  <c:v>0.42</c:v>
                </c:pt>
                <c:pt idx="1960">
                  <c:v>0.42</c:v>
                </c:pt>
                <c:pt idx="1961">
                  <c:v>0.42</c:v>
                </c:pt>
                <c:pt idx="1962">
                  <c:v>0.42</c:v>
                </c:pt>
                <c:pt idx="1963">
                  <c:v>0.42</c:v>
                </c:pt>
                <c:pt idx="1964">
                  <c:v>0.42</c:v>
                </c:pt>
                <c:pt idx="1965">
                  <c:v>0.42</c:v>
                </c:pt>
                <c:pt idx="1966">
                  <c:v>0.42</c:v>
                </c:pt>
                <c:pt idx="1967">
                  <c:v>0.42</c:v>
                </c:pt>
                <c:pt idx="1968">
                  <c:v>0.42</c:v>
                </c:pt>
                <c:pt idx="1969">
                  <c:v>0.42</c:v>
                </c:pt>
                <c:pt idx="1970">
                  <c:v>0.42</c:v>
                </c:pt>
                <c:pt idx="1971">
                  <c:v>0.42</c:v>
                </c:pt>
                <c:pt idx="1972">
                  <c:v>0.42</c:v>
                </c:pt>
                <c:pt idx="1973">
                  <c:v>0.42</c:v>
                </c:pt>
                <c:pt idx="1974">
                  <c:v>0.42</c:v>
                </c:pt>
                <c:pt idx="1975">
                  <c:v>0.42</c:v>
                </c:pt>
                <c:pt idx="1976">
                  <c:v>0.42</c:v>
                </c:pt>
                <c:pt idx="1977">
                  <c:v>0.42</c:v>
                </c:pt>
                <c:pt idx="1978">
                  <c:v>0.42</c:v>
                </c:pt>
                <c:pt idx="1979">
                  <c:v>0.42</c:v>
                </c:pt>
                <c:pt idx="1980">
                  <c:v>0.42</c:v>
                </c:pt>
                <c:pt idx="1981">
                  <c:v>0.42</c:v>
                </c:pt>
                <c:pt idx="1982">
                  <c:v>0.42</c:v>
                </c:pt>
                <c:pt idx="1983">
                  <c:v>0.42</c:v>
                </c:pt>
                <c:pt idx="1984">
                  <c:v>0.42</c:v>
                </c:pt>
                <c:pt idx="1985">
                  <c:v>0.42</c:v>
                </c:pt>
                <c:pt idx="1986">
                  <c:v>0.42</c:v>
                </c:pt>
                <c:pt idx="1987">
                  <c:v>0.42</c:v>
                </c:pt>
                <c:pt idx="1988">
                  <c:v>0.42</c:v>
                </c:pt>
                <c:pt idx="1989">
                  <c:v>0.42</c:v>
                </c:pt>
                <c:pt idx="1990">
                  <c:v>0.42</c:v>
                </c:pt>
                <c:pt idx="1991">
                  <c:v>0.42</c:v>
                </c:pt>
                <c:pt idx="1992">
                  <c:v>0.42</c:v>
                </c:pt>
                <c:pt idx="1993">
                  <c:v>0.42</c:v>
                </c:pt>
                <c:pt idx="1994">
                  <c:v>0.42</c:v>
                </c:pt>
                <c:pt idx="1995">
                  <c:v>0.42</c:v>
                </c:pt>
                <c:pt idx="1996">
                  <c:v>0.42</c:v>
                </c:pt>
                <c:pt idx="1997">
                  <c:v>0.42</c:v>
                </c:pt>
                <c:pt idx="1998">
                  <c:v>0.42</c:v>
                </c:pt>
                <c:pt idx="1999">
                  <c:v>0.42</c:v>
                </c:pt>
                <c:pt idx="2000">
                  <c:v>0.42</c:v>
                </c:pt>
                <c:pt idx="2001">
                  <c:v>0.42</c:v>
                </c:pt>
                <c:pt idx="2002">
                  <c:v>0.42</c:v>
                </c:pt>
                <c:pt idx="2003">
                  <c:v>0.42</c:v>
                </c:pt>
                <c:pt idx="2004">
                  <c:v>0.42</c:v>
                </c:pt>
                <c:pt idx="2005">
                  <c:v>0.42</c:v>
                </c:pt>
                <c:pt idx="2006">
                  <c:v>0.42</c:v>
                </c:pt>
                <c:pt idx="2007">
                  <c:v>0.42</c:v>
                </c:pt>
                <c:pt idx="2008">
                  <c:v>0.42</c:v>
                </c:pt>
                <c:pt idx="2009">
                  <c:v>0.42</c:v>
                </c:pt>
                <c:pt idx="2010">
                  <c:v>0.42</c:v>
                </c:pt>
                <c:pt idx="2011">
                  <c:v>0.42</c:v>
                </c:pt>
                <c:pt idx="2012">
                  <c:v>0.42</c:v>
                </c:pt>
                <c:pt idx="2013">
                  <c:v>0.42</c:v>
                </c:pt>
                <c:pt idx="2014">
                  <c:v>0.42</c:v>
                </c:pt>
                <c:pt idx="2015">
                  <c:v>0.42</c:v>
                </c:pt>
                <c:pt idx="2016">
                  <c:v>0.42</c:v>
                </c:pt>
                <c:pt idx="2017">
                  <c:v>0.42</c:v>
                </c:pt>
                <c:pt idx="2018">
                  <c:v>0.42</c:v>
                </c:pt>
                <c:pt idx="2019">
                  <c:v>0.42</c:v>
                </c:pt>
                <c:pt idx="2020">
                  <c:v>0.42</c:v>
                </c:pt>
                <c:pt idx="2021">
                  <c:v>0.42</c:v>
                </c:pt>
                <c:pt idx="2022">
                  <c:v>0.42</c:v>
                </c:pt>
                <c:pt idx="2023">
                  <c:v>0.42</c:v>
                </c:pt>
                <c:pt idx="2024">
                  <c:v>0.42</c:v>
                </c:pt>
                <c:pt idx="2025">
                  <c:v>0.42</c:v>
                </c:pt>
                <c:pt idx="2026">
                  <c:v>0.42</c:v>
                </c:pt>
                <c:pt idx="2027">
                  <c:v>0.42</c:v>
                </c:pt>
                <c:pt idx="2028">
                  <c:v>0.42</c:v>
                </c:pt>
                <c:pt idx="2029">
                  <c:v>0.42</c:v>
                </c:pt>
                <c:pt idx="2030">
                  <c:v>0.42</c:v>
                </c:pt>
                <c:pt idx="2031">
                  <c:v>0.42</c:v>
                </c:pt>
                <c:pt idx="2032">
                  <c:v>0.42</c:v>
                </c:pt>
                <c:pt idx="2033">
                  <c:v>0.42</c:v>
                </c:pt>
                <c:pt idx="2034">
                  <c:v>0.42</c:v>
                </c:pt>
                <c:pt idx="2035">
                  <c:v>0.42</c:v>
                </c:pt>
                <c:pt idx="2036">
                  <c:v>0.42</c:v>
                </c:pt>
                <c:pt idx="2037">
                  <c:v>0.42</c:v>
                </c:pt>
                <c:pt idx="2038">
                  <c:v>0.42</c:v>
                </c:pt>
                <c:pt idx="2039">
                  <c:v>0.42</c:v>
                </c:pt>
                <c:pt idx="2040">
                  <c:v>0.42</c:v>
                </c:pt>
                <c:pt idx="2041">
                  <c:v>0.42</c:v>
                </c:pt>
                <c:pt idx="2042">
                  <c:v>0.42</c:v>
                </c:pt>
                <c:pt idx="2043">
                  <c:v>0.42</c:v>
                </c:pt>
                <c:pt idx="2044">
                  <c:v>0.42</c:v>
                </c:pt>
                <c:pt idx="2045">
                  <c:v>0.42</c:v>
                </c:pt>
                <c:pt idx="2046">
                  <c:v>0.42</c:v>
                </c:pt>
                <c:pt idx="2047">
                  <c:v>0.42</c:v>
                </c:pt>
                <c:pt idx="2048">
                  <c:v>0.42</c:v>
                </c:pt>
                <c:pt idx="2049">
                  <c:v>0.42</c:v>
                </c:pt>
                <c:pt idx="2050">
                  <c:v>0.42</c:v>
                </c:pt>
                <c:pt idx="2051">
                  <c:v>0.42</c:v>
                </c:pt>
                <c:pt idx="2052">
                  <c:v>0.42</c:v>
                </c:pt>
                <c:pt idx="2053">
                  <c:v>0.42</c:v>
                </c:pt>
                <c:pt idx="2054">
                  <c:v>0.42</c:v>
                </c:pt>
                <c:pt idx="2055">
                  <c:v>0.42</c:v>
                </c:pt>
                <c:pt idx="2056">
                  <c:v>0.42</c:v>
                </c:pt>
                <c:pt idx="2057">
                  <c:v>0.42</c:v>
                </c:pt>
                <c:pt idx="2058">
                  <c:v>0.42</c:v>
                </c:pt>
                <c:pt idx="2059">
                  <c:v>0.42</c:v>
                </c:pt>
                <c:pt idx="2060">
                  <c:v>0.42</c:v>
                </c:pt>
                <c:pt idx="2061">
                  <c:v>0.42</c:v>
                </c:pt>
                <c:pt idx="2062">
                  <c:v>0.42</c:v>
                </c:pt>
                <c:pt idx="2063">
                  <c:v>0.42</c:v>
                </c:pt>
                <c:pt idx="2064">
                  <c:v>0.42</c:v>
                </c:pt>
                <c:pt idx="2065">
                  <c:v>0.42</c:v>
                </c:pt>
                <c:pt idx="2066">
                  <c:v>0.42</c:v>
                </c:pt>
                <c:pt idx="2067">
                  <c:v>0.42</c:v>
                </c:pt>
                <c:pt idx="2068">
                  <c:v>0.42</c:v>
                </c:pt>
                <c:pt idx="2069">
                  <c:v>0.42</c:v>
                </c:pt>
                <c:pt idx="2070">
                  <c:v>0.42</c:v>
                </c:pt>
                <c:pt idx="2071">
                  <c:v>0.42</c:v>
                </c:pt>
                <c:pt idx="2072">
                  <c:v>0.42</c:v>
                </c:pt>
                <c:pt idx="2073">
                  <c:v>0.42</c:v>
                </c:pt>
                <c:pt idx="2074">
                  <c:v>0.42</c:v>
                </c:pt>
                <c:pt idx="2075">
                  <c:v>0.42</c:v>
                </c:pt>
                <c:pt idx="2076">
                  <c:v>0.42</c:v>
                </c:pt>
                <c:pt idx="2077">
                  <c:v>0.42</c:v>
                </c:pt>
                <c:pt idx="2078">
                  <c:v>0.42</c:v>
                </c:pt>
                <c:pt idx="2079">
                  <c:v>0.42</c:v>
                </c:pt>
                <c:pt idx="2080">
                  <c:v>0.42</c:v>
                </c:pt>
                <c:pt idx="2081">
                  <c:v>0.42</c:v>
                </c:pt>
                <c:pt idx="2082">
                  <c:v>0.42</c:v>
                </c:pt>
                <c:pt idx="2083">
                  <c:v>0.42</c:v>
                </c:pt>
                <c:pt idx="2084">
                  <c:v>0.42</c:v>
                </c:pt>
                <c:pt idx="2085">
                  <c:v>0.42</c:v>
                </c:pt>
                <c:pt idx="2086">
                  <c:v>0.42</c:v>
                </c:pt>
                <c:pt idx="2087">
                  <c:v>0.42</c:v>
                </c:pt>
                <c:pt idx="2088">
                  <c:v>0.42</c:v>
                </c:pt>
                <c:pt idx="2089">
                  <c:v>0.42</c:v>
                </c:pt>
                <c:pt idx="2090">
                  <c:v>0.42</c:v>
                </c:pt>
                <c:pt idx="2091">
                  <c:v>0.42</c:v>
                </c:pt>
                <c:pt idx="2092">
                  <c:v>0.42</c:v>
                </c:pt>
                <c:pt idx="2093">
                  <c:v>0.42</c:v>
                </c:pt>
                <c:pt idx="2094">
                  <c:v>0.42</c:v>
                </c:pt>
                <c:pt idx="2095">
                  <c:v>0.42</c:v>
                </c:pt>
                <c:pt idx="2096">
                  <c:v>0.42</c:v>
                </c:pt>
                <c:pt idx="2097">
                  <c:v>0.42</c:v>
                </c:pt>
                <c:pt idx="2098">
                  <c:v>0.42</c:v>
                </c:pt>
                <c:pt idx="2099">
                  <c:v>0.42</c:v>
                </c:pt>
                <c:pt idx="2100">
                  <c:v>0.42</c:v>
                </c:pt>
                <c:pt idx="2101">
                  <c:v>0.42</c:v>
                </c:pt>
                <c:pt idx="2102">
                  <c:v>0.42</c:v>
                </c:pt>
                <c:pt idx="2103">
                  <c:v>0.42</c:v>
                </c:pt>
                <c:pt idx="2104">
                  <c:v>0.42</c:v>
                </c:pt>
                <c:pt idx="2105">
                  <c:v>0.42</c:v>
                </c:pt>
                <c:pt idx="2106">
                  <c:v>0.42</c:v>
                </c:pt>
                <c:pt idx="2107">
                  <c:v>0.42</c:v>
                </c:pt>
                <c:pt idx="2108">
                  <c:v>0.42</c:v>
                </c:pt>
                <c:pt idx="2109">
                  <c:v>0.42</c:v>
                </c:pt>
                <c:pt idx="2110">
                  <c:v>0.42</c:v>
                </c:pt>
                <c:pt idx="2111">
                  <c:v>0.42</c:v>
                </c:pt>
                <c:pt idx="2112">
                  <c:v>0.42</c:v>
                </c:pt>
                <c:pt idx="2113">
                  <c:v>0.42</c:v>
                </c:pt>
                <c:pt idx="2114">
                  <c:v>0.42</c:v>
                </c:pt>
                <c:pt idx="2115">
                  <c:v>0.42</c:v>
                </c:pt>
                <c:pt idx="2116">
                  <c:v>0.42</c:v>
                </c:pt>
                <c:pt idx="2117">
                  <c:v>0.42</c:v>
                </c:pt>
                <c:pt idx="2118">
                  <c:v>0.42</c:v>
                </c:pt>
                <c:pt idx="2119">
                  <c:v>0.42</c:v>
                </c:pt>
                <c:pt idx="2120">
                  <c:v>0.42</c:v>
                </c:pt>
                <c:pt idx="2121">
                  <c:v>0.42</c:v>
                </c:pt>
                <c:pt idx="2122">
                  <c:v>0.42</c:v>
                </c:pt>
                <c:pt idx="2123">
                  <c:v>0.42</c:v>
                </c:pt>
                <c:pt idx="2124">
                  <c:v>0.42</c:v>
                </c:pt>
                <c:pt idx="2125">
                  <c:v>0.42</c:v>
                </c:pt>
                <c:pt idx="2126">
                  <c:v>0.42</c:v>
                </c:pt>
                <c:pt idx="2127">
                  <c:v>0.42</c:v>
                </c:pt>
                <c:pt idx="2128">
                  <c:v>0.42</c:v>
                </c:pt>
                <c:pt idx="2129">
                  <c:v>0.42</c:v>
                </c:pt>
                <c:pt idx="2130">
                  <c:v>0.42</c:v>
                </c:pt>
                <c:pt idx="2131">
                  <c:v>0.42</c:v>
                </c:pt>
                <c:pt idx="2132">
                  <c:v>0.42</c:v>
                </c:pt>
                <c:pt idx="2133">
                  <c:v>0.42</c:v>
                </c:pt>
                <c:pt idx="2134">
                  <c:v>0.42</c:v>
                </c:pt>
                <c:pt idx="2135">
                  <c:v>0.42</c:v>
                </c:pt>
                <c:pt idx="2136">
                  <c:v>0.42</c:v>
                </c:pt>
                <c:pt idx="2137">
                  <c:v>0.42</c:v>
                </c:pt>
                <c:pt idx="2138">
                  <c:v>0.42</c:v>
                </c:pt>
                <c:pt idx="2139">
                  <c:v>0.42</c:v>
                </c:pt>
                <c:pt idx="2140">
                  <c:v>0.42</c:v>
                </c:pt>
                <c:pt idx="2141">
                  <c:v>0.42</c:v>
                </c:pt>
                <c:pt idx="2142">
                  <c:v>0.42</c:v>
                </c:pt>
                <c:pt idx="2143">
                  <c:v>0.42</c:v>
                </c:pt>
                <c:pt idx="2144">
                  <c:v>0.42</c:v>
                </c:pt>
                <c:pt idx="2145">
                  <c:v>0.42</c:v>
                </c:pt>
                <c:pt idx="2146">
                  <c:v>0.42</c:v>
                </c:pt>
                <c:pt idx="2147">
                  <c:v>0.42</c:v>
                </c:pt>
                <c:pt idx="2148">
                  <c:v>0.42</c:v>
                </c:pt>
                <c:pt idx="2149">
                  <c:v>0.42</c:v>
                </c:pt>
                <c:pt idx="2150">
                  <c:v>0.42</c:v>
                </c:pt>
                <c:pt idx="2151">
                  <c:v>0.42</c:v>
                </c:pt>
                <c:pt idx="2152">
                  <c:v>0.42</c:v>
                </c:pt>
                <c:pt idx="2153">
                  <c:v>0.42</c:v>
                </c:pt>
                <c:pt idx="2154">
                  <c:v>0.42</c:v>
                </c:pt>
                <c:pt idx="2155">
                  <c:v>0.42</c:v>
                </c:pt>
                <c:pt idx="2156">
                  <c:v>0.42</c:v>
                </c:pt>
                <c:pt idx="2157">
                  <c:v>0.42</c:v>
                </c:pt>
                <c:pt idx="2158">
                  <c:v>0.42</c:v>
                </c:pt>
                <c:pt idx="2159">
                  <c:v>0.42</c:v>
                </c:pt>
                <c:pt idx="2160">
                  <c:v>0.42</c:v>
                </c:pt>
                <c:pt idx="2161">
                  <c:v>0.42</c:v>
                </c:pt>
                <c:pt idx="2162">
                  <c:v>0.42</c:v>
                </c:pt>
                <c:pt idx="2163">
                  <c:v>0.42</c:v>
                </c:pt>
                <c:pt idx="2164">
                  <c:v>0.42</c:v>
                </c:pt>
                <c:pt idx="2165">
                  <c:v>0.42</c:v>
                </c:pt>
                <c:pt idx="2166">
                  <c:v>0.42</c:v>
                </c:pt>
                <c:pt idx="2167">
                  <c:v>0.42</c:v>
                </c:pt>
                <c:pt idx="2168">
                  <c:v>0.42</c:v>
                </c:pt>
                <c:pt idx="2169">
                  <c:v>0.42</c:v>
                </c:pt>
                <c:pt idx="2170">
                  <c:v>0.42</c:v>
                </c:pt>
                <c:pt idx="2171">
                  <c:v>0.42</c:v>
                </c:pt>
                <c:pt idx="2172">
                  <c:v>0.42</c:v>
                </c:pt>
                <c:pt idx="2173">
                  <c:v>0.42</c:v>
                </c:pt>
                <c:pt idx="2174">
                  <c:v>0.42</c:v>
                </c:pt>
                <c:pt idx="2175">
                  <c:v>0.42</c:v>
                </c:pt>
                <c:pt idx="2176">
                  <c:v>0.42</c:v>
                </c:pt>
                <c:pt idx="2177">
                  <c:v>0.42</c:v>
                </c:pt>
                <c:pt idx="2178">
                  <c:v>0.42</c:v>
                </c:pt>
                <c:pt idx="2179">
                  <c:v>0.42</c:v>
                </c:pt>
                <c:pt idx="2180">
                  <c:v>0.42</c:v>
                </c:pt>
                <c:pt idx="2181">
                  <c:v>0.42</c:v>
                </c:pt>
                <c:pt idx="2182">
                  <c:v>0.42</c:v>
                </c:pt>
                <c:pt idx="2183">
                  <c:v>0.42</c:v>
                </c:pt>
                <c:pt idx="2184">
                  <c:v>0.42</c:v>
                </c:pt>
                <c:pt idx="2185">
                  <c:v>0.42</c:v>
                </c:pt>
                <c:pt idx="2186">
                  <c:v>0.42</c:v>
                </c:pt>
                <c:pt idx="2187">
                  <c:v>0.42</c:v>
                </c:pt>
                <c:pt idx="2188">
                  <c:v>0.42</c:v>
                </c:pt>
                <c:pt idx="2189">
                  <c:v>0.42</c:v>
                </c:pt>
                <c:pt idx="2190">
                  <c:v>0.42</c:v>
                </c:pt>
                <c:pt idx="2191">
                  <c:v>0.42</c:v>
                </c:pt>
                <c:pt idx="2192">
                  <c:v>0.42</c:v>
                </c:pt>
                <c:pt idx="2193">
                  <c:v>0.42</c:v>
                </c:pt>
                <c:pt idx="2194">
                  <c:v>0.42</c:v>
                </c:pt>
                <c:pt idx="2195">
                  <c:v>0.42</c:v>
                </c:pt>
                <c:pt idx="2196">
                  <c:v>0.42</c:v>
                </c:pt>
                <c:pt idx="2197">
                  <c:v>0.42</c:v>
                </c:pt>
                <c:pt idx="2198">
                  <c:v>0.42</c:v>
                </c:pt>
                <c:pt idx="2199">
                  <c:v>0.42</c:v>
                </c:pt>
                <c:pt idx="2200">
                  <c:v>0.42</c:v>
                </c:pt>
                <c:pt idx="2201">
                  <c:v>0.42</c:v>
                </c:pt>
                <c:pt idx="2202">
                  <c:v>0.42</c:v>
                </c:pt>
                <c:pt idx="2203">
                  <c:v>0.42</c:v>
                </c:pt>
                <c:pt idx="2204">
                  <c:v>0.42</c:v>
                </c:pt>
                <c:pt idx="2205">
                  <c:v>0.42</c:v>
                </c:pt>
                <c:pt idx="2206">
                  <c:v>0.42</c:v>
                </c:pt>
                <c:pt idx="2207">
                  <c:v>0.42</c:v>
                </c:pt>
                <c:pt idx="2208">
                  <c:v>0.42</c:v>
                </c:pt>
                <c:pt idx="2209">
                  <c:v>0.42</c:v>
                </c:pt>
                <c:pt idx="2210">
                  <c:v>0.42</c:v>
                </c:pt>
                <c:pt idx="2211">
                  <c:v>0.42</c:v>
                </c:pt>
                <c:pt idx="2212">
                  <c:v>0.42</c:v>
                </c:pt>
                <c:pt idx="2213">
                  <c:v>0.42</c:v>
                </c:pt>
                <c:pt idx="2214">
                  <c:v>0.42</c:v>
                </c:pt>
                <c:pt idx="2215">
                  <c:v>0.42</c:v>
                </c:pt>
                <c:pt idx="2216">
                  <c:v>0.42</c:v>
                </c:pt>
                <c:pt idx="2217">
                  <c:v>0.42</c:v>
                </c:pt>
                <c:pt idx="2218">
                  <c:v>0.42</c:v>
                </c:pt>
                <c:pt idx="2219">
                  <c:v>0.42</c:v>
                </c:pt>
                <c:pt idx="2220">
                  <c:v>0.42</c:v>
                </c:pt>
                <c:pt idx="2221">
                  <c:v>0.42</c:v>
                </c:pt>
                <c:pt idx="2222">
                  <c:v>0.42</c:v>
                </c:pt>
                <c:pt idx="2223">
                  <c:v>0.42</c:v>
                </c:pt>
                <c:pt idx="2224">
                  <c:v>0.42</c:v>
                </c:pt>
                <c:pt idx="2225">
                  <c:v>0.42</c:v>
                </c:pt>
                <c:pt idx="2226">
                  <c:v>0.42</c:v>
                </c:pt>
                <c:pt idx="2227">
                  <c:v>0.42</c:v>
                </c:pt>
                <c:pt idx="2228">
                  <c:v>0.42</c:v>
                </c:pt>
                <c:pt idx="2229">
                  <c:v>0.42</c:v>
                </c:pt>
                <c:pt idx="2230">
                  <c:v>0.42</c:v>
                </c:pt>
                <c:pt idx="2231">
                  <c:v>0.42</c:v>
                </c:pt>
                <c:pt idx="2232">
                  <c:v>0.42</c:v>
                </c:pt>
                <c:pt idx="2233">
                  <c:v>0.42</c:v>
                </c:pt>
                <c:pt idx="2234">
                  <c:v>0.42</c:v>
                </c:pt>
                <c:pt idx="2235">
                  <c:v>0.42</c:v>
                </c:pt>
                <c:pt idx="2236">
                  <c:v>0.42</c:v>
                </c:pt>
                <c:pt idx="2237">
                  <c:v>0.42</c:v>
                </c:pt>
                <c:pt idx="2238">
                  <c:v>0.42</c:v>
                </c:pt>
                <c:pt idx="2239">
                  <c:v>0.42</c:v>
                </c:pt>
                <c:pt idx="2240">
                  <c:v>0.42</c:v>
                </c:pt>
                <c:pt idx="2241">
                  <c:v>0.42</c:v>
                </c:pt>
                <c:pt idx="2242">
                  <c:v>0.42</c:v>
                </c:pt>
                <c:pt idx="2243">
                  <c:v>0.42</c:v>
                </c:pt>
                <c:pt idx="2244">
                  <c:v>0.42</c:v>
                </c:pt>
                <c:pt idx="2245">
                  <c:v>0.42</c:v>
                </c:pt>
                <c:pt idx="2246">
                  <c:v>0.42</c:v>
                </c:pt>
                <c:pt idx="2247">
                  <c:v>0.42</c:v>
                </c:pt>
                <c:pt idx="2248">
                  <c:v>0.42</c:v>
                </c:pt>
                <c:pt idx="2249">
                  <c:v>0.42</c:v>
                </c:pt>
                <c:pt idx="2250">
                  <c:v>0.42</c:v>
                </c:pt>
                <c:pt idx="2251">
                  <c:v>0.42</c:v>
                </c:pt>
                <c:pt idx="2252">
                  <c:v>0.42</c:v>
                </c:pt>
                <c:pt idx="2253">
                  <c:v>0.42</c:v>
                </c:pt>
                <c:pt idx="2254">
                  <c:v>0.42</c:v>
                </c:pt>
                <c:pt idx="2255">
                  <c:v>0.42</c:v>
                </c:pt>
                <c:pt idx="2256">
                  <c:v>0.42</c:v>
                </c:pt>
                <c:pt idx="2257">
                  <c:v>0.42</c:v>
                </c:pt>
                <c:pt idx="2258">
                  <c:v>0.42</c:v>
                </c:pt>
                <c:pt idx="2259">
                  <c:v>0.42</c:v>
                </c:pt>
                <c:pt idx="2260">
                  <c:v>0.42</c:v>
                </c:pt>
                <c:pt idx="2261">
                  <c:v>0.42</c:v>
                </c:pt>
                <c:pt idx="2262">
                  <c:v>0.42</c:v>
                </c:pt>
                <c:pt idx="2263">
                  <c:v>0.42</c:v>
                </c:pt>
                <c:pt idx="2264">
                  <c:v>0.42</c:v>
                </c:pt>
                <c:pt idx="2265">
                  <c:v>0.42</c:v>
                </c:pt>
                <c:pt idx="2266">
                  <c:v>0.42</c:v>
                </c:pt>
                <c:pt idx="2267">
                  <c:v>0.42</c:v>
                </c:pt>
                <c:pt idx="2268">
                  <c:v>0.42</c:v>
                </c:pt>
                <c:pt idx="2269">
                  <c:v>0.42</c:v>
                </c:pt>
                <c:pt idx="2270">
                  <c:v>0.42</c:v>
                </c:pt>
                <c:pt idx="2271">
                  <c:v>0.42</c:v>
                </c:pt>
                <c:pt idx="2272">
                  <c:v>0.42</c:v>
                </c:pt>
                <c:pt idx="2273">
                  <c:v>0.42</c:v>
                </c:pt>
                <c:pt idx="2274">
                  <c:v>0.42</c:v>
                </c:pt>
                <c:pt idx="2275">
                  <c:v>0.42</c:v>
                </c:pt>
                <c:pt idx="2276">
                  <c:v>0.42</c:v>
                </c:pt>
                <c:pt idx="2277">
                  <c:v>0.42</c:v>
                </c:pt>
                <c:pt idx="2278">
                  <c:v>0.42</c:v>
                </c:pt>
                <c:pt idx="2279">
                  <c:v>0.42</c:v>
                </c:pt>
                <c:pt idx="2280">
                  <c:v>0.42</c:v>
                </c:pt>
                <c:pt idx="2281">
                  <c:v>0.42</c:v>
                </c:pt>
                <c:pt idx="2282">
                  <c:v>0.42</c:v>
                </c:pt>
                <c:pt idx="2283">
                  <c:v>0.42</c:v>
                </c:pt>
                <c:pt idx="2284">
                  <c:v>0.42</c:v>
                </c:pt>
                <c:pt idx="2285">
                  <c:v>0.42</c:v>
                </c:pt>
                <c:pt idx="2286">
                  <c:v>0.42</c:v>
                </c:pt>
                <c:pt idx="2287">
                  <c:v>0.42</c:v>
                </c:pt>
                <c:pt idx="2288">
                  <c:v>0.42</c:v>
                </c:pt>
                <c:pt idx="2289">
                  <c:v>0.42</c:v>
                </c:pt>
                <c:pt idx="2290">
                  <c:v>0.42</c:v>
                </c:pt>
                <c:pt idx="2291">
                  <c:v>0.42</c:v>
                </c:pt>
                <c:pt idx="2292">
                  <c:v>0.42</c:v>
                </c:pt>
                <c:pt idx="2293">
                  <c:v>0.42</c:v>
                </c:pt>
                <c:pt idx="2294">
                  <c:v>0.42</c:v>
                </c:pt>
                <c:pt idx="2295">
                  <c:v>0.42</c:v>
                </c:pt>
                <c:pt idx="2296">
                  <c:v>0.42</c:v>
                </c:pt>
                <c:pt idx="2297">
                  <c:v>0.42</c:v>
                </c:pt>
                <c:pt idx="2298">
                  <c:v>0.42</c:v>
                </c:pt>
                <c:pt idx="2299">
                  <c:v>0.42</c:v>
                </c:pt>
                <c:pt idx="2300">
                  <c:v>0.42</c:v>
                </c:pt>
                <c:pt idx="2301">
                  <c:v>0.42</c:v>
                </c:pt>
                <c:pt idx="2302">
                  <c:v>0.42</c:v>
                </c:pt>
                <c:pt idx="2303">
                  <c:v>0.42</c:v>
                </c:pt>
                <c:pt idx="2304">
                  <c:v>0.42</c:v>
                </c:pt>
                <c:pt idx="2305">
                  <c:v>0.42</c:v>
                </c:pt>
                <c:pt idx="2306">
                  <c:v>0.42</c:v>
                </c:pt>
                <c:pt idx="2307">
                  <c:v>0.42</c:v>
                </c:pt>
                <c:pt idx="2308">
                  <c:v>0.42</c:v>
                </c:pt>
                <c:pt idx="2309">
                  <c:v>0.42</c:v>
                </c:pt>
                <c:pt idx="2310">
                  <c:v>0.42</c:v>
                </c:pt>
                <c:pt idx="2311">
                  <c:v>0.42</c:v>
                </c:pt>
                <c:pt idx="2312">
                  <c:v>0.42</c:v>
                </c:pt>
                <c:pt idx="2313">
                  <c:v>0.42</c:v>
                </c:pt>
                <c:pt idx="2314">
                  <c:v>0.42</c:v>
                </c:pt>
                <c:pt idx="2315">
                  <c:v>0.42</c:v>
                </c:pt>
                <c:pt idx="2316">
                  <c:v>0.42</c:v>
                </c:pt>
                <c:pt idx="2317">
                  <c:v>0.42</c:v>
                </c:pt>
                <c:pt idx="2318">
                  <c:v>0.42</c:v>
                </c:pt>
                <c:pt idx="2319">
                  <c:v>0.42</c:v>
                </c:pt>
                <c:pt idx="2320">
                  <c:v>0.42</c:v>
                </c:pt>
                <c:pt idx="2321">
                  <c:v>0.42</c:v>
                </c:pt>
                <c:pt idx="2322">
                  <c:v>0.42</c:v>
                </c:pt>
                <c:pt idx="2323">
                  <c:v>0.42</c:v>
                </c:pt>
                <c:pt idx="2324">
                  <c:v>0.42</c:v>
                </c:pt>
                <c:pt idx="2325">
                  <c:v>0.42</c:v>
                </c:pt>
                <c:pt idx="2326">
                  <c:v>0.42</c:v>
                </c:pt>
                <c:pt idx="2327">
                  <c:v>0.42</c:v>
                </c:pt>
                <c:pt idx="2328">
                  <c:v>0.42</c:v>
                </c:pt>
                <c:pt idx="2329">
                  <c:v>0.42</c:v>
                </c:pt>
                <c:pt idx="2330">
                  <c:v>0.42</c:v>
                </c:pt>
                <c:pt idx="2331">
                  <c:v>0.42</c:v>
                </c:pt>
                <c:pt idx="2332">
                  <c:v>0.42</c:v>
                </c:pt>
                <c:pt idx="2333">
                  <c:v>0.42</c:v>
                </c:pt>
                <c:pt idx="2334">
                  <c:v>0.42</c:v>
                </c:pt>
                <c:pt idx="2335">
                  <c:v>0.42</c:v>
                </c:pt>
                <c:pt idx="2336">
                  <c:v>0.42</c:v>
                </c:pt>
                <c:pt idx="2337">
                  <c:v>0.42</c:v>
                </c:pt>
                <c:pt idx="2338">
                  <c:v>0.42</c:v>
                </c:pt>
                <c:pt idx="2339">
                  <c:v>0.42</c:v>
                </c:pt>
                <c:pt idx="2340">
                  <c:v>0.42</c:v>
                </c:pt>
                <c:pt idx="2341">
                  <c:v>0.42</c:v>
                </c:pt>
                <c:pt idx="2342">
                  <c:v>0.42</c:v>
                </c:pt>
                <c:pt idx="2343">
                  <c:v>0.42</c:v>
                </c:pt>
                <c:pt idx="2344">
                  <c:v>0.42</c:v>
                </c:pt>
                <c:pt idx="2345">
                  <c:v>0.42</c:v>
                </c:pt>
                <c:pt idx="2346">
                  <c:v>0.42</c:v>
                </c:pt>
                <c:pt idx="2347">
                  <c:v>0.42</c:v>
                </c:pt>
                <c:pt idx="2348">
                  <c:v>0.42</c:v>
                </c:pt>
                <c:pt idx="2349">
                  <c:v>0.42</c:v>
                </c:pt>
                <c:pt idx="2350">
                  <c:v>0.42</c:v>
                </c:pt>
                <c:pt idx="2351">
                  <c:v>0.42</c:v>
                </c:pt>
                <c:pt idx="2352">
                  <c:v>0.42</c:v>
                </c:pt>
                <c:pt idx="2353">
                  <c:v>0.42</c:v>
                </c:pt>
                <c:pt idx="2354">
                  <c:v>0.42</c:v>
                </c:pt>
                <c:pt idx="2355">
                  <c:v>0.42</c:v>
                </c:pt>
                <c:pt idx="2356">
                  <c:v>0.42</c:v>
                </c:pt>
                <c:pt idx="2357">
                  <c:v>0.42</c:v>
                </c:pt>
                <c:pt idx="2358">
                  <c:v>0.42</c:v>
                </c:pt>
                <c:pt idx="2359">
                  <c:v>0.42</c:v>
                </c:pt>
                <c:pt idx="2360">
                  <c:v>0.42</c:v>
                </c:pt>
                <c:pt idx="2361">
                  <c:v>0.42</c:v>
                </c:pt>
                <c:pt idx="2362">
                  <c:v>0.42</c:v>
                </c:pt>
                <c:pt idx="2363">
                  <c:v>0.42</c:v>
                </c:pt>
                <c:pt idx="2364">
                  <c:v>0.42</c:v>
                </c:pt>
                <c:pt idx="2365">
                  <c:v>0.42</c:v>
                </c:pt>
                <c:pt idx="2366">
                  <c:v>0.42</c:v>
                </c:pt>
                <c:pt idx="2367">
                  <c:v>0.42</c:v>
                </c:pt>
                <c:pt idx="2368">
                  <c:v>0.42</c:v>
                </c:pt>
                <c:pt idx="2369">
                  <c:v>0.42</c:v>
                </c:pt>
                <c:pt idx="2370">
                  <c:v>0.42</c:v>
                </c:pt>
                <c:pt idx="2371">
                  <c:v>0.42</c:v>
                </c:pt>
                <c:pt idx="2372">
                  <c:v>0.42</c:v>
                </c:pt>
                <c:pt idx="2373">
                  <c:v>0.42</c:v>
                </c:pt>
                <c:pt idx="2374">
                  <c:v>0.42</c:v>
                </c:pt>
                <c:pt idx="2375">
                  <c:v>0.42</c:v>
                </c:pt>
                <c:pt idx="2376">
                  <c:v>0.42</c:v>
                </c:pt>
                <c:pt idx="2377">
                  <c:v>0.42</c:v>
                </c:pt>
                <c:pt idx="2378">
                  <c:v>0.42</c:v>
                </c:pt>
                <c:pt idx="2379">
                  <c:v>0.42</c:v>
                </c:pt>
                <c:pt idx="2380">
                  <c:v>0.42</c:v>
                </c:pt>
                <c:pt idx="2381">
                  <c:v>0.42</c:v>
                </c:pt>
                <c:pt idx="2382">
                  <c:v>0.42</c:v>
                </c:pt>
                <c:pt idx="2383">
                  <c:v>0.42</c:v>
                </c:pt>
                <c:pt idx="2384">
                  <c:v>0.42</c:v>
                </c:pt>
                <c:pt idx="2385">
                  <c:v>0.42</c:v>
                </c:pt>
                <c:pt idx="2386">
                  <c:v>0.42</c:v>
                </c:pt>
                <c:pt idx="2387">
                  <c:v>0.42</c:v>
                </c:pt>
                <c:pt idx="2388">
                  <c:v>0.42</c:v>
                </c:pt>
                <c:pt idx="2389">
                  <c:v>0.42</c:v>
                </c:pt>
                <c:pt idx="2390">
                  <c:v>0.42</c:v>
                </c:pt>
                <c:pt idx="2391">
                  <c:v>0.42</c:v>
                </c:pt>
                <c:pt idx="2392">
                  <c:v>0.42</c:v>
                </c:pt>
                <c:pt idx="2393">
                  <c:v>0.42</c:v>
                </c:pt>
                <c:pt idx="2394">
                  <c:v>0.42</c:v>
                </c:pt>
                <c:pt idx="2395">
                  <c:v>0.42</c:v>
                </c:pt>
                <c:pt idx="2396">
                  <c:v>0.42</c:v>
                </c:pt>
                <c:pt idx="2397">
                  <c:v>0.42</c:v>
                </c:pt>
                <c:pt idx="2398">
                  <c:v>0.42</c:v>
                </c:pt>
                <c:pt idx="2399">
                  <c:v>0.42</c:v>
                </c:pt>
                <c:pt idx="2400">
                  <c:v>0.42</c:v>
                </c:pt>
                <c:pt idx="2401">
                  <c:v>0.42</c:v>
                </c:pt>
                <c:pt idx="2402">
                  <c:v>0.42</c:v>
                </c:pt>
                <c:pt idx="2403">
                  <c:v>0.42</c:v>
                </c:pt>
                <c:pt idx="2404">
                  <c:v>0.42</c:v>
                </c:pt>
                <c:pt idx="2405">
                  <c:v>0.42</c:v>
                </c:pt>
                <c:pt idx="2406">
                  <c:v>0.42</c:v>
                </c:pt>
                <c:pt idx="2407">
                  <c:v>0.42</c:v>
                </c:pt>
                <c:pt idx="2408">
                  <c:v>0.42</c:v>
                </c:pt>
                <c:pt idx="2409">
                  <c:v>0.42</c:v>
                </c:pt>
                <c:pt idx="2410">
                  <c:v>0.42</c:v>
                </c:pt>
                <c:pt idx="2411">
                  <c:v>0.42</c:v>
                </c:pt>
                <c:pt idx="2412">
                  <c:v>0.42</c:v>
                </c:pt>
                <c:pt idx="2413">
                  <c:v>0.42</c:v>
                </c:pt>
                <c:pt idx="2414">
                  <c:v>0.42</c:v>
                </c:pt>
                <c:pt idx="2415">
                  <c:v>0.42</c:v>
                </c:pt>
                <c:pt idx="2416">
                  <c:v>0.42</c:v>
                </c:pt>
                <c:pt idx="2417">
                  <c:v>0.42</c:v>
                </c:pt>
                <c:pt idx="2418">
                  <c:v>0.42</c:v>
                </c:pt>
                <c:pt idx="2419">
                  <c:v>0.42</c:v>
                </c:pt>
                <c:pt idx="2420">
                  <c:v>0.42</c:v>
                </c:pt>
                <c:pt idx="2421">
                  <c:v>0.42</c:v>
                </c:pt>
                <c:pt idx="2422">
                  <c:v>0.42</c:v>
                </c:pt>
                <c:pt idx="2423">
                  <c:v>0.42</c:v>
                </c:pt>
                <c:pt idx="2424">
                  <c:v>0.42</c:v>
                </c:pt>
                <c:pt idx="2425">
                  <c:v>0.42</c:v>
                </c:pt>
                <c:pt idx="2426">
                  <c:v>0.42</c:v>
                </c:pt>
                <c:pt idx="2427">
                  <c:v>0.42</c:v>
                </c:pt>
                <c:pt idx="2428">
                  <c:v>0.42</c:v>
                </c:pt>
                <c:pt idx="2429">
                  <c:v>0.42</c:v>
                </c:pt>
                <c:pt idx="2430">
                  <c:v>0.42</c:v>
                </c:pt>
                <c:pt idx="2431">
                  <c:v>0.42</c:v>
                </c:pt>
                <c:pt idx="2432">
                  <c:v>0.42</c:v>
                </c:pt>
                <c:pt idx="2433">
                  <c:v>0.42</c:v>
                </c:pt>
                <c:pt idx="2434">
                  <c:v>0.42</c:v>
                </c:pt>
                <c:pt idx="2435">
                  <c:v>0.42</c:v>
                </c:pt>
                <c:pt idx="2436">
                  <c:v>0.42</c:v>
                </c:pt>
                <c:pt idx="2437">
                  <c:v>0.42</c:v>
                </c:pt>
                <c:pt idx="2438">
                  <c:v>0.42</c:v>
                </c:pt>
                <c:pt idx="2439">
                  <c:v>0.42</c:v>
                </c:pt>
                <c:pt idx="2440">
                  <c:v>0.42</c:v>
                </c:pt>
                <c:pt idx="2441">
                  <c:v>0.42</c:v>
                </c:pt>
                <c:pt idx="2442">
                  <c:v>0.42</c:v>
                </c:pt>
                <c:pt idx="2443">
                  <c:v>0.42</c:v>
                </c:pt>
                <c:pt idx="2444">
                  <c:v>0.42</c:v>
                </c:pt>
                <c:pt idx="2445">
                  <c:v>0.42</c:v>
                </c:pt>
                <c:pt idx="2446">
                  <c:v>0.42</c:v>
                </c:pt>
                <c:pt idx="2447">
                  <c:v>0.42</c:v>
                </c:pt>
                <c:pt idx="2448">
                  <c:v>0.42</c:v>
                </c:pt>
                <c:pt idx="2449">
                  <c:v>0.42</c:v>
                </c:pt>
                <c:pt idx="2450">
                  <c:v>0.42</c:v>
                </c:pt>
                <c:pt idx="2451">
                  <c:v>0.42</c:v>
                </c:pt>
                <c:pt idx="2452">
                  <c:v>0.42</c:v>
                </c:pt>
                <c:pt idx="2453">
                  <c:v>0.42</c:v>
                </c:pt>
                <c:pt idx="2454">
                  <c:v>0.42</c:v>
                </c:pt>
                <c:pt idx="2455">
                  <c:v>0.42</c:v>
                </c:pt>
                <c:pt idx="2456">
                  <c:v>0.42</c:v>
                </c:pt>
                <c:pt idx="2457">
                  <c:v>0.42</c:v>
                </c:pt>
                <c:pt idx="2458">
                  <c:v>0.42</c:v>
                </c:pt>
                <c:pt idx="2459">
                  <c:v>0.42</c:v>
                </c:pt>
                <c:pt idx="2460">
                  <c:v>0.42</c:v>
                </c:pt>
                <c:pt idx="2461">
                  <c:v>0.42</c:v>
                </c:pt>
                <c:pt idx="2462">
                  <c:v>0.42</c:v>
                </c:pt>
                <c:pt idx="2463">
                  <c:v>0.42</c:v>
                </c:pt>
                <c:pt idx="2464">
                  <c:v>0.42</c:v>
                </c:pt>
                <c:pt idx="2465">
                  <c:v>0.42</c:v>
                </c:pt>
                <c:pt idx="2466">
                  <c:v>0.42</c:v>
                </c:pt>
                <c:pt idx="2467">
                  <c:v>0.42</c:v>
                </c:pt>
                <c:pt idx="2468">
                  <c:v>0.42</c:v>
                </c:pt>
                <c:pt idx="2469">
                  <c:v>0.42</c:v>
                </c:pt>
                <c:pt idx="2470">
                  <c:v>0.42</c:v>
                </c:pt>
                <c:pt idx="2471">
                  <c:v>0.42</c:v>
                </c:pt>
                <c:pt idx="2472">
                  <c:v>0.42</c:v>
                </c:pt>
                <c:pt idx="2473">
                  <c:v>0.42</c:v>
                </c:pt>
                <c:pt idx="2474">
                  <c:v>0.42</c:v>
                </c:pt>
                <c:pt idx="2475">
                  <c:v>0.42</c:v>
                </c:pt>
                <c:pt idx="2476">
                  <c:v>0.42</c:v>
                </c:pt>
                <c:pt idx="2477">
                  <c:v>0.42</c:v>
                </c:pt>
                <c:pt idx="2478">
                  <c:v>0.42</c:v>
                </c:pt>
                <c:pt idx="2479">
                  <c:v>0.42</c:v>
                </c:pt>
                <c:pt idx="2480">
                  <c:v>0.42</c:v>
                </c:pt>
                <c:pt idx="2481">
                  <c:v>0.42</c:v>
                </c:pt>
                <c:pt idx="2482">
                  <c:v>0.42</c:v>
                </c:pt>
                <c:pt idx="2483">
                  <c:v>0.42</c:v>
                </c:pt>
                <c:pt idx="2484">
                  <c:v>0.42</c:v>
                </c:pt>
                <c:pt idx="2485">
                  <c:v>0.42</c:v>
                </c:pt>
                <c:pt idx="2486">
                  <c:v>0.42</c:v>
                </c:pt>
                <c:pt idx="2487">
                  <c:v>0.42</c:v>
                </c:pt>
                <c:pt idx="2488">
                  <c:v>0.42</c:v>
                </c:pt>
                <c:pt idx="2489">
                  <c:v>0.42</c:v>
                </c:pt>
                <c:pt idx="2490">
                  <c:v>0.42</c:v>
                </c:pt>
                <c:pt idx="2491">
                  <c:v>0.42</c:v>
                </c:pt>
                <c:pt idx="2492">
                  <c:v>0.42</c:v>
                </c:pt>
                <c:pt idx="2493">
                  <c:v>0.42</c:v>
                </c:pt>
                <c:pt idx="2494">
                  <c:v>0.42</c:v>
                </c:pt>
                <c:pt idx="2495">
                  <c:v>0.42</c:v>
                </c:pt>
                <c:pt idx="2496">
                  <c:v>0.42</c:v>
                </c:pt>
                <c:pt idx="2497">
                  <c:v>0.42</c:v>
                </c:pt>
                <c:pt idx="2498">
                  <c:v>0.42</c:v>
                </c:pt>
                <c:pt idx="2499">
                  <c:v>0.42</c:v>
                </c:pt>
                <c:pt idx="2500">
                  <c:v>0.42</c:v>
                </c:pt>
                <c:pt idx="2501">
                  <c:v>0.42</c:v>
                </c:pt>
                <c:pt idx="2502">
                  <c:v>0.42</c:v>
                </c:pt>
                <c:pt idx="2503">
                  <c:v>0.42</c:v>
                </c:pt>
                <c:pt idx="2504">
                  <c:v>0.42</c:v>
                </c:pt>
                <c:pt idx="2505">
                  <c:v>0.42</c:v>
                </c:pt>
                <c:pt idx="2506">
                  <c:v>0.42</c:v>
                </c:pt>
                <c:pt idx="2507">
                  <c:v>0.42</c:v>
                </c:pt>
                <c:pt idx="2508">
                  <c:v>0.42</c:v>
                </c:pt>
                <c:pt idx="2509">
                  <c:v>0.42</c:v>
                </c:pt>
                <c:pt idx="2510">
                  <c:v>0.42</c:v>
                </c:pt>
                <c:pt idx="2511">
                  <c:v>0.42</c:v>
                </c:pt>
                <c:pt idx="2512">
                  <c:v>0.42</c:v>
                </c:pt>
                <c:pt idx="2513">
                  <c:v>0.42</c:v>
                </c:pt>
                <c:pt idx="2514">
                  <c:v>0.42</c:v>
                </c:pt>
                <c:pt idx="2515">
                  <c:v>0.42</c:v>
                </c:pt>
                <c:pt idx="2516">
                  <c:v>0.42</c:v>
                </c:pt>
                <c:pt idx="2517">
                  <c:v>0.42</c:v>
                </c:pt>
                <c:pt idx="2518">
                  <c:v>0.42</c:v>
                </c:pt>
                <c:pt idx="2519">
                  <c:v>0.42</c:v>
                </c:pt>
                <c:pt idx="2520">
                  <c:v>0.42</c:v>
                </c:pt>
                <c:pt idx="2521">
                  <c:v>0.42</c:v>
                </c:pt>
                <c:pt idx="2522">
                  <c:v>0.42</c:v>
                </c:pt>
                <c:pt idx="2523">
                  <c:v>0.42</c:v>
                </c:pt>
                <c:pt idx="2524">
                  <c:v>0.42</c:v>
                </c:pt>
                <c:pt idx="2525">
                  <c:v>0.42</c:v>
                </c:pt>
                <c:pt idx="2526">
                  <c:v>0.42</c:v>
                </c:pt>
                <c:pt idx="2527">
                  <c:v>0.42</c:v>
                </c:pt>
                <c:pt idx="2528">
                  <c:v>0.42</c:v>
                </c:pt>
                <c:pt idx="2529">
                  <c:v>0.42</c:v>
                </c:pt>
                <c:pt idx="2530">
                  <c:v>0.42</c:v>
                </c:pt>
                <c:pt idx="2531">
                  <c:v>0.42</c:v>
                </c:pt>
                <c:pt idx="2532">
                  <c:v>0.42</c:v>
                </c:pt>
                <c:pt idx="2533">
                  <c:v>0.42</c:v>
                </c:pt>
                <c:pt idx="2534">
                  <c:v>0.42</c:v>
                </c:pt>
                <c:pt idx="2535">
                  <c:v>0.42</c:v>
                </c:pt>
                <c:pt idx="2536">
                  <c:v>0.42</c:v>
                </c:pt>
                <c:pt idx="2537">
                  <c:v>0.42</c:v>
                </c:pt>
                <c:pt idx="2538">
                  <c:v>0.42</c:v>
                </c:pt>
                <c:pt idx="2539">
                  <c:v>0.42</c:v>
                </c:pt>
                <c:pt idx="2540">
                  <c:v>0.42</c:v>
                </c:pt>
                <c:pt idx="2541">
                  <c:v>0.42</c:v>
                </c:pt>
                <c:pt idx="2542">
                  <c:v>0.42</c:v>
                </c:pt>
                <c:pt idx="2543">
                  <c:v>0.42</c:v>
                </c:pt>
                <c:pt idx="2544">
                  <c:v>0.42</c:v>
                </c:pt>
                <c:pt idx="2545">
                  <c:v>0.42</c:v>
                </c:pt>
                <c:pt idx="2546">
                  <c:v>0.42</c:v>
                </c:pt>
                <c:pt idx="2547">
                  <c:v>0.42</c:v>
                </c:pt>
                <c:pt idx="2548">
                  <c:v>0.42</c:v>
                </c:pt>
                <c:pt idx="2549">
                  <c:v>0.42</c:v>
                </c:pt>
                <c:pt idx="2550">
                  <c:v>0.42</c:v>
                </c:pt>
                <c:pt idx="2551">
                  <c:v>0.42</c:v>
                </c:pt>
                <c:pt idx="2552">
                  <c:v>0.42</c:v>
                </c:pt>
                <c:pt idx="2553">
                  <c:v>0.42</c:v>
                </c:pt>
                <c:pt idx="2554">
                  <c:v>0.42</c:v>
                </c:pt>
                <c:pt idx="2555">
                  <c:v>0.42</c:v>
                </c:pt>
                <c:pt idx="2556">
                  <c:v>0.42</c:v>
                </c:pt>
                <c:pt idx="2557">
                  <c:v>0.42</c:v>
                </c:pt>
                <c:pt idx="2558">
                  <c:v>0.42</c:v>
                </c:pt>
                <c:pt idx="2559">
                  <c:v>0.42</c:v>
                </c:pt>
                <c:pt idx="2560">
                  <c:v>0.42</c:v>
                </c:pt>
                <c:pt idx="2561">
                  <c:v>0.42</c:v>
                </c:pt>
                <c:pt idx="2562">
                  <c:v>0.42</c:v>
                </c:pt>
                <c:pt idx="2563">
                  <c:v>0.42</c:v>
                </c:pt>
                <c:pt idx="2564">
                  <c:v>0.42</c:v>
                </c:pt>
                <c:pt idx="2565">
                  <c:v>0.42</c:v>
                </c:pt>
                <c:pt idx="2566">
                  <c:v>0.42</c:v>
                </c:pt>
                <c:pt idx="2567">
                  <c:v>0.42</c:v>
                </c:pt>
                <c:pt idx="2568">
                  <c:v>0.42</c:v>
                </c:pt>
                <c:pt idx="2569">
                  <c:v>0.42</c:v>
                </c:pt>
                <c:pt idx="2570">
                  <c:v>0.42</c:v>
                </c:pt>
                <c:pt idx="2571">
                  <c:v>0.42</c:v>
                </c:pt>
                <c:pt idx="2572">
                  <c:v>0.42</c:v>
                </c:pt>
                <c:pt idx="2573">
                  <c:v>0.42</c:v>
                </c:pt>
                <c:pt idx="2574">
                  <c:v>0.42</c:v>
                </c:pt>
                <c:pt idx="2575">
                  <c:v>0.42</c:v>
                </c:pt>
                <c:pt idx="2576">
                  <c:v>0.42</c:v>
                </c:pt>
                <c:pt idx="2577">
                  <c:v>0.42</c:v>
                </c:pt>
                <c:pt idx="2578">
                  <c:v>0.42</c:v>
                </c:pt>
                <c:pt idx="2579">
                  <c:v>0.42</c:v>
                </c:pt>
                <c:pt idx="2580">
                  <c:v>0.42</c:v>
                </c:pt>
                <c:pt idx="2581">
                  <c:v>0.42</c:v>
                </c:pt>
                <c:pt idx="2582">
                  <c:v>0.42</c:v>
                </c:pt>
                <c:pt idx="2583">
                  <c:v>0.42</c:v>
                </c:pt>
                <c:pt idx="2584">
                  <c:v>0.42</c:v>
                </c:pt>
                <c:pt idx="2585">
                  <c:v>0.42</c:v>
                </c:pt>
                <c:pt idx="2586">
                  <c:v>0.42</c:v>
                </c:pt>
                <c:pt idx="2587">
                  <c:v>0.42</c:v>
                </c:pt>
                <c:pt idx="2588">
                  <c:v>0.42</c:v>
                </c:pt>
                <c:pt idx="2589">
                  <c:v>0.42</c:v>
                </c:pt>
                <c:pt idx="2590">
                  <c:v>0.42</c:v>
                </c:pt>
                <c:pt idx="2591">
                  <c:v>0.42</c:v>
                </c:pt>
                <c:pt idx="2592">
                  <c:v>0.42</c:v>
                </c:pt>
                <c:pt idx="2593">
                  <c:v>0.42</c:v>
                </c:pt>
                <c:pt idx="2594">
                  <c:v>0.42</c:v>
                </c:pt>
                <c:pt idx="2595">
                  <c:v>0.42</c:v>
                </c:pt>
                <c:pt idx="2596">
                  <c:v>0.42</c:v>
                </c:pt>
                <c:pt idx="2597">
                  <c:v>0.42</c:v>
                </c:pt>
                <c:pt idx="2598">
                  <c:v>0.42</c:v>
                </c:pt>
                <c:pt idx="2599">
                  <c:v>0.42</c:v>
                </c:pt>
                <c:pt idx="2600">
                  <c:v>0.42</c:v>
                </c:pt>
                <c:pt idx="2601">
                  <c:v>0.42</c:v>
                </c:pt>
                <c:pt idx="2602">
                  <c:v>0.42</c:v>
                </c:pt>
                <c:pt idx="2603">
                  <c:v>0.42</c:v>
                </c:pt>
                <c:pt idx="2604">
                  <c:v>0.42</c:v>
                </c:pt>
                <c:pt idx="2605">
                  <c:v>0.42</c:v>
                </c:pt>
                <c:pt idx="2606">
                  <c:v>0.42</c:v>
                </c:pt>
                <c:pt idx="2607">
                  <c:v>0.42</c:v>
                </c:pt>
                <c:pt idx="2608">
                  <c:v>0.42</c:v>
                </c:pt>
                <c:pt idx="2609">
                  <c:v>0.42</c:v>
                </c:pt>
                <c:pt idx="2610">
                  <c:v>0.42</c:v>
                </c:pt>
                <c:pt idx="2611">
                  <c:v>0.42</c:v>
                </c:pt>
                <c:pt idx="2612">
                  <c:v>0.42</c:v>
                </c:pt>
                <c:pt idx="2613">
                  <c:v>0.42</c:v>
                </c:pt>
                <c:pt idx="2614">
                  <c:v>0.42</c:v>
                </c:pt>
                <c:pt idx="2615">
                  <c:v>0.42</c:v>
                </c:pt>
                <c:pt idx="2616">
                  <c:v>0.42</c:v>
                </c:pt>
                <c:pt idx="2617">
                  <c:v>0.42</c:v>
                </c:pt>
                <c:pt idx="2618">
                  <c:v>0.42</c:v>
                </c:pt>
                <c:pt idx="2619">
                  <c:v>0.42</c:v>
                </c:pt>
                <c:pt idx="2620">
                  <c:v>0.42</c:v>
                </c:pt>
                <c:pt idx="2621">
                  <c:v>0.42</c:v>
                </c:pt>
                <c:pt idx="2622">
                  <c:v>0.42</c:v>
                </c:pt>
                <c:pt idx="2623">
                  <c:v>0.42</c:v>
                </c:pt>
                <c:pt idx="2624">
                  <c:v>0.42</c:v>
                </c:pt>
                <c:pt idx="2625">
                  <c:v>0.42</c:v>
                </c:pt>
                <c:pt idx="2626">
                  <c:v>0.42</c:v>
                </c:pt>
                <c:pt idx="2627">
                  <c:v>0.42</c:v>
                </c:pt>
                <c:pt idx="2628">
                  <c:v>0.42</c:v>
                </c:pt>
                <c:pt idx="2629">
                  <c:v>0.42</c:v>
                </c:pt>
                <c:pt idx="2630">
                  <c:v>0.42</c:v>
                </c:pt>
                <c:pt idx="2631">
                  <c:v>0.42</c:v>
                </c:pt>
                <c:pt idx="2632">
                  <c:v>0.42</c:v>
                </c:pt>
                <c:pt idx="2633">
                  <c:v>0.42</c:v>
                </c:pt>
                <c:pt idx="2634">
                  <c:v>0.42</c:v>
                </c:pt>
                <c:pt idx="2635">
                  <c:v>0.42</c:v>
                </c:pt>
                <c:pt idx="2636">
                  <c:v>0.42</c:v>
                </c:pt>
                <c:pt idx="2637">
                  <c:v>0.42</c:v>
                </c:pt>
                <c:pt idx="2638">
                  <c:v>0.42</c:v>
                </c:pt>
                <c:pt idx="2639">
                  <c:v>0.42</c:v>
                </c:pt>
                <c:pt idx="2640">
                  <c:v>0.42</c:v>
                </c:pt>
                <c:pt idx="2641">
                  <c:v>0.42</c:v>
                </c:pt>
                <c:pt idx="2642">
                  <c:v>0.42</c:v>
                </c:pt>
                <c:pt idx="2643">
                  <c:v>0.42</c:v>
                </c:pt>
                <c:pt idx="2644">
                  <c:v>0.42</c:v>
                </c:pt>
                <c:pt idx="2645">
                  <c:v>0.42</c:v>
                </c:pt>
                <c:pt idx="2646">
                  <c:v>0.42</c:v>
                </c:pt>
                <c:pt idx="2647">
                  <c:v>0.42</c:v>
                </c:pt>
                <c:pt idx="2648">
                  <c:v>0.42</c:v>
                </c:pt>
                <c:pt idx="2649">
                  <c:v>0.42</c:v>
                </c:pt>
                <c:pt idx="2650">
                  <c:v>0.42</c:v>
                </c:pt>
                <c:pt idx="2651">
                  <c:v>0.42</c:v>
                </c:pt>
                <c:pt idx="2652">
                  <c:v>0.42</c:v>
                </c:pt>
                <c:pt idx="2653">
                  <c:v>0.42</c:v>
                </c:pt>
                <c:pt idx="2654">
                  <c:v>0.42</c:v>
                </c:pt>
                <c:pt idx="2655">
                  <c:v>0.42</c:v>
                </c:pt>
                <c:pt idx="2656">
                  <c:v>0.42</c:v>
                </c:pt>
                <c:pt idx="2657">
                  <c:v>0.42</c:v>
                </c:pt>
                <c:pt idx="2658">
                  <c:v>0.42</c:v>
                </c:pt>
                <c:pt idx="2659">
                  <c:v>0.42</c:v>
                </c:pt>
                <c:pt idx="2660">
                  <c:v>0.42</c:v>
                </c:pt>
                <c:pt idx="2661">
                  <c:v>0.42</c:v>
                </c:pt>
                <c:pt idx="2662">
                  <c:v>0.42</c:v>
                </c:pt>
                <c:pt idx="2663">
                  <c:v>0.42</c:v>
                </c:pt>
                <c:pt idx="2664">
                  <c:v>0.42</c:v>
                </c:pt>
                <c:pt idx="2665">
                  <c:v>0.42</c:v>
                </c:pt>
                <c:pt idx="2666">
                  <c:v>0.42</c:v>
                </c:pt>
                <c:pt idx="2667">
                  <c:v>0.42</c:v>
                </c:pt>
                <c:pt idx="2668">
                  <c:v>0.42</c:v>
                </c:pt>
                <c:pt idx="2669">
                  <c:v>0.42</c:v>
                </c:pt>
                <c:pt idx="2670">
                  <c:v>0.42</c:v>
                </c:pt>
                <c:pt idx="2671">
                  <c:v>0.42</c:v>
                </c:pt>
                <c:pt idx="2672">
                  <c:v>0.42</c:v>
                </c:pt>
                <c:pt idx="2673">
                  <c:v>0.42</c:v>
                </c:pt>
                <c:pt idx="2674">
                  <c:v>0.42</c:v>
                </c:pt>
                <c:pt idx="2675">
                  <c:v>0.42</c:v>
                </c:pt>
                <c:pt idx="2676">
                  <c:v>0.42</c:v>
                </c:pt>
                <c:pt idx="2677">
                  <c:v>0.42</c:v>
                </c:pt>
                <c:pt idx="2678">
                  <c:v>0.42</c:v>
                </c:pt>
                <c:pt idx="2679">
                  <c:v>0.42</c:v>
                </c:pt>
                <c:pt idx="2680">
                  <c:v>0.42</c:v>
                </c:pt>
                <c:pt idx="2681">
                  <c:v>0.42</c:v>
                </c:pt>
                <c:pt idx="2682">
                  <c:v>0.42</c:v>
                </c:pt>
                <c:pt idx="2683">
                  <c:v>0.42</c:v>
                </c:pt>
                <c:pt idx="2684">
                  <c:v>0.42</c:v>
                </c:pt>
                <c:pt idx="2685">
                  <c:v>0.42</c:v>
                </c:pt>
                <c:pt idx="2686">
                  <c:v>0.42</c:v>
                </c:pt>
                <c:pt idx="2687">
                  <c:v>0.42</c:v>
                </c:pt>
                <c:pt idx="2688">
                  <c:v>0.42</c:v>
                </c:pt>
                <c:pt idx="2689">
                  <c:v>0.42</c:v>
                </c:pt>
                <c:pt idx="2690">
                  <c:v>0.42</c:v>
                </c:pt>
                <c:pt idx="2691">
                  <c:v>0.42</c:v>
                </c:pt>
                <c:pt idx="2692">
                  <c:v>0.42</c:v>
                </c:pt>
                <c:pt idx="2693">
                  <c:v>0.42</c:v>
                </c:pt>
                <c:pt idx="2694">
                  <c:v>0.42</c:v>
                </c:pt>
                <c:pt idx="2695">
                  <c:v>0.42</c:v>
                </c:pt>
                <c:pt idx="2696">
                  <c:v>0.42</c:v>
                </c:pt>
                <c:pt idx="2697">
                  <c:v>0.42</c:v>
                </c:pt>
                <c:pt idx="2698">
                  <c:v>0.42</c:v>
                </c:pt>
                <c:pt idx="2699">
                  <c:v>0.42</c:v>
                </c:pt>
                <c:pt idx="2700">
                  <c:v>0.42</c:v>
                </c:pt>
                <c:pt idx="2701">
                  <c:v>0.42</c:v>
                </c:pt>
                <c:pt idx="2702">
                  <c:v>0.42</c:v>
                </c:pt>
                <c:pt idx="2703">
                  <c:v>0.42</c:v>
                </c:pt>
                <c:pt idx="2704">
                  <c:v>0.42</c:v>
                </c:pt>
                <c:pt idx="2705">
                  <c:v>0.42</c:v>
                </c:pt>
                <c:pt idx="2706">
                  <c:v>0.42</c:v>
                </c:pt>
                <c:pt idx="2707">
                  <c:v>0.42</c:v>
                </c:pt>
                <c:pt idx="2708">
                  <c:v>0.42</c:v>
                </c:pt>
                <c:pt idx="2709">
                  <c:v>0.42</c:v>
                </c:pt>
                <c:pt idx="2710">
                  <c:v>0.42</c:v>
                </c:pt>
                <c:pt idx="2711">
                  <c:v>0.42</c:v>
                </c:pt>
                <c:pt idx="2712">
                  <c:v>0.42</c:v>
                </c:pt>
                <c:pt idx="2713">
                  <c:v>0.42</c:v>
                </c:pt>
                <c:pt idx="2714">
                  <c:v>0.42</c:v>
                </c:pt>
                <c:pt idx="2715">
                  <c:v>0.42</c:v>
                </c:pt>
                <c:pt idx="2716">
                  <c:v>0.42</c:v>
                </c:pt>
                <c:pt idx="2717">
                  <c:v>0.42</c:v>
                </c:pt>
                <c:pt idx="2718">
                  <c:v>0.42</c:v>
                </c:pt>
                <c:pt idx="2719">
                  <c:v>0.42</c:v>
                </c:pt>
                <c:pt idx="2720">
                  <c:v>0.42</c:v>
                </c:pt>
                <c:pt idx="2721">
                  <c:v>0.42</c:v>
                </c:pt>
                <c:pt idx="2722">
                  <c:v>0.42</c:v>
                </c:pt>
                <c:pt idx="2723">
                  <c:v>0.42</c:v>
                </c:pt>
                <c:pt idx="2724">
                  <c:v>0.42</c:v>
                </c:pt>
                <c:pt idx="2725">
                  <c:v>0.42</c:v>
                </c:pt>
                <c:pt idx="2726">
                  <c:v>0.42</c:v>
                </c:pt>
                <c:pt idx="2727">
                  <c:v>0.42</c:v>
                </c:pt>
                <c:pt idx="2728">
                  <c:v>0.42</c:v>
                </c:pt>
                <c:pt idx="2729">
                  <c:v>0.42</c:v>
                </c:pt>
                <c:pt idx="2730">
                  <c:v>0.42</c:v>
                </c:pt>
                <c:pt idx="2731">
                  <c:v>0.42</c:v>
                </c:pt>
                <c:pt idx="2732">
                  <c:v>0.42</c:v>
                </c:pt>
                <c:pt idx="2733">
                  <c:v>0.42</c:v>
                </c:pt>
                <c:pt idx="2734">
                  <c:v>0.42</c:v>
                </c:pt>
                <c:pt idx="2735">
                  <c:v>0.42</c:v>
                </c:pt>
                <c:pt idx="2736">
                  <c:v>0.42</c:v>
                </c:pt>
                <c:pt idx="2737">
                  <c:v>0.42</c:v>
                </c:pt>
                <c:pt idx="2738">
                  <c:v>0.42</c:v>
                </c:pt>
                <c:pt idx="2739">
                  <c:v>0.42</c:v>
                </c:pt>
                <c:pt idx="2740">
                  <c:v>0.42</c:v>
                </c:pt>
                <c:pt idx="2741">
                  <c:v>0.42</c:v>
                </c:pt>
                <c:pt idx="2742">
                  <c:v>0.42</c:v>
                </c:pt>
                <c:pt idx="2743">
                  <c:v>0.42</c:v>
                </c:pt>
                <c:pt idx="2744">
                  <c:v>0.42</c:v>
                </c:pt>
                <c:pt idx="2745">
                  <c:v>0.42</c:v>
                </c:pt>
                <c:pt idx="2746">
                  <c:v>0.42</c:v>
                </c:pt>
                <c:pt idx="2747">
                  <c:v>0.42</c:v>
                </c:pt>
                <c:pt idx="2748">
                  <c:v>0.42</c:v>
                </c:pt>
                <c:pt idx="2749">
                  <c:v>0.42</c:v>
                </c:pt>
                <c:pt idx="2750">
                  <c:v>0.42</c:v>
                </c:pt>
                <c:pt idx="2751">
                  <c:v>0.42</c:v>
                </c:pt>
                <c:pt idx="2752">
                  <c:v>0.42</c:v>
                </c:pt>
                <c:pt idx="2753">
                  <c:v>0.42</c:v>
                </c:pt>
                <c:pt idx="2754">
                  <c:v>0.42</c:v>
                </c:pt>
                <c:pt idx="2755">
                  <c:v>0.42</c:v>
                </c:pt>
                <c:pt idx="2756">
                  <c:v>0.42</c:v>
                </c:pt>
                <c:pt idx="2757">
                  <c:v>0.42</c:v>
                </c:pt>
                <c:pt idx="2758">
                  <c:v>0.42</c:v>
                </c:pt>
                <c:pt idx="2759">
                  <c:v>0.42</c:v>
                </c:pt>
                <c:pt idx="2760">
                  <c:v>0.42</c:v>
                </c:pt>
                <c:pt idx="2761">
                  <c:v>0.42</c:v>
                </c:pt>
                <c:pt idx="2762">
                  <c:v>0.42</c:v>
                </c:pt>
                <c:pt idx="2763">
                  <c:v>0.42</c:v>
                </c:pt>
                <c:pt idx="2764">
                  <c:v>0.42</c:v>
                </c:pt>
                <c:pt idx="2765">
                  <c:v>0.42</c:v>
                </c:pt>
                <c:pt idx="2766">
                  <c:v>0.42</c:v>
                </c:pt>
                <c:pt idx="2767">
                  <c:v>0.42</c:v>
                </c:pt>
                <c:pt idx="2768">
                  <c:v>0.42</c:v>
                </c:pt>
                <c:pt idx="2769">
                  <c:v>0.42</c:v>
                </c:pt>
                <c:pt idx="2770">
                  <c:v>0.42</c:v>
                </c:pt>
                <c:pt idx="2771">
                  <c:v>0.42</c:v>
                </c:pt>
                <c:pt idx="2772">
                  <c:v>0.42</c:v>
                </c:pt>
                <c:pt idx="2773">
                  <c:v>0.42</c:v>
                </c:pt>
                <c:pt idx="2774">
                  <c:v>0.42</c:v>
                </c:pt>
                <c:pt idx="2775">
                  <c:v>0.42</c:v>
                </c:pt>
                <c:pt idx="2776">
                  <c:v>0.42</c:v>
                </c:pt>
                <c:pt idx="2777">
                  <c:v>0.42</c:v>
                </c:pt>
                <c:pt idx="2778">
                  <c:v>0.42</c:v>
                </c:pt>
                <c:pt idx="2779">
                  <c:v>0.42</c:v>
                </c:pt>
                <c:pt idx="2780">
                  <c:v>0.42</c:v>
                </c:pt>
                <c:pt idx="2781">
                  <c:v>0.42</c:v>
                </c:pt>
                <c:pt idx="2782">
                  <c:v>0.42</c:v>
                </c:pt>
                <c:pt idx="2783">
                  <c:v>0.42</c:v>
                </c:pt>
                <c:pt idx="2784">
                  <c:v>0.42</c:v>
                </c:pt>
                <c:pt idx="2785">
                  <c:v>0.42</c:v>
                </c:pt>
                <c:pt idx="2786">
                  <c:v>0.42</c:v>
                </c:pt>
                <c:pt idx="2787">
                  <c:v>0.42</c:v>
                </c:pt>
                <c:pt idx="2788">
                  <c:v>0.42</c:v>
                </c:pt>
                <c:pt idx="2789">
                  <c:v>0.42</c:v>
                </c:pt>
                <c:pt idx="2790">
                  <c:v>0.42</c:v>
                </c:pt>
                <c:pt idx="2791">
                  <c:v>0.42</c:v>
                </c:pt>
                <c:pt idx="2792">
                  <c:v>0.42</c:v>
                </c:pt>
                <c:pt idx="2793">
                  <c:v>0.42</c:v>
                </c:pt>
                <c:pt idx="2794">
                  <c:v>0.42</c:v>
                </c:pt>
                <c:pt idx="2795">
                  <c:v>0.42</c:v>
                </c:pt>
                <c:pt idx="2796">
                  <c:v>0.42</c:v>
                </c:pt>
                <c:pt idx="2797">
                  <c:v>0.42</c:v>
                </c:pt>
                <c:pt idx="2798">
                  <c:v>0.42</c:v>
                </c:pt>
                <c:pt idx="2799">
                  <c:v>0.42</c:v>
                </c:pt>
                <c:pt idx="2800">
                  <c:v>0.42</c:v>
                </c:pt>
                <c:pt idx="2801">
                  <c:v>0.42</c:v>
                </c:pt>
                <c:pt idx="2802">
                  <c:v>0.42</c:v>
                </c:pt>
                <c:pt idx="2803">
                  <c:v>0.42</c:v>
                </c:pt>
                <c:pt idx="2804">
                  <c:v>0.42</c:v>
                </c:pt>
                <c:pt idx="2805">
                  <c:v>0.42</c:v>
                </c:pt>
                <c:pt idx="2806">
                  <c:v>0.42</c:v>
                </c:pt>
                <c:pt idx="2807">
                  <c:v>0.42</c:v>
                </c:pt>
                <c:pt idx="2808">
                  <c:v>0.42</c:v>
                </c:pt>
                <c:pt idx="2809">
                  <c:v>0.42</c:v>
                </c:pt>
                <c:pt idx="2810">
                  <c:v>0.42</c:v>
                </c:pt>
                <c:pt idx="2811">
                  <c:v>0.42</c:v>
                </c:pt>
                <c:pt idx="2812">
                  <c:v>0.42</c:v>
                </c:pt>
                <c:pt idx="2813">
                  <c:v>0.42</c:v>
                </c:pt>
                <c:pt idx="2814">
                  <c:v>0.42</c:v>
                </c:pt>
                <c:pt idx="2815">
                  <c:v>0.42</c:v>
                </c:pt>
                <c:pt idx="2816">
                  <c:v>0.42</c:v>
                </c:pt>
                <c:pt idx="2817">
                  <c:v>0.42</c:v>
                </c:pt>
                <c:pt idx="2818">
                  <c:v>0.42</c:v>
                </c:pt>
                <c:pt idx="2819">
                  <c:v>0.42</c:v>
                </c:pt>
                <c:pt idx="2820">
                  <c:v>0.42</c:v>
                </c:pt>
                <c:pt idx="2821">
                  <c:v>0.42</c:v>
                </c:pt>
                <c:pt idx="2822">
                  <c:v>0.42</c:v>
                </c:pt>
                <c:pt idx="2823">
                  <c:v>0.42</c:v>
                </c:pt>
                <c:pt idx="2824">
                  <c:v>0.42</c:v>
                </c:pt>
                <c:pt idx="2825">
                  <c:v>0.42</c:v>
                </c:pt>
                <c:pt idx="2826">
                  <c:v>0.42</c:v>
                </c:pt>
                <c:pt idx="2827">
                  <c:v>0.42</c:v>
                </c:pt>
                <c:pt idx="2828">
                  <c:v>0.42</c:v>
                </c:pt>
                <c:pt idx="2829">
                  <c:v>0.42</c:v>
                </c:pt>
                <c:pt idx="2830">
                  <c:v>0.42</c:v>
                </c:pt>
                <c:pt idx="2831">
                  <c:v>0.42</c:v>
                </c:pt>
                <c:pt idx="2832">
                  <c:v>0.42</c:v>
                </c:pt>
                <c:pt idx="2833">
                  <c:v>0.42</c:v>
                </c:pt>
                <c:pt idx="2834">
                  <c:v>0.42</c:v>
                </c:pt>
                <c:pt idx="2835">
                  <c:v>0.42</c:v>
                </c:pt>
                <c:pt idx="2836">
                  <c:v>0.42</c:v>
                </c:pt>
                <c:pt idx="2837">
                  <c:v>0.42</c:v>
                </c:pt>
                <c:pt idx="2838">
                  <c:v>0.42</c:v>
                </c:pt>
                <c:pt idx="2839">
                  <c:v>0.42</c:v>
                </c:pt>
                <c:pt idx="2840">
                  <c:v>0.42</c:v>
                </c:pt>
                <c:pt idx="2841">
                  <c:v>0.42</c:v>
                </c:pt>
                <c:pt idx="2842">
                  <c:v>0.42</c:v>
                </c:pt>
                <c:pt idx="2843">
                  <c:v>0.42</c:v>
                </c:pt>
                <c:pt idx="2844">
                  <c:v>0.42</c:v>
                </c:pt>
                <c:pt idx="2845">
                  <c:v>0.42</c:v>
                </c:pt>
                <c:pt idx="2846">
                  <c:v>0.42</c:v>
                </c:pt>
                <c:pt idx="2847">
                  <c:v>0.42</c:v>
                </c:pt>
                <c:pt idx="2848">
                  <c:v>0.42</c:v>
                </c:pt>
                <c:pt idx="2849">
                  <c:v>0.42</c:v>
                </c:pt>
                <c:pt idx="2850">
                  <c:v>0.42</c:v>
                </c:pt>
                <c:pt idx="2851">
                  <c:v>0.42</c:v>
                </c:pt>
                <c:pt idx="2852">
                  <c:v>0.42</c:v>
                </c:pt>
                <c:pt idx="2853">
                  <c:v>0.42</c:v>
                </c:pt>
                <c:pt idx="2854">
                  <c:v>0.42</c:v>
                </c:pt>
                <c:pt idx="2855">
                  <c:v>0.42</c:v>
                </c:pt>
                <c:pt idx="2856">
                  <c:v>0.42</c:v>
                </c:pt>
                <c:pt idx="2857">
                  <c:v>0.42</c:v>
                </c:pt>
                <c:pt idx="2858">
                  <c:v>0.42</c:v>
                </c:pt>
                <c:pt idx="2859">
                  <c:v>0.42</c:v>
                </c:pt>
                <c:pt idx="2860">
                  <c:v>0.42</c:v>
                </c:pt>
                <c:pt idx="2861">
                  <c:v>0.42</c:v>
                </c:pt>
                <c:pt idx="2862">
                  <c:v>0.42</c:v>
                </c:pt>
                <c:pt idx="2863">
                  <c:v>0.42</c:v>
                </c:pt>
                <c:pt idx="2864">
                  <c:v>0.42</c:v>
                </c:pt>
                <c:pt idx="2865">
                  <c:v>0.42</c:v>
                </c:pt>
                <c:pt idx="2866">
                  <c:v>0.42</c:v>
                </c:pt>
                <c:pt idx="2867">
                  <c:v>0.42</c:v>
                </c:pt>
                <c:pt idx="2868">
                  <c:v>0.42</c:v>
                </c:pt>
                <c:pt idx="2869">
                  <c:v>0.42</c:v>
                </c:pt>
                <c:pt idx="2870">
                  <c:v>0.42</c:v>
                </c:pt>
                <c:pt idx="2871">
                  <c:v>0.42</c:v>
                </c:pt>
                <c:pt idx="2872">
                  <c:v>0.42</c:v>
                </c:pt>
                <c:pt idx="2873">
                  <c:v>0.42</c:v>
                </c:pt>
                <c:pt idx="2874">
                  <c:v>0.42</c:v>
                </c:pt>
                <c:pt idx="2875">
                  <c:v>0.42</c:v>
                </c:pt>
                <c:pt idx="2876">
                  <c:v>0.42</c:v>
                </c:pt>
                <c:pt idx="2877">
                  <c:v>0.42</c:v>
                </c:pt>
                <c:pt idx="2878">
                  <c:v>0.42</c:v>
                </c:pt>
                <c:pt idx="2879">
                  <c:v>0.42</c:v>
                </c:pt>
                <c:pt idx="2880">
                  <c:v>0.42</c:v>
                </c:pt>
                <c:pt idx="2881">
                  <c:v>0.42</c:v>
                </c:pt>
                <c:pt idx="2882">
                  <c:v>0.42</c:v>
                </c:pt>
                <c:pt idx="2883">
                  <c:v>0.42</c:v>
                </c:pt>
                <c:pt idx="2884">
                  <c:v>0.42</c:v>
                </c:pt>
                <c:pt idx="2885">
                  <c:v>0.42</c:v>
                </c:pt>
                <c:pt idx="2886">
                  <c:v>0.42</c:v>
                </c:pt>
                <c:pt idx="2887">
                  <c:v>0.42</c:v>
                </c:pt>
                <c:pt idx="2888">
                  <c:v>0.42</c:v>
                </c:pt>
                <c:pt idx="2889">
                  <c:v>0.42</c:v>
                </c:pt>
                <c:pt idx="2890">
                  <c:v>0.42</c:v>
                </c:pt>
                <c:pt idx="2891">
                  <c:v>0.42</c:v>
                </c:pt>
                <c:pt idx="2892">
                  <c:v>0.42</c:v>
                </c:pt>
                <c:pt idx="2893">
                  <c:v>0.42</c:v>
                </c:pt>
                <c:pt idx="2894">
                  <c:v>0.42</c:v>
                </c:pt>
                <c:pt idx="2895">
                  <c:v>0.42</c:v>
                </c:pt>
                <c:pt idx="2896">
                  <c:v>0.42</c:v>
                </c:pt>
                <c:pt idx="2897">
                  <c:v>0.42</c:v>
                </c:pt>
                <c:pt idx="2898">
                  <c:v>0.42</c:v>
                </c:pt>
                <c:pt idx="2899">
                  <c:v>0.42</c:v>
                </c:pt>
                <c:pt idx="2900">
                  <c:v>0.42</c:v>
                </c:pt>
                <c:pt idx="2901">
                  <c:v>0.42</c:v>
                </c:pt>
                <c:pt idx="2902">
                  <c:v>0.42</c:v>
                </c:pt>
                <c:pt idx="2903">
                  <c:v>0.42</c:v>
                </c:pt>
                <c:pt idx="2904">
                  <c:v>0.42</c:v>
                </c:pt>
                <c:pt idx="2905">
                  <c:v>0.42</c:v>
                </c:pt>
                <c:pt idx="2906">
                  <c:v>0.42</c:v>
                </c:pt>
                <c:pt idx="2907">
                  <c:v>0.42</c:v>
                </c:pt>
                <c:pt idx="2908">
                  <c:v>0.42</c:v>
                </c:pt>
                <c:pt idx="2909">
                  <c:v>0.42</c:v>
                </c:pt>
                <c:pt idx="2910">
                  <c:v>0.42</c:v>
                </c:pt>
                <c:pt idx="2911">
                  <c:v>0.42</c:v>
                </c:pt>
                <c:pt idx="2912">
                  <c:v>0.42</c:v>
                </c:pt>
                <c:pt idx="2913">
                  <c:v>0.42</c:v>
                </c:pt>
                <c:pt idx="2914">
                  <c:v>0.42</c:v>
                </c:pt>
                <c:pt idx="2915">
                  <c:v>0.42</c:v>
                </c:pt>
                <c:pt idx="2916">
                  <c:v>0.42</c:v>
                </c:pt>
                <c:pt idx="2917">
                  <c:v>0.42</c:v>
                </c:pt>
                <c:pt idx="2918">
                  <c:v>0.42</c:v>
                </c:pt>
                <c:pt idx="2919">
                  <c:v>0.42</c:v>
                </c:pt>
                <c:pt idx="2920">
                  <c:v>0.42</c:v>
                </c:pt>
                <c:pt idx="2921">
                  <c:v>0.42</c:v>
                </c:pt>
                <c:pt idx="2922">
                  <c:v>0.42</c:v>
                </c:pt>
                <c:pt idx="2923">
                  <c:v>0.42</c:v>
                </c:pt>
                <c:pt idx="2924">
                  <c:v>0.42</c:v>
                </c:pt>
                <c:pt idx="2925">
                  <c:v>0.42</c:v>
                </c:pt>
                <c:pt idx="2926">
                  <c:v>0.42</c:v>
                </c:pt>
                <c:pt idx="2927">
                  <c:v>0.42</c:v>
                </c:pt>
                <c:pt idx="2928">
                  <c:v>0.42</c:v>
                </c:pt>
                <c:pt idx="2929">
                  <c:v>0.42</c:v>
                </c:pt>
                <c:pt idx="2930">
                  <c:v>0.42</c:v>
                </c:pt>
                <c:pt idx="2931">
                  <c:v>0.42</c:v>
                </c:pt>
                <c:pt idx="2932">
                  <c:v>0.42</c:v>
                </c:pt>
                <c:pt idx="2933">
                  <c:v>0.42</c:v>
                </c:pt>
                <c:pt idx="2934">
                  <c:v>0.42</c:v>
                </c:pt>
                <c:pt idx="2935">
                  <c:v>0.42</c:v>
                </c:pt>
                <c:pt idx="2936">
                  <c:v>0.42</c:v>
                </c:pt>
                <c:pt idx="2937">
                  <c:v>0.42</c:v>
                </c:pt>
                <c:pt idx="2938">
                  <c:v>0.42</c:v>
                </c:pt>
                <c:pt idx="2939">
                  <c:v>0.42</c:v>
                </c:pt>
                <c:pt idx="2940">
                  <c:v>0.42</c:v>
                </c:pt>
                <c:pt idx="2941">
                  <c:v>0.42</c:v>
                </c:pt>
                <c:pt idx="2942">
                  <c:v>0.42</c:v>
                </c:pt>
                <c:pt idx="2943">
                  <c:v>0.42</c:v>
                </c:pt>
                <c:pt idx="2944">
                  <c:v>0.42</c:v>
                </c:pt>
                <c:pt idx="2945">
                  <c:v>0.42</c:v>
                </c:pt>
                <c:pt idx="2946">
                  <c:v>0.42</c:v>
                </c:pt>
                <c:pt idx="2947">
                  <c:v>0.42</c:v>
                </c:pt>
                <c:pt idx="2948">
                  <c:v>0.42</c:v>
                </c:pt>
                <c:pt idx="2949">
                  <c:v>0.42</c:v>
                </c:pt>
                <c:pt idx="2950">
                  <c:v>0.42</c:v>
                </c:pt>
                <c:pt idx="2951">
                  <c:v>0.42</c:v>
                </c:pt>
                <c:pt idx="2952">
                  <c:v>0.42</c:v>
                </c:pt>
                <c:pt idx="2953">
                  <c:v>0.42</c:v>
                </c:pt>
                <c:pt idx="2954">
                  <c:v>0.42</c:v>
                </c:pt>
                <c:pt idx="2955">
                  <c:v>0.42</c:v>
                </c:pt>
                <c:pt idx="2956">
                  <c:v>0.42</c:v>
                </c:pt>
                <c:pt idx="2957">
                  <c:v>0.42</c:v>
                </c:pt>
                <c:pt idx="2958">
                  <c:v>0.42</c:v>
                </c:pt>
                <c:pt idx="2959">
                  <c:v>0.42</c:v>
                </c:pt>
                <c:pt idx="2960">
                  <c:v>0.42</c:v>
                </c:pt>
                <c:pt idx="2961">
                  <c:v>0.42</c:v>
                </c:pt>
                <c:pt idx="2962">
                  <c:v>0.42</c:v>
                </c:pt>
                <c:pt idx="2963">
                  <c:v>0.42</c:v>
                </c:pt>
                <c:pt idx="2964">
                  <c:v>0.42</c:v>
                </c:pt>
                <c:pt idx="2965">
                  <c:v>0.42</c:v>
                </c:pt>
                <c:pt idx="2966">
                  <c:v>0.42</c:v>
                </c:pt>
                <c:pt idx="2967">
                  <c:v>0.42</c:v>
                </c:pt>
                <c:pt idx="2968">
                  <c:v>0.42</c:v>
                </c:pt>
                <c:pt idx="2969">
                  <c:v>0.42</c:v>
                </c:pt>
                <c:pt idx="2970">
                  <c:v>0.42</c:v>
                </c:pt>
                <c:pt idx="2971">
                  <c:v>0.42</c:v>
                </c:pt>
                <c:pt idx="2972">
                  <c:v>0.42</c:v>
                </c:pt>
                <c:pt idx="2973">
                  <c:v>0.42</c:v>
                </c:pt>
                <c:pt idx="2974">
                  <c:v>0.42</c:v>
                </c:pt>
                <c:pt idx="2975">
                  <c:v>0.42</c:v>
                </c:pt>
                <c:pt idx="2976">
                  <c:v>0.42</c:v>
                </c:pt>
                <c:pt idx="2977">
                  <c:v>0.42</c:v>
                </c:pt>
                <c:pt idx="2978">
                  <c:v>0.42</c:v>
                </c:pt>
                <c:pt idx="2979">
                  <c:v>0.42</c:v>
                </c:pt>
                <c:pt idx="2980">
                  <c:v>0.42</c:v>
                </c:pt>
                <c:pt idx="2981">
                  <c:v>0.42</c:v>
                </c:pt>
                <c:pt idx="2982">
                  <c:v>0.42</c:v>
                </c:pt>
                <c:pt idx="2983">
                  <c:v>0.42</c:v>
                </c:pt>
                <c:pt idx="2984">
                  <c:v>0.42</c:v>
                </c:pt>
                <c:pt idx="2985">
                  <c:v>0.42</c:v>
                </c:pt>
                <c:pt idx="2986">
                  <c:v>0.42</c:v>
                </c:pt>
                <c:pt idx="2987">
                  <c:v>0.42</c:v>
                </c:pt>
                <c:pt idx="2988">
                  <c:v>0.42</c:v>
                </c:pt>
                <c:pt idx="2989">
                  <c:v>0.42</c:v>
                </c:pt>
                <c:pt idx="2990">
                  <c:v>0.42</c:v>
                </c:pt>
                <c:pt idx="2991">
                  <c:v>0.42</c:v>
                </c:pt>
                <c:pt idx="2992">
                  <c:v>0.42</c:v>
                </c:pt>
                <c:pt idx="2993">
                  <c:v>0.42</c:v>
                </c:pt>
                <c:pt idx="2994">
                  <c:v>0.42</c:v>
                </c:pt>
                <c:pt idx="2995">
                  <c:v>0.42</c:v>
                </c:pt>
                <c:pt idx="2996">
                  <c:v>0.42</c:v>
                </c:pt>
                <c:pt idx="2997">
                  <c:v>0.42</c:v>
                </c:pt>
                <c:pt idx="2998">
                  <c:v>0.42</c:v>
                </c:pt>
                <c:pt idx="2999">
                  <c:v>0.42</c:v>
                </c:pt>
                <c:pt idx="3000">
                  <c:v>0.42</c:v>
                </c:pt>
                <c:pt idx="3001">
                  <c:v>0.42</c:v>
                </c:pt>
                <c:pt idx="3002">
                  <c:v>0.42</c:v>
                </c:pt>
                <c:pt idx="3003">
                  <c:v>0.42</c:v>
                </c:pt>
                <c:pt idx="3004">
                  <c:v>0.42</c:v>
                </c:pt>
                <c:pt idx="3005">
                  <c:v>0.42</c:v>
                </c:pt>
                <c:pt idx="3006">
                  <c:v>0.42</c:v>
                </c:pt>
                <c:pt idx="3007">
                  <c:v>0.42</c:v>
                </c:pt>
                <c:pt idx="3008">
                  <c:v>0.42</c:v>
                </c:pt>
                <c:pt idx="3009">
                  <c:v>0.42</c:v>
                </c:pt>
                <c:pt idx="3010">
                  <c:v>0.42</c:v>
                </c:pt>
                <c:pt idx="3011">
                  <c:v>0.42</c:v>
                </c:pt>
                <c:pt idx="3012">
                  <c:v>0.42</c:v>
                </c:pt>
                <c:pt idx="3013">
                  <c:v>0.42</c:v>
                </c:pt>
                <c:pt idx="3014">
                  <c:v>0.42</c:v>
                </c:pt>
                <c:pt idx="3015">
                  <c:v>0.42</c:v>
                </c:pt>
                <c:pt idx="3016">
                  <c:v>0.42</c:v>
                </c:pt>
                <c:pt idx="3017">
                  <c:v>0.42</c:v>
                </c:pt>
                <c:pt idx="3018">
                  <c:v>0.42</c:v>
                </c:pt>
                <c:pt idx="3019">
                  <c:v>0.42</c:v>
                </c:pt>
                <c:pt idx="3020">
                  <c:v>0.42</c:v>
                </c:pt>
                <c:pt idx="3021">
                  <c:v>0.42</c:v>
                </c:pt>
                <c:pt idx="3022">
                  <c:v>0.42</c:v>
                </c:pt>
                <c:pt idx="3023">
                  <c:v>0.42</c:v>
                </c:pt>
                <c:pt idx="3024">
                  <c:v>0.42</c:v>
                </c:pt>
                <c:pt idx="3025">
                  <c:v>0.42</c:v>
                </c:pt>
                <c:pt idx="3026">
                  <c:v>0.42</c:v>
                </c:pt>
                <c:pt idx="3027">
                  <c:v>0.42</c:v>
                </c:pt>
                <c:pt idx="3028">
                  <c:v>0.42</c:v>
                </c:pt>
                <c:pt idx="3029">
                  <c:v>0.42</c:v>
                </c:pt>
                <c:pt idx="3030">
                  <c:v>0.42</c:v>
                </c:pt>
                <c:pt idx="3031">
                  <c:v>0.42</c:v>
                </c:pt>
                <c:pt idx="3032">
                  <c:v>0.42</c:v>
                </c:pt>
                <c:pt idx="3033">
                  <c:v>0.42</c:v>
                </c:pt>
                <c:pt idx="3034">
                  <c:v>0.42</c:v>
                </c:pt>
                <c:pt idx="3035">
                  <c:v>0.42</c:v>
                </c:pt>
                <c:pt idx="3036">
                  <c:v>0.42</c:v>
                </c:pt>
                <c:pt idx="3037">
                  <c:v>0.42</c:v>
                </c:pt>
                <c:pt idx="3038">
                  <c:v>0.42</c:v>
                </c:pt>
                <c:pt idx="3039">
                  <c:v>0.42</c:v>
                </c:pt>
                <c:pt idx="3040">
                  <c:v>0.42</c:v>
                </c:pt>
                <c:pt idx="3041">
                  <c:v>0.42</c:v>
                </c:pt>
                <c:pt idx="3042">
                  <c:v>0.42</c:v>
                </c:pt>
                <c:pt idx="3043">
                  <c:v>0.42</c:v>
                </c:pt>
                <c:pt idx="3044">
                  <c:v>0.42</c:v>
                </c:pt>
                <c:pt idx="3045">
                  <c:v>0.42</c:v>
                </c:pt>
                <c:pt idx="3046">
                  <c:v>0.42</c:v>
                </c:pt>
                <c:pt idx="3047">
                  <c:v>0.42</c:v>
                </c:pt>
                <c:pt idx="3048">
                  <c:v>0.42</c:v>
                </c:pt>
                <c:pt idx="3049">
                  <c:v>0.42</c:v>
                </c:pt>
                <c:pt idx="3050">
                  <c:v>0.42</c:v>
                </c:pt>
                <c:pt idx="3051">
                  <c:v>0.42</c:v>
                </c:pt>
                <c:pt idx="3052">
                  <c:v>0.42</c:v>
                </c:pt>
                <c:pt idx="3053">
                  <c:v>0.42</c:v>
                </c:pt>
                <c:pt idx="3054">
                  <c:v>0.42</c:v>
                </c:pt>
                <c:pt idx="3055">
                  <c:v>0.42</c:v>
                </c:pt>
                <c:pt idx="3056">
                  <c:v>0.42</c:v>
                </c:pt>
                <c:pt idx="3057">
                  <c:v>0.42</c:v>
                </c:pt>
                <c:pt idx="3058">
                  <c:v>0.42</c:v>
                </c:pt>
                <c:pt idx="3059">
                  <c:v>0.42</c:v>
                </c:pt>
                <c:pt idx="3060">
                  <c:v>0.42</c:v>
                </c:pt>
                <c:pt idx="3061">
                  <c:v>0.42</c:v>
                </c:pt>
                <c:pt idx="3062">
                  <c:v>0.42</c:v>
                </c:pt>
                <c:pt idx="3063">
                  <c:v>0.42</c:v>
                </c:pt>
                <c:pt idx="3064">
                  <c:v>0.42</c:v>
                </c:pt>
                <c:pt idx="3065">
                  <c:v>0.42</c:v>
                </c:pt>
                <c:pt idx="3066">
                  <c:v>0.42</c:v>
                </c:pt>
                <c:pt idx="3067">
                  <c:v>0.42</c:v>
                </c:pt>
                <c:pt idx="3068">
                  <c:v>0.42</c:v>
                </c:pt>
                <c:pt idx="3069">
                  <c:v>0.42</c:v>
                </c:pt>
                <c:pt idx="3070">
                  <c:v>0.42</c:v>
                </c:pt>
                <c:pt idx="3071">
                  <c:v>0.42</c:v>
                </c:pt>
                <c:pt idx="3072">
                  <c:v>0.42</c:v>
                </c:pt>
                <c:pt idx="3073">
                  <c:v>0.42</c:v>
                </c:pt>
                <c:pt idx="3074">
                  <c:v>0.42</c:v>
                </c:pt>
                <c:pt idx="3075">
                  <c:v>0.42</c:v>
                </c:pt>
                <c:pt idx="3076">
                  <c:v>0.42</c:v>
                </c:pt>
                <c:pt idx="3077">
                  <c:v>0.42</c:v>
                </c:pt>
                <c:pt idx="3078">
                  <c:v>0.42</c:v>
                </c:pt>
                <c:pt idx="3079">
                  <c:v>0.42</c:v>
                </c:pt>
                <c:pt idx="3080">
                  <c:v>0.42</c:v>
                </c:pt>
                <c:pt idx="3081">
                  <c:v>0.42</c:v>
                </c:pt>
                <c:pt idx="3082">
                  <c:v>0.42</c:v>
                </c:pt>
                <c:pt idx="3083">
                  <c:v>0.42</c:v>
                </c:pt>
                <c:pt idx="3084">
                  <c:v>0.42</c:v>
                </c:pt>
                <c:pt idx="3085">
                  <c:v>0.42</c:v>
                </c:pt>
                <c:pt idx="3086">
                  <c:v>0.42</c:v>
                </c:pt>
                <c:pt idx="3087">
                  <c:v>0.42</c:v>
                </c:pt>
                <c:pt idx="3088">
                  <c:v>0.42</c:v>
                </c:pt>
                <c:pt idx="3089">
                  <c:v>0.42</c:v>
                </c:pt>
                <c:pt idx="3090">
                  <c:v>0.42</c:v>
                </c:pt>
                <c:pt idx="3091">
                  <c:v>0.42</c:v>
                </c:pt>
                <c:pt idx="3092">
                  <c:v>0.42</c:v>
                </c:pt>
                <c:pt idx="3093">
                  <c:v>0.42</c:v>
                </c:pt>
                <c:pt idx="3094">
                  <c:v>0.42</c:v>
                </c:pt>
                <c:pt idx="3095">
                  <c:v>0.42</c:v>
                </c:pt>
                <c:pt idx="3096">
                  <c:v>0.42</c:v>
                </c:pt>
                <c:pt idx="3097">
                  <c:v>0.42</c:v>
                </c:pt>
                <c:pt idx="3098">
                  <c:v>0.42</c:v>
                </c:pt>
                <c:pt idx="3099">
                  <c:v>0.42</c:v>
                </c:pt>
                <c:pt idx="3100">
                  <c:v>0.42</c:v>
                </c:pt>
                <c:pt idx="3101">
                  <c:v>0.42</c:v>
                </c:pt>
                <c:pt idx="3102">
                  <c:v>0.42</c:v>
                </c:pt>
                <c:pt idx="3103">
                  <c:v>0.42</c:v>
                </c:pt>
                <c:pt idx="3104">
                  <c:v>0.42</c:v>
                </c:pt>
                <c:pt idx="3105">
                  <c:v>0.42</c:v>
                </c:pt>
                <c:pt idx="3106">
                  <c:v>0.42</c:v>
                </c:pt>
                <c:pt idx="3107">
                  <c:v>0.42</c:v>
                </c:pt>
                <c:pt idx="3108">
                  <c:v>0.42</c:v>
                </c:pt>
                <c:pt idx="3109">
                  <c:v>0.42</c:v>
                </c:pt>
                <c:pt idx="3110">
                  <c:v>0.42</c:v>
                </c:pt>
                <c:pt idx="3111">
                  <c:v>0.42</c:v>
                </c:pt>
                <c:pt idx="3112">
                  <c:v>0.42</c:v>
                </c:pt>
                <c:pt idx="3113">
                  <c:v>0.42</c:v>
                </c:pt>
                <c:pt idx="3114">
                  <c:v>0.42</c:v>
                </c:pt>
                <c:pt idx="3115">
                  <c:v>0.42</c:v>
                </c:pt>
                <c:pt idx="3116">
                  <c:v>0.42</c:v>
                </c:pt>
                <c:pt idx="3117">
                  <c:v>0.42</c:v>
                </c:pt>
                <c:pt idx="3118">
                  <c:v>0.42</c:v>
                </c:pt>
                <c:pt idx="3119">
                  <c:v>0.42</c:v>
                </c:pt>
                <c:pt idx="3120">
                  <c:v>0.42</c:v>
                </c:pt>
                <c:pt idx="3121">
                  <c:v>0.42</c:v>
                </c:pt>
                <c:pt idx="3122">
                  <c:v>0.42</c:v>
                </c:pt>
                <c:pt idx="3123">
                  <c:v>0.42</c:v>
                </c:pt>
                <c:pt idx="3124">
                  <c:v>0.42</c:v>
                </c:pt>
                <c:pt idx="3125">
                  <c:v>0.42</c:v>
                </c:pt>
                <c:pt idx="3126">
                  <c:v>0.42</c:v>
                </c:pt>
                <c:pt idx="3127">
                  <c:v>0.42</c:v>
                </c:pt>
                <c:pt idx="3128">
                  <c:v>0.42</c:v>
                </c:pt>
                <c:pt idx="3129">
                  <c:v>0.42</c:v>
                </c:pt>
                <c:pt idx="3130">
                  <c:v>0.42</c:v>
                </c:pt>
                <c:pt idx="3131">
                  <c:v>0.42</c:v>
                </c:pt>
                <c:pt idx="3132">
                  <c:v>0.42</c:v>
                </c:pt>
                <c:pt idx="3133">
                  <c:v>0.42</c:v>
                </c:pt>
                <c:pt idx="3134">
                  <c:v>0.42</c:v>
                </c:pt>
                <c:pt idx="3135">
                  <c:v>0.42</c:v>
                </c:pt>
                <c:pt idx="3136">
                  <c:v>0.42</c:v>
                </c:pt>
                <c:pt idx="3137">
                  <c:v>0.42</c:v>
                </c:pt>
                <c:pt idx="3138">
                  <c:v>0.42</c:v>
                </c:pt>
                <c:pt idx="3139">
                  <c:v>0.42</c:v>
                </c:pt>
                <c:pt idx="3140">
                  <c:v>0.42</c:v>
                </c:pt>
                <c:pt idx="3141">
                  <c:v>0.42</c:v>
                </c:pt>
                <c:pt idx="3142">
                  <c:v>0.42</c:v>
                </c:pt>
                <c:pt idx="3143">
                  <c:v>0.42</c:v>
                </c:pt>
                <c:pt idx="3144">
                  <c:v>0.42</c:v>
                </c:pt>
                <c:pt idx="3145">
                  <c:v>0.42</c:v>
                </c:pt>
                <c:pt idx="3146">
                  <c:v>0.42</c:v>
                </c:pt>
                <c:pt idx="3147">
                  <c:v>0.42</c:v>
                </c:pt>
                <c:pt idx="3148">
                  <c:v>0.42</c:v>
                </c:pt>
                <c:pt idx="3149">
                  <c:v>0.42</c:v>
                </c:pt>
                <c:pt idx="3150">
                  <c:v>0.42</c:v>
                </c:pt>
                <c:pt idx="3151">
                  <c:v>0.42</c:v>
                </c:pt>
                <c:pt idx="3152">
                  <c:v>0.42</c:v>
                </c:pt>
                <c:pt idx="3153">
                  <c:v>0.42</c:v>
                </c:pt>
                <c:pt idx="3154">
                  <c:v>0.42</c:v>
                </c:pt>
                <c:pt idx="3155">
                  <c:v>0.42</c:v>
                </c:pt>
                <c:pt idx="3156">
                  <c:v>0.42</c:v>
                </c:pt>
                <c:pt idx="3157">
                  <c:v>0.42</c:v>
                </c:pt>
                <c:pt idx="3158">
                  <c:v>0.42</c:v>
                </c:pt>
                <c:pt idx="3159">
                  <c:v>0.42</c:v>
                </c:pt>
                <c:pt idx="3160">
                  <c:v>0.42</c:v>
                </c:pt>
                <c:pt idx="3161">
                  <c:v>0.42</c:v>
                </c:pt>
                <c:pt idx="3162">
                  <c:v>0.42</c:v>
                </c:pt>
                <c:pt idx="3163">
                  <c:v>0.42</c:v>
                </c:pt>
                <c:pt idx="3164">
                  <c:v>0.42</c:v>
                </c:pt>
                <c:pt idx="3165">
                  <c:v>0.42</c:v>
                </c:pt>
                <c:pt idx="3166">
                  <c:v>0.42</c:v>
                </c:pt>
                <c:pt idx="3167">
                  <c:v>0.42</c:v>
                </c:pt>
                <c:pt idx="3168">
                  <c:v>0.42</c:v>
                </c:pt>
                <c:pt idx="3169">
                  <c:v>0.42</c:v>
                </c:pt>
                <c:pt idx="3170">
                  <c:v>0.42</c:v>
                </c:pt>
                <c:pt idx="3171">
                  <c:v>0.42</c:v>
                </c:pt>
                <c:pt idx="3172">
                  <c:v>0.42</c:v>
                </c:pt>
                <c:pt idx="3173">
                  <c:v>0.42</c:v>
                </c:pt>
                <c:pt idx="3174">
                  <c:v>0.42</c:v>
                </c:pt>
                <c:pt idx="3175">
                  <c:v>0.42</c:v>
                </c:pt>
                <c:pt idx="3176">
                  <c:v>0.42</c:v>
                </c:pt>
                <c:pt idx="3177">
                  <c:v>0.42</c:v>
                </c:pt>
                <c:pt idx="3178">
                  <c:v>0.42</c:v>
                </c:pt>
                <c:pt idx="3179">
                  <c:v>0.42</c:v>
                </c:pt>
                <c:pt idx="3180">
                  <c:v>0.42</c:v>
                </c:pt>
                <c:pt idx="3181">
                  <c:v>0.42</c:v>
                </c:pt>
                <c:pt idx="3182">
                  <c:v>0.42</c:v>
                </c:pt>
                <c:pt idx="3183">
                  <c:v>0.42</c:v>
                </c:pt>
                <c:pt idx="3184">
                  <c:v>0.42</c:v>
                </c:pt>
                <c:pt idx="3185">
                  <c:v>0.42</c:v>
                </c:pt>
                <c:pt idx="3186">
                  <c:v>0.42</c:v>
                </c:pt>
                <c:pt idx="3187">
                  <c:v>0.42</c:v>
                </c:pt>
                <c:pt idx="3188">
                  <c:v>0.42</c:v>
                </c:pt>
                <c:pt idx="3189">
                  <c:v>0.42</c:v>
                </c:pt>
                <c:pt idx="3190">
                  <c:v>0.42</c:v>
                </c:pt>
                <c:pt idx="3191">
                  <c:v>0.42</c:v>
                </c:pt>
                <c:pt idx="3192">
                  <c:v>0.42</c:v>
                </c:pt>
                <c:pt idx="3193">
                  <c:v>0.42</c:v>
                </c:pt>
                <c:pt idx="3194">
                  <c:v>0.42</c:v>
                </c:pt>
                <c:pt idx="3195">
                  <c:v>0.42</c:v>
                </c:pt>
                <c:pt idx="3196">
                  <c:v>0.42</c:v>
                </c:pt>
                <c:pt idx="3197">
                  <c:v>0.42</c:v>
                </c:pt>
                <c:pt idx="3198">
                  <c:v>0.42</c:v>
                </c:pt>
                <c:pt idx="3199">
                  <c:v>0.42</c:v>
                </c:pt>
                <c:pt idx="3200">
                  <c:v>0.42</c:v>
                </c:pt>
                <c:pt idx="3201">
                  <c:v>0.42</c:v>
                </c:pt>
                <c:pt idx="3202">
                  <c:v>0.42</c:v>
                </c:pt>
                <c:pt idx="3203">
                  <c:v>0.42</c:v>
                </c:pt>
                <c:pt idx="3204">
                  <c:v>0.42</c:v>
                </c:pt>
                <c:pt idx="3205">
                  <c:v>0.42</c:v>
                </c:pt>
                <c:pt idx="3206">
                  <c:v>0.42</c:v>
                </c:pt>
                <c:pt idx="3207">
                  <c:v>0.42</c:v>
                </c:pt>
                <c:pt idx="3208">
                  <c:v>0.42</c:v>
                </c:pt>
                <c:pt idx="3209">
                  <c:v>0.42</c:v>
                </c:pt>
                <c:pt idx="3210">
                  <c:v>0.42</c:v>
                </c:pt>
                <c:pt idx="3211">
                  <c:v>0.42</c:v>
                </c:pt>
                <c:pt idx="3212">
                  <c:v>0.42</c:v>
                </c:pt>
                <c:pt idx="3213">
                  <c:v>0.42</c:v>
                </c:pt>
                <c:pt idx="3214">
                  <c:v>0.42</c:v>
                </c:pt>
                <c:pt idx="3215">
                  <c:v>0.42</c:v>
                </c:pt>
                <c:pt idx="3216">
                  <c:v>0.42</c:v>
                </c:pt>
                <c:pt idx="3217">
                  <c:v>0.42</c:v>
                </c:pt>
                <c:pt idx="3218">
                  <c:v>0.42</c:v>
                </c:pt>
                <c:pt idx="3219">
                  <c:v>0.42</c:v>
                </c:pt>
                <c:pt idx="3220">
                  <c:v>0.42</c:v>
                </c:pt>
                <c:pt idx="3221">
                  <c:v>0.42</c:v>
                </c:pt>
                <c:pt idx="3222">
                  <c:v>0.42</c:v>
                </c:pt>
                <c:pt idx="3223">
                  <c:v>0.42</c:v>
                </c:pt>
                <c:pt idx="3224">
                  <c:v>0.42</c:v>
                </c:pt>
                <c:pt idx="3225">
                  <c:v>0.42</c:v>
                </c:pt>
                <c:pt idx="3226">
                  <c:v>0.42</c:v>
                </c:pt>
                <c:pt idx="3227">
                  <c:v>0.42</c:v>
                </c:pt>
                <c:pt idx="3228">
                  <c:v>0.42</c:v>
                </c:pt>
                <c:pt idx="3229">
                  <c:v>0.42</c:v>
                </c:pt>
                <c:pt idx="3230">
                  <c:v>0.42</c:v>
                </c:pt>
                <c:pt idx="3231">
                  <c:v>0.42</c:v>
                </c:pt>
                <c:pt idx="3232">
                  <c:v>0.42</c:v>
                </c:pt>
                <c:pt idx="3233">
                  <c:v>0.42</c:v>
                </c:pt>
                <c:pt idx="3234">
                  <c:v>0.42</c:v>
                </c:pt>
                <c:pt idx="3235">
                  <c:v>0.42</c:v>
                </c:pt>
                <c:pt idx="3236">
                  <c:v>0.42</c:v>
                </c:pt>
                <c:pt idx="3237">
                  <c:v>0.42</c:v>
                </c:pt>
                <c:pt idx="3238">
                  <c:v>0.42</c:v>
                </c:pt>
                <c:pt idx="3239">
                  <c:v>0.42</c:v>
                </c:pt>
                <c:pt idx="3240">
                  <c:v>0.42</c:v>
                </c:pt>
                <c:pt idx="3241">
                  <c:v>0.42</c:v>
                </c:pt>
                <c:pt idx="3242">
                  <c:v>0.42</c:v>
                </c:pt>
                <c:pt idx="3243">
                  <c:v>0.42</c:v>
                </c:pt>
                <c:pt idx="3244">
                  <c:v>0.42</c:v>
                </c:pt>
                <c:pt idx="3245">
                  <c:v>0.42</c:v>
                </c:pt>
                <c:pt idx="3246">
                  <c:v>0.42</c:v>
                </c:pt>
                <c:pt idx="3247">
                  <c:v>0.42</c:v>
                </c:pt>
                <c:pt idx="3248">
                  <c:v>0.42</c:v>
                </c:pt>
                <c:pt idx="3249">
                  <c:v>0.42</c:v>
                </c:pt>
                <c:pt idx="3250">
                  <c:v>0.42</c:v>
                </c:pt>
                <c:pt idx="3251">
                  <c:v>0.42</c:v>
                </c:pt>
                <c:pt idx="3252">
                  <c:v>0.42</c:v>
                </c:pt>
                <c:pt idx="3253">
                  <c:v>0.42</c:v>
                </c:pt>
                <c:pt idx="3254">
                  <c:v>0.42</c:v>
                </c:pt>
                <c:pt idx="3255">
                  <c:v>0.42</c:v>
                </c:pt>
                <c:pt idx="3256">
                  <c:v>0.42</c:v>
                </c:pt>
                <c:pt idx="3257">
                  <c:v>0.42</c:v>
                </c:pt>
                <c:pt idx="3258">
                  <c:v>0.42</c:v>
                </c:pt>
                <c:pt idx="3259">
                  <c:v>0.42</c:v>
                </c:pt>
                <c:pt idx="3260">
                  <c:v>0.42</c:v>
                </c:pt>
                <c:pt idx="3261">
                  <c:v>0.42</c:v>
                </c:pt>
                <c:pt idx="3262">
                  <c:v>0.42</c:v>
                </c:pt>
                <c:pt idx="3263">
                  <c:v>0.42</c:v>
                </c:pt>
                <c:pt idx="3264">
                  <c:v>0.42</c:v>
                </c:pt>
                <c:pt idx="3265">
                  <c:v>0.42</c:v>
                </c:pt>
                <c:pt idx="3266">
                  <c:v>0.42</c:v>
                </c:pt>
                <c:pt idx="3267">
                  <c:v>0.42</c:v>
                </c:pt>
                <c:pt idx="3268">
                  <c:v>0.42</c:v>
                </c:pt>
                <c:pt idx="3269">
                  <c:v>0.42</c:v>
                </c:pt>
                <c:pt idx="3270">
                  <c:v>0.42</c:v>
                </c:pt>
                <c:pt idx="3271">
                  <c:v>0.42</c:v>
                </c:pt>
                <c:pt idx="3272">
                  <c:v>0.42</c:v>
                </c:pt>
                <c:pt idx="3273">
                  <c:v>0.42</c:v>
                </c:pt>
                <c:pt idx="3274">
                  <c:v>0.42</c:v>
                </c:pt>
                <c:pt idx="3275">
                  <c:v>0.42</c:v>
                </c:pt>
                <c:pt idx="3276">
                  <c:v>0.42</c:v>
                </c:pt>
                <c:pt idx="3277">
                  <c:v>0.42</c:v>
                </c:pt>
                <c:pt idx="3278">
                  <c:v>0.42</c:v>
                </c:pt>
                <c:pt idx="3279">
                  <c:v>0.42</c:v>
                </c:pt>
                <c:pt idx="3280">
                  <c:v>0.42</c:v>
                </c:pt>
                <c:pt idx="3281">
                  <c:v>0.42</c:v>
                </c:pt>
                <c:pt idx="3282">
                  <c:v>0.42</c:v>
                </c:pt>
                <c:pt idx="3283">
                  <c:v>0.42</c:v>
                </c:pt>
                <c:pt idx="3284">
                  <c:v>0.42</c:v>
                </c:pt>
                <c:pt idx="3285">
                  <c:v>0.42</c:v>
                </c:pt>
                <c:pt idx="3286">
                  <c:v>0.42</c:v>
                </c:pt>
                <c:pt idx="3287">
                  <c:v>0.42</c:v>
                </c:pt>
                <c:pt idx="3288">
                  <c:v>0.42</c:v>
                </c:pt>
                <c:pt idx="3289">
                  <c:v>0.42</c:v>
                </c:pt>
                <c:pt idx="3290">
                  <c:v>0.42</c:v>
                </c:pt>
                <c:pt idx="3291">
                  <c:v>0.42</c:v>
                </c:pt>
                <c:pt idx="3292">
                  <c:v>0.42</c:v>
                </c:pt>
                <c:pt idx="3293">
                  <c:v>0.42</c:v>
                </c:pt>
                <c:pt idx="3294">
                  <c:v>0.42</c:v>
                </c:pt>
                <c:pt idx="3295">
                  <c:v>0.42</c:v>
                </c:pt>
                <c:pt idx="3296">
                  <c:v>0.42</c:v>
                </c:pt>
                <c:pt idx="3297">
                  <c:v>0.42</c:v>
                </c:pt>
                <c:pt idx="3298">
                  <c:v>0.42</c:v>
                </c:pt>
                <c:pt idx="3299">
                  <c:v>0.42</c:v>
                </c:pt>
                <c:pt idx="3300">
                  <c:v>0.42</c:v>
                </c:pt>
                <c:pt idx="3301">
                  <c:v>0.42</c:v>
                </c:pt>
                <c:pt idx="3302">
                  <c:v>0.42</c:v>
                </c:pt>
                <c:pt idx="3303">
                  <c:v>0.42</c:v>
                </c:pt>
                <c:pt idx="3304">
                  <c:v>0.42</c:v>
                </c:pt>
                <c:pt idx="3305">
                  <c:v>0.42</c:v>
                </c:pt>
                <c:pt idx="3306">
                  <c:v>0.42</c:v>
                </c:pt>
                <c:pt idx="3307">
                  <c:v>0.42</c:v>
                </c:pt>
                <c:pt idx="3308">
                  <c:v>0.42</c:v>
                </c:pt>
                <c:pt idx="3309">
                  <c:v>0.42</c:v>
                </c:pt>
                <c:pt idx="3310">
                  <c:v>0.42</c:v>
                </c:pt>
                <c:pt idx="3311">
                  <c:v>0.42</c:v>
                </c:pt>
                <c:pt idx="3312">
                  <c:v>0.42</c:v>
                </c:pt>
                <c:pt idx="3313">
                  <c:v>0.42</c:v>
                </c:pt>
                <c:pt idx="3314">
                  <c:v>0.42</c:v>
                </c:pt>
                <c:pt idx="3315">
                  <c:v>0.42</c:v>
                </c:pt>
                <c:pt idx="3316">
                  <c:v>0.42</c:v>
                </c:pt>
                <c:pt idx="3317">
                  <c:v>0.42</c:v>
                </c:pt>
                <c:pt idx="3318">
                  <c:v>0.42</c:v>
                </c:pt>
                <c:pt idx="3319">
                  <c:v>0.42</c:v>
                </c:pt>
                <c:pt idx="3320">
                  <c:v>0.42</c:v>
                </c:pt>
                <c:pt idx="3321">
                  <c:v>0.42</c:v>
                </c:pt>
                <c:pt idx="3322">
                  <c:v>0.42</c:v>
                </c:pt>
                <c:pt idx="3323">
                  <c:v>0.42</c:v>
                </c:pt>
                <c:pt idx="3324">
                  <c:v>0.42</c:v>
                </c:pt>
                <c:pt idx="3325">
                  <c:v>0.42</c:v>
                </c:pt>
                <c:pt idx="3326">
                  <c:v>0.42</c:v>
                </c:pt>
                <c:pt idx="3327">
                  <c:v>0.42</c:v>
                </c:pt>
                <c:pt idx="3328">
                  <c:v>0.42</c:v>
                </c:pt>
                <c:pt idx="3329">
                  <c:v>0.42</c:v>
                </c:pt>
                <c:pt idx="3330">
                  <c:v>0.42</c:v>
                </c:pt>
                <c:pt idx="3331">
                  <c:v>0.42</c:v>
                </c:pt>
                <c:pt idx="3332">
                  <c:v>0.42</c:v>
                </c:pt>
                <c:pt idx="3333">
                  <c:v>0.42</c:v>
                </c:pt>
                <c:pt idx="3334">
                  <c:v>0.42</c:v>
                </c:pt>
                <c:pt idx="3335">
                  <c:v>0.42</c:v>
                </c:pt>
                <c:pt idx="3336">
                  <c:v>0.42</c:v>
                </c:pt>
                <c:pt idx="3337">
                  <c:v>0.42</c:v>
                </c:pt>
                <c:pt idx="3338">
                  <c:v>0.42</c:v>
                </c:pt>
                <c:pt idx="3339">
                  <c:v>0.42</c:v>
                </c:pt>
                <c:pt idx="3340">
                  <c:v>0.42</c:v>
                </c:pt>
                <c:pt idx="3341">
                  <c:v>0.42</c:v>
                </c:pt>
                <c:pt idx="3342">
                  <c:v>0.42</c:v>
                </c:pt>
                <c:pt idx="3343">
                  <c:v>0.42</c:v>
                </c:pt>
                <c:pt idx="3344">
                  <c:v>0.42</c:v>
                </c:pt>
                <c:pt idx="3345">
                  <c:v>0.42</c:v>
                </c:pt>
                <c:pt idx="3346">
                  <c:v>0.42</c:v>
                </c:pt>
                <c:pt idx="3347">
                  <c:v>0.42</c:v>
                </c:pt>
                <c:pt idx="3348">
                  <c:v>0.42</c:v>
                </c:pt>
                <c:pt idx="3349">
                  <c:v>0.42</c:v>
                </c:pt>
                <c:pt idx="3350">
                  <c:v>0.42</c:v>
                </c:pt>
                <c:pt idx="3351">
                  <c:v>0.42</c:v>
                </c:pt>
                <c:pt idx="3352">
                  <c:v>0.42</c:v>
                </c:pt>
                <c:pt idx="3353">
                  <c:v>0.42</c:v>
                </c:pt>
                <c:pt idx="3354">
                  <c:v>0.42</c:v>
                </c:pt>
                <c:pt idx="3355">
                  <c:v>0.42</c:v>
                </c:pt>
                <c:pt idx="3356">
                  <c:v>0.42</c:v>
                </c:pt>
                <c:pt idx="3357">
                  <c:v>0.42</c:v>
                </c:pt>
                <c:pt idx="3358">
                  <c:v>0.42</c:v>
                </c:pt>
                <c:pt idx="3359">
                  <c:v>0.42</c:v>
                </c:pt>
                <c:pt idx="3360">
                  <c:v>0.42</c:v>
                </c:pt>
                <c:pt idx="3361">
                  <c:v>0.42</c:v>
                </c:pt>
                <c:pt idx="3362">
                  <c:v>0.42</c:v>
                </c:pt>
                <c:pt idx="3363">
                  <c:v>0.42</c:v>
                </c:pt>
                <c:pt idx="3364">
                  <c:v>0.42</c:v>
                </c:pt>
                <c:pt idx="3365">
                  <c:v>0.42</c:v>
                </c:pt>
                <c:pt idx="3366">
                  <c:v>0.42</c:v>
                </c:pt>
                <c:pt idx="3367">
                  <c:v>0.42</c:v>
                </c:pt>
                <c:pt idx="3368">
                  <c:v>0.42</c:v>
                </c:pt>
                <c:pt idx="3369">
                  <c:v>0.42</c:v>
                </c:pt>
                <c:pt idx="3370">
                  <c:v>0.42</c:v>
                </c:pt>
                <c:pt idx="3371">
                  <c:v>0.42</c:v>
                </c:pt>
                <c:pt idx="3372">
                  <c:v>0.42</c:v>
                </c:pt>
                <c:pt idx="3373">
                  <c:v>0.42</c:v>
                </c:pt>
                <c:pt idx="3374">
                  <c:v>0.42</c:v>
                </c:pt>
                <c:pt idx="3375">
                  <c:v>0.42</c:v>
                </c:pt>
                <c:pt idx="3376">
                  <c:v>0.42</c:v>
                </c:pt>
                <c:pt idx="3377">
                  <c:v>0.42</c:v>
                </c:pt>
                <c:pt idx="3378">
                  <c:v>0.42</c:v>
                </c:pt>
                <c:pt idx="3379">
                  <c:v>0.42</c:v>
                </c:pt>
                <c:pt idx="3380">
                  <c:v>0.42</c:v>
                </c:pt>
                <c:pt idx="3381">
                  <c:v>0.42</c:v>
                </c:pt>
                <c:pt idx="3382">
                  <c:v>0.42</c:v>
                </c:pt>
                <c:pt idx="3383">
                  <c:v>0.42</c:v>
                </c:pt>
                <c:pt idx="3384">
                  <c:v>0.42</c:v>
                </c:pt>
                <c:pt idx="3385">
                  <c:v>0.42</c:v>
                </c:pt>
                <c:pt idx="3386">
                  <c:v>0.42</c:v>
                </c:pt>
                <c:pt idx="3387">
                  <c:v>0.42</c:v>
                </c:pt>
                <c:pt idx="3388">
                  <c:v>0.42</c:v>
                </c:pt>
                <c:pt idx="3389">
                  <c:v>0.42</c:v>
                </c:pt>
                <c:pt idx="3390">
                  <c:v>0.42</c:v>
                </c:pt>
                <c:pt idx="3391">
                  <c:v>0.42</c:v>
                </c:pt>
                <c:pt idx="3392">
                  <c:v>0.42</c:v>
                </c:pt>
                <c:pt idx="3393">
                  <c:v>0.42</c:v>
                </c:pt>
                <c:pt idx="3394">
                  <c:v>0.42</c:v>
                </c:pt>
                <c:pt idx="3395">
                  <c:v>0.42</c:v>
                </c:pt>
                <c:pt idx="3396">
                  <c:v>0.42</c:v>
                </c:pt>
                <c:pt idx="3397">
                  <c:v>0.42</c:v>
                </c:pt>
                <c:pt idx="3398">
                  <c:v>0.42</c:v>
                </c:pt>
                <c:pt idx="3399">
                  <c:v>0.42</c:v>
                </c:pt>
                <c:pt idx="3400">
                  <c:v>0.42</c:v>
                </c:pt>
                <c:pt idx="3401">
                  <c:v>0.42</c:v>
                </c:pt>
                <c:pt idx="3402">
                  <c:v>0.42</c:v>
                </c:pt>
                <c:pt idx="3403">
                  <c:v>0.42</c:v>
                </c:pt>
                <c:pt idx="3404">
                  <c:v>0.42</c:v>
                </c:pt>
                <c:pt idx="3405">
                  <c:v>0.42</c:v>
                </c:pt>
                <c:pt idx="3406">
                  <c:v>0.42</c:v>
                </c:pt>
                <c:pt idx="3407">
                  <c:v>0.42</c:v>
                </c:pt>
                <c:pt idx="3408">
                  <c:v>0.42</c:v>
                </c:pt>
                <c:pt idx="3409">
                  <c:v>0.42</c:v>
                </c:pt>
                <c:pt idx="3410">
                  <c:v>0.42</c:v>
                </c:pt>
                <c:pt idx="3411">
                  <c:v>0.42</c:v>
                </c:pt>
                <c:pt idx="3412">
                  <c:v>0.42</c:v>
                </c:pt>
                <c:pt idx="3413">
                  <c:v>0.42</c:v>
                </c:pt>
                <c:pt idx="3414">
                  <c:v>0.42</c:v>
                </c:pt>
                <c:pt idx="3415">
                  <c:v>0.42</c:v>
                </c:pt>
                <c:pt idx="3416">
                  <c:v>0.42</c:v>
                </c:pt>
                <c:pt idx="3417">
                  <c:v>0.42</c:v>
                </c:pt>
                <c:pt idx="3418">
                  <c:v>0.42</c:v>
                </c:pt>
                <c:pt idx="3419">
                  <c:v>0.42</c:v>
                </c:pt>
                <c:pt idx="3420">
                  <c:v>0.42</c:v>
                </c:pt>
                <c:pt idx="3421">
                  <c:v>0.42</c:v>
                </c:pt>
                <c:pt idx="3422">
                  <c:v>0.42</c:v>
                </c:pt>
                <c:pt idx="3423">
                  <c:v>0.42</c:v>
                </c:pt>
                <c:pt idx="3424">
                  <c:v>0.42</c:v>
                </c:pt>
                <c:pt idx="3425">
                  <c:v>0.42</c:v>
                </c:pt>
                <c:pt idx="3426">
                  <c:v>0.42</c:v>
                </c:pt>
                <c:pt idx="3427">
                  <c:v>0.42</c:v>
                </c:pt>
                <c:pt idx="3428">
                  <c:v>0.42</c:v>
                </c:pt>
                <c:pt idx="3429">
                  <c:v>0.42</c:v>
                </c:pt>
                <c:pt idx="3430">
                  <c:v>0.42</c:v>
                </c:pt>
                <c:pt idx="3431">
                  <c:v>0.42</c:v>
                </c:pt>
                <c:pt idx="3432">
                  <c:v>0.42</c:v>
                </c:pt>
                <c:pt idx="3433">
                  <c:v>0.42</c:v>
                </c:pt>
                <c:pt idx="3434">
                  <c:v>0.42</c:v>
                </c:pt>
                <c:pt idx="3435">
                  <c:v>0.42</c:v>
                </c:pt>
                <c:pt idx="3436">
                  <c:v>0.42</c:v>
                </c:pt>
                <c:pt idx="3437">
                  <c:v>0.42</c:v>
                </c:pt>
                <c:pt idx="3438">
                  <c:v>0.42</c:v>
                </c:pt>
                <c:pt idx="3439">
                  <c:v>0.42</c:v>
                </c:pt>
                <c:pt idx="3440">
                  <c:v>0.42</c:v>
                </c:pt>
                <c:pt idx="3441">
                  <c:v>0.42</c:v>
                </c:pt>
                <c:pt idx="3442">
                  <c:v>0.42</c:v>
                </c:pt>
                <c:pt idx="3443">
                  <c:v>0.42</c:v>
                </c:pt>
                <c:pt idx="3444">
                  <c:v>0.42</c:v>
                </c:pt>
                <c:pt idx="3445">
                  <c:v>0.42</c:v>
                </c:pt>
                <c:pt idx="3446">
                  <c:v>0.42</c:v>
                </c:pt>
                <c:pt idx="3447">
                  <c:v>0.42</c:v>
                </c:pt>
                <c:pt idx="3448">
                  <c:v>0.42</c:v>
                </c:pt>
                <c:pt idx="3449">
                  <c:v>0.42</c:v>
                </c:pt>
                <c:pt idx="3450">
                  <c:v>0.42</c:v>
                </c:pt>
                <c:pt idx="3451">
                  <c:v>0.42</c:v>
                </c:pt>
                <c:pt idx="3452">
                  <c:v>0.42</c:v>
                </c:pt>
                <c:pt idx="3453">
                  <c:v>0.42</c:v>
                </c:pt>
                <c:pt idx="3454">
                  <c:v>0.42</c:v>
                </c:pt>
                <c:pt idx="3455">
                  <c:v>0.42</c:v>
                </c:pt>
                <c:pt idx="3456">
                  <c:v>0.42</c:v>
                </c:pt>
                <c:pt idx="3457">
                  <c:v>0.42</c:v>
                </c:pt>
                <c:pt idx="3458">
                  <c:v>0.42</c:v>
                </c:pt>
                <c:pt idx="3459">
                  <c:v>0.42</c:v>
                </c:pt>
                <c:pt idx="3460">
                  <c:v>0.42</c:v>
                </c:pt>
                <c:pt idx="3461">
                  <c:v>0.42</c:v>
                </c:pt>
                <c:pt idx="3462">
                  <c:v>0.42</c:v>
                </c:pt>
                <c:pt idx="3463">
                  <c:v>0.42</c:v>
                </c:pt>
                <c:pt idx="3464">
                  <c:v>0.42</c:v>
                </c:pt>
                <c:pt idx="3465">
                  <c:v>0.42</c:v>
                </c:pt>
                <c:pt idx="3466">
                  <c:v>0.42</c:v>
                </c:pt>
                <c:pt idx="3467">
                  <c:v>0.42</c:v>
                </c:pt>
                <c:pt idx="3468">
                  <c:v>0.42</c:v>
                </c:pt>
                <c:pt idx="3469">
                  <c:v>0.42</c:v>
                </c:pt>
                <c:pt idx="3470">
                  <c:v>0.42</c:v>
                </c:pt>
                <c:pt idx="3471">
                  <c:v>0.42</c:v>
                </c:pt>
                <c:pt idx="3472">
                  <c:v>0.42</c:v>
                </c:pt>
                <c:pt idx="3473">
                  <c:v>0.42</c:v>
                </c:pt>
                <c:pt idx="3474">
                  <c:v>0.42</c:v>
                </c:pt>
                <c:pt idx="3475">
                  <c:v>0.42</c:v>
                </c:pt>
                <c:pt idx="3476">
                  <c:v>0.42</c:v>
                </c:pt>
                <c:pt idx="3477">
                  <c:v>0.42</c:v>
                </c:pt>
                <c:pt idx="3478">
                  <c:v>0.42</c:v>
                </c:pt>
                <c:pt idx="3479">
                  <c:v>0.42</c:v>
                </c:pt>
                <c:pt idx="3480">
                  <c:v>0.42</c:v>
                </c:pt>
                <c:pt idx="3481">
                  <c:v>0.42</c:v>
                </c:pt>
                <c:pt idx="3482">
                  <c:v>0.42</c:v>
                </c:pt>
                <c:pt idx="3483">
                  <c:v>0.42</c:v>
                </c:pt>
                <c:pt idx="3484">
                  <c:v>0.42</c:v>
                </c:pt>
                <c:pt idx="3485">
                  <c:v>0.42</c:v>
                </c:pt>
                <c:pt idx="3486">
                  <c:v>0.42</c:v>
                </c:pt>
                <c:pt idx="3487">
                  <c:v>0.42</c:v>
                </c:pt>
                <c:pt idx="3488">
                  <c:v>0.42</c:v>
                </c:pt>
                <c:pt idx="3489">
                  <c:v>0.42</c:v>
                </c:pt>
                <c:pt idx="3490">
                  <c:v>0.42</c:v>
                </c:pt>
                <c:pt idx="3491">
                  <c:v>0.42</c:v>
                </c:pt>
                <c:pt idx="3492">
                  <c:v>0.42</c:v>
                </c:pt>
                <c:pt idx="3493">
                  <c:v>0.42</c:v>
                </c:pt>
                <c:pt idx="3494">
                  <c:v>0.42</c:v>
                </c:pt>
                <c:pt idx="3495">
                  <c:v>0.42</c:v>
                </c:pt>
                <c:pt idx="3496">
                  <c:v>0.42</c:v>
                </c:pt>
                <c:pt idx="3497">
                  <c:v>0.42</c:v>
                </c:pt>
                <c:pt idx="3498">
                  <c:v>0.42</c:v>
                </c:pt>
                <c:pt idx="3499">
                  <c:v>0.42</c:v>
                </c:pt>
                <c:pt idx="3500">
                  <c:v>0.42</c:v>
                </c:pt>
                <c:pt idx="3501">
                  <c:v>0.42</c:v>
                </c:pt>
                <c:pt idx="3502">
                  <c:v>0.42</c:v>
                </c:pt>
                <c:pt idx="3503">
                  <c:v>0.42</c:v>
                </c:pt>
                <c:pt idx="3504">
                  <c:v>0.42</c:v>
                </c:pt>
                <c:pt idx="3505">
                  <c:v>0.42</c:v>
                </c:pt>
                <c:pt idx="3506">
                  <c:v>0.42</c:v>
                </c:pt>
                <c:pt idx="3507">
                  <c:v>0.42</c:v>
                </c:pt>
                <c:pt idx="3508">
                  <c:v>0.42</c:v>
                </c:pt>
                <c:pt idx="3509">
                  <c:v>0.42</c:v>
                </c:pt>
                <c:pt idx="3510">
                  <c:v>0.42</c:v>
                </c:pt>
                <c:pt idx="3511">
                  <c:v>0.42</c:v>
                </c:pt>
                <c:pt idx="3512">
                  <c:v>0.42</c:v>
                </c:pt>
                <c:pt idx="3513">
                  <c:v>0.42</c:v>
                </c:pt>
                <c:pt idx="3514">
                  <c:v>0.42</c:v>
                </c:pt>
                <c:pt idx="3515">
                  <c:v>0.42</c:v>
                </c:pt>
                <c:pt idx="3516">
                  <c:v>0.42</c:v>
                </c:pt>
                <c:pt idx="3517">
                  <c:v>0.42</c:v>
                </c:pt>
                <c:pt idx="3518">
                  <c:v>0.42</c:v>
                </c:pt>
                <c:pt idx="3519">
                  <c:v>0.42</c:v>
                </c:pt>
                <c:pt idx="3520">
                  <c:v>0.42</c:v>
                </c:pt>
                <c:pt idx="3521">
                  <c:v>0.42</c:v>
                </c:pt>
                <c:pt idx="3522">
                  <c:v>0.42</c:v>
                </c:pt>
                <c:pt idx="3523">
                  <c:v>0.42</c:v>
                </c:pt>
                <c:pt idx="3524">
                  <c:v>0.42</c:v>
                </c:pt>
                <c:pt idx="3525">
                  <c:v>0.42</c:v>
                </c:pt>
                <c:pt idx="3526">
                  <c:v>0.42</c:v>
                </c:pt>
                <c:pt idx="3527">
                  <c:v>0.42</c:v>
                </c:pt>
                <c:pt idx="3528">
                  <c:v>0.42</c:v>
                </c:pt>
                <c:pt idx="3529">
                  <c:v>0.42</c:v>
                </c:pt>
                <c:pt idx="3530">
                  <c:v>0.42</c:v>
                </c:pt>
                <c:pt idx="3531">
                  <c:v>0.42</c:v>
                </c:pt>
                <c:pt idx="3532">
                  <c:v>0.42</c:v>
                </c:pt>
                <c:pt idx="3533">
                  <c:v>0.42</c:v>
                </c:pt>
                <c:pt idx="3534">
                  <c:v>0.42</c:v>
                </c:pt>
                <c:pt idx="3535">
                  <c:v>0.42</c:v>
                </c:pt>
                <c:pt idx="3536">
                  <c:v>0.42</c:v>
                </c:pt>
                <c:pt idx="3537">
                  <c:v>0.42</c:v>
                </c:pt>
                <c:pt idx="3538">
                  <c:v>0.42</c:v>
                </c:pt>
                <c:pt idx="3539">
                  <c:v>0.42</c:v>
                </c:pt>
                <c:pt idx="3540">
                  <c:v>0.42</c:v>
                </c:pt>
                <c:pt idx="3541">
                  <c:v>0.42</c:v>
                </c:pt>
                <c:pt idx="3542">
                  <c:v>0.42</c:v>
                </c:pt>
                <c:pt idx="3543">
                  <c:v>0.42</c:v>
                </c:pt>
                <c:pt idx="3544">
                  <c:v>0.42</c:v>
                </c:pt>
                <c:pt idx="3545">
                  <c:v>0.42</c:v>
                </c:pt>
                <c:pt idx="3546">
                  <c:v>0.42</c:v>
                </c:pt>
                <c:pt idx="3547">
                  <c:v>0.42</c:v>
                </c:pt>
                <c:pt idx="3548">
                  <c:v>0.42</c:v>
                </c:pt>
                <c:pt idx="3549">
                  <c:v>0.42</c:v>
                </c:pt>
                <c:pt idx="3550">
                  <c:v>0.42</c:v>
                </c:pt>
                <c:pt idx="3551">
                  <c:v>0.42</c:v>
                </c:pt>
                <c:pt idx="3552">
                  <c:v>0.42</c:v>
                </c:pt>
                <c:pt idx="3553">
                  <c:v>0.42</c:v>
                </c:pt>
                <c:pt idx="3554">
                  <c:v>0.42</c:v>
                </c:pt>
                <c:pt idx="3555">
                  <c:v>0.42</c:v>
                </c:pt>
                <c:pt idx="3556">
                  <c:v>0.42</c:v>
                </c:pt>
                <c:pt idx="3557">
                  <c:v>0.42</c:v>
                </c:pt>
                <c:pt idx="3558">
                  <c:v>0.42</c:v>
                </c:pt>
                <c:pt idx="3559">
                  <c:v>0.42</c:v>
                </c:pt>
                <c:pt idx="3560">
                  <c:v>0.42</c:v>
                </c:pt>
                <c:pt idx="3561">
                  <c:v>0.42</c:v>
                </c:pt>
                <c:pt idx="3562">
                  <c:v>0.42</c:v>
                </c:pt>
                <c:pt idx="3563">
                  <c:v>0.42</c:v>
                </c:pt>
                <c:pt idx="3564">
                  <c:v>0.42</c:v>
                </c:pt>
                <c:pt idx="3565">
                  <c:v>0.42</c:v>
                </c:pt>
                <c:pt idx="3566">
                  <c:v>0.42</c:v>
                </c:pt>
                <c:pt idx="3567">
                  <c:v>0.42</c:v>
                </c:pt>
                <c:pt idx="3568">
                  <c:v>0.42</c:v>
                </c:pt>
                <c:pt idx="3569">
                  <c:v>0.42</c:v>
                </c:pt>
                <c:pt idx="3570">
                  <c:v>0.42</c:v>
                </c:pt>
                <c:pt idx="3571">
                  <c:v>0.42</c:v>
                </c:pt>
                <c:pt idx="3572">
                  <c:v>0.42</c:v>
                </c:pt>
                <c:pt idx="3573">
                  <c:v>0.42</c:v>
                </c:pt>
                <c:pt idx="3574">
                  <c:v>0.42</c:v>
                </c:pt>
                <c:pt idx="3575">
                  <c:v>0.42</c:v>
                </c:pt>
                <c:pt idx="3576">
                  <c:v>0.42</c:v>
                </c:pt>
                <c:pt idx="3577">
                  <c:v>0.42</c:v>
                </c:pt>
                <c:pt idx="3578">
                  <c:v>0.42</c:v>
                </c:pt>
                <c:pt idx="3579">
                  <c:v>0.42</c:v>
                </c:pt>
                <c:pt idx="3580">
                  <c:v>0.42</c:v>
                </c:pt>
                <c:pt idx="3581">
                  <c:v>0.42</c:v>
                </c:pt>
                <c:pt idx="3582">
                  <c:v>0.42</c:v>
                </c:pt>
                <c:pt idx="3583">
                  <c:v>0.42</c:v>
                </c:pt>
                <c:pt idx="3584">
                  <c:v>0.42</c:v>
                </c:pt>
                <c:pt idx="3585">
                  <c:v>0.42</c:v>
                </c:pt>
                <c:pt idx="3586">
                  <c:v>0.42</c:v>
                </c:pt>
                <c:pt idx="3587">
                  <c:v>0.42</c:v>
                </c:pt>
                <c:pt idx="3588">
                  <c:v>0.42</c:v>
                </c:pt>
                <c:pt idx="3589">
                  <c:v>0.42</c:v>
                </c:pt>
                <c:pt idx="3590">
                  <c:v>0.42</c:v>
                </c:pt>
                <c:pt idx="3591">
                  <c:v>0.42</c:v>
                </c:pt>
                <c:pt idx="3592">
                  <c:v>0.42</c:v>
                </c:pt>
                <c:pt idx="3593">
                  <c:v>0.42</c:v>
                </c:pt>
                <c:pt idx="3594">
                  <c:v>0.42</c:v>
                </c:pt>
                <c:pt idx="3595">
                  <c:v>0.42</c:v>
                </c:pt>
                <c:pt idx="3596">
                  <c:v>0.42</c:v>
                </c:pt>
                <c:pt idx="3597">
                  <c:v>0.42</c:v>
                </c:pt>
                <c:pt idx="3598">
                  <c:v>0.42</c:v>
                </c:pt>
                <c:pt idx="3599">
                  <c:v>0.42</c:v>
                </c:pt>
                <c:pt idx="3600">
                  <c:v>0.42</c:v>
                </c:pt>
                <c:pt idx="3601">
                  <c:v>0.42</c:v>
                </c:pt>
                <c:pt idx="3602">
                  <c:v>0.42</c:v>
                </c:pt>
                <c:pt idx="3603">
                  <c:v>0.42</c:v>
                </c:pt>
                <c:pt idx="3604">
                  <c:v>0.42</c:v>
                </c:pt>
                <c:pt idx="3605">
                  <c:v>0.42</c:v>
                </c:pt>
                <c:pt idx="3606">
                  <c:v>0.42</c:v>
                </c:pt>
                <c:pt idx="3607">
                  <c:v>0.42</c:v>
                </c:pt>
                <c:pt idx="3608">
                  <c:v>0.42</c:v>
                </c:pt>
                <c:pt idx="3609">
                  <c:v>0.42</c:v>
                </c:pt>
                <c:pt idx="3610">
                  <c:v>0.42</c:v>
                </c:pt>
                <c:pt idx="3611">
                  <c:v>0.42</c:v>
                </c:pt>
                <c:pt idx="3612">
                  <c:v>0.42</c:v>
                </c:pt>
                <c:pt idx="3613">
                  <c:v>0.42</c:v>
                </c:pt>
                <c:pt idx="3614">
                  <c:v>0.42</c:v>
                </c:pt>
                <c:pt idx="3615">
                  <c:v>0.42</c:v>
                </c:pt>
                <c:pt idx="3616">
                  <c:v>0.42</c:v>
                </c:pt>
                <c:pt idx="3617">
                  <c:v>0.42</c:v>
                </c:pt>
                <c:pt idx="3618">
                  <c:v>0.42</c:v>
                </c:pt>
                <c:pt idx="3619">
                  <c:v>0.42</c:v>
                </c:pt>
                <c:pt idx="3620">
                  <c:v>0.42</c:v>
                </c:pt>
                <c:pt idx="3621">
                  <c:v>0.42</c:v>
                </c:pt>
                <c:pt idx="3622">
                  <c:v>0.42</c:v>
                </c:pt>
                <c:pt idx="3623">
                  <c:v>0.42</c:v>
                </c:pt>
                <c:pt idx="3624">
                  <c:v>0.42</c:v>
                </c:pt>
                <c:pt idx="3625">
                  <c:v>0.42</c:v>
                </c:pt>
                <c:pt idx="3626">
                  <c:v>0.42</c:v>
                </c:pt>
                <c:pt idx="3627">
                  <c:v>0.42</c:v>
                </c:pt>
                <c:pt idx="3628">
                  <c:v>0.42</c:v>
                </c:pt>
                <c:pt idx="3629">
                  <c:v>0.42</c:v>
                </c:pt>
                <c:pt idx="3630">
                  <c:v>0.42</c:v>
                </c:pt>
                <c:pt idx="3631">
                  <c:v>0.42</c:v>
                </c:pt>
                <c:pt idx="3632">
                  <c:v>0.42</c:v>
                </c:pt>
                <c:pt idx="3633">
                  <c:v>0.42</c:v>
                </c:pt>
                <c:pt idx="3634">
                  <c:v>0.42</c:v>
                </c:pt>
                <c:pt idx="3635">
                  <c:v>0.42</c:v>
                </c:pt>
                <c:pt idx="3636">
                  <c:v>0.42</c:v>
                </c:pt>
                <c:pt idx="3637">
                  <c:v>0.42</c:v>
                </c:pt>
                <c:pt idx="3638">
                  <c:v>0.42</c:v>
                </c:pt>
                <c:pt idx="3639">
                  <c:v>0.42</c:v>
                </c:pt>
                <c:pt idx="3640">
                  <c:v>0.42</c:v>
                </c:pt>
                <c:pt idx="3641">
                  <c:v>0.42</c:v>
                </c:pt>
                <c:pt idx="3642">
                  <c:v>0.42</c:v>
                </c:pt>
                <c:pt idx="3643">
                  <c:v>0.42</c:v>
                </c:pt>
                <c:pt idx="3644">
                  <c:v>0.42</c:v>
                </c:pt>
                <c:pt idx="3645">
                  <c:v>0.42</c:v>
                </c:pt>
                <c:pt idx="3646">
                  <c:v>0.42</c:v>
                </c:pt>
                <c:pt idx="3647">
                  <c:v>0.42</c:v>
                </c:pt>
                <c:pt idx="3648">
                  <c:v>0.42</c:v>
                </c:pt>
                <c:pt idx="3649">
                  <c:v>0.42</c:v>
                </c:pt>
                <c:pt idx="3650">
                  <c:v>0.42</c:v>
                </c:pt>
                <c:pt idx="3651">
                  <c:v>0.42</c:v>
                </c:pt>
                <c:pt idx="3652">
                  <c:v>0.42</c:v>
                </c:pt>
                <c:pt idx="3653">
                  <c:v>0.42</c:v>
                </c:pt>
                <c:pt idx="3654">
                  <c:v>0.42</c:v>
                </c:pt>
                <c:pt idx="3655">
                  <c:v>0.42</c:v>
                </c:pt>
                <c:pt idx="3656">
                  <c:v>0.42</c:v>
                </c:pt>
                <c:pt idx="3657">
                  <c:v>0.42</c:v>
                </c:pt>
                <c:pt idx="3658">
                  <c:v>0.42</c:v>
                </c:pt>
                <c:pt idx="3659">
                  <c:v>0.42</c:v>
                </c:pt>
                <c:pt idx="3660">
                  <c:v>0.42</c:v>
                </c:pt>
                <c:pt idx="3661">
                  <c:v>0.42</c:v>
                </c:pt>
                <c:pt idx="3662">
                  <c:v>0.42</c:v>
                </c:pt>
                <c:pt idx="3663">
                  <c:v>0.42</c:v>
                </c:pt>
                <c:pt idx="3664">
                  <c:v>0.42</c:v>
                </c:pt>
                <c:pt idx="3665">
                  <c:v>0.42</c:v>
                </c:pt>
                <c:pt idx="3666">
                  <c:v>0.42</c:v>
                </c:pt>
                <c:pt idx="3667">
                  <c:v>0.42</c:v>
                </c:pt>
                <c:pt idx="3668">
                  <c:v>0.42</c:v>
                </c:pt>
                <c:pt idx="3669">
                  <c:v>0.42</c:v>
                </c:pt>
                <c:pt idx="3670">
                  <c:v>0.42</c:v>
                </c:pt>
                <c:pt idx="3671">
                  <c:v>0.42</c:v>
                </c:pt>
                <c:pt idx="3672">
                  <c:v>0.42</c:v>
                </c:pt>
                <c:pt idx="3673">
                  <c:v>0.42</c:v>
                </c:pt>
                <c:pt idx="3674">
                  <c:v>0.42</c:v>
                </c:pt>
                <c:pt idx="3675">
                  <c:v>0.42</c:v>
                </c:pt>
                <c:pt idx="3676">
                  <c:v>0.42</c:v>
                </c:pt>
                <c:pt idx="3677">
                  <c:v>0.42</c:v>
                </c:pt>
                <c:pt idx="3678">
                  <c:v>0.42</c:v>
                </c:pt>
                <c:pt idx="3679">
                  <c:v>0.42</c:v>
                </c:pt>
                <c:pt idx="3680">
                  <c:v>0.42</c:v>
                </c:pt>
                <c:pt idx="3681">
                  <c:v>0.42</c:v>
                </c:pt>
                <c:pt idx="3682">
                  <c:v>0.42</c:v>
                </c:pt>
                <c:pt idx="3683">
                  <c:v>0.42</c:v>
                </c:pt>
                <c:pt idx="3684">
                  <c:v>0.42</c:v>
                </c:pt>
                <c:pt idx="3685">
                  <c:v>0.42</c:v>
                </c:pt>
                <c:pt idx="3686">
                  <c:v>0.42</c:v>
                </c:pt>
                <c:pt idx="3687">
                  <c:v>0.42</c:v>
                </c:pt>
                <c:pt idx="3688">
                  <c:v>0.42</c:v>
                </c:pt>
                <c:pt idx="3689">
                  <c:v>0.42</c:v>
                </c:pt>
                <c:pt idx="3690">
                  <c:v>0.42</c:v>
                </c:pt>
                <c:pt idx="3691">
                  <c:v>0.42</c:v>
                </c:pt>
                <c:pt idx="3692">
                  <c:v>0.42</c:v>
                </c:pt>
                <c:pt idx="3693">
                  <c:v>0.42</c:v>
                </c:pt>
                <c:pt idx="3694">
                  <c:v>0.42</c:v>
                </c:pt>
                <c:pt idx="3695">
                  <c:v>0.42</c:v>
                </c:pt>
                <c:pt idx="3696">
                  <c:v>0.42</c:v>
                </c:pt>
                <c:pt idx="3697">
                  <c:v>0.42</c:v>
                </c:pt>
                <c:pt idx="3698">
                  <c:v>0.42</c:v>
                </c:pt>
                <c:pt idx="3699">
                  <c:v>0.42</c:v>
                </c:pt>
                <c:pt idx="3700">
                  <c:v>0.42</c:v>
                </c:pt>
                <c:pt idx="3701">
                  <c:v>0.42</c:v>
                </c:pt>
                <c:pt idx="3702">
                  <c:v>0.42</c:v>
                </c:pt>
                <c:pt idx="3703">
                  <c:v>0.42</c:v>
                </c:pt>
                <c:pt idx="3704">
                  <c:v>0.42</c:v>
                </c:pt>
                <c:pt idx="3705">
                  <c:v>0.42</c:v>
                </c:pt>
                <c:pt idx="3706">
                  <c:v>0.42</c:v>
                </c:pt>
                <c:pt idx="3707">
                  <c:v>0.42</c:v>
                </c:pt>
                <c:pt idx="3708">
                  <c:v>0.42</c:v>
                </c:pt>
                <c:pt idx="3709">
                  <c:v>0.42</c:v>
                </c:pt>
                <c:pt idx="3710">
                  <c:v>0.42</c:v>
                </c:pt>
                <c:pt idx="3711">
                  <c:v>0.42</c:v>
                </c:pt>
                <c:pt idx="3712">
                  <c:v>0.42</c:v>
                </c:pt>
                <c:pt idx="3713">
                  <c:v>0.42</c:v>
                </c:pt>
                <c:pt idx="3714">
                  <c:v>0.42</c:v>
                </c:pt>
                <c:pt idx="3715">
                  <c:v>0.42</c:v>
                </c:pt>
                <c:pt idx="3716">
                  <c:v>0.42</c:v>
                </c:pt>
                <c:pt idx="3717">
                  <c:v>0.42</c:v>
                </c:pt>
                <c:pt idx="3718">
                  <c:v>0.42</c:v>
                </c:pt>
                <c:pt idx="3719">
                  <c:v>0.42</c:v>
                </c:pt>
                <c:pt idx="3720">
                  <c:v>0.42</c:v>
                </c:pt>
                <c:pt idx="3721">
                  <c:v>0.42</c:v>
                </c:pt>
                <c:pt idx="3722">
                  <c:v>0.42</c:v>
                </c:pt>
                <c:pt idx="3723">
                  <c:v>0.42</c:v>
                </c:pt>
                <c:pt idx="3724">
                  <c:v>0.42</c:v>
                </c:pt>
                <c:pt idx="3725">
                  <c:v>0.42</c:v>
                </c:pt>
                <c:pt idx="3726">
                  <c:v>0.42</c:v>
                </c:pt>
                <c:pt idx="3727">
                  <c:v>0.42</c:v>
                </c:pt>
                <c:pt idx="3728">
                  <c:v>0.42</c:v>
                </c:pt>
                <c:pt idx="3729">
                  <c:v>0.42</c:v>
                </c:pt>
                <c:pt idx="3730">
                  <c:v>0.42</c:v>
                </c:pt>
                <c:pt idx="3731">
                  <c:v>0.42</c:v>
                </c:pt>
                <c:pt idx="3732">
                  <c:v>0.42</c:v>
                </c:pt>
                <c:pt idx="3733">
                  <c:v>0.42</c:v>
                </c:pt>
                <c:pt idx="3734">
                  <c:v>0.42</c:v>
                </c:pt>
                <c:pt idx="3735">
                  <c:v>0.42</c:v>
                </c:pt>
                <c:pt idx="3736">
                  <c:v>0.42</c:v>
                </c:pt>
                <c:pt idx="3737">
                  <c:v>0.42</c:v>
                </c:pt>
                <c:pt idx="3738">
                  <c:v>0.42</c:v>
                </c:pt>
                <c:pt idx="3739">
                  <c:v>0.42</c:v>
                </c:pt>
                <c:pt idx="3740">
                  <c:v>0.42</c:v>
                </c:pt>
                <c:pt idx="3741">
                  <c:v>0.42</c:v>
                </c:pt>
                <c:pt idx="3742">
                  <c:v>0.42</c:v>
                </c:pt>
                <c:pt idx="3743">
                  <c:v>0.42</c:v>
                </c:pt>
                <c:pt idx="3744">
                  <c:v>0.42</c:v>
                </c:pt>
                <c:pt idx="3745">
                  <c:v>0.42</c:v>
                </c:pt>
                <c:pt idx="3746">
                  <c:v>0.42</c:v>
                </c:pt>
                <c:pt idx="3747">
                  <c:v>0.42</c:v>
                </c:pt>
                <c:pt idx="3748">
                  <c:v>0.42</c:v>
                </c:pt>
                <c:pt idx="3749">
                  <c:v>0.42</c:v>
                </c:pt>
                <c:pt idx="3750">
                  <c:v>0.42</c:v>
                </c:pt>
                <c:pt idx="3751">
                  <c:v>0.42</c:v>
                </c:pt>
                <c:pt idx="3752">
                  <c:v>0.42</c:v>
                </c:pt>
                <c:pt idx="3753">
                  <c:v>0.42</c:v>
                </c:pt>
                <c:pt idx="3754">
                  <c:v>0.42</c:v>
                </c:pt>
                <c:pt idx="3755">
                  <c:v>0.42</c:v>
                </c:pt>
                <c:pt idx="3756">
                  <c:v>0.42</c:v>
                </c:pt>
                <c:pt idx="3757">
                  <c:v>0.42</c:v>
                </c:pt>
                <c:pt idx="3758">
                  <c:v>0.42</c:v>
                </c:pt>
                <c:pt idx="3759">
                  <c:v>0.42</c:v>
                </c:pt>
                <c:pt idx="3760">
                  <c:v>0.42</c:v>
                </c:pt>
                <c:pt idx="3761">
                  <c:v>0.42</c:v>
                </c:pt>
                <c:pt idx="3762">
                  <c:v>0.42</c:v>
                </c:pt>
                <c:pt idx="3763">
                  <c:v>0.42</c:v>
                </c:pt>
                <c:pt idx="3764">
                  <c:v>0.42</c:v>
                </c:pt>
                <c:pt idx="3765">
                  <c:v>0.42</c:v>
                </c:pt>
                <c:pt idx="3766">
                  <c:v>0.42</c:v>
                </c:pt>
                <c:pt idx="3767">
                  <c:v>0.42</c:v>
                </c:pt>
                <c:pt idx="3768">
                  <c:v>0.42</c:v>
                </c:pt>
                <c:pt idx="3769">
                  <c:v>0.42</c:v>
                </c:pt>
                <c:pt idx="3770">
                  <c:v>0.42</c:v>
                </c:pt>
                <c:pt idx="3771">
                  <c:v>0.42</c:v>
                </c:pt>
                <c:pt idx="3772">
                  <c:v>0.42</c:v>
                </c:pt>
                <c:pt idx="3773">
                  <c:v>0.42</c:v>
                </c:pt>
                <c:pt idx="3774">
                  <c:v>0.42</c:v>
                </c:pt>
                <c:pt idx="3775">
                  <c:v>0.42</c:v>
                </c:pt>
                <c:pt idx="3776">
                  <c:v>0.42</c:v>
                </c:pt>
                <c:pt idx="3777">
                  <c:v>0.42</c:v>
                </c:pt>
                <c:pt idx="3778">
                  <c:v>0.42</c:v>
                </c:pt>
                <c:pt idx="3779">
                  <c:v>0.42</c:v>
                </c:pt>
                <c:pt idx="3780">
                  <c:v>0.42</c:v>
                </c:pt>
                <c:pt idx="3781">
                  <c:v>0.42</c:v>
                </c:pt>
                <c:pt idx="3782">
                  <c:v>0.42</c:v>
                </c:pt>
                <c:pt idx="3783">
                  <c:v>0.42</c:v>
                </c:pt>
                <c:pt idx="3784">
                  <c:v>0.42</c:v>
                </c:pt>
                <c:pt idx="3785">
                  <c:v>0.42</c:v>
                </c:pt>
                <c:pt idx="3786">
                  <c:v>0.42</c:v>
                </c:pt>
                <c:pt idx="3787">
                  <c:v>0.42</c:v>
                </c:pt>
                <c:pt idx="3788">
                  <c:v>0.42</c:v>
                </c:pt>
                <c:pt idx="3789">
                  <c:v>0.42</c:v>
                </c:pt>
                <c:pt idx="3790">
                  <c:v>0.42</c:v>
                </c:pt>
                <c:pt idx="3791">
                  <c:v>0.42</c:v>
                </c:pt>
                <c:pt idx="3792">
                  <c:v>0.42</c:v>
                </c:pt>
                <c:pt idx="3793">
                  <c:v>0.42</c:v>
                </c:pt>
                <c:pt idx="3794">
                  <c:v>0.42</c:v>
                </c:pt>
                <c:pt idx="3795">
                  <c:v>0.42</c:v>
                </c:pt>
                <c:pt idx="3796">
                  <c:v>0.42</c:v>
                </c:pt>
                <c:pt idx="3797">
                  <c:v>0.42</c:v>
                </c:pt>
                <c:pt idx="3798">
                  <c:v>0.42</c:v>
                </c:pt>
                <c:pt idx="3799">
                  <c:v>0.42</c:v>
                </c:pt>
                <c:pt idx="3800">
                  <c:v>0.42</c:v>
                </c:pt>
                <c:pt idx="3801">
                  <c:v>0.42</c:v>
                </c:pt>
                <c:pt idx="3802">
                  <c:v>0.42</c:v>
                </c:pt>
                <c:pt idx="3803">
                  <c:v>0.42</c:v>
                </c:pt>
                <c:pt idx="3804">
                  <c:v>0.42</c:v>
                </c:pt>
                <c:pt idx="3805">
                  <c:v>0.42</c:v>
                </c:pt>
                <c:pt idx="3806">
                  <c:v>0.42</c:v>
                </c:pt>
                <c:pt idx="3807">
                  <c:v>0.42</c:v>
                </c:pt>
                <c:pt idx="3808">
                  <c:v>0.42</c:v>
                </c:pt>
                <c:pt idx="3809">
                  <c:v>0.42</c:v>
                </c:pt>
                <c:pt idx="3810">
                  <c:v>0.42</c:v>
                </c:pt>
                <c:pt idx="3811">
                  <c:v>0.42</c:v>
                </c:pt>
                <c:pt idx="3812">
                  <c:v>0.42</c:v>
                </c:pt>
                <c:pt idx="3813">
                  <c:v>0.42</c:v>
                </c:pt>
                <c:pt idx="3814">
                  <c:v>0.42</c:v>
                </c:pt>
                <c:pt idx="3815">
                  <c:v>0.42</c:v>
                </c:pt>
                <c:pt idx="3816">
                  <c:v>0.42</c:v>
                </c:pt>
                <c:pt idx="3817">
                  <c:v>0.42</c:v>
                </c:pt>
                <c:pt idx="3818">
                  <c:v>0.42</c:v>
                </c:pt>
                <c:pt idx="3819">
                  <c:v>0.42</c:v>
                </c:pt>
                <c:pt idx="3820">
                  <c:v>0.42</c:v>
                </c:pt>
                <c:pt idx="3821">
                  <c:v>0.42</c:v>
                </c:pt>
                <c:pt idx="3822">
                  <c:v>0.42</c:v>
                </c:pt>
                <c:pt idx="3823">
                  <c:v>0.42</c:v>
                </c:pt>
                <c:pt idx="3824">
                  <c:v>0.42</c:v>
                </c:pt>
                <c:pt idx="3825">
                  <c:v>0.42</c:v>
                </c:pt>
                <c:pt idx="3826">
                  <c:v>0.42</c:v>
                </c:pt>
                <c:pt idx="3827">
                  <c:v>0.42</c:v>
                </c:pt>
                <c:pt idx="3828">
                  <c:v>0.42</c:v>
                </c:pt>
                <c:pt idx="3829">
                  <c:v>0.42</c:v>
                </c:pt>
                <c:pt idx="3830">
                  <c:v>0.42</c:v>
                </c:pt>
                <c:pt idx="3831">
                  <c:v>0.42</c:v>
                </c:pt>
                <c:pt idx="3832">
                  <c:v>0.42</c:v>
                </c:pt>
                <c:pt idx="3833">
                  <c:v>0.42</c:v>
                </c:pt>
                <c:pt idx="3834">
                  <c:v>0.42</c:v>
                </c:pt>
                <c:pt idx="3835">
                  <c:v>0.42</c:v>
                </c:pt>
                <c:pt idx="3836">
                  <c:v>0.42</c:v>
                </c:pt>
                <c:pt idx="3837">
                  <c:v>0.42</c:v>
                </c:pt>
                <c:pt idx="3838">
                  <c:v>0.42</c:v>
                </c:pt>
                <c:pt idx="3839">
                  <c:v>0.42</c:v>
                </c:pt>
                <c:pt idx="3840">
                  <c:v>0.42</c:v>
                </c:pt>
                <c:pt idx="3841">
                  <c:v>0.42</c:v>
                </c:pt>
                <c:pt idx="3842">
                  <c:v>0.42</c:v>
                </c:pt>
                <c:pt idx="3843">
                  <c:v>0.42</c:v>
                </c:pt>
                <c:pt idx="3844">
                  <c:v>0.42</c:v>
                </c:pt>
                <c:pt idx="3845">
                  <c:v>0.42</c:v>
                </c:pt>
                <c:pt idx="3846">
                  <c:v>0.42</c:v>
                </c:pt>
                <c:pt idx="3847">
                  <c:v>0.42</c:v>
                </c:pt>
                <c:pt idx="3848">
                  <c:v>0.42</c:v>
                </c:pt>
                <c:pt idx="3849">
                  <c:v>0.42</c:v>
                </c:pt>
                <c:pt idx="3850">
                  <c:v>0.42</c:v>
                </c:pt>
                <c:pt idx="3851">
                  <c:v>0.42</c:v>
                </c:pt>
                <c:pt idx="3852">
                  <c:v>0.42</c:v>
                </c:pt>
                <c:pt idx="3853">
                  <c:v>0.42</c:v>
                </c:pt>
                <c:pt idx="3854">
                  <c:v>0.42</c:v>
                </c:pt>
                <c:pt idx="3855">
                  <c:v>0.42</c:v>
                </c:pt>
                <c:pt idx="3856">
                  <c:v>0.42</c:v>
                </c:pt>
                <c:pt idx="3857">
                  <c:v>0.42</c:v>
                </c:pt>
                <c:pt idx="3858">
                  <c:v>0.42</c:v>
                </c:pt>
                <c:pt idx="3859">
                  <c:v>0.42</c:v>
                </c:pt>
                <c:pt idx="3860">
                  <c:v>0.42</c:v>
                </c:pt>
                <c:pt idx="3861">
                  <c:v>0.42</c:v>
                </c:pt>
                <c:pt idx="3862">
                  <c:v>0.42</c:v>
                </c:pt>
                <c:pt idx="3863">
                  <c:v>0.42</c:v>
                </c:pt>
                <c:pt idx="3864">
                  <c:v>0.42</c:v>
                </c:pt>
                <c:pt idx="3865">
                  <c:v>0.42</c:v>
                </c:pt>
                <c:pt idx="3866">
                  <c:v>0.42</c:v>
                </c:pt>
                <c:pt idx="3867">
                  <c:v>0.42</c:v>
                </c:pt>
                <c:pt idx="3868">
                  <c:v>0.42</c:v>
                </c:pt>
                <c:pt idx="3869">
                  <c:v>0.42</c:v>
                </c:pt>
                <c:pt idx="3870">
                  <c:v>0.42</c:v>
                </c:pt>
                <c:pt idx="3871">
                  <c:v>0.42</c:v>
                </c:pt>
                <c:pt idx="3872">
                  <c:v>0.42</c:v>
                </c:pt>
                <c:pt idx="3873">
                  <c:v>0.42</c:v>
                </c:pt>
                <c:pt idx="3874">
                  <c:v>0.42</c:v>
                </c:pt>
                <c:pt idx="3875">
                  <c:v>0.42</c:v>
                </c:pt>
                <c:pt idx="3876">
                  <c:v>0.42</c:v>
                </c:pt>
                <c:pt idx="3877">
                  <c:v>0.42</c:v>
                </c:pt>
                <c:pt idx="3878">
                  <c:v>0.42</c:v>
                </c:pt>
                <c:pt idx="3879">
                  <c:v>0.42</c:v>
                </c:pt>
                <c:pt idx="3880">
                  <c:v>0.42</c:v>
                </c:pt>
                <c:pt idx="3881">
                  <c:v>0.42</c:v>
                </c:pt>
                <c:pt idx="3882">
                  <c:v>0.42</c:v>
                </c:pt>
                <c:pt idx="3883">
                  <c:v>0.42</c:v>
                </c:pt>
                <c:pt idx="3884">
                  <c:v>0.42</c:v>
                </c:pt>
                <c:pt idx="3885">
                  <c:v>0.42</c:v>
                </c:pt>
                <c:pt idx="3886">
                  <c:v>0.42</c:v>
                </c:pt>
                <c:pt idx="3887">
                  <c:v>0.42</c:v>
                </c:pt>
                <c:pt idx="3888">
                  <c:v>0.42</c:v>
                </c:pt>
                <c:pt idx="3889">
                  <c:v>0.42</c:v>
                </c:pt>
                <c:pt idx="3890">
                  <c:v>0.42</c:v>
                </c:pt>
                <c:pt idx="3891">
                  <c:v>0.42</c:v>
                </c:pt>
                <c:pt idx="3892">
                  <c:v>0.42</c:v>
                </c:pt>
                <c:pt idx="3893">
                  <c:v>0.42</c:v>
                </c:pt>
                <c:pt idx="3894">
                  <c:v>0.42</c:v>
                </c:pt>
                <c:pt idx="3895">
                  <c:v>0.42</c:v>
                </c:pt>
                <c:pt idx="3896">
                  <c:v>0.42</c:v>
                </c:pt>
                <c:pt idx="3897">
                  <c:v>0.42</c:v>
                </c:pt>
                <c:pt idx="3898">
                  <c:v>0.42</c:v>
                </c:pt>
                <c:pt idx="3899">
                  <c:v>0.42</c:v>
                </c:pt>
                <c:pt idx="3900">
                  <c:v>0.42</c:v>
                </c:pt>
                <c:pt idx="3901">
                  <c:v>0.42</c:v>
                </c:pt>
                <c:pt idx="3902">
                  <c:v>0.42</c:v>
                </c:pt>
                <c:pt idx="3903">
                  <c:v>0.42</c:v>
                </c:pt>
                <c:pt idx="3904">
                  <c:v>0.42</c:v>
                </c:pt>
                <c:pt idx="3905">
                  <c:v>0.42</c:v>
                </c:pt>
                <c:pt idx="3906">
                  <c:v>0.42</c:v>
                </c:pt>
                <c:pt idx="3907">
                  <c:v>0.42</c:v>
                </c:pt>
                <c:pt idx="3908">
                  <c:v>0.42</c:v>
                </c:pt>
                <c:pt idx="3909">
                  <c:v>0.42</c:v>
                </c:pt>
                <c:pt idx="3910">
                  <c:v>0.42</c:v>
                </c:pt>
                <c:pt idx="3911">
                  <c:v>0.42</c:v>
                </c:pt>
                <c:pt idx="3912">
                  <c:v>0.42</c:v>
                </c:pt>
                <c:pt idx="3913">
                  <c:v>0.42</c:v>
                </c:pt>
                <c:pt idx="3914">
                  <c:v>0.42</c:v>
                </c:pt>
                <c:pt idx="3915">
                  <c:v>0.42</c:v>
                </c:pt>
                <c:pt idx="3916">
                  <c:v>0.42</c:v>
                </c:pt>
                <c:pt idx="3917">
                  <c:v>0.42</c:v>
                </c:pt>
                <c:pt idx="3918">
                  <c:v>0.42</c:v>
                </c:pt>
                <c:pt idx="3919">
                  <c:v>0.42</c:v>
                </c:pt>
                <c:pt idx="3920">
                  <c:v>0.42</c:v>
                </c:pt>
                <c:pt idx="3921">
                  <c:v>0.42</c:v>
                </c:pt>
                <c:pt idx="3922">
                  <c:v>0.42</c:v>
                </c:pt>
                <c:pt idx="3923">
                  <c:v>0.42</c:v>
                </c:pt>
                <c:pt idx="3924">
                  <c:v>0.42</c:v>
                </c:pt>
                <c:pt idx="3925">
                  <c:v>0.42</c:v>
                </c:pt>
                <c:pt idx="3926">
                  <c:v>0.42</c:v>
                </c:pt>
                <c:pt idx="3927">
                  <c:v>0.42</c:v>
                </c:pt>
                <c:pt idx="3928">
                  <c:v>0.42</c:v>
                </c:pt>
                <c:pt idx="3929">
                  <c:v>0.42</c:v>
                </c:pt>
                <c:pt idx="3930">
                  <c:v>0.42</c:v>
                </c:pt>
                <c:pt idx="3931">
                  <c:v>0.42</c:v>
                </c:pt>
                <c:pt idx="3932">
                  <c:v>0.42</c:v>
                </c:pt>
                <c:pt idx="3933">
                  <c:v>0.42</c:v>
                </c:pt>
                <c:pt idx="3934">
                  <c:v>0.42</c:v>
                </c:pt>
                <c:pt idx="3935">
                  <c:v>0.42</c:v>
                </c:pt>
                <c:pt idx="3936">
                  <c:v>0.42</c:v>
                </c:pt>
                <c:pt idx="3937">
                  <c:v>0.42</c:v>
                </c:pt>
                <c:pt idx="3938">
                  <c:v>0.42</c:v>
                </c:pt>
                <c:pt idx="3939">
                  <c:v>0.42</c:v>
                </c:pt>
                <c:pt idx="3940">
                  <c:v>0.42</c:v>
                </c:pt>
                <c:pt idx="3941">
                  <c:v>0.42</c:v>
                </c:pt>
                <c:pt idx="3942">
                  <c:v>0.42</c:v>
                </c:pt>
                <c:pt idx="3943">
                  <c:v>0.42</c:v>
                </c:pt>
                <c:pt idx="3944">
                  <c:v>0.42</c:v>
                </c:pt>
                <c:pt idx="3945">
                  <c:v>0.42</c:v>
                </c:pt>
                <c:pt idx="3946">
                  <c:v>0.42</c:v>
                </c:pt>
                <c:pt idx="3947">
                  <c:v>0.42</c:v>
                </c:pt>
                <c:pt idx="3948">
                  <c:v>0.42</c:v>
                </c:pt>
                <c:pt idx="3949">
                  <c:v>0.42</c:v>
                </c:pt>
                <c:pt idx="3950">
                  <c:v>0.42</c:v>
                </c:pt>
                <c:pt idx="3951">
                  <c:v>0.42</c:v>
                </c:pt>
                <c:pt idx="3952">
                  <c:v>0.42</c:v>
                </c:pt>
                <c:pt idx="3953">
                  <c:v>0.42</c:v>
                </c:pt>
                <c:pt idx="3954">
                  <c:v>0.42</c:v>
                </c:pt>
                <c:pt idx="3955">
                  <c:v>0.42</c:v>
                </c:pt>
                <c:pt idx="3956">
                  <c:v>0.42</c:v>
                </c:pt>
                <c:pt idx="3957">
                  <c:v>0.42</c:v>
                </c:pt>
                <c:pt idx="3958">
                  <c:v>0.42</c:v>
                </c:pt>
                <c:pt idx="3959">
                  <c:v>0.42</c:v>
                </c:pt>
                <c:pt idx="3960">
                  <c:v>0.42</c:v>
                </c:pt>
                <c:pt idx="3961">
                  <c:v>0.42</c:v>
                </c:pt>
                <c:pt idx="3962">
                  <c:v>0.42</c:v>
                </c:pt>
                <c:pt idx="3963">
                  <c:v>0.42</c:v>
                </c:pt>
                <c:pt idx="3964">
                  <c:v>0.42</c:v>
                </c:pt>
                <c:pt idx="3965">
                  <c:v>0.42</c:v>
                </c:pt>
                <c:pt idx="3966">
                  <c:v>0.42</c:v>
                </c:pt>
                <c:pt idx="3967">
                  <c:v>0.42</c:v>
                </c:pt>
                <c:pt idx="3968">
                  <c:v>0.42</c:v>
                </c:pt>
                <c:pt idx="3969">
                  <c:v>0.42</c:v>
                </c:pt>
                <c:pt idx="3970">
                  <c:v>0.42</c:v>
                </c:pt>
                <c:pt idx="3971">
                  <c:v>0.42</c:v>
                </c:pt>
                <c:pt idx="3972">
                  <c:v>0.42</c:v>
                </c:pt>
                <c:pt idx="3973">
                  <c:v>0.42</c:v>
                </c:pt>
                <c:pt idx="3974">
                  <c:v>0.42</c:v>
                </c:pt>
                <c:pt idx="3975">
                  <c:v>0.42</c:v>
                </c:pt>
                <c:pt idx="3976">
                  <c:v>0.42</c:v>
                </c:pt>
                <c:pt idx="3977">
                  <c:v>0.42</c:v>
                </c:pt>
                <c:pt idx="3978">
                  <c:v>0.42</c:v>
                </c:pt>
                <c:pt idx="3979">
                  <c:v>0.42</c:v>
                </c:pt>
                <c:pt idx="3980">
                  <c:v>0.42</c:v>
                </c:pt>
                <c:pt idx="3981">
                  <c:v>0.42</c:v>
                </c:pt>
                <c:pt idx="3982">
                  <c:v>0.42</c:v>
                </c:pt>
                <c:pt idx="3983">
                  <c:v>0.42</c:v>
                </c:pt>
                <c:pt idx="3984">
                  <c:v>0.42</c:v>
                </c:pt>
                <c:pt idx="3985">
                  <c:v>0.42</c:v>
                </c:pt>
                <c:pt idx="3986">
                  <c:v>0.42</c:v>
                </c:pt>
                <c:pt idx="3987">
                  <c:v>0.42</c:v>
                </c:pt>
                <c:pt idx="3988">
                  <c:v>0.42</c:v>
                </c:pt>
                <c:pt idx="3989">
                  <c:v>0.42</c:v>
                </c:pt>
                <c:pt idx="3990">
                  <c:v>0.42</c:v>
                </c:pt>
                <c:pt idx="3991">
                  <c:v>0.42</c:v>
                </c:pt>
                <c:pt idx="3992">
                  <c:v>0.42</c:v>
                </c:pt>
                <c:pt idx="3993">
                  <c:v>0.42</c:v>
                </c:pt>
                <c:pt idx="3994">
                  <c:v>0.42</c:v>
                </c:pt>
                <c:pt idx="3995">
                  <c:v>0.42</c:v>
                </c:pt>
                <c:pt idx="3996">
                  <c:v>0.42</c:v>
                </c:pt>
                <c:pt idx="3997">
                  <c:v>0.42</c:v>
                </c:pt>
                <c:pt idx="3998">
                  <c:v>0.42</c:v>
                </c:pt>
                <c:pt idx="3999">
                  <c:v>0.42</c:v>
                </c:pt>
                <c:pt idx="4000">
                  <c:v>0.42</c:v>
                </c:pt>
                <c:pt idx="4001">
                  <c:v>0.42</c:v>
                </c:pt>
                <c:pt idx="4002">
                  <c:v>0.42</c:v>
                </c:pt>
                <c:pt idx="4003">
                  <c:v>0.42</c:v>
                </c:pt>
                <c:pt idx="4004">
                  <c:v>0.42</c:v>
                </c:pt>
                <c:pt idx="4005">
                  <c:v>0.42</c:v>
                </c:pt>
                <c:pt idx="4006">
                  <c:v>0.42</c:v>
                </c:pt>
                <c:pt idx="4007">
                  <c:v>0.42</c:v>
                </c:pt>
                <c:pt idx="4008">
                  <c:v>0.42</c:v>
                </c:pt>
                <c:pt idx="4009">
                  <c:v>0.42</c:v>
                </c:pt>
                <c:pt idx="4010">
                  <c:v>0.42</c:v>
                </c:pt>
                <c:pt idx="4011">
                  <c:v>0.42</c:v>
                </c:pt>
                <c:pt idx="4012">
                  <c:v>0.42</c:v>
                </c:pt>
                <c:pt idx="4013">
                  <c:v>0.42</c:v>
                </c:pt>
                <c:pt idx="4014">
                  <c:v>0.42</c:v>
                </c:pt>
                <c:pt idx="4015">
                  <c:v>0.42</c:v>
                </c:pt>
                <c:pt idx="4016">
                  <c:v>0.42</c:v>
                </c:pt>
                <c:pt idx="4017">
                  <c:v>0.42</c:v>
                </c:pt>
                <c:pt idx="4018">
                  <c:v>0.42</c:v>
                </c:pt>
                <c:pt idx="4019">
                  <c:v>0.42</c:v>
                </c:pt>
                <c:pt idx="4020">
                  <c:v>0.42</c:v>
                </c:pt>
                <c:pt idx="4021">
                  <c:v>0.42</c:v>
                </c:pt>
                <c:pt idx="4022">
                  <c:v>0.42</c:v>
                </c:pt>
                <c:pt idx="4023">
                  <c:v>0.42</c:v>
                </c:pt>
                <c:pt idx="4024">
                  <c:v>0.42</c:v>
                </c:pt>
                <c:pt idx="4025">
                  <c:v>0.42</c:v>
                </c:pt>
                <c:pt idx="4026">
                  <c:v>0.42</c:v>
                </c:pt>
                <c:pt idx="4027">
                  <c:v>0.42</c:v>
                </c:pt>
                <c:pt idx="4028">
                  <c:v>0.42</c:v>
                </c:pt>
                <c:pt idx="4029">
                  <c:v>0.42</c:v>
                </c:pt>
                <c:pt idx="4030">
                  <c:v>0.42</c:v>
                </c:pt>
                <c:pt idx="4031">
                  <c:v>0.42</c:v>
                </c:pt>
                <c:pt idx="4032">
                  <c:v>0.42</c:v>
                </c:pt>
                <c:pt idx="4033">
                  <c:v>0.42</c:v>
                </c:pt>
                <c:pt idx="4034">
                  <c:v>0.42</c:v>
                </c:pt>
                <c:pt idx="4035">
                  <c:v>0.42</c:v>
                </c:pt>
                <c:pt idx="4036">
                  <c:v>0.42</c:v>
                </c:pt>
                <c:pt idx="4037">
                  <c:v>0.42</c:v>
                </c:pt>
                <c:pt idx="4038">
                  <c:v>0.42</c:v>
                </c:pt>
                <c:pt idx="4039">
                  <c:v>0.42</c:v>
                </c:pt>
                <c:pt idx="4040">
                  <c:v>0.42</c:v>
                </c:pt>
                <c:pt idx="4041">
                  <c:v>0.42</c:v>
                </c:pt>
                <c:pt idx="4042">
                  <c:v>0.42</c:v>
                </c:pt>
                <c:pt idx="4043">
                  <c:v>0.42</c:v>
                </c:pt>
                <c:pt idx="4044">
                  <c:v>0.42</c:v>
                </c:pt>
                <c:pt idx="4045">
                  <c:v>0.42</c:v>
                </c:pt>
                <c:pt idx="4046">
                  <c:v>0.42</c:v>
                </c:pt>
                <c:pt idx="4047">
                  <c:v>0.42</c:v>
                </c:pt>
                <c:pt idx="4048">
                  <c:v>0.42</c:v>
                </c:pt>
                <c:pt idx="4049">
                  <c:v>0.42</c:v>
                </c:pt>
                <c:pt idx="4050">
                  <c:v>0.42</c:v>
                </c:pt>
                <c:pt idx="4051">
                  <c:v>0.42</c:v>
                </c:pt>
                <c:pt idx="4052">
                  <c:v>0.42</c:v>
                </c:pt>
                <c:pt idx="4053">
                  <c:v>0.42</c:v>
                </c:pt>
                <c:pt idx="4054">
                  <c:v>0.42</c:v>
                </c:pt>
                <c:pt idx="4055">
                  <c:v>0.42</c:v>
                </c:pt>
                <c:pt idx="4056">
                  <c:v>0.42</c:v>
                </c:pt>
                <c:pt idx="4057">
                  <c:v>0.42</c:v>
                </c:pt>
                <c:pt idx="4058">
                  <c:v>0.42</c:v>
                </c:pt>
                <c:pt idx="4059">
                  <c:v>0.42</c:v>
                </c:pt>
                <c:pt idx="4060">
                  <c:v>0.42</c:v>
                </c:pt>
                <c:pt idx="4061">
                  <c:v>0.42</c:v>
                </c:pt>
                <c:pt idx="4062">
                  <c:v>0.42</c:v>
                </c:pt>
                <c:pt idx="4063">
                  <c:v>0.42</c:v>
                </c:pt>
                <c:pt idx="4064">
                  <c:v>0.42</c:v>
                </c:pt>
                <c:pt idx="4065">
                  <c:v>0.42</c:v>
                </c:pt>
                <c:pt idx="4066">
                  <c:v>0.42</c:v>
                </c:pt>
                <c:pt idx="4067">
                  <c:v>0.42</c:v>
                </c:pt>
                <c:pt idx="4068">
                  <c:v>0.42</c:v>
                </c:pt>
                <c:pt idx="4069">
                  <c:v>0.42</c:v>
                </c:pt>
                <c:pt idx="4070">
                  <c:v>0.42</c:v>
                </c:pt>
                <c:pt idx="4071">
                  <c:v>0.42</c:v>
                </c:pt>
                <c:pt idx="4072">
                  <c:v>0.42</c:v>
                </c:pt>
                <c:pt idx="4073">
                  <c:v>0.42</c:v>
                </c:pt>
                <c:pt idx="4074">
                  <c:v>0.42</c:v>
                </c:pt>
                <c:pt idx="4075">
                  <c:v>0.42</c:v>
                </c:pt>
                <c:pt idx="4076">
                  <c:v>0.42</c:v>
                </c:pt>
                <c:pt idx="4077">
                  <c:v>0.42</c:v>
                </c:pt>
                <c:pt idx="4078">
                  <c:v>0.42</c:v>
                </c:pt>
                <c:pt idx="4079">
                  <c:v>0.42</c:v>
                </c:pt>
                <c:pt idx="4080">
                  <c:v>0.42</c:v>
                </c:pt>
                <c:pt idx="4081">
                  <c:v>0.42</c:v>
                </c:pt>
                <c:pt idx="4082">
                  <c:v>0.42</c:v>
                </c:pt>
                <c:pt idx="4083">
                  <c:v>0.42</c:v>
                </c:pt>
                <c:pt idx="4084">
                  <c:v>0.42</c:v>
                </c:pt>
                <c:pt idx="4085">
                  <c:v>0.42</c:v>
                </c:pt>
                <c:pt idx="4086">
                  <c:v>0.42</c:v>
                </c:pt>
                <c:pt idx="4087">
                  <c:v>0.42</c:v>
                </c:pt>
                <c:pt idx="4088">
                  <c:v>0.42</c:v>
                </c:pt>
                <c:pt idx="4089">
                  <c:v>0.42</c:v>
                </c:pt>
                <c:pt idx="4090">
                  <c:v>0.42</c:v>
                </c:pt>
                <c:pt idx="4091">
                  <c:v>0.42</c:v>
                </c:pt>
                <c:pt idx="4092">
                  <c:v>0.42</c:v>
                </c:pt>
                <c:pt idx="4093">
                  <c:v>0.42</c:v>
                </c:pt>
                <c:pt idx="4094">
                  <c:v>0.42</c:v>
                </c:pt>
                <c:pt idx="4095">
                  <c:v>0.42</c:v>
                </c:pt>
                <c:pt idx="4096">
                  <c:v>0.42</c:v>
                </c:pt>
                <c:pt idx="4097">
                  <c:v>0.42</c:v>
                </c:pt>
                <c:pt idx="4098">
                  <c:v>0.42</c:v>
                </c:pt>
                <c:pt idx="4099">
                  <c:v>0.42</c:v>
                </c:pt>
                <c:pt idx="4100">
                  <c:v>0.42</c:v>
                </c:pt>
                <c:pt idx="4101">
                  <c:v>0.42</c:v>
                </c:pt>
                <c:pt idx="4102">
                  <c:v>0.42</c:v>
                </c:pt>
                <c:pt idx="4103">
                  <c:v>0.42</c:v>
                </c:pt>
                <c:pt idx="4104">
                  <c:v>0.42</c:v>
                </c:pt>
                <c:pt idx="4105">
                  <c:v>0.42</c:v>
                </c:pt>
                <c:pt idx="4106">
                  <c:v>0.42</c:v>
                </c:pt>
                <c:pt idx="4107">
                  <c:v>0.42</c:v>
                </c:pt>
                <c:pt idx="4108">
                  <c:v>0.42</c:v>
                </c:pt>
                <c:pt idx="4109">
                  <c:v>0.42</c:v>
                </c:pt>
                <c:pt idx="4110">
                  <c:v>0.42</c:v>
                </c:pt>
                <c:pt idx="4111">
                  <c:v>0.42</c:v>
                </c:pt>
                <c:pt idx="4112">
                  <c:v>0.42</c:v>
                </c:pt>
                <c:pt idx="4113">
                  <c:v>0.42</c:v>
                </c:pt>
                <c:pt idx="4114">
                  <c:v>0.42</c:v>
                </c:pt>
                <c:pt idx="4115">
                  <c:v>0.42</c:v>
                </c:pt>
                <c:pt idx="4116">
                  <c:v>0.42</c:v>
                </c:pt>
                <c:pt idx="4117">
                  <c:v>0.42</c:v>
                </c:pt>
                <c:pt idx="4118">
                  <c:v>0.42</c:v>
                </c:pt>
                <c:pt idx="4119">
                  <c:v>0.42</c:v>
                </c:pt>
                <c:pt idx="4120">
                  <c:v>0.42</c:v>
                </c:pt>
                <c:pt idx="4121">
                  <c:v>0.42</c:v>
                </c:pt>
                <c:pt idx="4122">
                  <c:v>0.42</c:v>
                </c:pt>
                <c:pt idx="4123">
                  <c:v>0.42</c:v>
                </c:pt>
                <c:pt idx="4124">
                  <c:v>0.42</c:v>
                </c:pt>
                <c:pt idx="4125">
                  <c:v>0.42</c:v>
                </c:pt>
                <c:pt idx="4126">
                  <c:v>0.42</c:v>
                </c:pt>
                <c:pt idx="4127">
                  <c:v>0.42</c:v>
                </c:pt>
                <c:pt idx="4128">
                  <c:v>0.42</c:v>
                </c:pt>
                <c:pt idx="4129">
                  <c:v>0.42</c:v>
                </c:pt>
                <c:pt idx="4130">
                  <c:v>0.42</c:v>
                </c:pt>
                <c:pt idx="4131">
                  <c:v>0.42</c:v>
                </c:pt>
                <c:pt idx="4132">
                  <c:v>0.42</c:v>
                </c:pt>
                <c:pt idx="4133">
                  <c:v>0.42</c:v>
                </c:pt>
                <c:pt idx="4134">
                  <c:v>0.42</c:v>
                </c:pt>
                <c:pt idx="4135">
                  <c:v>0.42</c:v>
                </c:pt>
                <c:pt idx="4136">
                  <c:v>0.42</c:v>
                </c:pt>
                <c:pt idx="4137">
                  <c:v>0.42</c:v>
                </c:pt>
                <c:pt idx="4138">
                  <c:v>0.42</c:v>
                </c:pt>
                <c:pt idx="4139">
                  <c:v>0.42</c:v>
                </c:pt>
                <c:pt idx="4140">
                  <c:v>0.42</c:v>
                </c:pt>
                <c:pt idx="4141">
                  <c:v>0.42</c:v>
                </c:pt>
                <c:pt idx="4142">
                  <c:v>0.42</c:v>
                </c:pt>
                <c:pt idx="4143">
                  <c:v>0.42</c:v>
                </c:pt>
                <c:pt idx="4144">
                  <c:v>0.42</c:v>
                </c:pt>
                <c:pt idx="4145">
                  <c:v>0.42</c:v>
                </c:pt>
                <c:pt idx="4146">
                  <c:v>0.42</c:v>
                </c:pt>
                <c:pt idx="4147">
                  <c:v>0.42</c:v>
                </c:pt>
                <c:pt idx="4148">
                  <c:v>0.42</c:v>
                </c:pt>
                <c:pt idx="4149">
                  <c:v>0.42</c:v>
                </c:pt>
                <c:pt idx="4150">
                  <c:v>0.42</c:v>
                </c:pt>
                <c:pt idx="4151">
                  <c:v>0.42</c:v>
                </c:pt>
                <c:pt idx="4152">
                  <c:v>0.42</c:v>
                </c:pt>
                <c:pt idx="4153">
                  <c:v>0.42</c:v>
                </c:pt>
                <c:pt idx="4154">
                  <c:v>0.42</c:v>
                </c:pt>
                <c:pt idx="4155">
                  <c:v>0.42</c:v>
                </c:pt>
                <c:pt idx="4156">
                  <c:v>0.42</c:v>
                </c:pt>
                <c:pt idx="4157">
                  <c:v>0.42</c:v>
                </c:pt>
                <c:pt idx="4158">
                  <c:v>0.42</c:v>
                </c:pt>
                <c:pt idx="4159">
                  <c:v>0.42</c:v>
                </c:pt>
                <c:pt idx="4160">
                  <c:v>0.42</c:v>
                </c:pt>
                <c:pt idx="4161">
                  <c:v>0.42</c:v>
                </c:pt>
                <c:pt idx="4162">
                  <c:v>0.42</c:v>
                </c:pt>
                <c:pt idx="4163">
                  <c:v>0.42</c:v>
                </c:pt>
                <c:pt idx="4164">
                  <c:v>0.42</c:v>
                </c:pt>
                <c:pt idx="4165">
                  <c:v>0.42</c:v>
                </c:pt>
                <c:pt idx="4166">
                  <c:v>0.42</c:v>
                </c:pt>
                <c:pt idx="4167">
                  <c:v>0.42</c:v>
                </c:pt>
                <c:pt idx="4168">
                  <c:v>0.42</c:v>
                </c:pt>
                <c:pt idx="4169">
                  <c:v>0.42</c:v>
                </c:pt>
                <c:pt idx="4170">
                  <c:v>0.42</c:v>
                </c:pt>
                <c:pt idx="4171">
                  <c:v>0.42</c:v>
                </c:pt>
                <c:pt idx="4172">
                  <c:v>0.42</c:v>
                </c:pt>
                <c:pt idx="4173">
                  <c:v>0.42</c:v>
                </c:pt>
                <c:pt idx="4174">
                  <c:v>0.42</c:v>
                </c:pt>
                <c:pt idx="4175">
                  <c:v>0.42</c:v>
                </c:pt>
                <c:pt idx="4176">
                  <c:v>0.42</c:v>
                </c:pt>
                <c:pt idx="4177">
                  <c:v>0.42</c:v>
                </c:pt>
                <c:pt idx="4178">
                  <c:v>0.42</c:v>
                </c:pt>
                <c:pt idx="4179">
                  <c:v>0.42</c:v>
                </c:pt>
                <c:pt idx="4180">
                  <c:v>0.42</c:v>
                </c:pt>
                <c:pt idx="4181">
                  <c:v>0.42</c:v>
                </c:pt>
                <c:pt idx="4182">
                  <c:v>0.42</c:v>
                </c:pt>
                <c:pt idx="4183">
                  <c:v>0.42</c:v>
                </c:pt>
                <c:pt idx="4184">
                  <c:v>0.42</c:v>
                </c:pt>
                <c:pt idx="4185">
                  <c:v>0.42</c:v>
                </c:pt>
                <c:pt idx="4186">
                  <c:v>0.42</c:v>
                </c:pt>
                <c:pt idx="4187">
                  <c:v>0.42</c:v>
                </c:pt>
                <c:pt idx="4188">
                  <c:v>0.42</c:v>
                </c:pt>
                <c:pt idx="4189">
                  <c:v>0.42</c:v>
                </c:pt>
                <c:pt idx="4190">
                  <c:v>0.42</c:v>
                </c:pt>
                <c:pt idx="4191">
                  <c:v>0.42</c:v>
                </c:pt>
                <c:pt idx="4192">
                  <c:v>0.42</c:v>
                </c:pt>
                <c:pt idx="4193">
                  <c:v>0.42</c:v>
                </c:pt>
                <c:pt idx="4194">
                  <c:v>0.42</c:v>
                </c:pt>
                <c:pt idx="4195">
                  <c:v>0.42</c:v>
                </c:pt>
                <c:pt idx="4196">
                  <c:v>0.42</c:v>
                </c:pt>
                <c:pt idx="4197">
                  <c:v>0.42</c:v>
                </c:pt>
                <c:pt idx="4198">
                  <c:v>0.42</c:v>
                </c:pt>
                <c:pt idx="4199">
                  <c:v>0.42</c:v>
                </c:pt>
                <c:pt idx="4200">
                  <c:v>0.42</c:v>
                </c:pt>
                <c:pt idx="4201">
                  <c:v>0.42</c:v>
                </c:pt>
                <c:pt idx="4202">
                  <c:v>0.42</c:v>
                </c:pt>
                <c:pt idx="4203">
                  <c:v>0.42</c:v>
                </c:pt>
                <c:pt idx="4204">
                  <c:v>0.42</c:v>
                </c:pt>
                <c:pt idx="4205">
                  <c:v>0.42</c:v>
                </c:pt>
                <c:pt idx="4206">
                  <c:v>0.42</c:v>
                </c:pt>
                <c:pt idx="4207">
                  <c:v>0.42</c:v>
                </c:pt>
                <c:pt idx="4208">
                  <c:v>0.42</c:v>
                </c:pt>
                <c:pt idx="4209">
                  <c:v>0.42</c:v>
                </c:pt>
                <c:pt idx="4210">
                  <c:v>0.42</c:v>
                </c:pt>
                <c:pt idx="4211">
                  <c:v>0.42</c:v>
                </c:pt>
                <c:pt idx="4212">
                  <c:v>0.42</c:v>
                </c:pt>
                <c:pt idx="4213">
                  <c:v>0.42</c:v>
                </c:pt>
                <c:pt idx="4214">
                  <c:v>0.42</c:v>
                </c:pt>
                <c:pt idx="4215">
                  <c:v>0.42</c:v>
                </c:pt>
                <c:pt idx="4216">
                  <c:v>0.42</c:v>
                </c:pt>
                <c:pt idx="4217">
                  <c:v>0.42</c:v>
                </c:pt>
                <c:pt idx="4218">
                  <c:v>0.42</c:v>
                </c:pt>
                <c:pt idx="4219">
                  <c:v>0.42</c:v>
                </c:pt>
                <c:pt idx="4220">
                  <c:v>0.42</c:v>
                </c:pt>
                <c:pt idx="4221">
                  <c:v>0.42</c:v>
                </c:pt>
                <c:pt idx="4222">
                  <c:v>0.42</c:v>
                </c:pt>
                <c:pt idx="4223">
                  <c:v>0.42</c:v>
                </c:pt>
                <c:pt idx="4224">
                  <c:v>0.42</c:v>
                </c:pt>
                <c:pt idx="4225">
                  <c:v>0.42</c:v>
                </c:pt>
                <c:pt idx="4226">
                  <c:v>0.42</c:v>
                </c:pt>
                <c:pt idx="4227">
                  <c:v>0.42</c:v>
                </c:pt>
                <c:pt idx="4228">
                  <c:v>0.42</c:v>
                </c:pt>
                <c:pt idx="4229">
                  <c:v>0.42</c:v>
                </c:pt>
                <c:pt idx="4230">
                  <c:v>0.42</c:v>
                </c:pt>
                <c:pt idx="4231">
                  <c:v>0.42</c:v>
                </c:pt>
                <c:pt idx="4232">
                  <c:v>0.42</c:v>
                </c:pt>
                <c:pt idx="4233">
                  <c:v>0.42</c:v>
                </c:pt>
                <c:pt idx="4234">
                  <c:v>0.42</c:v>
                </c:pt>
                <c:pt idx="4235">
                  <c:v>0.42</c:v>
                </c:pt>
                <c:pt idx="4236">
                  <c:v>0.42</c:v>
                </c:pt>
                <c:pt idx="4237">
                  <c:v>0.42</c:v>
                </c:pt>
                <c:pt idx="4238">
                  <c:v>0.42</c:v>
                </c:pt>
                <c:pt idx="4239">
                  <c:v>0.42</c:v>
                </c:pt>
                <c:pt idx="4240">
                  <c:v>0.42</c:v>
                </c:pt>
                <c:pt idx="4241">
                  <c:v>0.42</c:v>
                </c:pt>
                <c:pt idx="4242">
                  <c:v>0.42</c:v>
                </c:pt>
                <c:pt idx="4243">
                  <c:v>0.42</c:v>
                </c:pt>
                <c:pt idx="4244">
                  <c:v>0.42</c:v>
                </c:pt>
                <c:pt idx="4245">
                  <c:v>0.42</c:v>
                </c:pt>
                <c:pt idx="4246">
                  <c:v>0.42</c:v>
                </c:pt>
                <c:pt idx="4247">
                  <c:v>0.42</c:v>
                </c:pt>
                <c:pt idx="4248">
                  <c:v>0.42</c:v>
                </c:pt>
                <c:pt idx="4249">
                  <c:v>0.42</c:v>
                </c:pt>
                <c:pt idx="4250">
                  <c:v>0.42</c:v>
                </c:pt>
                <c:pt idx="4251">
                  <c:v>0.42</c:v>
                </c:pt>
                <c:pt idx="4252">
                  <c:v>0.42</c:v>
                </c:pt>
                <c:pt idx="4253">
                  <c:v>0.42</c:v>
                </c:pt>
                <c:pt idx="4254">
                  <c:v>0.42</c:v>
                </c:pt>
                <c:pt idx="4255">
                  <c:v>0.42</c:v>
                </c:pt>
                <c:pt idx="4256">
                  <c:v>0.42</c:v>
                </c:pt>
                <c:pt idx="4257">
                  <c:v>0.42</c:v>
                </c:pt>
                <c:pt idx="4258">
                  <c:v>0.42</c:v>
                </c:pt>
                <c:pt idx="4259">
                  <c:v>0.42</c:v>
                </c:pt>
                <c:pt idx="4260">
                  <c:v>0.42</c:v>
                </c:pt>
                <c:pt idx="4261">
                  <c:v>0.42</c:v>
                </c:pt>
                <c:pt idx="4262">
                  <c:v>0.42</c:v>
                </c:pt>
                <c:pt idx="4263">
                  <c:v>0.42</c:v>
                </c:pt>
                <c:pt idx="4264">
                  <c:v>0.42</c:v>
                </c:pt>
                <c:pt idx="4265">
                  <c:v>0.42</c:v>
                </c:pt>
                <c:pt idx="4266">
                  <c:v>0.42</c:v>
                </c:pt>
                <c:pt idx="4267">
                  <c:v>0.42</c:v>
                </c:pt>
                <c:pt idx="4268">
                  <c:v>0.42</c:v>
                </c:pt>
                <c:pt idx="4269">
                  <c:v>0.42</c:v>
                </c:pt>
                <c:pt idx="4270">
                  <c:v>0.42</c:v>
                </c:pt>
                <c:pt idx="4271">
                  <c:v>0.42</c:v>
                </c:pt>
                <c:pt idx="4272">
                  <c:v>0.42</c:v>
                </c:pt>
                <c:pt idx="4273">
                  <c:v>0.42</c:v>
                </c:pt>
                <c:pt idx="4274">
                  <c:v>0.42</c:v>
                </c:pt>
                <c:pt idx="4275">
                  <c:v>0.42</c:v>
                </c:pt>
                <c:pt idx="4276">
                  <c:v>0.42</c:v>
                </c:pt>
                <c:pt idx="4277">
                  <c:v>0.42</c:v>
                </c:pt>
                <c:pt idx="4278">
                  <c:v>0.42</c:v>
                </c:pt>
                <c:pt idx="4279">
                  <c:v>0.42</c:v>
                </c:pt>
                <c:pt idx="4280">
                  <c:v>0.42</c:v>
                </c:pt>
                <c:pt idx="4281">
                  <c:v>0.42</c:v>
                </c:pt>
                <c:pt idx="4282">
                  <c:v>0.42</c:v>
                </c:pt>
                <c:pt idx="4283">
                  <c:v>0.42</c:v>
                </c:pt>
                <c:pt idx="4284">
                  <c:v>0.42</c:v>
                </c:pt>
                <c:pt idx="4285">
                  <c:v>0.42</c:v>
                </c:pt>
                <c:pt idx="4286">
                  <c:v>0.42</c:v>
                </c:pt>
                <c:pt idx="4287">
                  <c:v>0.42</c:v>
                </c:pt>
                <c:pt idx="4288">
                  <c:v>0.42</c:v>
                </c:pt>
                <c:pt idx="4289">
                  <c:v>0.42</c:v>
                </c:pt>
                <c:pt idx="4290">
                  <c:v>0.42</c:v>
                </c:pt>
                <c:pt idx="4291">
                  <c:v>0.42</c:v>
                </c:pt>
                <c:pt idx="4292">
                  <c:v>0.42</c:v>
                </c:pt>
                <c:pt idx="4293">
                  <c:v>0.42</c:v>
                </c:pt>
                <c:pt idx="4294">
                  <c:v>0.42</c:v>
                </c:pt>
                <c:pt idx="4295">
                  <c:v>0.42</c:v>
                </c:pt>
                <c:pt idx="4296">
                  <c:v>0.42</c:v>
                </c:pt>
                <c:pt idx="4297">
                  <c:v>0.42</c:v>
                </c:pt>
                <c:pt idx="4298">
                  <c:v>0.42</c:v>
                </c:pt>
                <c:pt idx="4299">
                  <c:v>0.42</c:v>
                </c:pt>
                <c:pt idx="4300">
                  <c:v>0.42</c:v>
                </c:pt>
                <c:pt idx="4301">
                  <c:v>0.42</c:v>
                </c:pt>
                <c:pt idx="4302">
                  <c:v>0.42</c:v>
                </c:pt>
                <c:pt idx="4303">
                  <c:v>0.42</c:v>
                </c:pt>
                <c:pt idx="4304">
                  <c:v>0.42</c:v>
                </c:pt>
                <c:pt idx="4305">
                  <c:v>0.42</c:v>
                </c:pt>
                <c:pt idx="4306">
                  <c:v>0.42</c:v>
                </c:pt>
                <c:pt idx="4307">
                  <c:v>0.42</c:v>
                </c:pt>
                <c:pt idx="4308">
                  <c:v>0.42</c:v>
                </c:pt>
                <c:pt idx="4309">
                  <c:v>0.42</c:v>
                </c:pt>
                <c:pt idx="4310">
                  <c:v>0.42</c:v>
                </c:pt>
                <c:pt idx="4311">
                  <c:v>0.42</c:v>
                </c:pt>
                <c:pt idx="4312">
                  <c:v>0.42</c:v>
                </c:pt>
                <c:pt idx="4313">
                  <c:v>0.42</c:v>
                </c:pt>
                <c:pt idx="4314">
                  <c:v>0.42</c:v>
                </c:pt>
                <c:pt idx="4315">
                  <c:v>0.42</c:v>
                </c:pt>
                <c:pt idx="4316">
                  <c:v>0.42</c:v>
                </c:pt>
                <c:pt idx="4317">
                  <c:v>0.42</c:v>
                </c:pt>
                <c:pt idx="4318">
                  <c:v>0.42</c:v>
                </c:pt>
                <c:pt idx="4319">
                  <c:v>0.42</c:v>
                </c:pt>
                <c:pt idx="4320">
                  <c:v>0.42</c:v>
                </c:pt>
                <c:pt idx="4321">
                  <c:v>0.42</c:v>
                </c:pt>
                <c:pt idx="4322">
                  <c:v>0.42</c:v>
                </c:pt>
                <c:pt idx="4323">
                  <c:v>0.42</c:v>
                </c:pt>
                <c:pt idx="4324">
                  <c:v>0.42</c:v>
                </c:pt>
                <c:pt idx="4325">
                  <c:v>0.42</c:v>
                </c:pt>
                <c:pt idx="4326">
                  <c:v>0.42</c:v>
                </c:pt>
                <c:pt idx="4327">
                  <c:v>0.42</c:v>
                </c:pt>
                <c:pt idx="4328">
                  <c:v>0.42</c:v>
                </c:pt>
                <c:pt idx="4329">
                  <c:v>0.42</c:v>
                </c:pt>
                <c:pt idx="4330">
                  <c:v>0.42</c:v>
                </c:pt>
                <c:pt idx="4331">
                  <c:v>0.42</c:v>
                </c:pt>
                <c:pt idx="4332">
                  <c:v>0.42</c:v>
                </c:pt>
                <c:pt idx="4333">
                  <c:v>0.42</c:v>
                </c:pt>
                <c:pt idx="4334">
                  <c:v>0.42</c:v>
                </c:pt>
                <c:pt idx="4335">
                  <c:v>0.42</c:v>
                </c:pt>
                <c:pt idx="4336">
                  <c:v>0.42</c:v>
                </c:pt>
                <c:pt idx="4337">
                  <c:v>0.42</c:v>
                </c:pt>
                <c:pt idx="4338">
                  <c:v>0.42</c:v>
                </c:pt>
                <c:pt idx="4339">
                  <c:v>0.42</c:v>
                </c:pt>
                <c:pt idx="4340">
                  <c:v>0.42</c:v>
                </c:pt>
                <c:pt idx="4341">
                  <c:v>0.42</c:v>
                </c:pt>
                <c:pt idx="4342">
                  <c:v>0.42</c:v>
                </c:pt>
                <c:pt idx="4343">
                  <c:v>0.42</c:v>
                </c:pt>
                <c:pt idx="4344">
                  <c:v>0.42</c:v>
                </c:pt>
                <c:pt idx="4345">
                  <c:v>0.42</c:v>
                </c:pt>
                <c:pt idx="4346">
                  <c:v>0.42</c:v>
                </c:pt>
                <c:pt idx="4347">
                  <c:v>0.42</c:v>
                </c:pt>
                <c:pt idx="4348">
                  <c:v>0.42</c:v>
                </c:pt>
                <c:pt idx="4349">
                  <c:v>0.42</c:v>
                </c:pt>
                <c:pt idx="4350">
                  <c:v>0.42</c:v>
                </c:pt>
                <c:pt idx="4351">
                  <c:v>0.42</c:v>
                </c:pt>
                <c:pt idx="4352">
                  <c:v>0.42</c:v>
                </c:pt>
                <c:pt idx="4353">
                  <c:v>0.42</c:v>
                </c:pt>
                <c:pt idx="4354">
                  <c:v>0.42</c:v>
                </c:pt>
                <c:pt idx="4355">
                  <c:v>0.42</c:v>
                </c:pt>
                <c:pt idx="4356">
                  <c:v>0.42</c:v>
                </c:pt>
                <c:pt idx="4357">
                  <c:v>0.42</c:v>
                </c:pt>
                <c:pt idx="4358">
                  <c:v>0.42</c:v>
                </c:pt>
                <c:pt idx="4359">
                  <c:v>0.42</c:v>
                </c:pt>
                <c:pt idx="4360">
                  <c:v>0.42</c:v>
                </c:pt>
                <c:pt idx="4361">
                  <c:v>0.42</c:v>
                </c:pt>
                <c:pt idx="4362">
                  <c:v>0.42</c:v>
                </c:pt>
                <c:pt idx="4363">
                  <c:v>0.42</c:v>
                </c:pt>
                <c:pt idx="4364">
                  <c:v>0.42</c:v>
                </c:pt>
                <c:pt idx="4365">
                  <c:v>0.42</c:v>
                </c:pt>
                <c:pt idx="4366">
                  <c:v>0.42</c:v>
                </c:pt>
                <c:pt idx="4367">
                  <c:v>0.42</c:v>
                </c:pt>
                <c:pt idx="4368">
                  <c:v>0.42</c:v>
                </c:pt>
                <c:pt idx="4369">
                  <c:v>0.42</c:v>
                </c:pt>
                <c:pt idx="4370">
                  <c:v>0.42</c:v>
                </c:pt>
                <c:pt idx="4371">
                  <c:v>0.42</c:v>
                </c:pt>
                <c:pt idx="4372">
                  <c:v>0.42</c:v>
                </c:pt>
                <c:pt idx="4373">
                  <c:v>0.42</c:v>
                </c:pt>
                <c:pt idx="4374">
                  <c:v>0.42</c:v>
                </c:pt>
                <c:pt idx="4375">
                  <c:v>0.42</c:v>
                </c:pt>
                <c:pt idx="4376">
                  <c:v>0.42</c:v>
                </c:pt>
                <c:pt idx="4377">
                  <c:v>0.42</c:v>
                </c:pt>
                <c:pt idx="4378">
                  <c:v>0.42</c:v>
                </c:pt>
                <c:pt idx="4379">
                  <c:v>0.42</c:v>
                </c:pt>
                <c:pt idx="4380">
                  <c:v>0.42</c:v>
                </c:pt>
                <c:pt idx="4381">
                  <c:v>0.42</c:v>
                </c:pt>
                <c:pt idx="4382">
                  <c:v>0.42</c:v>
                </c:pt>
                <c:pt idx="4383">
                  <c:v>0.42</c:v>
                </c:pt>
                <c:pt idx="4384">
                  <c:v>0.42</c:v>
                </c:pt>
                <c:pt idx="4385">
                  <c:v>0.42</c:v>
                </c:pt>
                <c:pt idx="4386">
                  <c:v>0.42</c:v>
                </c:pt>
                <c:pt idx="4387">
                  <c:v>0.42</c:v>
                </c:pt>
                <c:pt idx="4388">
                  <c:v>0.42</c:v>
                </c:pt>
                <c:pt idx="4389">
                  <c:v>0.42</c:v>
                </c:pt>
                <c:pt idx="4390">
                  <c:v>0.42</c:v>
                </c:pt>
                <c:pt idx="4391">
                  <c:v>0.42</c:v>
                </c:pt>
                <c:pt idx="4392">
                  <c:v>0.42</c:v>
                </c:pt>
                <c:pt idx="4393">
                  <c:v>0.42</c:v>
                </c:pt>
                <c:pt idx="4394">
                  <c:v>0.42</c:v>
                </c:pt>
                <c:pt idx="4395">
                  <c:v>0.42</c:v>
                </c:pt>
                <c:pt idx="4396">
                  <c:v>0.42</c:v>
                </c:pt>
                <c:pt idx="4397">
                  <c:v>0.42</c:v>
                </c:pt>
                <c:pt idx="4398">
                  <c:v>0.42</c:v>
                </c:pt>
                <c:pt idx="4399">
                  <c:v>0.42</c:v>
                </c:pt>
                <c:pt idx="4400">
                  <c:v>0.42</c:v>
                </c:pt>
                <c:pt idx="4401">
                  <c:v>0.42</c:v>
                </c:pt>
                <c:pt idx="4402">
                  <c:v>0.42</c:v>
                </c:pt>
                <c:pt idx="4403">
                  <c:v>0.42</c:v>
                </c:pt>
                <c:pt idx="4404">
                  <c:v>0.42</c:v>
                </c:pt>
                <c:pt idx="4405">
                  <c:v>0.42</c:v>
                </c:pt>
                <c:pt idx="4406">
                  <c:v>0.42</c:v>
                </c:pt>
                <c:pt idx="4407">
                  <c:v>0.42</c:v>
                </c:pt>
                <c:pt idx="4408">
                  <c:v>0.42</c:v>
                </c:pt>
                <c:pt idx="4409">
                  <c:v>0.42</c:v>
                </c:pt>
                <c:pt idx="4410">
                  <c:v>0.42</c:v>
                </c:pt>
                <c:pt idx="4411">
                  <c:v>0.42</c:v>
                </c:pt>
                <c:pt idx="4412">
                  <c:v>0.42</c:v>
                </c:pt>
                <c:pt idx="4413">
                  <c:v>0.42</c:v>
                </c:pt>
                <c:pt idx="4414">
                  <c:v>0.42</c:v>
                </c:pt>
                <c:pt idx="4415">
                  <c:v>0.42</c:v>
                </c:pt>
                <c:pt idx="4416">
                  <c:v>0.42</c:v>
                </c:pt>
                <c:pt idx="4417">
                  <c:v>0.42</c:v>
                </c:pt>
                <c:pt idx="4418">
                  <c:v>0.42</c:v>
                </c:pt>
                <c:pt idx="4419">
                  <c:v>0.42</c:v>
                </c:pt>
                <c:pt idx="4420">
                  <c:v>0.42</c:v>
                </c:pt>
                <c:pt idx="4421">
                  <c:v>0.42</c:v>
                </c:pt>
                <c:pt idx="4422">
                  <c:v>0.42</c:v>
                </c:pt>
                <c:pt idx="4423">
                  <c:v>0.42</c:v>
                </c:pt>
                <c:pt idx="4424">
                  <c:v>0.42</c:v>
                </c:pt>
                <c:pt idx="4425">
                  <c:v>0.42</c:v>
                </c:pt>
                <c:pt idx="4426">
                  <c:v>0.42</c:v>
                </c:pt>
                <c:pt idx="4427">
                  <c:v>0.42</c:v>
                </c:pt>
                <c:pt idx="4428">
                  <c:v>0.42</c:v>
                </c:pt>
                <c:pt idx="4429">
                  <c:v>0.42</c:v>
                </c:pt>
                <c:pt idx="4430">
                  <c:v>0.42</c:v>
                </c:pt>
                <c:pt idx="4431">
                  <c:v>0.42</c:v>
                </c:pt>
                <c:pt idx="4432">
                  <c:v>0.42</c:v>
                </c:pt>
                <c:pt idx="4433">
                  <c:v>0.42</c:v>
                </c:pt>
                <c:pt idx="4434">
                  <c:v>0.42</c:v>
                </c:pt>
                <c:pt idx="4435">
                  <c:v>0.42</c:v>
                </c:pt>
                <c:pt idx="4436">
                  <c:v>0.42</c:v>
                </c:pt>
                <c:pt idx="4437">
                  <c:v>0.42</c:v>
                </c:pt>
                <c:pt idx="4438">
                  <c:v>0.42</c:v>
                </c:pt>
                <c:pt idx="4439">
                  <c:v>0.42</c:v>
                </c:pt>
                <c:pt idx="4440">
                  <c:v>0.42</c:v>
                </c:pt>
                <c:pt idx="4441">
                  <c:v>0.42</c:v>
                </c:pt>
                <c:pt idx="4442">
                  <c:v>0.42</c:v>
                </c:pt>
                <c:pt idx="4443">
                  <c:v>0.42</c:v>
                </c:pt>
                <c:pt idx="4444">
                  <c:v>0.42</c:v>
                </c:pt>
                <c:pt idx="4445">
                  <c:v>0.42</c:v>
                </c:pt>
                <c:pt idx="4446">
                  <c:v>0.42</c:v>
                </c:pt>
                <c:pt idx="4447">
                  <c:v>0.42</c:v>
                </c:pt>
                <c:pt idx="4448">
                  <c:v>0.42</c:v>
                </c:pt>
                <c:pt idx="4449">
                  <c:v>0.42</c:v>
                </c:pt>
                <c:pt idx="4450">
                  <c:v>0.42</c:v>
                </c:pt>
                <c:pt idx="4451">
                  <c:v>0.42</c:v>
                </c:pt>
                <c:pt idx="4452">
                  <c:v>0.42</c:v>
                </c:pt>
                <c:pt idx="4453">
                  <c:v>0.42</c:v>
                </c:pt>
                <c:pt idx="4454">
                  <c:v>0.42</c:v>
                </c:pt>
                <c:pt idx="4455">
                  <c:v>0.42</c:v>
                </c:pt>
                <c:pt idx="4456">
                  <c:v>0.42</c:v>
                </c:pt>
                <c:pt idx="4457">
                  <c:v>0.42</c:v>
                </c:pt>
                <c:pt idx="4458">
                  <c:v>0.42</c:v>
                </c:pt>
                <c:pt idx="4459">
                  <c:v>0.42</c:v>
                </c:pt>
                <c:pt idx="4460">
                  <c:v>0.42</c:v>
                </c:pt>
                <c:pt idx="4461">
                  <c:v>0.42</c:v>
                </c:pt>
                <c:pt idx="4462">
                  <c:v>0.42</c:v>
                </c:pt>
                <c:pt idx="4463">
                  <c:v>0.42</c:v>
                </c:pt>
                <c:pt idx="4464">
                  <c:v>0.42</c:v>
                </c:pt>
                <c:pt idx="4465">
                  <c:v>0.42</c:v>
                </c:pt>
                <c:pt idx="4466">
                  <c:v>0.42</c:v>
                </c:pt>
                <c:pt idx="4467">
                  <c:v>0.42</c:v>
                </c:pt>
                <c:pt idx="4468">
                  <c:v>0.42</c:v>
                </c:pt>
                <c:pt idx="4469">
                  <c:v>0.42</c:v>
                </c:pt>
                <c:pt idx="4470">
                  <c:v>0.42</c:v>
                </c:pt>
                <c:pt idx="4471">
                  <c:v>0.42</c:v>
                </c:pt>
                <c:pt idx="4472">
                  <c:v>0.42</c:v>
                </c:pt>
                <c:pt idx="4473">
                  <c:v>0.42</c:v>
                </c:pt>
                <c:pt idx="4474">
                  <c:v>0.42</c:v>
                </c:pt>
                <c:pt idx="4475">
                  <c:v>0.42</c:v>
                </c:pt>
                <c:pt idx="4476">
                  <c:v>0.42</c:v>
                </c:pt>
                <c:pt idx="4477">
                  <c:v>0.42</c:v>
                </c:pt>
                <c:pt idx="4478">
                  <c:v>0.42</c:v>
                </c:pt>
                <c:pt idx="4479">
                  <c:v>0.42</c:v>
                </c:pt>
                <c:pt idx="4480">
                  <c:v>0.42</c:v>
                </c:pt>
                <c:pt idx="4481">
                  <c:v>0.42</c:v>
                </c:pt>
                <c:pt idx="4482">
                  <c:v>0.42</c:v>
                </c:pt>
                <c:pt idx="4483">
                  <c:v>0.42</c:v>
                </c:pt>
                <c:pt idx="4484">
                  <c:v>0.42</c:v>
                </c:pt>
                <c:pt idx="4485">
                  <c:v>0.42</c:v>
                </c:pt>
                <c:pt idx="4486">
                  <c:v>0.42</c:v>
                </c:pt>
                <c:pt idx="4487">
                  <c:v>0.42</c:v>
                </c:pt>
                <c:pt idx="4488">
                  <c:v>0.42</c:v>
                </c:pt>
                <c:pt idx="4489">
                  <c:v>0.42</c:v>
                </c:pt>
                <c:pt idx="4490">
                  <c:v>0.42</c:v>
                </c:pt>
                <c:pt idx="4491">
                  <c:v>0.42</c:v>
                </c:pt>
                <c:pt idx="4492">
                  <c:v>0.42</c:v>
                </c:pt>
                <c:pt idx="4493">
                  <c:v>0.42</c:v>
                </c:pt>
                <c:pt idx="4494">
                  <c:v>0.42</c:v>
                </c:pt>
                <c:pt idx="4495">
                  <c:v>0.42</c:v>
                </c:pt>
                <c:pt idx="4496">
                  <c:v>0.42</c:v>
                </c:pt>
                <c:pt idx="4497">
                  <c:v>0.42</c:v>
                </c:pt>
                <c:pt idx="4498">
                  <c:v>0.42</c:v>
                </c:pt>
                <c:pt idx="4499">
                  <c:v>0.42</c:v>
                </c:pt>
                <c:pt idx="4500">
                  <c:v>0.42</c:v>
                </c:pt>
                <c:pt idx="4501">
                  <c:v>0.42</c:v>
                </c:pt>
                <c:pt idx="4502">
                  <c:v>0.42</c:v>
                </c:pt>
                <c:pt idx="4503">
                  <c:v>0.42</c:v>
                </c:pt>
                <c:pt idx="4504">
                  <c:v>0.42</c:v>
                </c:pt>
                <c:pt idx="4505">
                  <c:v>0.42</c:v>
                </c:pt>
                <c:pt idx="4506">
                  <c:v>0.42</c:v>
                </c:pt>
                <c:pt idx="4507">
                  <c:v>0.42</c:v>
                </c:pt>
                <c:pt idx="4508">
                  <c:v>0.42</c:v>
                </c:pt>
                <c:pt idx="4509">
                  <c:v>0.42</c:v>
                </c:pt>
                <c:pt idx="4510">
                  <c:v>0.42</c:v>
                </c:pt>
                <c:pt idx="4511">
                  <c:v>0.42</c:v>
                </c:pt>
                <c:pt idx="4512">
                  <c:v>0.42</c:v>
                </c:pt>
                <c:pt idx="4513">
                  <c:v>0.42</c:v>
                </c:pt>
                <c:pt idx="4514">
                  <c:v>0.42</c:v>
                </c:pt>
                <c:pt idx="4515">
                  <c:v>0.42</c:v>
                </c:pt>
                <c:pt idx="4516">
                  <c:v>0.42</c:v>
                </c:pt>
                <c:pt idx="4517">
                  <c:v>0.42</c:v>
                </c:pt>
                <c:pt idx="4518">
                  <c:v>0.42</c:v>
                </c:pt>
                <c:pt idx="4519">
                  <c:v>0.42</c:v>
                </c:pt>
                <c:pt idx="4520">
                  <c:v>0.42</c:v>
                </c:pt>
                <c:pt idx="4521">
                  <c:v>0.42</c:v>
                </c:pt>
                <c:pt idx="4522">
                  <c:v>0.42</c:v>
                </c:pt>
                <c:pt idx="4523">
                  <c:v>0.42</c:v>
                </c:pt>
                <c:pt idx="4524">
                  <c:v>0.42</c:v>
                </c:pt>
                <c:pt idx="4525">
                  <c:v>0.42</c:v>
                </c:pt>
                <c:pt idx="4526">
                  <c:v>0.42</c:v>
                </c:pt>
                <c:pt idx="4527">
                  <c:v>0.42</c:v>
                </c:pt>
                <c:pt idx="4528">
                  <c:v>0.42</c:v>
                </c:pt>
                <c:pt idx="4529">
                  <c:v>0.42</c:v>
                </c:pt>
                <c:pt idx="4530">
                  <c:v>0.42</c:v>
                </c:pt>
                <c:pt idx="4531">
                  <c:v>0.42</c:v>
                </c:pt>
                <c:pt idx="4532">
                  <c:v>0.42</c:v>
                </c:pt>
                <c:pt idx="4533">
                  <c:v>0.42</c:v>
                </c:pt>
                <c:pt idx="4534">
                  <c:v>0.42</c:v>
                </c:pt>
                <c:pt idx="4535">
                  <c:v>0.42</c:v>
                </c:pt>
                <c:pt idx="4536">
                  <c:v>0.42</c:v>
                </c:pt>
                <c:pt idx="4537">
                  <c:v>0.42</c:v>
                </c:pt>
                <c:pt idx="4538">
                  <c:v>0.42</c:v>
                </c:pt>
                <c:pt idx="4539">
                  <c:v>0.42</c:v>
                </c:pt>
                <c:pt idx="4540">
                  <c:v>0.42</c:v>
                </c:pt>
                <c:pt idx="4541">
                  <c:v>0.42</c:v>
                </c:pt>
                <c:pt idx="4542">
                  <c:v>0.42</c:v>
                </c:pt>
                <c:pt idx="4543">
                  <c:v>0.42</c:v>
                </c:pt>
                <c:pt idx="4544">
                  <c:v>0.42</c:v>
                </c:pt>
                <c:pt idx="4545">
                  <c:v>0.42</c:v>
                </c:pt>
                <c:pt idx="4546">
                  <c:v>0.42</c:v>
                </c:pt>
                <c:pt idx="4547">
                  <c:v>0.42</c:v>
                </c:pt>
                <c:pt idx="4548">
                  <c:v>0.42</c:v>
                </c:pt>
                <c:pt idx="4549">
                  <c:v>0.42</c:v>
                </c:pt>
                <c:pt idx="4550">
                  <c:v>0.42</c:v>
                </c:pt>
                <c:pt idx="4551">
                  <c:v>0.42</c:v>
                </c:pt>
                <c:pt idx="4552">
                  <c:v>0.42</c:v>
                </c:pt>
                <c:pt idx="4553">
                  <c:v>0.42</c:v>
                </c:pt>
                <c:pt idx="4554">
                  <c:v>0.42</c:v>
                </c:pt>
                <c:pt idx="4555">
                  <c:v>0.42</c:v>
                </c:pt>
                <c:pt idx="4556">
                  <c:v>0.42</c:v>
                </c:pt>
                <c:pt idx="4557">
                  <c:v>0.42</c:v>
                </c:pt>
                <c:pt idx="4558">
                  <c:v>0.42</c:v>
                </c:pt>
                <c:pt idx="4559">
                  <c:v>0.42</c:v>
                </c:pt>
                <c:pt idx="4560">
                  <c:v>0.42</c:v>
                </c:pt>
                <c:pt idx="4561">
                  <c:v>0.42</c:v>
                </c:pt>
                <c:pt idx="4562">
                  <c:v>0.42</c:v>
                </c:pt>
                <c:pt idx="4563">
                  <c:v>0.42</c:v>
                </c:pt>
                <c:pt idx="4564">
                  <c:v>0.42</c:v>
                </c:pt>
                <c:pt idx="4565">
                  <c:v>0.42</c:v>
                </c:pt>
                <c:pt idx="4566">
                  <c:v>0.42</c:v>
                </c:pt>
                <c:pt idx="4567">
                  <c:v>0.42</c:v>
                </c:pt>
                <c:pt idx="4568">
                  <c:v>0.42</c:v>
                </c:pt>
                <c:pt idx="4569">
                  <c:v>0.42</c:v>
                </c:pt>
                <c:pt idx="4570">
                  <c:v>0.42</c:v>
                </c:pt>
                <c:pt idx="4571">
                  <c:v>0.42</c:v>
                </c:pt>
                <c:pt idx="4572">
                  <c:v>0.42</c:v>
                </c:pt>
                <c:pt idx="4573">
                  <c:v>0.42</c:v>
                </c:pt>
                <c:pt idx="4574">
                  <c:v>0.42</c:v>
                </c:pt>
                <c:pt idx="4575">
                  <c:v>0.42</c:v>
                </c:pt>
                <c:pt idx="4576">
                  <c:v>0.42</c:v>
                </c:pt>
                <c:pt idx="4577">
                  <c:v>0.42</c:v>
                </c:pt>
                <c:pt idx="4578">
                  <c:v>0.42</c:v>
                </c:pt>
                <c:pt idx="4579">
                  <c:v>0.42</c:v>
                </c:pt>
                <c:pt idx="4580">
                  <c:v>0.42</c:v>
                </c:pt>
                <c:pt idx="4581">
                  <c:v>0.42</c:v>
                </c:pt>
                <c:pt idx="4582">
                  <c:v>0.42</c:v>
                </c:pt>
                <c:pt idx="4583">
                  <c:v>0.42</c:v>
                </c:pt>
                <c:pt idx="4584">
                  <c:v>0.42</c:v>
                </c:pt>
                <c:pt idx="4585">
                  <c:v>0.42</c:v>
                </c:pt>
                <c:pt idx="4586">
                  <c:v>0.42</c:v>
                </c:pt>
                <c:pt idx="4587">
                  <c:v>0.42</c:v>
                </c:pt>
                <c:pt idx="4588">
                  <c:v>0.42</c:v>
                </c:pt>
                <c:pt idx="4589">
                  <c:v>0.42</c:v>
                </c:pt>
                <c:pt idx="4590">
                  <c:v>0.42</c:v>
                </c:pt>
                <c:pt idx="4591">
                  <c:v>0.42</c:v>
                </c:pt>
                <c:pt idx="4592">
                  <c:v>0.42</c:v>
                </c:pt>
                <c:pt idx="4593">
                  <c:v>0.42</c:v>
                </c:pt>
                <c:pt idx="4594">
                  <c:v>0.42</c:v>
                </c:pt>
                <c:pt idx="4595">
                  <c:v>0.42</c:v>
                </c:pt>
                <c:pt idx="4596">
                  <c:v>0.42</c:v>
                </c:pt>
                <c:pt idx="4597">
                  <c:v>0.42</c:v>
                </c:pt>
                <c:pt idx="4598">
                  <c:v>0.42</c:v>
                </c:pt>
                <c:pt idx="4599">
                  <c:v>0.42</c:v>
                </c:pt>
                <c:pt idx="4600">
                  <c:v>0.42</c:v>
                </c:pt>
                <c:pt idx="4601">
                  <c:v>0.42</c:v>
                </c:pt>
                <c:pt idx="4602">
                  <c:v>0.42</c:v>
                </c:pt>
                <c:pt idx="4603">
                  <c:v>0.42</c:v>
                </c:pt>
                <c:pt idx="4604">
                  <c:v>0.42</c:v>
                </c:pt>
                <c:pt idx="4605">
                  <c:v>0.42</c:v>
                </c:pt>
                <c:pt idx="4606">
                  <c:v>0.42</c:v>
                </c:pt>
                <c:pt idx="4607">
                  <c:v>0.42</c:v>
                </c:pt>
                <c:pt idx="4608">
                  <c:v>0.42</c:v>
                </c:pt>
                <c:pt idx="4609">
                  <c:v>0.42</c:v>
                </c:pt>
                <c:pt idx="4610">
                  <c:v>0.42</c:v>
                </c:pt>
                <c:pt idx="4611">
                  <c:v>0.42</c:v>
                </c:pt>
                <c:pt idx="4612">
                  <c:v>0.42</c:v>
                </c:pt>
                <c:pt idx="4613">
                  <c:v>0.42</c:v>
                </c:pt>
                <c:pt idx="4614">
                  <c:v>0.42</c:v>
                </c:pt>
                <c:pt idx="4615">
                  <c:v>0.42</c:v>
                </c:pt>
                <c:pt idx="4616">
                  <c:v>0.42</c:v>
                </c:pt>
                <c:pt idx="4617">
                  <c:v>0.42</c:v>
                </c:pt>
                <c:pt idx="4618">
                  <c:v>0.42</c:v>
                </c:pt>
                <c:pt idx="4619">
                  <c:v>0.42</c:v>
                </c:pt>
                <c:pt idx="4620">
                  <c:v>0.42</c:v>
                </c:pt>
                <c:pt idx="4621">
                  <c:v>0.42</c:v>
                </c:pt>
                <c:pt idx="4622">
                  <c:v>0.42</c:v>
                </c:pt>
                <c:pt idx="4623">
                  <c:v>0.42</c:v>
                </c:pt>
                <c:pt idx="4624">
                  <c:v>0.42</c:v>
                </c:pt>
                <c:pt idx="4625">
                  <c:v>0.42</c:v>
                </c:pt>
                <c:pt idx="4626">
                  <c:v>0.42</c:v>
                </c:pt>
                <c:pt idx="4627">
                  <c:v>0.42</c:v>
                </c:pt>
                <c:pt idx="4628">
                  <c:v>0.42</c:v>
                </c:pt>
                <c:pt idx="4629">
                  <c:v>0.42</c:v>
                </c:pt>
                <c:pt idx="4630">
                  <c:v>0.42</c:v>
                </c:pt>
                <c:pt idx="4631">
                  <c:v>0.42</c:v>
                </c:pt>
                <c:pt idx="4632">
                  <c:v>0.42</c:v>
                </c:pt>
                <c:pt idx="4633">
                  <c:v>0.42</c:v>
                </c:pt>
                <c:pt idx="4634">
                  <c:v>0.42</c:v>
                </c:pt>
                <c:pt idx="4635">
                  <c:v>0.42</c:v>
                </c:pt>
                <c:pt idx="4636">
                  <c:v>0.42</c:v>
                </c:pt>
                <c:pt idx="4637">
                  <c:v>0.42</c:v>
                </c:pt>
                <c:pt idx="4638">
                  <c:v>0.42</c:v>
                </c:pt>
                <c:pt idx="4639">
                  <c:v>0.42</c:v>
                </c:pt>
                <c:pt idx="4640">
                  <c:v>0.42</c:v>
                </c:pt>
                <c:pt idx="4641">
                  <c:v>0.42</c:v>
                </c:pt>
                <c:pt idx="4642">
                  <c:v>0.42</c:v>
                </c:pt>
                <c:pt idx="4643">
                  <c:v>0.42</c:v>
                </c:pt>
                <c:pt idx="4644">
                  <c:v>0.42</c:v>
                </c:pt>
                <c:pt idx="4645">
                  <c:v>0.42</c:v>
                </c:pt>
                <c:pt idx="4646">
                  <c:v>0.42</c:v>
                </c:pt>
                <c:pt idx="4647">
                  <c:v>0.42</c:v>
                </c:pt>
                <c:pt idx="4648">
                  <c:v>0.42</c:v>
                </c:pt>
                <c:pt idx="4649">
                  <c:v>0.42</c:v>
                </c:pt>
                <c:pt idx="4650">
                  <c:v>0.42</c:v>
                </c:pt>
                <c:pt idx="4651">
                  <c:v>0.42</c:v>
                </c:pt>
                <c:pt idx="4652">
                  <c:v>0.42</c:v>
                </c:pt>
                <c:pt idx="4653">
                  <c:v>0.42</c:v>
                </c:pt>
                <c:pt idx="4654">
                  <c:v>0.42</c:v>
                </c:pt>
                <c:pt idx="4655">
                  <c:v>0.42</c:v>
                </c:pt>
                <c:pt idx="4656">
                  <c:v>0.42</c:v>
                </c:pt>
                <c:pt idx="4657">
                  <c:v>0.42</c:v>
                </c:pt>
                <c:pt idx="4658">
                  <c:v>0.42</c:v>
                </c:pt>
                <c:pt idx="4659">
                  <c:v>0.42</c:v>
                </c:pt>
                <c:pt idx="4660">
                  <c:v>0.42</c:v>
                </c:pt>
                <c:pt idx="4661">
                  <c:v>0.42</c:v>
                </c:pt>
                <c:pt idx="4662">
                  <c:v>0.42</c:v>
                </c:pt>
                <c:pt idx="4663">
                  <c:v>0.42</c:v>
                </c:pt>
                <c:pt idx="4664">
                  <c:v>0.42</c:v>
                </c:pt>
                <c:pt idx="4665">
                  <c:v>0.42</c:v>
                </c:pt>
                <c:pt idx="4666">
                  <c:v>0.42</c:v>
                </c:pt>
                <c:pt idx="4667">
                  <c:v>0.42</c:v>
                </c:pt>
                <c:pt idx="4668">
                  <c:v>0.42</c:v>
                </c:pt>
                <c:pt idx="4669">
                  <c:v>0.42</c:v>
                </c:pt>
                <c:pt idx="4670">
                  <c:v>0.42</c:v>
                </c:pt>
                <c:pt idx="4671">
                  <c:v>0.42</c:v>
                </c:pt>
                <c:pt idx="4672">
                  <c:v>0.42</c:v>
                </c:pt>
                <c:pt idx="4673">
                  <c:v>0.42</c:v>
                </c:pt>
                <c:pt idx="4674">
                  <c:v>0.42</c:v>
                </c:pt>
                <c:pt idx="4675">
                  <c:v>0.42</c:v>
                </c:pt>
                <c:pt idx="4676">
                  <c:v>0.42</c:v>
                </c:pt>
                <c:pt idx="4677">
                  <c:v>0.42</c:v>
                </c:pt>
                <c:pt idx="4678">
                  <c:v>0.42</c:v>
                </c:pt>
                <c:pt idx="4679">
                  <c:v>0.42</c:v>
                </c:pt>
                <c:pt idx="4680">
                  <c:v>0.42</c:v>
                </c:pt>
                <c:pt idx="4681">
                  <c:v>0.42</c:v>
                </c:pt>
                <c:pt idx="4682">
                  <c:v>0.42</c:v>
                </c:pt>
                <c:pt idx="4683">
                  <c:v>0.42</c:v>
                </c:pt>
                <c:pt idx="4684">
                  <c:v>0.42</c:v>
                </c:pt>
                <c:pt idx="4685">
                  <c:v>0.42</c:v>
                </c:pt>
                <c:pt idx="4686">
                  <c:v>0.42</c:v>
                </c:pt>
                <c:pt idx="4687">
                  <c:v>0.42</c:v>
                </c:pt>
                <c:pt idx="4688">
                  <c:v>0.42</c:v>
                </c:pt>
                <c:pt idx="4689">
                  <c:v>0.42</c:v>
                </c:pt>
                <c:pt idx="4690">
                  <c:v>0.42</c:v>
                </c:pt>
                <c:pt idx="4691">
                  <c:v>0.42</c:v>
                </c:pt>
                <c:pt idx="4692">
                  <c:v>0.42</c:v>
                </c:pt>
                <c:pt idx="4693">
                  <c:v>0.42</c:v>
                </c:pt>
                <c:pt idx="4694">
                  <c:v>0.42</c:v>
                </c:pt>
                <c:pt idx="4695">
                  <c:v>0.42</c:v>
                </c:pt>
                <c:pt idx="4696">
                  <c:v>0.42</c:v>
                </c:pt>
                <c:pt idx="4697">
                  <c:v>0.42</c:v>
                </c:pt>
                <c:pt idx="4698">
                  <c:v>0.42</c:v>
                </c:pt>
                <c:pt idx="4699">
                  <c:v>0.42</c:v>
                </c:pt>
                <c:pt idx="4700">
                  <c:v>0.42</c:v>
                </c:pt>
                <c:pt idx="4701">
                  <c:v>0.42</c:v>
                </c:pt>
                <c:pt idx="4702">
                  <c:v>0.42</c:v>
                </c:pt>
                <c:pt idx="4703">
                  <c:v>0.42</c:v>
                </c:pt>
                <c:pt idx="4704">
                  <c:v>0.42</c:v>
                </c:pt>
                <c:pt idx="4705">
                  <c:v>0.42</c:v>
                </c:pt>
                <c:pt idx="4706">
                  <c:v>0.42</c:v>
                </c:pt>
                <c:pt idx="4707">
                  <c:v>0.42</c:v>
                </c:pt>
                <c:pt idx="4708">
                  <c:v>0.42</c:v>
                </c:pt>
                <c:pt idx="4709">
                  <c:v>0.42</c:v>
                </c:pt>
                <c:pt idx="4710">
                  <c:v>0.42</c:v>
                </c:pt>
                <c:pt idx="4711">
                  <c:v>0.42</c:v>
                </c:pt>
                <c:pt idx="4712">
                  <c:v>0.42</c:v>
                </c:pt>
                <c:pt idx="4713">
                  <c:v>0.42</c:v>
                </c:pt>
                <c:pt idx="4714">
                  <c:v>0.42</c:v>
                </c:pt>
                <c:pt idx="4715">
                  <c:v>0.42</c:v>
                </c:pt>
                <c:pt idx="4716">
                  <c:v>0.42</c:v>
                </c:pt>
                <c:pt idx="4717">
                  <c:v>0.42</c:v>
                </c:pt>
                <c:pt idx="4718">
                  <c:v>0.42</c:v>
                </c:pt>
                <c:pt idx="4719">
                  <c:v>0.42</c:v>
                </c:pt>
                <c:pt idx="4720">
                  <c:v>0.42</c:v>
                </c:pt>
                <c:pt idx="4721">
                  <c:v>0.42</c:v>
                </c:pt>
                <c:pt idx="4722">
                  <c:v>0.42</c:v>
                </c:pt>
                <c:pt idx="4723">
                  <c:v>0.42</c:v>
                </c:pt>
                <c:pt idx="4724">
                  <c:v>0.42</c:v>
                </c:pt>
                <c:pt idx="4725">
                  <c:v>0.42</c:v>
                </c:pt>
                <c:pt idx="4726">
                  <c:v>0.42</c:v>
                </c:pt>
                <c:pt idx="4727">
                  <c:v>0.42</c:v>
                </c:pt>
                <c:pt idx="4728">
                  <c:v>0.42</c:v>
                </c:pt>
                <c:pt idx="4729">
                  <c:v>0.42</c:v>
                </c:pt>
                <c:pt idx="4730">
                  <c:v>0.42</c:v>
                </c:pt>
                <c:pt idx="4731">
                  <c:v>0.42</c:v>
                </c:pt>
                <c:pt idx="4732">
                  <c:v>0.42</c:v>
                </c:pt>
                <c:pt idx="4733">
                  <c:v>0.42</c:v>
                </c:pt>
                <c:pt idx="4734">
                  <c:v>0.42</c:v>
                </c:pt>
                <c:pt idx="4735">
                  <c:v>0.42</c:v>
                </c:pt>
                <c:pt idx="4736">
                  <c:v>0.42</c:v>
                </c:pt>
                <c:pt idx="4737">
                  <c:v>0.42</c:v>
                </c:pt>
                <c:pt idx="4738">
                  <c:v>0.42</c:v>
                </c:pt>
                <c:pt idx="4739">
                  <c:v>0.42</c:v>
                </c:pt>
                <c:pt idx="4740">
                  <c:v>0.42</c:v>
                </c:pt>
                <c:pt idx="4741">
                  <c:v>0.42</c:v>
                </c:pt>
                <c:pt idx="4742">
                  <c:v>0.42</c:v>
                </c:pt>
                <c:pt idx="4743">
                  <c:v>0.42</c:v>
                </c:pt>
                <c:pt idx="4744">
                  <c:v>0.42</c:v>
                </c:pt>
                <c:pt idx="4745">
                  <c:v>0.42</c:v>
                </c:pt>
                <c:pt idx="4746">
                  <c:v>0.42</c:v>
                </c:pt>
                <c:pt idx="4747">
                  <c:v>0.42</c:v>
                </c:pt>
                <c:pt idx="4748">
                  <c:v>0.42</c:v>
                </c:pt>
                <c:pt idx="4749">
                  <c:v>0.42</c:v>
                </c:pt>
                <c:pt idx="4750">
                  <c:v>0.42</c:v>
                </c:pt>
                <c:pt idx="4751">
                  <c:v>0.42</c:v>
                </c:pt>
                <c:pt idx="4752">
                  <c:v>0.42</c:v>
                </c:pt>
                <c:pt idx="4753">
                  <c:v>0.42</c:v>
                </c:pt>
                <c:pt idx="4754">
                  <c:v>0.42</c:v>
                </c:pt>
                <c:pt idx="4755">
                  <c:v>0.42</c:v>
                </c:pt>
                <c:pt idx="4756">
                  <c:v>0.42</c:v>
                </c:pt>
                <c:pt idx="4757">
                  <c:v>0.42</c:v>
                </c:pt>
                <c:pt idx="4758">
                  <c:v>0.42</c:v>
                </c:pt>
                <c:pt idx="4759">
                  <c:v>0.42</c:v>
                </c:pt>
                <c:pt idx="4760">
                  <c:v>0.42</c:v>
                </c:pt>
                <c:pt idx="4761">
                  <c:v>0.42</c:v>
                </c:pt>
                <c:pt idx="4762">
                  <c:v>0.42</c:v>
                </c:pt>
                <c:pt idx="4763">
                  <c:v>0.42</c:v>
                </c:pt>
                <c:pt idx="4764">
                  <c:v>0.42</c:v>
                </c:pt>
                <c:pt idx="4765">
                  <c:v>0.42</c:v>
                </c:pt>
                <c:pt idx="4766">
                  <c:v>0.42</c:v>
                </c:pt>
                <c:pt idx="4767">
                  <c:v>0.42</c:v>
                </c:pt>
                <c:pt idx="4768">
                  <c:v>0.42</c:v>
                </c:pt>
                <c:pt idx="4769">
                  <c:v>0.42</c:v>
                </c:pt>
                <c:pt idx="4770">
                  <c:v>0.42</c:v>
                </c:pt>
                <c:pt idx="4771">
                  <c:v>0.42</c:v>
                </c:pt>
                <c:pt idx="4772">
                  <c:v>0.42</c:v>
                </c:pt>
                <c:pt idx="4773">
                  <c:v>0.42</c:v>
                </c:pt>
                <c:pt idx="4774">
                  <c:v>0.42</c:v>
                </c:pt>
                <c:pt idx="4775">
                  <c:v>0.42</c:v>
                </c:pt>
                <c:pt idx="4776">
                  <c:v>0.42</c:v>
                </c:pt>
                <c:pt idx="4777">
                  <c:v>0.42</c:v>
                </c:pt>
                <c:pt idx="4778">
                  <c:v>0.42</c:v>
                </c:pt>
                <c:pt idx="4779">
                  <c:v>0.42</c:v>
                </c:pt>
                <c:pt idx="4780">
                  <c:v>0.42</c:v>
                </c:pt>
                <c:pt idx="4781">
                  <c:v>0.42</c:v>
                </c:pt>
                <c:pt idx="4782">
                  <c:v>0.42</c:v>
                </c:pt>
                <c:pt idx="4783">
                  <c:v>0.42</c:v>
                </c:pt>
                <c:pt idx="4784">
                  <c:v>0.42</c:v>
                </c:pt>
                <c:pt idx="4785">
                  <c:v>0.42</c:v>
                </c:pt>
                <c:pt idx="4786">
                  <c:v>0.42</c:v>
                </c:pt>
                <c:pt idx="4787">
                  <c:v>0.42</c:v>
                </c:pt>
                <c:pt idx="4788">
                  <c:v>0.42</c:v>
                </c:pt>
                <c:pt idx="4789">
                  <c:v>0.42</c:v>
                </c:pt>
                <c:pt idx="4790">
                  <c:v>0.42</c:v>
                </c:pt>
                <c:pt idx="4791">
                  <c:v>0.42</c:v>
                </c:pt>
                <c:pt idx="4792">
                  <c:v>0.42</c:v>
                </c:pt>
                <c:pt idx="4793">
                  <c:v>0.42</c:v>
                </c:pt>
                <c:pt idx="4794">
                  <c:v>0.42</c:v>
                </c:pt>
                <c:pt idx="4795">
                  <c:v>0.42</c:v>
                </c:pt>
                <c:pt idx="4796">
                  <c:v>0.42</c:v>
                </c:pt>
                <c:pt idx="4797">
                  <c:v>0.42</c:v>
                </c:pt>
                <c:pt idx="4798">
                  <c:v>0.42</c:v>
                </c:pt>
                <c:pt idx="4799">
                  <c:v>0.42</c:v>
                </c:pt>
                <c:pt idx="4800">
                  <c:v>0.42</c:v>
                </c:pt>
                <c:pt idx="4801">
                  <c:v>0.42</c:v>
                </c:pt>
                <c:pt idx="4802">
                  <c:v>0.42</c:v>
                </c:pt>
                <c:pt idx="4803">
                  <c:v>0.42</c:v>
                </c:pt>
                <c:pt idx="4804">
                  <c:v>0.42</c:v>
                </c:pt>
                <c:pt idx="4805">
                  <c:v>0.42</c:v>
                </c:pt>
                <c:pt idx="4806">
                  <c:v>0.42</c:v>
                </c:pt>
                <c:pt idx="4807">
                  <c:v>0.42</c:v>
                </c:pt>
                <c:pt idx="4808">
                  <c:v>0.42</c:v>
                </c:pt>
                <c:pt idx="4809">
                  <c:v>0.42</c:v>
                </c:pt>
                <c:pt idx="4810">
                  <c:v>0.42</c:v>
                </c:pt>
                <c:pt idx="4811">
                  <c:v>0.42</c:v>
                </c:pt>
                <c:pt idx="4812">
                  <c:v>0.42</c:v>
                </c:pt>
                <c:pt idx="4813">
                  <c:v>0.42</c:v>
                </c:pt>
                <c:pt idx="4814">
                  <c:v>0.42</c:v>
                </c:pt>
                <c:pt idx="4815">
                  <c:v>0.42</c:v>
                </c:pt>
                <c:pt idx="4816">
                  <c:v>0.42</c:v>
                </c:pt>
                <c:pt idx="4817">
                  <c:v>0.42</c:v>
                </c:pt>
                <c:pt idx="4818">
                  <c:v>0.42</c:v>
                </c:pt>
                <c:pt idx="4819">
                  <c:v>0.42</c:v>
                </c:pt>
                <c:pt idx="4820">
                  <c:v>0.42</c:v>
                </c:pt>
                <c:pt idx="4821">
                  <c:v>0.42</c:v>
                </c:pt>
                <c:pt idx="4822">
                  <c:v>0.42</c:v>
                </c:pt>
                <c:pt idx="4823">
                  <c:v>0.42</c:v>
                </c:pt>
                <c:pt idx="4824">
                  <c:v>0.42</c:v>
                </c:pt>
                <c:pt idx="4825">
                  <c:v>0.42</c:v>
                </c:pt>
                <c:pt idx="4826">
                  <c:v>0.42</c:v>
                </c:pt>
                <c:pt idx="4827">
                  <c:v>0.42</c:v>
                </c:pt>
                <c:pt idx="4828">
                  <c:v>0.42</c:v>
                </c:pt>
                <c:pt idx="4829">
                  <c:v>0.42</c:v>
                </c:pt>
                <c:pt idx="4830">
                  <c:v>0.42</c:v>
                </c:pt>
                <c:pt idx="4831">
                  <c:v>0.42</c:v>
                </c:pt>
                <c:pt idx="4832">
                  <c:v>0.42</c:v>
                </c:pt>
                <c:pt idx="4833">
                  <c:v>0.42</c:v>
                </c:pt>
                <c:pt idx="4834">
                  <c:v>0.42</c:v>
                </c:pt>
                <c:pt idx="4835">
                  <c:v>0.42</c:v>
                </c:pt>
                <c:pt idx="4836">
                  <c:v>0.42</c:v>
                </c:pt>
                <c:pt idx="4837">
                  <c:v>0.42</c:v>
                </c:pt>
                <c:pt idx="4838">
                  <c:v>0.42</c:v>
                </c:pt>
                <c:pt idx="4839">
                  <c:v>0.42</c:v>
                </c:pt>
                <c:pt idx="4840">
                  <c:v>0.42</c:v>
                </c:pt>
                <c:pt idx="4841">
                  <c:v>0.42</c:v>
                </c:pt>
                <c:pt idx="4842">
                  <c:v>0.42</c:v>
                </c:pt>
                <c:pt idx="4843">
                  <c:v>0.42</c:v>
                </c:pt>
                <c:pt idx="4844">
                  <c:v>0.42</c:v>
                </c:pt>
                <c:pt idx="4845">
                  <c:v>0.42</c:v>
                </c:pt>
                <c:pt idx="4846">
                  <c:v>0.42</c:v>
                </c:pt>
                <c:pt idx="4847">
                  <c:v>0.42</c:v>
                </c:pt>
                <c:pt idx="4848">
                  <c:v>0.42</c:v>
                </c:pt>
                <c:pt idx="4849">
                  <c:v>0.42</c:v>
                </c:pt>
                <c:pt idx="4850">
                  <c:v>0.42</c:v>
                </c:pt>
                <c:pt idx="4851">
                  <c:v>0.42</c:v>
                </c:pt>
                <c:pt idx="4852">
                  <c:v>0.42</c:v>
                </c:pt>
                <c:pt idx="4853">
                  <c:v>0.42</c:v>
                </c:pt>
                <c:pt idx="4854">
                  <c:v>0.42</c:v>
                </c:pt>
                <c:pt idx="4855">
                  <c:v>0.42</c:v>
                </c:pt>
                <c:pt idx="4856">
                  <c:v>0.42</c:v>
                </c:pt>
                <c:pt idx="4857">
                  <c:v>0.42</c:v>
                </c:pt>
                <c:pt idx="4858">
                  <c:v>0.42</c:v>
                </c:pt>
                <c:pt idx="4859">
                  <c:v>0.42</c:v>
                </c:pt>
                <c:pt idx="4860">
                  <c:v>0.42</c:v>
                </c:pt>
                <c:pt idx="4861">
                  <c:v>0.42</c:v>
                </c:pt>
                <c:pt idx="4862">
                  <c:v>0.42</c:v>
                </c:pt>
                <c:pt idx="4863">
                  <c:v>0.42</c:v>
                </c:pt>
                <c:pt idx="4864">
                  <c:v>0.42</c:v>
                </c:pt>
                <c:pt idx="4865">
                  <c:v>0.42</c:v>
                </c:pt>
                <c:pt idx="4866">
                  <c:v>0.42</c:v>
                </c:pt>
                <c:pt idx="4867">
                  <c:v>0.42</c:v>
                </c:pt>
                <c:pt idx="4868">
                  <c:v>0.42</c:v>
                </c:pt>
                <c:pt idx="4869">
                  <c:v>0.42</c:v>
                </c:pt>
                <c:pt idx="4870">
                  <c:v>0.42</c:v>
                </c:pt>
                <c:pt idx="4871">
                  <c:v>0.42</c:v>
                </c:pt>
                <c:pt idx="4872">
                  <c:v>0.42</c:v>
                </c:pt>
                <c:pt idx="4873">
                  <c:v>0.42</c:v>
                </c:pt>
                <c:pt idx="4874">
                  <c:v>0.42</c:v>
                </c:pt>
                <c:pt idx="4875">
                  <c:v>0.42</c:v>
                </c:pt>
                <c:pt idx="4876">
                  <c:v>0.42</c:v>
                </c:pt>
                <c:pt idx="4877">
                  <c:v>0.42</c:v>
                </c:pt>
                <c:pt idx="4878">
                  <c:v>0.42</c:v>
                </c:pt>
                <c:pt idx="4879">
                  <c:v>0.42</c:v>
                </c:pt>
                <c:pt idx="4880">
                  <c:v>0.42</c:v>
                </c:pt>
                <c:pt idx="4881">
                  <c:v>0.42</c:v>
                </c:pt>
                <c:pt idx="4882">
                  <c:v>0.42</c:v>
                </c:pt>
                <c:pt idx="4883">
                  <c:v>0.42</c:v>
                </c:pt>
                <c:pt idx="4884">
                  <c:v>0.42</c:v>
                </c:pt>
                <c:pt idx="4885">
                  <c:v>0.42</c:v>
                </c:pt>
                <c:pt idx="4886">
                  <c:v>0.42</c:v>
                </c:pt>
                <c:pt idx="4887">
                  <c:v>0.42</c:v>
                </c:pt>
                <c:pt idx="4888">
                  <c:v>0.42</c:v>
                </c:pt>
                <c:pt idx="4889">
                  <c:v>0.42</c:v>
                </c:pt>
                <c:pt idx="4890">
                  <c:v>0.42</c:v>
                </c:pt>
                <c:pt idx="4891">
                  <c:v>0.42</c:v>
                </c:pt>
                <c:pt idx="4892">
                  <c:v>0.42</c:v>
                </c:pt>
                <c:pt idx="4893">
                  <c:v>0.42</c:v>
                </c:pt>
                <c:pt idx="4894">
                  <c:v>0.42</c:v>
                </c:pt>
                <c:pt idx="4895">
                  <c:v>0.42</c:v>
                </c:pt>
                <c:pt idx="4896">
                  <c:v>0.42</c:v>
                </c:pt>
                <c:pt idx="4897">
                  <c:v>0.42</c:v>
                </c:pt>
                <c:pt idx="4898">
                  <c:v>0.42</c:v>
                </c:pt>
                <c:pt idx="4899">
                  <c:v>0.42</c:v>
                </c:pt>
                <c:pt idx="4900">
                  <c:v>0.42</c:v>
                </c:pt>
                <c:pt idx="4901">
                  <c:v>0.42</c:v>
                </c:pt>
                <c:pt idx="4902">
                  <c:v>0.42</c:v>
                </c:pt>
                <c:pt idx="4903">
                  <c:v>0.42</c:v>
                </c:pt>
                <c:pt idx="4904">
                  <c:v>0.42</c:v>
                </c:pt>
                <c:pt idx="4905">
                  <c:v>0.42</c:v>
                </c:pt>
                <c:pt idx="4906">
                  <c:v>0.42</c:v>
                </c:pt>
                <c:pt idx="4907">
                  <c:v>0.42</c:v>
                </c:pt>
                <c:pt idx="4908">
                  <c:v>0.42</c:v>
                </c:pt>
                <c:pt idx="4909">
                  <c:v>0.42</c:v>
                </c:pt>
                <c:pt idx="4910">
                  <c:v>0.42</c:v>
                </c:pt>
                <c:pt idx="4911">
                  <c:v>0.42</c:v>
                </c:pt>
                <c:pt idx="4912">
                  <c:v>0.42</c:v>
                </c:pt>
                <c:pt idx="4913">
                  <c:v>0.42</c:v>
                </c:pt>
                <c:pt idx="4914">
                  <c:v>0.42</c:v>
                </c:pt>
                <c:pt idx="4915">
                  <c:v>0.42</c:v>
                </c:pt>
                <c:pt idx="4916">
                  <c:v>0.42</c:v>
                </c:pt>
                <c:pt idx="4917">
                  <c:v>0.42</c:v>
                </c:pt>
                <c:pt idx="4918">
                  <c:v>0.42</c:v>
                </c:pt>
                <c:pt idx="4919">
                  <c:v>0.42</c:v>
                </c:pt>
                <c:pt idx="4920">
                  <c:v>0.42</c:v>
                </c:pt>
                <c:pt idx="4921">
                  <c:v>0.42</c:v>
                </c:pt>
                <c:pt idx="4922">
                  <c:v>0.42</c:v>
                </c:pt>
                <c:pt idx="4923">
                  <c:v>0.42</c:v>
                </c:pt>
                <c:pt idx="4924">
                  <c:v>0.42</c:v>
                </c:pt>
                <c:pt idx="4925">
                  <c:v>0.42</c:v>
                </c:pt>
                <c:pt idx="4926">
                  <c:v>0.42</c:v>
                </c:pt>
                <c:pt idx="4927">
                  <c:v>0.42</c:v>
                </c:pt>
                <c:pt idx="4928">
                  <c:v>0.42</c:v>
                </c:pt>
                <c:pt idx="4929">
                  <c:v>0.42</c:v>
                </c:pt>
                <c:pt idx="4930">
                  <c:v>0.42</c:v>
                </c:pt>
                <c:pt idx="4931">
                  <c:v>0.42</c:v>
                </c:pt>
                <c:pt idx="4932">
                  <c:v>0.42</c:v>
                </c:pt>
                <c:pt idx="4933">
                  <c:v>0.42</c:v>
                </c:pt>
                <c:pt idx="4934">
                  <c:v>0.42</c:v>
                </c:pt>
                <c:pt idx="4935">
                  <c:v>0.42</c:v>
                </c:pt>
                <c:pt idx="4936">
                  <c:v>0.42</c:v>
                </c:pt>
                <c:pt idx="4937">
                  <c:v>0.42</c:v>
                </c:pt>
                <c:pt idx="4938">
                  <c:v>0.42</c:v>
                </c:pt>
                <c:pt idx="4939">
                  <c:v>0.42</c:v>
                </c:pt>
                <c:pt idx="4940">
                  <c:v>0.42</c:v>
                </c:pt>
                <c:pt idx="4941">
                  <c:v>0.42</c:v>
                </c:pt>
                <c:pt idx="4942">
                  <c:v>0.42</c:v>
                </c:pt>
                <c:pt idx="4943">
                  <c:v>0.42</c:v>
                </c:pt>
                <c:pt idx="4944">
                  <c:v>0.42</c:v>
                </c:pt>
                <c:pt idx="4945">
                  <c:v>0.42</c:v>
                </c:pt>
                <c:pt idx="4946">
                  <c:v>0.42</c:v>
                </c:pt>
                <c:pt idx="4947">
                  <c:v>0.42</c:v>
                </c:pt>
                <c:pt idx="4948">
                  <c:v>0.42</c:v>
                </c:pt>
                <c:pt idx="4949">
                  <c:v>0.42</c:v>
                </c:pt>
                <c:pt idx="4950">
                  <c:v>0.42</c:v>
                </c:pt>
                <c:pt idx="4951">
                  <c:v>0.42</c:v>
                </c:pt>
                <c:pt idx="4952">
                  <c:v>0.42</c:v>
                </c:pt>
                <c:pt idx="4953">
                  <c:v>0.42</c:v>
                </c:pt>
                <c:pt idx="4954">
                  <c:v>0.42</c:v>
                </c:pt>
                <c:pt idx="4955">
                  <c:v>0.42</c:v>
                </c:pt>
                <c:pt idx="4956">
                  <c:v>0.42</c:v>
                </c:pt>
                <c:pt idx="4957">
                  <c:v>0.42</c:v>
                </c:pt>
                <c:pt idx="4958">
                  <c:v>0.42</c:v>
                </c:pt>
                <c:pt idx="4959">
                  <c:v>0.42</c:v>
                </c:pt>
                <c:pt idx="4960">
                  <c:v>0.42</c:v>
                </c:pt>
                <c:pt idx="4961">
                  <c:v>0.42</c:v>
                </c:pt>
                <c:pt idx="4962">
                  <c:v>0.42</c:v>
                </c:pt>
                <c:pt idx="4963">
                  <c:v>0.42</c:v>
                </c:pt>
                <c:pt idx="4964">
                  <c:v>0.42</c:v>
                </c:pt>
                <c:pt idx="4965">
                  <c:v>0.42</c:v>
                </c:pt>
                <c:pt idx="4966">
                  <c:v>0.42</c:v>
                </c:pt>
                <c:pt idx="4967">
                  <c:v>0.42</c:v>
                </c:pt>
                <c:pt idx="4968">
                  <c:v>0.42</c:v>
                </c:pt>
                <c:pt idx="4969">
                  <c:v>0.42</c:v>
                </c:pt>
                <c:pt idx="4970">
                  <c:v>0.42</c:v>
                </c:pt>
                <c:pt idx="4971">
                  <c:v>0.42</c:v>
                </c:pt>
                <c:pt idx="4972">
                  <c:v>0.42</c:v>
                </c:pt>
                <c:pt idx="4973">
                  <c:v>0.42</c:v>
                </c:pt>
                <c:pt idx="4974">
                  <c:v>0.42</c:v>
                </c:pt>
                <c:pt idx="4975">
                  <c:v>0.42</c:v>
                </c:pt>
                <c:pt idx="4976">
                  <c:v>0.42</c:v>
                </c:pt>
                <c:pt idx="4977">
                  <c:v>0.42</c:v>
                </c:pt>
                <c:pt idx="4978">
                  <c:v>0.42</c:v>
                </c:pt>
                <c:pt idx="4979">
                  <c:v>0.42</c:v>
                </c:pt>
                <c:pt idx="4980">
                  <c:v>0.42</c:v>
                </c:pt>
                <c:pt idx="4981">
                  <c:v>0.42</c:v>
                </c:pt>
                <c:pt idx="4982">
                  <c:v>0.42</c:v>
                </c:pt>
                <c:pt idx="4983">
                  <c:v>0.42</c:v>
                </c:pt>
                <c:pt idx="4984">
                  <c:v>0.42</c:v>
                </c:pt>
                <c:pt idx="4985">
                  <c:v>0.42</c:v>
                </c:pt>
                <c:pt idx="4986">
                  <c:v>0.42</c:v>
                </c:pt>
                <c:pt idx="4987">
                  <c:v>0.42</c:v>
                </c:pt>
                <c:pt idx="4988">
                  <c:v>0.42</c:v>
                </c:pt>
                <c:pt idx="4989">
                  <c:v>0.42</c:v>
                </c:pt>
                <c:pt idx="4990">
                  <c:v>0.42</c:v>
                </c:pt>
                <c:pt idx="4991">
                  <c:v>0.42</c:v>
                </c:pt>
                <c:pt idx="4992">
                  <c:v>0.42</c:v>
                </c:pt>
                <c:pt idx="4993">
                  <c:v>0.42</c:v>
                </c:pt>
                <c:pt idx="4994">
                  <c:v>0.42</c:v>
                </c:pt>
                <c:pt idx="4995">
                  <c:v>0.42</c:v>
                </c:pt>
                <c:pt idx="4996">
                  <c:v>0.42</c:v>
                </c:pt>
                <c:pt idx="4997">
                  <c:v>0.42</c:v>
                </c:pt>
                <c:pt idx="4998">
                  <c:v>0.42</c:v>
                </c:pt>
                <c:pt idx="4999">
                  <c:v>0.42</c:v>
                </c:pt>
                <c:pt idx="5000">
                  <c:v>0.42</c:v>
                </c:pt>
                <c:pt idx="5001">
                  <c:v>0.42</c:v>
                </c:pt>
                <c:pt idx="5002">
                  <c:v>0.42</c:v>
                </c:pt>
                <c:pt idx="5003">
                  <c:v>0.42</c:v>
                </c:pt>
                <c:pt idx="5004">
                  <c:v>0.42</c:v>
                </c:pt>
                <c:pt idx="5005">
                  <c:v>0.42</c:v>
                </c:pt>
                <c:pt idx="5006">
                  <c:v>0.42</c:v>
                </c:pt>
                <c:pt idx="5007">
                  <c:v>0.42</c:v>
                </c:pt>
                <c:pt idx="5008">
                  <c:v>0.42</c:v>
                </c:pt>
                <c:pt idx="5009">
                  <c:v>0.42</c:v>
                </c:pt>
                <c:pt idx="5010">
                  <c:v>0.42</c:v>
                </c:pt>
                <c:pt idx="5011">
                  <c:v>0.42</c:v>
                </c:pt>
                <c:pt idx="5012">
                  <c:v>0.42</c:v>
                </c:pt>
                <c:pt idx="5013">
                  <c:v>0.42</c:v>
                </c:pt>
                <c:pt idx="5014">
                  <c:v>0.42</c:v>
                </c:pt>
                <c:pt idx="5015">
                  <c:v>0.42</c:v>
                </c:pt>
                <c:pt idx="5016">
                  <c:v>0.42</c:v>
                </c:pt>
                <c:pt idx="5017">
                  <c:v>0.42</c:v>
                </c:pt>
                <c:pt idx="5018">
                  <c:v>0.42</c:v>
                </c:pt>
                <c:pt idx="5019">
                  <c:v>0.42</c:v>
                </c:pt>
                <c:pt idx="5020">
                  <c:v>0.42</c:v>
                </c:pt>
                <c:pt idx="5021">
                  <c:v>0.42</c:v>
                </c:pt>
                <c:pt idx="5022">
                  <c:v>0.42</c:v>
                </c:pt>
                <c:pt idx="5023">
                  <c:v>0.42</c:v>
                </c:pt>
                <c:pt idx="5024">
                  <c:v>0.42</c:v>
                </c:pt>
                <c:pt idx="5025">
                  <c:v>0.42</c:v>
                </c:pt>
                <c:pt idx="5026">
                  <c:v>0.42</c:v>
                </c:pt>
                <c:pt idx="5027">
                  <c:v>0.42</c:v>
                </c:pt>
                <c:pt idx="5028">
                  <c:v>0.42</c:v>
                </c:pt>
                <c:pt idx="5029">
                  <c:v>0.42</c:v>
                </c:pt>
                <c:pt idx="5030">
                  <c:v>0.42</c:v>
                </c:pt>
                <c:pt idx="5031">
                  <c:v>0.42</c:v>
                </c:pt>
                <c:pt idx="5032">
                  <c:v>0.42</c:v>
                </c:pt>
                <c:pt idx="5033">
                  <c:v>0.42</c:v>
                </c:pt>
                <c:pt idx="5034">
                  <c:v>0.42</c:v>
                </c:pt>
                <c:pt idx="5035">
                  <c:v>0.42</c:v>
                </c:pt>
                <c:pt idx="5036">
                  <c:v>0.42</c:v>
                </c:pt>
                <c:pt idx="5037">
                  <c:v>0.42</c:v>
                </c:pt>
                <c:pt idx="5038">
                  <c:v>0.42</c:v>
                </c:pt>
                <c:pt idx="5039">
                  <c:v>0.42</c:v>
                </c:pt>
                <c:pt idx="5040">
                  <c:v>0.42</c:v>
                </c:pt>
                <c:pt idx="5041">
                  <c:v>0.42</c:v>
                </c:pt>
                <c:pt idx="5042">
                  <c:v>0.42</c:v>
                </c:pt>
                <c:pt idx="5043">
                  <c:v>0.42</c:v>
                </c:pt>
                <c:pt idx="5044">
                  <c:v>0.42</c:v>
                </c:pt>
                <c:pt idx="5045">
                  <c:v>0.42</c:v>
                </c:pt>
                <c:pt idx="5046">
                  <c:v>0.42</c:v>
                </c:pt>
                <c:pt idx="5047">
                  <c:v>0.42</c:v>
                </c:pt>
                <c:pt idx="5048">
                  <c:v>0.42</c:v>
                </c:pt>
                <c:pt idx="5049">
                  <c:v>0.42</c:v>
                </c:pt>
                <c:pt idx="5050">
                  <c:v>0.42</c:v>
                </c:pt>
                <c:pt idx="5051">
                  <c:v>0.42</c:v>
                </c:pt>
                <c:pt idx="5052">
                  <c:v>0.42</c:v>
                </c:pt>
                <c:pt idx="5053">
                  <c:v>0.42</c:v>
                </c:pt>
                <c:pt idx="5054">
                  <c:v>0.42</c:v>
                </c:pt>
                <c:pt idx="5055">
                  <c:v>0.42</c:v>
                </c:pt>
                <c:pt idx="5056">
                  <c:v>0.42</c:v>
                </c:pt>
                <c:pt idx="5057">
                  <c:v>0.42</c:v>
                </c:pt>
                <c:pt idx="5058">
                  <c:v>0.42</c:v>
                </c:pt>
                <c:pt idx="5059">
                  <c:v>0.42</c:v>
                </c:pt>
                <c:pt idx="5060">
                  <c:v>0.42</c:v>
                </c:pt>
                <c:pt idx="5061">
                  <c:v>0.42</c:v>
                </c:pt>
                <c:pt idx="5062">
                  <c:v>0.42</c:v>
                </c:pt>
                <c:pt idx="5063">
                  <c:v>0.42</c:v>
                </c:pt>
                <c:pt idx="5064">
                  <c:v>0.42</c:v>
                </c:pt>
                <c:pt idx="5065">
                  <c:v>0.42</c:v>
                </c:pt>
                <c:pt idx="5066">
                  <c:v>0.42</c:v>
                </c:pt>
                <c:pt idx="5067">
                  <c:v>0.42</c:v>
                </c:pt>
                <c:pt idx="5068">
                  <c:v>0.42</c:v>
                </c:pt>
                <c:pt idx="5069">
                  <c:v>0.42</c:v>
                </c:pt>
                <c:pt idx="5070">
                  <c:v>0.42</c:v>
                </c:pt>
                <c:pt idx="5071">
                  <c:v>0.42</c:v>
                </c:pt>
                <c:pt idx="5072">
                  <c:v>0.42</c:v>
                </c:pt>
                <c:pt idx="5073">
                  <c:v>0.42</c:v>
                </c:pt>
                <c:pt idx="5074">
                  <c:v>0.42</c:v>
                </c:pt>
                <c:pt idx="5075">
                  <c:v>0.42</c:v>
                </c:pt>
                <c:pt idx="5076">
                  <c:v>0.42</c:v>
                </c:pt>
                <c:pt idx="5077">
                  <c:v>0.42</c:v>
                </c:pt>
                <c:pt idx="5078">
                  <c:v>0.42</c:v>
                </c:pt>
                <c:pt idx="5079">
                  <c:v>0.42</c:v>
                </c:pt>
                <c:pt idx="5080">
                  <c:v>0.42</c:v>
                </c:pt>
                <c:pt idx="5081">
                  <c:v>0.42</c:v>
                </c:pt>
                <c:pt idx="5082">
                  <c:v>0.42</c:v>
                </c:pt>
                <c:pt idx="5083">
                  <c:v>0.42</c:v>
                </c:pt>
                <c:pt idx="5084">
                  <c:v>0.42</c:v>
                </c:pt>
                <c:pt idx="5085">
                  <c:v>0.42</c:v>
                </c:pt>
                <c:pt idx="5086">
                  <c:v>0.42</c:v>
                </c:pt>
                <c:pt idx="5087">
                  <c:v>0.42</c:v>
                </c:pt>
                <c:pt idx="5088">
                  <c:v>0.42</c:v>
                </c:pt>
                <c:pt idx="5089">
                  <c:v>0.42</c:v>
                </c:pt>
                <c:pt idx="5090">
                  <c:v>0.42</c:v>
                </c:pt>
                <c:pt idx="5091">
                  <c:v>0.42</c:v>
                </c:pt>
                <c:pt idx="5092">
                  <c:v>0.42</c:v>
                </c:pt>
                <c:pt idx="5093">
                  <c:v>0.42</c:v>
                </c:pt>
                <c:pt idx="5094">
                  <c:v>0.42</c:v>
                </c:pt>
                <c:pt idx="5095">
                  <c:v>0.42</c:v>
                </c:pt>
                <c:pt idx="5096">
                  <c:v>0.42</c:v>
                </c:pt>
                <c:pt idx="5097">
                  <c:v>0.42</c:v>
                </c:pt>
                <c:pt idx="5098">
                  <c:v>0.42</c:v>
                </c:pt>
                <c:pt idx="5099">
                  <c:v>0.42</c:v>
                </c:pt>
                <c:pt idx="5100">
                  <c:v>0.42</c:v>
                </c:pt>
                <c:pt idx="5101">
                  <c:v>0.42</c:v>
                </c:pt>
                <c:pt idx="5102">
                  <c:v>0.42</c:v>
                </c:pt>
                <c:pt idx="5103">
                  <c:v>0.42</c:v>
                </c:pt>
                <c:pt idx="5104">
                  <c:v>0.42</c:v>
                </c:pt>
                <c:pt idx="5105">
                  <c:v>0.42</c:v>
                </c:pt>
                <c:pt idx="5106">
                  <c:v>0.42</c:v>
                </c:pt>
                <c:pt idx="5107">
                  <c:v>0.42</c:v>
                </c:pt>
                <c:pt idx="5108">
                  <c:v>0.42</c:v>
                </c:pt>
                <c:pt idx="5109">
                  <c:v>0.42</c:v>
                </c:pt>
                <c:pt idx="5110">
                  <c:v>0.42</c:v>
                </c:pt>
                <c:pt idx="5111">
                  <c:v>0.42</c:v>
                </c:pt>
                <c:pt idx="5112">
                  <c:v>0.42</c:v>
                </c:pt>
                <c:pt idx="5113">
                  <c:v>0.42</c:v>
                </c:pt>
                <c:pt idx="5114">
                  <c:v>0.42</c:v>
                </c:pt>
                <c:pt idx="5115">
                  <c:v>0.42</c:v>
                </c:pt>
                <c:pt idx="5116">
                  <c:v>0.42</c:v>
                </c:pt>
                <c:pt idx="5117">
                  <c:v>0.42</c:v>
                </c:pt>
                <c:pt idx="5118">
                  <c:v>0.42</c:v>
                </c:pt>
                <c:pt idx="5119">
                  <c:v>0.42</c:v>
                </c:pt>
                <c:pt idx="5120">
                  <c:v>0.42</c:v>
                </c:pt>
                <c:pt idx="5121">
                  <c:v>0.42</c:v>
                </c:pt>
                <c:pt idx="5122">
                  <c:v>0.42</c:v>
                </c:pt>
                <c:pt idx="5123">
                  <c:v>0.42</c:v>
                </c:pt>
                <c:pt idx="5124">
                  <c:v>0.42</c:v>
                </c:pt>
                <c:pt idx="5125">
                  <c:v>0.42</c:v>
                </c:pt>
                <c:pt idx="5126">
                  <c:v>0.42</c:v>
                </c:pt>
                <c:pt idx="5127">
                  <c:v>0.42</c:v>
                </c:pt>
                <c:pt idx="5128">
                  <c:v>0.42</c:v>
                </c:pt>
                <c:pt idx="5129">
                  <c:v>0.42</c:v>
                </c:pt>
                <c:pt idx="5130">
                  <c:v>0.42</c:v>
                </c:pt>
                <c:pt idx="5131">
                  <c:v>0.42</c:v>
                </c:pt>
                <c:pt idx="5132">
                  <c:v>0.42</c:v>
                </c:pt>
                <c:pt idx="5133">
                  <c:v>0.42</c:v>
                </c:pt>
                <c:pt idx="5134">
                  <c:v>0.42</c:v>
                </c:pt>
                <c:pt idx="5135">
                  <c:v>0.42</c:v>
                </c:pt>
                <c:pt idx="5136">
                  <c:v>0.42</c:v>
                </c:pt>
                <c:pt idx="5137">
                  <c:v>0.42</c:v>
                </c:pt>
                <c:pt idx="5138">
                  <c:v>0.42</c:v>
                </c:pt>
                <c:pt idx="5139">
                  <c:v>0.42</c:v>
                </c:pt>
                <c:pt idx="5140">
                  <c:v>0.42</c:v>
                </c:pt>
                <c:pt idx="5141">
                  <c:v>0.42</c:v>
                </c:pt>
                <c:pt idx="5142">
                  <c:v>0.42</c:v>
                </c:pt>
                <c:pt idx="5143">
                  <c:v>0.42</c:v>
                </c:pt>
                <c:pt idx="5144">
                  <c:v>0.42</c:v>
                </c:pt>
                <c:pt idx="5145">
                  <c:v>0.42</c:v>
                </c:pt>
                <c:pt idx="5146">
                  <c:v>0.42</c:v>
                </c:pt>
                <c:pt idx="5147">
                  <c:v>0.42</c:v>
                </c:pt>
                <c:pt idx="5148">
                  <c:v>0.42</c:v>
                </c:pt>
                <c:pt idx="5149">
                  <c:v>0.42</c:v>
                </c:pt>
                <c:pt idx="5150">
                  <c:v>0.42</c:v>
                </c:pt>
                <c:pt idx="5151">
                  <c:v>0.42</c:v>
                </c:pt>
                <c:pt idx="5152">
                  <c:v>0.42</c:v>
                </c:pt>
                <c:pt idx="5153">
                  <c:v>0.42</c:v>
                </c:pt>
                <c:pt idx="5154">
                  <c:v>0.42</c:v>
                </c:pt>
                <c:pt idx="5155">
                  <c:v>0.42</c:v>
                </c:pt>
                <c:pt idx="5156">
                  <c:v>0.42</c:v>
                </c:pt>
                <c:pt idx="5157">
                  <c:v>0.42</c:v>
                </c:pt>
                <c:pt idx="5158">
                  <c:v>0.42</c:v>
                </c:pt>
                <c:pt idx="5159">
                  <c:v>0.42</c:v>
                </c:pt>
                <c:pt idx="5160">
                  <c:v>0.42</c:v>
                </c:pt>
                <c:pt idx="5161">
                  <c:v>0.42</c:v>
                </c:pt>
                <c:pt idx="5162">
                  <c:v>0.42</c:v>
                </c:pt>
                <c:pt idx="5163">
                  <c:v>0.42</c:v>
                </c:pt>
                <c:pt idx="5164">
                  <c:v>0.42</c:v>
                </c:pt>
                <c:pt idx="5165">
                  <c:v>0.42</c:v>
                </c:pt>
                <c:pt idx="5166">
                  <c:v>0.42</c:v>
                </c:pt>
                <c:pt idx="5167">
                  <c:v>0.42</c:v>
                </c:pt>
                <c:pt idx="5168">
                  <c:v>0.42</c:v>
                </c:pt>
                <c:pt idx="5169">
                  <c:v>0.42</c:v>
                </c:pt>
                <c:pt idx="5170">
                  <c:v>0.42</c:v>
                </c:pt>
                <c:pt idx="5171">
                  <c:v>0.42</c:v>
                </c:pt>
                <c:pt idx="5172">
                  <c:v>0.42</c:v>
                </c:pt>
                <c:pt idx="5173">
                  <c:v>0.42</c:v>
                </c:pt>
                <c:pt idx="5174">
                  <c:v>0.42</c:v>
                </c:pt>
                <c:pt idx="5175">
                  <c:v>0.42</c:v>
                </c:pt>
                <c:pt idx="5176">
                  <c:v>0.42</c:v>
                </c:pt>
                <c:pt idx="5177">
                  <c:v>0.42</c:v>
                </c:pt>
                <c:pt idx="5178">
                  <c:v>0.42</c:v>
                </c:pt>
                <c:pt idx="5179">
                  <c:v>0.42</c:v>
                </c:pt>
                <c:pt idx="5180">
                  <c:v>0.42</c:v>
                </c:pt>
                <c:pt idx="5181">
                  <c:v>0.42</c:v>
                </c:pt>
                <c:pt idx="5182">
                  <c:v>0.42</c:v>
                </c:pt>
                <c:pt idx="5183">
                  <c:v>0.42</c:v>
                </c:pt>
                <c:pt idx="5184">
                  <c:v>0.42</c:v>
                </c:pt>
                <c:pt idx="5185">
                  <c:v>0.42</c:v>
                </c:pt>
                <c:pt idx="5186">
                  <c:v>0.42</c:v>
                </c:pt>
                <c:pt idx="5187">
                  <c:v>0.42</c:v>
                </c:pt>
                <c:pt idx="5188">
                  <c:v>0.42</c:v>
                </c:pt>
                <c:pt idx="5189">
                  <c:v>0.42</c:v>
                </c:pt>
                <c:pt idx="5190">
                  <c:v>0.42</c:v>
                </c:pt>
                <c:pt idx="5191">
                  <c:v>0.42</c:v>
                </c:pt>
                <c:pt idx="5192">
                  <c:v>0.42</c:v>
                </c:pt>
                <c:pt idx="5193">
                  <c:v>0.42</c:v>
                </c:pt>
                <c:pt idx="5194">
                  <c:v>0.42</c:v>
                </c:pt>
                <c:pt idx="5195">
                  <c:v>0.42</c:v>
                </c:pt>
                <c:pt idx="5196">
                  <c:v>0.42</c:v>
                </c:pt>
                <c:pt idx="5197">
                  <c:v>0.42</c:v>
                </c:pt>
                <c:pt idx="5198">
                  <c:v>0.42</c:v>
                </c:pt>
                <c:pt idx="5199">
                  <c:v>0.42</c:v>
                </c:pt>
                <c:pt idx="5200">
                  <c:v>0.42</c:v>
                </c:pt>
                <c:pt idx="5201">
                  <c:v>0.42</c:v>
                </c:pt>
                <c:pt idx="5202">
                  <c:v>0.42</c:v>
                </c:pt>
                <c:pt idx="5203">
                  <c:v>0.42</c:v>
                </c:pt>
                <c:pt idx="5204">
                  <c:v>0.42</c:v>
                </c:pt>
                <c:pt idx="5205">
                  <c:v>0.42</c:v>
                </c:pt>
                <c:pt idx="5206">
                  <c:v>0.42</c:v>
                </c:pt>
                <c:pt idx="5207">
                  <c:v>0.42</c:v>
                </c:pt>
                <c:pt idx="5208">
                  <c:v>0.42</c:v>
                </c:pt>
                <c:pt idx="5209">
                  <c:v>0.42</c:v>
                </c:pt>
                <c:pt idx="5210">
                  <c:v>0.42</c:v>
                </c:pt>
                <c:pt idx="5211">
                  <c:v>0.42</c:v>
                </c:pt>
                <c:pt idx="5212">
                  <c:v>0.42</c:v>
                </c:pt>
                <c:pt idx="5213">
                  <c:v>0.42</c:v>
                </c:pt>
                <c:pt idx="5214">
                  <c:v>0.42</c:v>
                </c:pt>
                <c:pt idx="5215">
                  <c:v>0.42</c:v>
                </c:pt>
                <c:pt idx="5216">
                  <c:v>0.42</c:v>
                </c:pt>
                <c:pt idx="5217">
                  <c:v>0.42</c:v>
                </c:pt>
                <c:pt idx="5218">
                  <c:v>0.42</c:v>
                </c:pt>
                <c:pt idx="5219">
                  <c:v>0.42</c:v>
                </c:pt>
                <c:pt idx="5220">
                  <c:v>0.42</c:v>
                </c:pt>
                <c:pt idx="5221">
                  <c:v>0.42</c:v>
                </c:pt>
                <c:pt idx="5222">
                  <c:v>0.42</c:v>
                </c:pt>
                <c:pt idx="5223">
                  <c:v>0.42</c:v>
                </c:pt>
                <c:pt idx="5224">
                  <c:v>0.42</c:v>
                </c:pt>
                <c:pt idx="5225">
                  <c:v>0.42</c:v>
                </c:pt>
                <c:pt idx="5226">
                  <c:v>0.42</c:v>
                </c:pt>
                <c:pt idx="5227">
                  <c:v>0.42</c:v>
                </c:pt>
                <c:pt idx="5228">
                  <c:v>0.42</c:v>
                </c:pt>
                <c:pt idx="5229">
                  <c:v>0.42</c:v>
                </c:pt>
                <c:pt idx="5230">
                  <c:v>0.42</c:v>
                </c:pt>
                <c:pt idx="5231">
                  <c:v>0.42</c:v>
                </c:pt>
                <c:pt idx="5232">
                  <c:v>0.42</c:v>
                </c:pt>
                <c:pt idx="5233">
                  <c:v>0.42</c:v>
                </c:pt>
                <c:pt idx="5234">
                  <c:v>0.42</c:v>
                </c:pt>
                <c:pt idx="5235">
                  <c:v>0.42</c:v>
                </c:pt>
                <c:pt idx="5236">
                  <c:v>0.42</c:v>
                </c:pt>
                <c:pt idx="5237">
                  <c:v>0.42</c:v>
                </c:pt>
                <c:pt idx="5238">
                  <c:v>0.42</c:v>
                </c:pt>
                <c:pt idx="5239">
                  <c:v>0.42</c:v>
                </c:pt>
                <c:pt idx="5240">
                  <c:v>0.42</c:v>
                </c:pt>
                <c:pt idx="5241">
                  <c:v>0.42</c:v>
                </c:pt>
                <c:pt idx="5242">
                  <c:v>0.42</c:v>
                </c:pt>
                <c:pt idx="5243">
                  <c:v>0.42</c:v>
                </c:pt>
                <c:pt idx="5244">
                  <c:v>0.42</c:v>
                </c:pt>
                <c:pt idx="5245">
                  <c:v>0.42</c:v>
                </c:pt>
                <c:pt idx="5246">
                  <c:v>0.42</c:v>
                </c:pt>
                <c:pt idx="5247">
                  <c:v>0.42</c:v>
                </c:pt>
                <c:pt idx="5248">
                  <c:v>0.42</c:v>
                </c:pt>
                <c:pt idx="5249">
                  <c:v>0.42</c:v>
                </c:pt>
                <c:pt idx="5250">
                  <c:v>0.42</c:v>
                </c:pt>
                <c:pt idx="5251">
                  <c:v>0.42</c:v>
                </c:pt>
                <c:pt idx="5252">
                  <c:v>0.42</c:v>
                </c:pt>
                <c:pt idx="5253">
                  <c:v>0.42</c:v>
                </c:pt>
                <c:pt idx="5254">
                  <c:v>0.42</c:v>
                </c:pt>
                <c:pt idx="5255">
                  <c:v>0.42</c:v>
                </c:pt>
                <c:pt idx="5256">
                  <c:v>0.42</c:v>
                </c:pt>
                <c:pt idx="5257">
                  <c:v>0.42</c:v>
                </c:pt>
                <c:pt idx="5258">
                  <c:v>0.42</c:v>
                </c:pt>
                <c:pt idx="5259">
                  <c:v>0.42</c:v>
                </c:pt>
                <c:pt idx="5260">
                  <c:v>0.42</c:v>
                </c:pt>
                <c:pt idx="5261">
                  <c:v>0.42</c:v>
                </c:pt>
                <c:pt idx="5262">
                  <c:v>0.42</c:v>
                </c:pt>
                <c:pt idx="5263">
                  <c:v>0.42</c:v>
                </c:pt>
                <c:pt idx="5264">
                  <c:v>0.42</c:v>
                </c:pt>
                <c:pt idx="5265">
                  <c:v>0.42</c:v>
                </c:pt>
                <c:pt idx="5266">
                  <c:v>0.42</c:v>
                </c:pt>
                <c:pt idx="5267">
                  <c:v>0.42</c:v>
                </c:pt>
                <c:pt idx="5268">
                  <c:v>0.42</c:v>
                </c:pt>
                <c:pt idx="5269">
                  <c:v>0.42</c:v>
                </c:pt>
                <c:pt idx="5270">
                  <c:v>0.42</c:v>
                </c:pt>
                <c:pt idx="5271">
                  <c:v>0.42</c:v>
                </c:pt>
                <c:pt idx="5272">
                  <c:v>0.42</c:v>
                </c:pt>
                <c:pt idx="5273">
                  <c:v>0.42</c:v>
                </c:pt>
                <c:pt idx="5274">
                  <c:v>0.42</c:v>
                </c:pt>
                <c:pt idx="5275">
                  <c:v>0.42</c:v>
                </c:pt>
                <c:pt idx="5276">
                  <c:v>0.42</c:v>
                </c:pt>
                <c:pt idx="5277">
                  <c:v>0.42</c:v>
                </c:pt>
                <c:pt idx="5278">
                  <c:v>0.42</c:v>
                </c:pt>
                <c:pt idx="5279">
                  <c:v>0.42</c:v>
                </c:pt>
                <c:pt idx="5280">
                  <c:v>0.42</c:v>
                </c:pt>
                <c:pt idx="5281">
                  <c:v>0.42</c:v>
                </c:pt>
                <c:pt idx="5282">
                  <c:v>0.42</c:v>
                </c:pt>
                <c:pt idx="5283">
                  <c:v>0.42</c:v>
                </c:pt>
                <c:pt idx="5284">
                  <c:v>0.42</c:v>
                </c:pt>
                <c:pt idx="5285">
                  <c:v>0.42</c:v>
                </c:pt>
                <c:pt idx="5286">
                  <c:v>0.42</c:v>
                </c:pt>
                <c:pt idx="5287">
                  <c:v>0.42</c:v>
                </c:pt>
                <c:pt idx="5288">
                  <c:v>0.42</c:v>
                </c:pt>
                <c:pt idx="5289">
                  <c:v>0.42</c:v>
                </c:pt>
                <c:pt idx="5290">
                  <c:v>0.42</c:v>
                </c:pt>
                <c:pt idx="5291">
                  <c:v>0.42</c:v>
                </c:pt>
                <c:pt idx="5292">
                  <c:v>0.42</c:v>
                </c:pt>
                <c:pt idx="5293">
                  <c:v>0.42</c:v>
                </c:pt>
                <c:pt idx="5294">
                  <c:v>0.42</c:v>
                </c:pt>
                <c:pt idx="5295">
                  <c:v>0.42</c:v>
                </c:pt>
                <c:pt idx="5296">
                  <c:v>0.42</c:v>
                </c:pt>
                <c:pt idx="5297">
                  <c:v>0.42</c:v>
                </c:pt>
                <c:pt idx="5298">
                  <c:v>0.42</c:v>
                </c:pt>
                <c:pt idx="5299">
                  <c:v>0.42</c:v>
                </c:pt>
                <c:pt idx="5300">
                  <c:v>0.42</c:v>
                </c:pt>
                <c:pt idx="5301">
                  <c:v>0.42</c:v>
                </c:pt>
                <c:pt idx="5302">
                  <c:v>0.42</c:v>
                </c:pt>
                <c:pt idx="5303">
                  <c:v>0.42</c:v>
                </c:pt>
                <c:pt idx="5304">
                  <c:v>0.42</c:v>
                </c:pt>
                <c:pt idx="5305">
                  <c:v>0.42</c:v>
                </c:pt>
                <c:pt idx="5306">
                  <c:v>0.42</c:v>
                </c:pt>
                <c:pt idx="5307">
                  <c:v>0.42</c:v>
                </c:pt>
                <c:pt idx="5308">
                  <c:v>0.42</c:v>
                </c:pt>
                <c:pt idx="5309">
                  <c:v>0.42</c:v>
                </c:pt>
                <c:pt idx="5310">
                  <c:v>0.42</c:v>
                </c:pt>
                <c:pt idx="5311">
                  <c:v>0.42</c:v>
                </c:pt>
                <c:pt idx="5312">
                  <c:v>0.42</c:v>
                </c:pt>
                <c:pt idx="5313">
                  <c:v>0.42</c:v>
                </c:pt>
                <c:pt idx="5314">
                  <c:v>0.42</c:v>
                </c:pt>
                <c:pt idx="5315">
                  <c:v>0.42</c:v>
                </c:pt>
                <c:pt idx="5316">
                  <c:v>0.42</c:v>
                </c:pt>
                <c:pt idx="5317">
                  <c:v>0.42</c:v>
                </c:pt>
                <c:pt idx="5318">
                  <c:v>0.42</c:v>
                </c:pt>
                <c:pt idx="5319">
                  <c:v>0.42</c:v>
                </c:pt>
                <c:pt idx="5320">
                  <c:v>0.42</c:v>
                </c:pt>
                <c:pt idx="5321">
                  <c:v>0.42</c:v>
                </c:pt>
                <c:pt idx="5322">
                  <c:v>0.42</c:v>
                </c:pt>
                <c:pt idx="5323">
                  <c:v>0.42</c:v>
                </c:pt>
                <c:pt idx="5324">
                  <c:v>0.42</c:v>
                </c:pt>
                <c:pt idx="5325">
                  <c:v>0.42</c:v>
                </c:pt>
                <c:pt idx="5326">
                  <c:v>0.42</c:v>
                </c:pt>
                <c:pt idx="5327">
                  <c:v>0.42</c:v>
                </c:pt>
                <c:pt idx="5328">
                  <c:v>0.42</c:v>
                </c:pt>
                <c:pt idx="5329">
                  <c:v>0.42</c:v>
                </c:pt>
                <c:pt idx="5330">
                  <c:v>0.42</c:v>
                </c:pt>
                <c:pt idx="5331">
                  <c:v>0.42</c:v>
                </c:pt>
                <c:pt idx="5332">
                  <c:v>0.42</c:v>
                </c:pt>
                <c:pt idx="5333">
                  <c:v>0.42</c:v>
                </c:pt>
                <c:pt idx="5334">
                  <c:v>0.42</c:v>
                </c:pt>
                <c:pt idx="5335">
                  <c:v>0.42</c:v>
                </c:pt>
                <c:pt idx="5336">
                  <c:v>0.42</c:v>
                </c:pt>
                <c:pt idx="5337">
                  <c:v>0.42</c:v>
                </c:pt>
                <c:pt idx="5338">
                  <c:v>0.42</c:v>
                </c:pt>
                <c:pt idx="5339">
                  <c:v>0.42</c:v>
                </c:pt>
                <c:pt idx="5340">
                  <c:v>0.42</c:v>
                </c:pt>
                <c:pt idx="5341">
                  <c:v>0.42</c:v>
                </c:pt>
                <c:pt idx="5342">
                  <c:v>0.42</c:v>
                </c:pt>
                <c:pt idx="5343">
                  <c:v>0.42</c:v>
                </c:pt>
                <c:pt idx="5344">
                  <c:v>0.42</c:v>
                </c:pt>
                <c:pt idx="5345">
                  <c:v>0.42</c:v>
                </c:pt>
                <c:pt idx="5346">
                  <c:v>0.42</c:v>
                </c:pt>
                <c:pt idx="5347">
                  <c:v>0.42</c:v>
                </c:pt>
                <c:pt idx="5348">
                  <c:v>0.42</c:v>
                </c:pt>
                <c:pt idx="5349">
                  <c:v>0.42</c:v>
                </c:pt>
                <c:pt idx="5350">
                  <c:v>0.42</c:v>
                </c:pt>
                <c:pt idx="5351">
                  <c:v>0.42</c:v>
                </c:pt>
                <c:pt idx="5352">
                  <c:v>0.42</c:v>
                </c:pt>
                <c:pt idx="5353">
                  <c:v>0.42</c:v>
                </c:pt>
                <c:pt idx="5354">
                  <c:v>0.42</c:v>
                </c:pt>
                <c:pt idx="5355">
                  <c:v>0.42</c:v>
                </c:pt>
                <c:pt idx="5356">
                  <c:v>0.42</c:v>
                </c:pt>
                <c:pt idx="5357">
                  <c:v>0.42</c:v>
                </c:pt>
                <c:pt idx="5358">
                  <c:v>0.42</c:v>
                </c:pt>
                <c:pt idx="5359">
                  <c:v>0.42</c:v>
                </c:pt>
                <c:pt idx="5360">
                  <c:v>0.42</c:v>
                </c:pt>
                <c:pt idx="5361">
                  <c:v>0.42</c:v>
                </c:pt>
                <c:pt idx="5362">
                  <c:v>0.42</c:v>
                </c:pt>
                <c:pt idx="5363">
                  <c:v>0.42</c:v>
                </c:pt>
                <c:pt idx="5364">
                  <c:v>0.42</c:v>
                </c:pt>
                <c:pt idx="5365">
                  <c:v>0.42</c:v>
                </c:pt>
                <c:pt idx="5366">
                  <c:v>0.42</c:v>
                </c:pt>
                <c:pt idx="5367">
                  <c:v>0.42</c:v>
                </c:pt>
                <c:pt idx="5368">
                  <c:v>0.42</c:v>
                </c:pt>
                <c:pt idx="5369">
                  <c:v>0.42</c:v>
                </c:pt>
                <c:pt idx="5370">
                  <c:v>0.42</c:v>
                </c:pt>
                <c:pt idx="5371">
                  <c:v>0.42</c:v>
                </c:pt>
                <c:pt idx="5372">
                  <c:v>0.42</c:v>
                </c:pt>
                <c:pt idx="5373">
                  <c:v>0.42</c:v>
                </c:pt>
                <c:pt idx="5374">
                  <c:v>0.42</c:v>
                </c:pt>
                <c:pt idx="5375">
                  <c:v>0.42</c:v>
                </c:pt>
                <c:pt idx="5376">
                  <c:v>0.42</c:v>
                </c:pt>
                <c:pt idx="5377">
                  <c:v>0.42</c:v>
                </c:pt>
                <c:pt idx="5378">
                  <c:v>0.42</c:v>
                </c:pt>
                <c:pt idx="5379">
                  <c:v>0.42</c:v>
                </c:pt>
                <c:pt idx="5380">
                  <c:v>0.42</c:v>
                </c:pt>
                <c:pt idx="5381">
                  <c:v>0.42</c:v>
                </c:pt>
                <c:pt idx="5382">
                  <c:v>0.42</c:v>
                </c:pt>
                <c:pt idx="5383">
                  <c:v>0.42</c:v>
                </c:pt>
                <c:pt idx="5384">
                  <c:v>0.42</c:v>
                </c:pt>
                <c:pt idx="5385">
                  <c:v>0.42</c:v>
                </c:pt>
                <c:pt idx="5386">
                  <c:v>0.42</c:v>
                </c:pt>
                <c:pt idx="5387">
                  <c:v>0.42</c:v>
                </c:pt>
                <c:pt idx="5388">
                  <c:v>0.42</c:v>
                </c:pt>
                <c:pt idx="5389">
                  <c:v>0.42</c:v>
                </c:pt>
                <c:pt idx="5390">
                  <c:v>0.42</c:v>
                </c:pt>
                <c:pt idx="5391">
                  <c:v>0.42</c:v>
                </c:pt>
                <c:pt idx="5392">
                  <c:v>0.42</c:v>
                </c:pt>
                <c:pt idx="5393">
                  <c:v>0.42</c:v>
                </c:pt>
                <c:pt idx="5394">
                  <c:v>0.42</c:v>
                </c:pt>
                <c:pt idx="5395">
                  <c:v>0.42</c:v>
                </c:pt>
                <c:pt idx="5396">
                  <c:v>0.42</c:v>
                </c:pt>
                <c:pt idx="5397">
                  <c:v>0.42</c:v>
                </c:pt>
                <c:pt idx="5398">
                  <c:v>0.42</c:v>
                </c:pt>
                <c:pt idx="5399">
                  <c:v>0.42</c:v>
                </c:pt>
                <c:pt idx="5400">
                  <c:v>0.42</c:v>
                </c:pt>
                <c:pt idx="5401">
                  <c:v>0.42</c:v>
                </c:pt>
                <c:pt idx="5402">
                  <c:v>0.42</c:v>
                </c:pt>
                <c:pt idx="5403">
                  <c:v>0.42</c:v>
                </c:pt>
                <c:pt idx="5404">
                  <c:v>0.42</c:v>
                </c:pt>
                <c:pt idx="5405">
                  <c:v>0.42</c:v>
                </c:pt>
                <c:pt idx="5406">
                  <c:v>0.42</c:v>
                </c:pt>
                <c:pt idx="5407">
                  <c:v>0.42</c:v>
                </c:pt>
                <c:pt idx="5408">
                  <c:v>0.42</c:v>
                </c:pt>
                <c:pt idx="5409">
                  <c:v>0.42</c:v>
                </c:pt>
                <c:pt idx="5410">
                  <c:v>0.42</c:v>
                </c:pt>
                <c:pt idx="5411">
                  <c:v>0.42</c:v>
                </c:pt>
                <c:pt idx="5412">
                  <c:v>0.42</c:v>
                </c:pt>
                <c:pt idx="5413">
                  <c:v>0.42</c:v>
                </c:pt>
                <c:pt idx="5414">
                  <c:v>0.42</c:v>
                </c:pt>
                <c:pt idx="5415">
                  <c:v>0.42</c:v>
                </c:pt>
                <c:pt idx="5416">
                  <c:v>0.42</c:v>
                </c:pt>
                <c:pt idx="5417">
                  <c:v>0.42</c:v>
                </c:pt>
                <c:pt idx="5418">
                  <c:v>0.42</c:v>
                </c:pt>
                <c:pt idx="5419">
                  <c:v>0.42</c:v>
                </c:pt>
                <c:pt idx="5420">
                  <c:v>0.42</c:v>
                </c:pt>
                <c:pt idx="5421">
                  <c:v>0.42</c:v>
                </c:pt>
                <c:pt idx="5422">
                  <c:v>0.42</c:v>
                </c:pt>
                <c:pt idx="5423">
                  <c:v>0.42</c:v>
                </c:pt>
                <c:pt idx="5424">
                  <c:v>0.42</c:v>
                </c:pt>
                <c:pt idx="5425">
                  <c:v>0.42</c:v>
                </c:pt>
                <c:pt idx="5426">
                  <c:v>0.42</c:v>
                </c:pt>
                <c:pt idx="5427">
                  <c:v>0.42</c:v>
                </c:pt>
                <c:pt idx="5428">
                  <c:v>0.42</c:v>
                </c:pt>
                <c:pt idx="5429">
                  <c:v>0.42</c:v>
                </c:pt>
                <c:pt idx="5430">
                  <c:v>0.42</c:v>
                </c:pt>
                <c:pt idx="5431">
                  <c:v>0.42</c:v>
                </c:pt>
                <c:pt idx="5432">
                  <c:v>0.42</c:v>
                </c:pt>
                <c:pt idx="5433">
                  <c:v>0.42</c:v>
                </c:pt>
                <c:pt idx="5434">
                  <c:v>0.42</c:v>
                </c:pt>
                <c:pt idx="5435">
                  <c:v>0.42</c:v>
                </c:pt>
                <c:pt idx="5436">
                  <c:v>0.42</c:v>
                </c:pt>
                <c:pt idx="5437">
                  <c:v>0.42</c:v>
                </c:pt>
                <c:pt idx="5438">
                  <c:v>0.42</c:v>
                </c:pt>
                <c:pt idx="5439">
                  <c:v>0.42</c:v>
                </c:pt>
                <c:pt idx="5440">
                  <c:v>0.42</c:v>
                </c:pt>
                <c:pt idx="5441">
                  <c:v>0.42</c:v>
                </c:pt>
                <c:pt idx="5442">
                  <c:v>0.42</c:v>
                </c:pt>
                <c:pt idx="5443">
                  <c:v>0.42</c:v>
                </c:pt>
                <c:pt idx="5444">
                  <c:v>0.42</c:v>
                </c:pt>
                <c:pt idx="5445">
                  <c:v>0.42</c:v>
                </c:pt>
                <c:pt idx="5446">
                  <c:v>0.42</c:v>
                </c:pt>
                <c:pt idx="5447">
                  <c:v>0.42</c:v>
                </c:pt>
                <c:pt idx="5448">
                  <c:v>0.42</c:v>
                </c:pt>
                <c:pt idx="5449">
                  <c:v>0.42</c:v>
                </c:pt>
                <c:pt idx="5450">
                  <c:v>0.42</c:v>
                </c:pt>
                <c:pt idx="5451">
                  <c:v>0.42</c:v>
                </c:pt>
                <c:pt idx="5452">
                  <c:v>0.42</c:v>
                </c:pt>
                <c:pt idx="5453">
                  <c:v>0.42</c:v>
                </c:pt>
                <c:pt idx="5454">
                  <c:v>0.42</c:v>
                </c:pt>
                <c:pt idx="5455">
                  <c:v>0.42</c:v>
                </c:pt>
                <c:pt idx="5456">
                  <c:v>0.42</c:v>
                </c:pt>
                <c:pt idx="5457">
                  <c:v>0.42</c:v>
                </c:pt>
                <c:pt idx="5458">
                  <c:v>0.42</c:v>
                </c:pt>
                <c:pt idx="5459">
                  <c:v>0.42</c:v>
                </c:pt>
                <c:pt idx="5460">
                  <c:v>0.42</c:v>
                </c:pt>
                <c:pt idx="5461">
                  <c:v>0.42</c:v>
                </c:pt>
                <c:pt idx="5462">
                  <c:v>0.42</c:v>
                </c:pt>
                <c:pt idx="5463">
                  <c:v>0.42</c:v>
                </c:pt>
                <c:pt idx="5464">
                  <c:v>0.42</c:v>
                </c:pt>
                <c:pt idx="5465">
                  <c:v>0.42</c:v>
                </c:pt>
                <c:pt idx="5466">
                  <c:v>0.42</c:v>
                </c:pt>
                <c:pt idx="5467">
                  <c:v>0.42</c:v>
                </c:pt>
                <c:pt idx="5468">
                  <c:v>0.42</c:v>
                </c:pt>
                <c:pt idx="5469">
                  <c:v>0.42</c:v>
                </c:pt>
                <c:pt idx="5470">
                  <c:v>0.42</c:v>
                </c:pt>
                <c:pt idx="5471">
                  <c:v>0.42</c:v>
                </c:pt>
                <c:pt idx="5472">
                  <c:v>0.42</c:v>
                </c:pt>
                <c:pt idx="5473">
                  <c:v>0.42</c:v>
                </c:pt>
                <c:pt idx="5474">
                  <c:v>0.42</c:v>
                </c:pt>
                <c:pt idx="5475">
                  <c:v>0.42</c:v>
                </c:pt>
                <c:pt idx="5476">
                  <c:v>0.42</c:v>
                </c:pt>
                <c:pt idx="5477">
                  <c:v>0.42</c:v>
                </c:pt>
                <c:pt idx="5478">
                  <c:v>0.42</c:v>
                </c:pt>
                <c:pt idx="5479">
                  <c:v>0.42</c:v>
                </c:pt>
                <c:pt idx="5480">
                  <c:v>0.42</c:v>
                </c:pt>
                <c:pt idx="5481">
                  <c:v>0.42</c:v>
                </c:pt>
                <c:pt idx="5482">
                  <c:v>0.42</c:v>
                </c:pt>
                <c:pt idx="5483">
                  <c:v>0.42</c:v>
                </c:pt>
                <c:pt idx="5484">
                  <c:v>0.42</c:v>
                </c:pt>
                <c:pt idx="5485">
                  <c:v>0.42</c:v>
                </c:pt>
                <c:pt idx="5486">
                  <c:v>0.42</c:v>
                </c:pt>
                <c:pt idx="5487">
                  <c:v>0.42</c:v>
                </c:pt>
                <c:pt idx="5488">
                  <c:v>0.42</c:v>
                </c:pt>
                <c:pt idx="5489">
                  <c:v>0.42</c:v>
                </c:pt>
                <c:pt idx="5490">
                  <c:v>0.42</c:v>
                </c:pt>
                <c:pt idx="5491">
                  <c:v>0.42</c:v>
                </c:pt>
                <c:pt idx="5492">
                  <c:v>0.42</c:v>
                </c:pt>
                <c:pt idx="5493">
                  <c:v>0.42</c:v>
                </c:pt>
                <c:pt idx="5494">
                  <c:v>0.42</c:v>
                </c:pt>
                <c:pt idx="5495">
                  <c:v>0.42</c:v>
                </c:pt>
                <c:pt idx="5496">
                  <c:v>0.42</c:v>
                </c:pt>
                <c:pt idx="5497">
                  <c:v>0.42</c:v>
                </c:pt>
                <c:pt idx="5498">
                  <c:v>0.42</c:v>
                </c:pt>
                <c:pt idx="5499">
                  <c:v>0.42</c:v>
                </c:pt>
                <c:pt idx="5500">
                  <c:v>0.42</c:v>
                </c:pt>
                <c:pt idx="5501">
                  <c:v>0.42</c:v>
                </c:pt>
                <c:pt idx="5502">
                  <c:v>0.42</c:v>
                </c:pt>
                <c:pt idx="5503">
                  <c:v>0.42</c:v>
                </c:pt>
                <c:pt idx="5504">
                  <c:v>0.42</c:v>
                </c:pt>
                <c:pt idx="5505">
                  <c:v>0.42</c:v>
                </c:pt>
                <c:pt idx="5506">
                  <c:v>0.42</c:v>
                </c:pt>
                <c:pt idx="5507">
                  <c:v>0.42</c:v>
                </c:pt>
                <c:pt idx="5508">
                  <c:v>0.42</c:v>
                </c:pt>
                <c:pt idx="5509">
                  <c:v>0.42</c:v>
                </c:pt>
                <c:pt idx="5510">
                  <c:v>0.42</c:v>
                </c:pt>
                <c:pt idx="5511">
                  <c:v>0.42</c:v>
                </c:pt>
                <c:pt idx="5512">
                  <c:v>0.42</c:v>
                </c:pt>
                <c:pt idx="5513">
                  <c:v>0.42</c:v>
                </c:pt>
                <c:pt idx="5514">
                  <c:v>0.42</c:v>
                </c:pt>
                <c:pt idx="5515">
                  <c:v>0.42</c:v>
                </c:pt>
                <c:pt idx="5516">
                  <c:v>0.42</c:v>
                </c:pt>
                <c:pt idx="5517">
                  <c:v>0.42</c:v>
                </c:pt>
                <c:pt idx="5518">
                  <c:v>0.42</c:v>
                </c:pt>
                <c:pt idx="5519">
                  <c:v>0.42</c:v>
                </c:pt>
                <c:pt idx="5520">
                  <c:v>0.42</c:v>
                </c:pt>
                <c:pt idx="5521">
                  <c:v>0.42</c:v>
                </c:pt>
                <c:pt idx="5522">
                  <c:v>0.42</c:v>
                </c:pt>
                <c:pt idx="5523">
                  <c:v>0.42</c:v>
                </c:pt>
                <c:pt idx="5524">
                  <c:v>0.42</c:v>
                </c:pt>
                <c:pt idx="5525">
                  <c:v>0.42</c:v>
                </c:pt>
                <c:pt idx="5526">
                  <c:v>0.42</c:v>
                </c:pt>
                <c:pt idx="5527">
                  <c:v>0.42</c:v>
                </c:pt>
                <c:pt idx="5528">
                  <c:v>0.42</c:v>
                </c:pt>
                <c:pt idx="5529">
                  <c:v>0.42</c:v>
                </c:pt>
                <c:pt idx="5530">
                  <c:v>0.42</c:v>
                </c:pt>
                <c:pt idx="5531">
                  <c:v>0.42</c:v>
                </c:pt>
                <c:pt idx="5532">
                  <c:v>0.42</c:v>
                </c:pt>
                <c:pt idx="5533">
                  <c:v>0.42</c:v>
                </c:pt>
                <c:pt idx="5534">
                  <c:v>0.42</c:v>
                </c:pt>
                <c:pt idx="5535">
                  <c:v>0.42</c:v>
                </c:pt>
                <c:pt idx="5536">
                  <c:v>0.42</c:v>
                </c:pt>
                <c:pt idx="5537">
                  <c:v>0.42</c:v>
                </c:pt>
                <c:pt idx="5538">
                  <c:v>0.42</c:v>
                </c:pt>
                <c:pt idx="5539">
                  <c:v>0.42</c:v>
                </c:pt>
                <c:pt idx="5540">
                  <c:v>0.42</c:v>
                </c:pt>
                <c:pt idx="5541">
                  <c:v>0.42</c:v>
                </c:pt>
                <c:pt idx="5542">
                  <c:v>0.42</c:v>
                </c:pt>
                <c:pt idx="5543">
                  <c:v>0.42</c:v>
                </c:pt>
                <c:pt idx="5544">
                  <c:v>0.42</c:v>
                </c:pt>
                <c:pt idx="5545">
                  <c:v>0.42</c:v>
                </c:pt>
                <c:pt idx="5546">
                  <c:v>0.42</c:v>
                </c:pt>
                <c:pt idx="5547">
                  <c:v>0.42</c:v>
                </c:pt>
                <c:pt idx="5548">
                  <c:v>0.42</c:v>
                </c:pt>
                <c:pt idx="5549">
                  <c:v>0.42</c:v>
                </c:pt>
                <c:pt idx="5550">
                  <c:v>0.42</c:v>
                </c:pt>
                <c:pt idx="5551">
                  <c:v>0.42</c:v>
                </c:pt>
                <c:pt idx="5552">
                  <c:v>0.42</c:v>
                </c:pt>
                <c:pt idx="5553">
                  <c:v>0.42</c:v>
                </c:pt>
                <c:pt idx="5554">
                  <c:v>0.42</c:v>
                </c:pt>
                <c:pt idx="5555">
                  <c:v>0.42</c:v>
                </c:pt>
                <c:pt idx="5556">
                  <c:v>0.42</c:v>
                </c:pt>
                <c:pt idx="5557">
                  <c:v>0.42</c:v>
                </c:pt>
                <c:pt idx="5558">
                  <c:v>0.42</c:v>
                </c:pt>
                <c:pt idx="5559">
                  <c:v>0.42</c:v>
                </c:pt>
                <c:pt idx="5560">
                  <c:v>0.42</c:v>
                </c:pt>
                <c:pt idx="5561">
                  <c:v>0.42</c:v>
                </c:pt>
                <c:pt idx="5562">
                  <c:v>0.42</c:v>
                </c:pt>
                <c:pt idx="5563">
                  <c:v>0.42</c:v>
                </c:pt>
                <c:pt idx="5564">
                  <c:v>0.42</c:v>
                </c:pt>
                <c:pt idx="5565">
                  <c:v>0.42</c:v>
                </c:pt>
                <c:pt idx="5566">
                  <c:v>0.42</c:v>
                </c:pt>
                <c:pt idx="5567">
                  <c:v>0.42</c:v>
                </c:pt>
                <c:pt idx="5568">
                  <c:v>0.42</c:v>
                </c:pt>
                <c:pt idx="5569">
                  <c:v>0.42</c:v>
                </c:pt>
                <c:pt idx="5570">
                  <c:v>0.42</c:v>
                </c:pt>
                <c:pt idx="5571">
                  <c:v>0.42</c:v>
                </c:pt>
                <c:pt idx="5572">
                  <c:v>0.42</c:v>
                </c:pt>
                <c:pt idx="5573">
                  <c:v>0.42</c:v>
                </c:pt>
                <c:pt idx="5574">
                  <c:v>0.42</c:v>
                </c:pt>
                <c:pt idx="5575">
                  <c:v>0.42</c:v>
                </c:pt>
                <c:pt idx="5576">
                  <c:v>0.42</c:v>
                </c:pt>
                <c:pt idx="5577">
                  <c:v>0.42</c:v>
                </c:pt>
                <c:pt idx="5578">
                  <c:v>0.42</c:v>
                </c:pt>
                <c:pt idx="5579">
                  <c:v>0.42</c:v>
                </c:pt>
                <c:pt idx="5580">
                  <c:v>0.42</c:v>
                </c:pt>
                <c:pt idx="5581">
                  <c:v>0.42</c:v>
                </c:pt>
                <c:pt idx="5582">
                  <c:v>0.42</c:v>
                </c:pt>
                <c:pt idx="5583">
                  <c:v>0.42</c:v>
                </c:pt>
                <c:pt idx="5584">
                  <c:v>0.42</c:v>
                </c:pt>
                <c:pt idx="5585">
                  <c:v>0.42</c:v>
                </c:pt>
                <c:pt idx="5586">
                  <c:v>0.42</c:v>
                </c:pt>
                <c:pt idx="5587">
                  <c:v>0.42</c:v>
                </c:pt>
                <c:pt idx="5588">
                  <c:v>0.42</c:v>
                </c:pt>
                <c:pt idx="5589">
                  <c:v>0.42</c:v>
                </c:pt>
                <c:pt idx="5590">
                  <c:v>0.42</c:v>
                </c:pt>
                <c:pt idx="5591">
                  <c:v>0.42</c:v>
                </c:pt>
                <c:pt idx="5592">
                  <c:v>0.42</c:v>
                </c:pt>
                <c:pt idx="5593">
                  <c:v>0.42</c:v>
                </c:pt>
                <c:pt idx="5594">
                  <c:v>0.42</c:v>
                </c:pt>
                <c:pt idx="5595">
                  <c:v>0.42</c:v>
                </c:pt>
                <c:pt idx="5596">
                  <c:v>0.42</c:v>
                </c:pt>
                <c:pt idx="5597">
                  <c:v>0.42</c:v>
                </c:pt>
                <c:pt idx="5598">
                  <c:v>0.42</c:v>
                </c:pt>
                <c:pt idx="5599">
                  <c:v>0.42</c:v>
                </c:pt>
                <c:pt idx="5600">
                  <c:v>0.42</c:v>
                </c:pt>
                <c:pt idx="5601">
                  <c:v>0.42</c:v>
                </c:pt>
                <c:pt idx="5602">
                  <c:v>0.42</c:v>
                </c:pt>
                <c:pt idx="5603">
                  <c:v>0.42</c:v>
                </c:pt>
                <c:pt idx="5604">
                  <c:v>0.42</c:v>
                </c:pt>
                <c:pt idx="5605">
                  <c:v>0.42</c:v>
                </c:pt>
                <c:pt idx="5606">
                  <c:v>0.42</c:v>
                </c:pt>
                <c:pt idx="5607">
                  <c:v>0.42</c:v>
                </c:pt>
                <c:pt idx="5608">
                  <c:v>0.42</c:v>
                </c:pt>
                <c:pt idx="5609">
                  <c:v>0.42</c:v>
                </c:pt>
                <c:pt idx="5610">
                  <c:v>0.42</c:v>
                </c:pt>
                <c:pt idx="5611">
                  <c:v>0.42</c:v>
                </c:pt>
                <c:pt idx="5612">
                  <c:v>0.42</c:v>
                </c:pt>
                <c:pt idx="5613">
                  <c:v>0.42</c:v>
                </c:pt>
                <c:pt idx="5614">
                  <c:v>0.42</c:v>
                </c:pt>
                <c:pt idx="5615">
                  <c:v>0.42</c:v>
                </c:pt>
                <c:pt idx="5616">
                  <c:v>0.42</c:v>
                </c:pt>
                <c:pt idx="5617">
                  <c:v>0.42</c:v>
                </c:pt>
                <c:pt idx="5618">
                  <c:v>0.42</c:v>
                </c:pt>
                <c:pt idx="5619">
                  <c:v>0.42</c:v>
                </c:pt>
                <c:pt idx="5620">
                  <c:v>0.42</c:v>
                </c:pt>
                <c:pt idx="5621">
                  <c:v>0.42</c:v>
                </c:pt>
                <c:pt idx="5622">
                  <c:v>0.42</c:v>
                </c:pt>
                <c:pt idx="5623">
                  <c:v>0.42</c:v>
                </c:pt>
                <c:pt idx="5624">
                  <c:v>0.42</c:v>
                </c:pt>
                <c:pt idx="5625">
                  <c:v>0.42</c:v>
                </c:pt>
                <c:pt idx="5626">
                  <c:v>0.42</c:v>
                </c:pt>
                <c:pt idx="5627">
                  <c:v>0.42</c:v>
                </c:pt>
                <c:pt idx="5628">
                  <c:v>0.42</c:v>
                </c:pt>
                <c:pt idx="5629">
                  <c:v>0.42</c:v>
                </c:pt>
                <c:pt idx="5630">
                  <c:v>0.42</c:v>
                </c:pt>
                <c:pt idx="5631">
                  <c:v>0.42</c:v>
                </c:pt>
                <c:pt idx="5632">
                  <c:v>0.42</c:v>
                </c:pt>
                <c:pt idx="5633">
                  <c:v>0.42</c:v>
                </c:pt>
                <c:pt idx="5634">
                  <c:v>0.42</c:v>
                </c:pt>
                <c:pt idx="5635">
                  <c:v>0.42</c:v>
                </c:pt>
                <c:pt idx="5636">
                  <c:v>0.42</c:v>
                </c:pt>
                <c:pt idx="5637">
                  <c:v>0.42</c:v>
                </c:pt>
                <c:pt idx="5638">
                  <c:v>0.42</c:v>
                </c:pt>
                <c:pt idx="5639">
                  <c:v>0.42</c:v>
                </c:pt>
                <c:pt idx="5640">
                  <c:v>0.42</c:v>
                </c:pt>
                <c:pt idx="5641">
                  <c:v>0.42</c:v>
                </c:pt>
                <c:pt idx="5642">
                  <c:v>0.42</c:v>
                </c:pt>
                <c:pt idx="5643">
                  <c:v>0.42</c:v>
                </c:pt>
                <c:pt idx="5644">
                  <c:v>0.42</c:v>
                </c:pt>
                <c:pt idx="5645">
                  <c:v>0.42</c:v>
                </c:pt>
                <c:pt idx="5646">
                  <c:v>0.42</c:v>
                </c:pt>
                <c:pt idx="5647">
                  <c:v>0.42</c:v>
                </c:pt>
                <c:pt idx="5648">
                  <c:v>0.42</c:v>
                </c:pt>
                <c:pt idx="5649">
                  <c:v>0.42</c:v>
                </c:pt>
                <c:pt idx="5650">
                  <c:v>0.42</c:v>
                </c:pt>
                <c:pt idx="5651">
                  <c:v>0.42</c:v>
                </c:pt>
                <c:pt idx="5652">
                  <c:v>0.42</c:v>
                </c:pt>
                <c:pt idx="5653">
                  <c:v>0.42</c:v>
                </c:pt>
                <c:pt idx="5654">
                  <c:v>0.42</c:v>
                </c:pt>
                <c:pt idx="5655">
                  <c:v>0.42</c:v>
                </c:pt>
                <c:pt idx="5656">
                  <c:v>0.42</c:v>
                </c:pt>
                <c:pt idx="5657">
                  <c:v>0.42</c:v>
                </c:pt>
                <c:pt idx="5658">
                  <c:v>0.42</c:v>
                </c:pt>
                <c:pt idx="5659">
                  <c:v>0.42</c:v>
                </c:pt>
                <c:pt idx="5660">
                  <c:v>0.42</c:v>
                </c:pt>
                <c:pt idx="5661">
                  <c:v>0.42</c:v>
                </c:pt>
                <c:pt idx="5662">
                  <c:v>0.42</c:v>
                </c:pt>
                <c:pt idx="5663">
                  <c:v>0.42</c:v>
                </c:pt>
                <c:pt idx="5664">
                  <c:v>0.42</c:v>
                </c:pt>
                <c:pt idx="5665">
                  <c:v>0.42</c:v>
                </c:pt>
                <c:pt idx="5666">
                  <c:v>0.42</c:v>
                </c:pt>
                <c:pt idx="5667">
                  <c:v>0.42</c:v>
                </c:pt>
                <c:pt idx="5668">
                  <c:v>0.42</c:v>
                </c:pt>
                <c:pt idx="5669">
                  <c:v>0.42</c:v>
                </c:pt>
                <c:pt idx="5670">
                  <c:v>0.42</c:v>
                </c:pt>
                <c:pt idx="5671">
                  <c:v>0.42</c:v>
                </c:pt>
                <c:pt idx="5672">
                  <c:v>0.42</c:v>
                </c:pt>
                <c:pt idx="5673">
                  <c:v>0.42</c:v>
                </c:pt>
                <c:pt idx="5674">
                  <c:v>0.42</c:v>
                </c:pt>
                <c:pt idx="5675">
                  <c:v>0.42</c:v>
                </c:pt>
                <c:pt idx="5676">
                  <c:v>0.42</c:v>
                </c:pt>
                <c:pt idx="5677">
                  <c:v>0.42</c:v>
                </c:pt>
                <c:pt idx="5678">
                  <c:v>0.42</c:v>
                </c:pt>
                <c:pt idx="5679">
                  <c:v>0.42</c:v>
                </c:pt>
                <c:pt idx="5680">
                  <c:v>0.42</c:v>
                </c:pt>
                <c:pt idx="5681">
                  <c:v>0.42</c:v>
                </c:pt>
                <c:pt idx="5682">
                  <c:v>0.42</c:v>
                </c:pt>
                <c:pt idx="5683">
                  <c:v>0.42</c:v>
                </c:pt>
                <c:pt idx="5684">
                  <c:v>0.42</c:v>
                </c:pt>
                <c:pt idx="5685">
                  <c:v>0.42</c:v>
                </c:pt>
                <c:pt idx="5686">
                  <c:v>0.42</c:v>
                </c:pt>
                <c:pt idx="5687">
                  <c:v>0.42</c:v>
                </c:pt>
                <c:pt idx="5688">
                  <c:v>0.42</c:v>
                </c:pt>
                <c:pt idx="5689">
                  <c:v>0.42</c:v>
                </c:pt>
                <c:pt idx="5690">
                  <c:v>0.42</c:v>
                </c:pt>
                <c:pt idx="5691">
                  <c:v>0.42</c:v>
                </c:pt>
                <c:pt idx="5692">
                  <c:v>0.42</c:v>
                </c:pt>
                <c:pt idx="5693">
                  <c:v>0.42</c:v>
                </c:pt>
                <c:pt idx="5694">
                  <c:v>0.42</c:v>
                </c:pt>
                <c:pt idx="5695">
                  <c:v>0.42</c:v>
                </c:pt>
                <c:pt idx="5696">
                  <c:v>0.42</c:v>
                </c:pt>
                <c:pt idx="5697">
                  <c:v>0.42</c:v>
                </c:pt>
                <c:pt idx="5698">
                  <c:v>0.42</c:v>
                </c:pt>
                <c:pt idx="5699">
                  <c:v>0.42</c:v>
                </c:pt>
                <c:pt idx="5700">
                  <c:v>0.42</c:v>
                </c:pt>
                <c:pt idx="5701">
                  <c:v>0.42</c:v>
                </c:pt>
                <c:pt idx="5702">
                  <c:v>0.42</c:v>
                </c:pt>
                <c:pt idx="5703">
                  <c:v>0.42</c:v>
                </c:pt>
                <c:pt idx="5704">
                  <c:v>0.42</c:v>
                </c:pt>
                <c:pt idx="5705">
                  <c:v>0.42</c:v>
                </c:pt>
                <c:pt idx="5706">
                  <c:v>0.42</c:v>
                </c:pt>
                <c:pt idx="5707">
                  <c:v>0.42</c:v>
                </c:pt>
                <c:pt idx="5708">
                  <c:v>0.42</c:v>
                </c:pt>
                <c:pt idx="5709">
                  <c:v>0.42</c:v>
                </c:pt>
                <c:pt idx="5710">
                  <c:v>0.42</c:v>
                </c:pt>
                <c:pt idx="5711">
                  <c:v>0.42</c:v>
                </c:pt>
                <c:pt idx="5712">
                  <c:v>0.42</c:v>
                </c:pt>
                <c:pt idx="5713">
                  <c:v>0.42</c:v>
                </c:pt>
                <c:pt idx="5714">
                  <c:v>0.42</c:v>
                </c:pt>
                <c:pt idx="5715">
                  <c:v>0.42</c:v>
                </c:pt>
                <c:pt idx="5716">
                  <c:v>0.42</c:v>
                </c:pt>
                <c:pt idx="5717">
                  <c:v>0.42</c:v>
                </c:pt>
                <c:pt idx="5718">
                  <c:v>0.42</c:v>
                </c:pt>
                <c:pt idx="5719">
                  <c:v>0.42</c:v>
                </c:pt>
                <c:pt idx="5720">
                  <c:v>0.42</c:v>
                </c:pt>
                <c:pt idx="5721">
                  <c:v>0.42</c:v>
                </c:pt>
                <c:pt idx="5722">
                  <c:v>0.42</c:v>
                </c:pt>
                <c:pt idx="5723">
                  <c:v>0.42</c:v>
                </c:pt>
                <c:pt idx="5724">
                  <c:v>0.42</c:v>
                </c:pt>
                <c:pt idx="5725">
                  <c:v>0.42</c:v>
                </c:pt>
                <c:pt idx="5726">
                  <c:v>0.42</c:v>
                </c:pt>
                <c:pt idx="5727">
                  <c:v>0.42</c:v>
                </c:pt>
                <c:pt idx="5728">
                  <c:v>0.42</c:v>
                </c:pt>
                <c:pt idx="5729">
                  <c:v>0.42</c:v>
                </c:pt>
                <c:pt idx="5730">
                  <c:v>0.42</c:v>
                </c:pt>
                <c:pt idx="5731">
                  <c:v>0.42</c:v>
                </c:pt>
                <c:pt idx="5732">
                  <c:v>0.42</c:v>
                </c:pt>
                <c:pt idx="5733">
                  <c:v>0.42</c:v>
                </c:pt>
                <c:pt idx="5734">
                  <c:v>0.42</c:v>
                </c:pt>
                <c:pt idx="5735">
                  <c:v>0.42</c:v>
                </c:pt>
                <c:pt idx="5736">
                  <c:v>0.42</c:v>
                </c:pt>
                <c:pt idx="5737">
                  <c:v>0.42</c:v>
                </c:pt>
                <c:pt idx="5738">
                  <c:v>0.42</c:v>
                </c:pt>
                <c:pt idx="5739">
                  <c:v>0.42</c:v>
                </c:pt>
                <c:pt idx="5740">
                  <c:v>0.42</c:v>
                </c:pt>
                <c:pt idx="5741">
                  <c:v>0.42</c:v>
                </c:pt>
                <c:pt idx="5742">
                  <c:v>0.42</c:v>
                </c:pt>
                <c:pt idx="5743">
                  <c:v>0.42</c:v>
                </c:pt>
                <c:pt idx="5744">
                  <c:v>0.42</c:v>
                </c:pt>
                <c:pt idx="5745">
                  <c:v>0.42</c:v>
                </c:pt>
                <c:pt idx="5746">
                  <c:v>0.42</c:v>
                </c:pt>
                <c:pt idx="5747">
                  <c:v>0.42</c:v>
                </c:pt>
                <c:pt idx="5748">
                  <c:v>0.42</c:v>
                </c:pt>
                <c:pt idx="5749">
                  <c:v>0.42</c:v>
                </c:pt>
                <c:pt idx="5750">
                  <c:v>0.42</c:v>
                </c:pt>
                <c:pt idx="5751">
                  <c:v>0.42</c:v>
                </c:pt>
                <c:pt idx="5752">
                  <c:v>0.42</c:v>
                </c:pt>
                <c:pt idx="5753">
                  <c:v>0.42</c:v>
                </c:pt>
                <c:pt idx="5754">
                  <c:v>0.42</c:v>
                </c:pt>
                <c:pt idx="5755">
                  <c:v>0.42</c:v>
                </c:pt>
                <c:pt idx="5756">
                  <c:v>0.42</c:v>
                </c:pt>
                <c:pt idx="5757">
                  <c:v>0.42</c:v>
                </c:pt>
                <c:pt idx="5758">
                  <c:v>0.42</c:v>
                </c:pt>
                <c:pt idx="5759">
                  <c:v>0.42</c:v>
                </c:pt>
                <c:pt idx="5760">
                  <c:v>0.42</c:v>
                </c:pt>
                <c:pt idx="5761">
                  <c:v>0.42</c:v>
                </c:pt>
                <c:pt idx="5762">
                  <c:v>0.42</c:v>
                </c:pt>
                <c:pt idx="5763">
                  <c:v>0.42</c:v>
                </c:pt>
                <c:pt idx="5764">
                  <c:v>0.42</c:v>
                </c:pt>
                <c:pt idx="5765">
                  <c:v>0.42</c:v>
                </c:pt>
                <c:pt idx="5766">
                  <c:v>0.42</c:v>
                </c:pt>
                <c:pt idx="5767">
                  <c:v>0.42</c:v>
                </c:pt>
                <c:pt idx="5768">
                  <c:v>0.42</c:v>
                </c:pt>
                <c:pt idx="5769">
                  <c:v>0.42</c:v>
                </c:pt>
                <c:pt idx="5770">
                  <c:v>0.42</c:v>
                </c:pt>
                <c:pt idx="5771">
                  <c:v>0.42</c:v>
                </c:pt>
                <c:pt idx="5772">
                  <c:v>0.42</c:v>
                </c:pt>
                <c:pt idx="5773">
                  <c:v>0.42</c:v>
                </c:pt>
                <c:pt idx="5774">
                  <c:v>0.42</c:v>
                </c:pt>
                <c:pt idx="5775">
                  <c:v>0.42</c:v>
                </c:pt>
                <c:pt idx="5776">
                  <c:v>0.42</c:v>
                </c:pt>
                <c:pt idx="5777">
                  <c:v>0.42</c:v>
                </c:pt>
                <c:pt idx="5778">
                  <c:v>0.42</c:v>
                </c:pt>
                <c:pt idx="5779">
                  <c:v>0.42</c:v>
                </c:pt>
                <c:pt idx="5780">
                  <c:v>0.42</c:v>
                </c:pt>
                <c:pt idx="5781">
                  <c:v>0.42</c:v>
                </c:pt>
                <c:pt idx="5782">
                  <c:v>0.42</c:v>
                </c:pt>
                <c:pt idx="5783">
                  <c:v>0.42</c:v>
                </c:pt>
                <c:pt idx="5784">
                  <c:v>0.42</c:v>
                </c:pt>
                <c:pt idx="5785">
                  <c:v>0.42</c:v>
                </c:pt>
                <c:pt idx="5786">
                  <c:v>0.42</c:v>
                </c:pt>
                <c:pt idx="5787">
                  <c:v>0.42</c:v>
                </c:pt>
                <c:pt idx="5788">
                  <c:v>0.42</c:v>
                </c:pt>
                <c:pt idx="5789">
                  <c:v>0.42</c:v>
                </c:pt>
                <c:pt idx="5790">
                  <c:v>0.42</c:v>
                </c:pt>
                <c:pt idx="5791">
                  <c:v>0.42</c:v>
                </c:pt>
                <c:pt idx="5792">
                  <c:v>0.42</c:v>
                </c:pt>
                <c:pt idx="5793">
                  <c:v>0.42</c:v>
                </c:pt>
                <c:pt idx="5794">
                  <c:v>0.42</c:v>
                </c:pt>
                <c:pt idx="5795">
                  <c:v>0.42</c:v>
                </c:pt>
                <c:pt idx="5796">
                  <c:v>0.42</c:v>
                </c:pt>
                <c:pt idx="5797">
                  <c:v>0.42</c:v>
                </c:pt>
                <c:pt idx="5798">
                  <c:v>0.42</c:v>
                </c:pt>
                <c:pt idx="5799">
                  <c:v>0.42</c:v>
                </c:pt>
                <c:pt idx="5800">
                  <c:v>0.42</c:v>
                </c:pt>
                <c:pt idx="5801">
                  <c:v>0.42</c:v>
                </c:pt>
                <c:pt idx="5802">
                  <c:v>0.42</c:v>
                </c:pt>
                <c:pt idx="5803">
                  <c:v>0.42</c:v>
                </c:pt>
                <c:pt idx="5804">
                  <c:v>0.42</c:v>
                </c:pt>
                <c:pt idx="5805">
                  <c:v>0.42</c:v>
                </c:pt>
                <c:pt idx="5806">
                  <c:v>0.42</c:v>
                </c:pt>
                <c:pt idx="5807">
                  <c:v>0.42</c:v>
                </c:pt>
                <c:pt idx="5808">
                  <c:v>0.42</c:v>
                </c:pt>
                <c:pt idx="5809">
                  <c:v>0.42</c:v>
                </c:pt>
                <c:pt idx="5810">
                  <c:v>0.42</c:v>
                </c:pt>
                <c:pt idx="5811">
                  <c:v>0.42</c:v>
                </c:pt>
                <c:pt idx="5812">
                  <c:v>0.42</c:v>
                </c:pt>
                <c:pt idx="5813">
                  <c:v>0.42</c:v>
                </c:pt>
                <c:pt idx="5814">
                  <c:v>0.42</c:v>
                </c:pt>
                <c:pt idx="5815">
                  <c:v>0.42</c:v>
                </c:pt>
                <c:pt idx="5816">
                  <c:v>0.42</c:v>
                </c:pt>
                <c:pt idx="5817">
                  <c:v>0.42</c:v>
                </c:pt>
                <c:pt idx="5818">
                  <c:v>0.42</c:v>
                </c:pt>
                <c:pt idx="5819">
                  <c:v>0.42</c:v>
                </c:pt>
                <c:pt idx="5820">
                  <c:v>0.42</c:v>
                </c:pt>
                <c:pt idx="5821">
                  <c:v>0.42</c:v>
                </c:pt>
                <c:pt idx="5822">
                  <c:v>0.42</c:v>
                </c:pt>
                <c:pt idx="5823">
                  <c:v>0.42</c:v>
                </c:pt>
                <c:pt idx="5824">
                  <c:v>0.42</c:v>
                </c:pt>
                <c:pt idx="5825">
                  <c:v>0.42</c:v>
                </c:pt>
                <c:pt idx="5826">
                  <c:v>0.42</c:v>
                </c:pt>
                <c:pt idx="5827">
                  <c:v>0.42</c:v>
                </c:pt>
                <c:pt idx="5828">
                  <c:v>0.42</c:v>
                </c:pt>
                <c:pt idx="5829">
                  <c:v>0.42</c:v>
                </c:pt>
                <c:pt idx="5830">
                  <c:v>0.42</c:v>
                </c:pt>
                <c:pt idx="5831">
                  <c:v>0.42</c:v>
                </c:pt>
                <c:pt idx="5832">
                  <c:v>0.42</c:v>
                </c:pt>
                <c:pt idx="5833">
                  <c:v>0.42</c:v>
                </c:pt>
                <c:pt idx="5834">
                  <c:v>0.42</c:v>
                </c:pt>
                <c:pt idx="5835">
                  <c:v>0.42</c:v>
                </c:pt>
                <c:pt idx="5836">
                  <c:v>0.42</c:v>
                </c:pt>
                <c:pt idx="5837">
                  <c:v>0.42</c:v>
                </c:pt>
                <c:pt idx="5838">
                  <c:v>0.42</c:v>
                </c:pt>
                <c:pt idx="5839">
                  <c:v>0.42</c:v>
                </c:pt>
                <c:pt idx="5840">
                  <c:v>0.42</c:v>
                </c:pt>
                <c:pt idx="5841">
                  <c:v>0.42</c:v>
                </c:pt>
                <c:pt idx="5842">
                  <c:v>0.42</c:v>
                </c:pt>
                <c:pt idx="5843">
                  <c:v>0.42</c:v>
                </c:pt>
                <c:pt idx="5844">
                  <c:v>0.42</c:v>
                </c:pt>
                <c:pt idx="5845">
                  <c:v>0.42</c:v>
                </c:pt>
                <c:pt idx="5846">
                  <c:v>0.42</c:v>
                </c:pt>
                <c:pt idx="5847">
                  <c:v>0.42</c:v>
                </c:pt>
                <c:pt idx="5848">
                  <c:v>0.42</c:v>
                </c:pt>
                <c:pt idx="5849">
                  <c:v>0.42</c:v>
                </c:pt>
                <c:pt idx="5850">
                  <c:v>0.42</c:v>
                </c:pt>
                <c:pt idx="5851">
                  <c:v>0.42</c:v>
                </c:pt>
                <c:pt idx="5852">
                  <c:v>0.42</c:v>
                </c:pt>
                <c:pt idx="5853">
                  <c:v>0.42</c:v>
                </c:pt>
                <c:pt idx="5854">
                  <c:v>0.42</c:v>
                </c:pt>
                <c:pt idx="5855">
                  <c:v>0.42</c:v>
                </c:pt>
                <c:pt idx="5856">
                  <c:v>0.42</c:v>
                </c:pt>
                <c:pt idx="5857">
                  <c:v>0.42</c:v>
                </c:pt>
                <c:pt idx="5858">
                  <c:v>0.42</c:v>
                </c:pt>
                <c:pt idx="5859">
                  <c:v>0.42</c:v>
                </c:pt>
                <c:pt idx="5860">
                  <c:v>0.42</c:v>
                </c:pt>
                <c:pt idx="5861">
                  <c:v>0.42</c:v>
                </c:pt>
                <c:pt idx="5862">
                  <c:v>0.42</c:v>
                </c:pt>
                <c:pt idx="5863">
                  <c:v>0.42</c:v>
                </c:pt>
                <c:pt idx="5864">
                  <c:v>0.42</c:v>
                </c:pt>
                <c:pt idx="5865">
                  <c:v>0.42</c:v>
                </c:pt>
                <c:pt idx="5866">
                  <c:v>0.42</c:v>
                </c:pt>
                <c:pt idx="5867">
                  <c:v>0.42</c:v>
                </c:pt>
                <c:pt idx="5868">
                  <c:v>0.42</c:v>
                </c:pt>
                <c:pt idx="5869">
                  <c:v>0.42</c:v>
                </c:pt>
                <c:pt idx="5870">
                  <c:v>0.42</c:v>
                </c:pt>
                <c:pt idx="5871">
                  <c:v>0.42</c:v>
                </c:pt>
                <c:pt idx="5872">
                  <c:v>0.42</c:v>
                </c:pt>
                <c:pt idx="5873">
                  <c:v>0.42</c:v>
                </c:pt>
                <c:pt idx="5874">
                  <c:v>0.42</c:v>
                </c:pt>
                <c:pt idx="5875">
                  <c:v>0.42</c:v>
                </c:pt>
                <c:pt idx="5876">
                  <c:v>0.42</c:v>
                </c:pt>
                <c:pt idx="5877">
                  <c:v>0.42</c:v>
                </c:pt>
                <c:pt idx="5878">
                  <c:v>0.42</c:v>
                </c:pt>
                <c:pt idx="5879">
                  <c:v>0.42</c:v>
                </c:pt>
                <c:pt idx="5880">
                  <c:v>0.42</c:v>
                </c:pt>
                <c:pt idx="5881">
                  <c:v>0.42</c:v>
                </c:pt>
                <c:pt idx="5882">
                  <c:v>0.42</c:v>
                </c:pt>
                <c:pt idx="5883">
                  <c:v>0.42</c:v>
                </c:pt>
                <c:pt idx="5884">
                  <c:v>0.42</c:v>
                </c:pt>
                <c:pt idx="5885">
                  <c:v>0.42</c:v>
                </c:pt>
                <c:pt idx="5886">
                  <c:v>0.42</c:v>
                </c:pt>
                <c:pt idx="5887">
                  <c:v>0.42</c:v>
                </c:pt>
                <c:pt idx="5888">
                  <c:v>0.42</c:v>
                </c:pt>
                <c:pt idx="5889">
                  <c:v>0.42</c:v>
                </c:pt>
                <c:pt idx="5890">
                  <c:v>0.42</c:v>
                </c:pt>
                <c:pt idx="5891">
                  <c:v>0.42</c:v>
                </c:pt>
                <c:pt idx="5892">
                  <c:v>0.42</c:v>
                </c:pt>
                <c:pt idx="5893">
                  <c:v>0.42</c:v>
                </c:pt>
                <c:pt idx="5894">
                  <c:v>0.42</c:v>
                </c:pt>
                <c:pt idx="5895">
                  <c:v>0.42</c:v>
                </c:pt>
                <c:pt idx="5896">
                  <c:v>0.42</c:v>
                </c:pt>
                <c:pt idx="5897">
                  <c:v>0.42</c:v>
                </c:pt>
                <c:pt idx="5898">
                  <c:v>0.42</c:v>
                </c:pt>
                <c:pt idx="5899">
                  <c:v>0.42</c:v>
                </c:pt>
                <c:pt idx="5900">
                  <c:v>0.42</c:v>
                </c:pt>
                <c:pt idx="5901">
                  <c:v>0.42</c:v>
                </c:pt>
                <c:pt idx="5902">
                  <c:v>0.42</c:v>
                </c:pt>
                <c:pt idx="5903">
                  <c:v>0.42</c:v>
                </c:pt>
                <c:pt idx="5904">
                  <c:v>0.42</c:v>
                </c:pt>
                <c:pt idx="5905">
                  <c:v>0.42</c:v>
                </c:pt>
                <c:pt idx="5906">
                  <c:v>0.42</c:v>
                </c:pt>
                <c:pt idx="5907">
                  <c:v>0.42</c:v>
                </c:pt>
                <c:pt idx="5908">
                  <c:v>0.42</c:v>
                </c:pt>
                <c:pt idx="5909">
                  <c:v>0.42</c:v>
                </c:pt>
                <c:pt idx="5910">
                  <c:v>0.42</c:v>
                </c:pt>
                <c:pt idx="5911">
                  <c:v>0.42</c:v>
                </c:pt>
                <c:pt idx="5912">
                  <c:v>0.42</c:v>
                </c:pt>
                <c:pt idx="5913">
                  <c:v>0.42</c:v>
                </c:pt>
                <c:pt idx="5914">
                  <c:v>0.42</c:v>
                </c:pt>
                <c:pt idx="5915">
                  <c:v>0.42</c:v>
                </c:pt>
                <c:pt idx="5916">
                  <c:v>0.42</c:v>
                </c:pt>
                <c:pt idx="5917">
                  <c:v>0.42</c:v>
                </c:pt>
                <c:pt idx="5918">
                  <c:v>0.42</c:v>
                </c:pt>
                <c:pt idx="5919">
                  <c:v>0.42</c:v>
                </c:pt>
                <c:pt idx="5920">
                  <c:v>0.42</c:v>
                </c:pt>
                <c:pt idx="5921">
                  <c:v>0.42</c:v>
                </c:pt>
                <c:pt idx="5922">
                  <c:v>0.42</c:v>
                </c:pt>
                <c:pt idx="5923">
                  <c:v>0.42</c:v>
                </c:pt>
                <c:pt idx="5924">
                  <c:v>0.42</c:v>
                </c:pt>
                <c:pt idx="5925">
                  <c:v>0.42</c:v>
                </c:pt>
                <c:pt idx="5926">
                  <c:v>0.42</c:v>
                </c:pt>
                <c:pt idx="5927">
                  <c:v>0.42</c:v>
                </c:pt>
                <c:pt idx="5928">
                  <c:v>0.42</c:v>
                </c:pt>
                <c:pt idx="5929">
                  <c:v>0.42</c:v>
                </c:pt>
                <c:pt idx="5930">
                  <c:v>0.42</c:v>
                </c:pt>
                <c:pt idx="5931">
                  <c:v>0.42</c:v>
                </c:pt>
                <c:pt idx="5932">
                  <c:v>0.42</c:v>
                </c:pt>
                <c:pt idx="5933">
                  <c:v>0.42</c:v>
                </c:pt>
                <c:pt idx="5934">
                  <c:v>0.42</c:v>
                </c:pt>
                <c:pt idx="5935">
                  <c:v>0.42</c:v>
                </c:pt>
                <c:pt idx="5936">
                  <c:v>0.42</c:v>
                </c:pt>
                <c:pt idx="5937">
                  <c:v>0.42</c:v>
                </c:pt>
                <c:pt idx="5938">
                  <c:v>0.42</c:v>
                </c:pt>
                <c:pt idx="5939">
                  <c:v>0.42</c:v>
                </c:pt>
                <c:pt idx="5940">
                  <c:v>0.42</c:v>
                </c:pt>
                <c:pt idx="5941">
                  <c:v>0.42</c:v>
                </c:pt>
                <c:pt idx="5942">
                  <c:v>0.42</c:v>
                </c:pt>
                <c:pt idx="5943">
                  <c:v>0.42</c:v>
                </c:pt>
                <c:pt idx="5944">
                  <c:v>0.42</c:v>
                </c:pt>
                <c:pt idx="5945">
                  <c:v>0.42</c:v>
                </c:pt>
                <c:pt idx="5946">
                  <c:v>0.42</c:v>
                </c:pt>
                <c:pt idx="5947">
                  <c:v>0.42</c:v>
                </c:pt>
                <c:pt idx="5948">
                  <c:v>0.42</c:v>
                </c:pt>
                <c:pt idx="5949">
                  <c:v>0.42</c:v>
                </c:pt>
                <c:pt idx="5950">
                  <c:v>0.42</c:v>
                </c:pt>
                <c:pt idx="5951">
                  <c:v>0.42</c:v>
                </c:pt>
                <c:pt idx="5952">
                  <c:v>0.42</c:v>
                </c:pt>
                <c:pt idx="5953">
                  <c:v>0.42</c:v>
                </c:pt>
                <c:pt idx="5954">
                  <c:v>0.42</c:v>
                </c:pt>
                <c:pt idx="5955">
                  <c:v>0.42</c:v>
                </c:pt>
                <c:pt idx="5956">
                  <c:v>0.42</c:v>
                </c:pt>
                <c:pt idx="5957">
                  <c:v>0.42</c:v>
                </c:pt>
                <c:pt idx="5958">
                  <c:v>0.42</c:v>
                </c:pt>
                <c:pt idx="5959">
                  <c:v>0.42</c:v>
                </c:pt>
                <c:pt idx="5960">
                  <c:v>0.42</c:v>
                </c:pt>
                <c:pt idx="5961">
                  <c:v>0.42</c:v>
                </c:pt>
                <c:pt idx="5962">
                  <c:v>0.42</c:v>
                </c:pt>
                <c:pt idx="5963">
                  <c:v>0.42</c:v>
                </c:pt>
                <c:pt idx="5964">
                  <c:v>0.42</c:v>
                </c:pt>
                <c:pt idx="5965">
                  <c:v>0.42</c:v>
                </c:pt>
                <c:pt idx="5966">
                  <c:v>0.42</c:v>
                </c:pt>
                <c:pt idx="5967">
                  <c:v>0.42</c:v>
                </c:pt>
                <c:pt idx="5968">
                  <c:v>0.42</c:v>
                </c:pt>
                <c:pt idx="5969">
                  <c:v>0.42</c:v>
                </c:pt>
                <c:pt idx="5970">
                  <c:v>0.42</c:v>
                </c:pt>
                <c:pt idx="5971">
                  <c:v>0.42</c:v>
                </c:pt>
                <c:pt idx="5972">
                  <c:v>0.42</c:v>
                </c:pt>
                <c:pt idx="5973">
                  <c:v>0.42</c:v>
                </c:pt>
                <c:pt idx="5974">
                  <c:v>0.42</c:v>
                </c:pt>
                <c:pt idx="5975">
                  <c:v>0.42</c:v>
                </c:pt>
                <c:pt idx="5976">
                  <c:v>0.42</c:v>
                </c:pt>
                <c:pt idx="5977">
                  <c:v>0.42</c:v>
                </c:pt>
                <c:pt idx="5978">
                  <c:v>0.42</c:v>
                </c:pt>
                <c:pt idx="5979">
                  <c:v>0.42</c:v>
                </c:pt>
                <c:pt idx="5980">
                  <c:v>0.42</c:v>
                </c:pt>
                <c:pt idx="5981">
                  <c:v>0.42</c:v>
                </c:pt>
                <c:pt idx="5982">
                  <c:v>0.42</c:v>
                </c:pt>
                <c:pt idx="5983">
                  <c:v>0.42</c:v>
                </c:pt>
                <c:pt idx="5984">
                  <c:v>0.42</c:v>
                </c:pt>
                <c:pt idx="5985">
                  <c:v>0.42</c:v>
                </c:pt>
                <c:pt idx="5986">
                  <c:v>0.42</c:v>
                </c:pt>
                <c:pt idx="5987">
                  <c:v>0.42</c:v>
                </c:pt>
                <c:pt idx="5988">
                  <c:v>0.42</c:v>
                </c:pt>
                <c:pt idx="5989">
                  <c:v>0.42</c:v>
                </c:pt>
                <c:pt idx="5990">
                  <c:v>0.42</c:v>
                </c:pt>
                <c:pt idx="5991">
                  <c:v>0.42</c:v>
                </c:pt>
                <c:pt idx="5992">
                  <c:v>0.42</c:v>
                </c:pt>
                <c:pt idx="5993">
                  <c:v>0.42</c:v>
                </c:pt>
                <c:pt idx="5994">
                  <c:v>0.42</c:v>
                </c:pt>
                <c:pt idx="5995">
                  <c:v>0.42</c:v>
                </c:pt>
                <c:pt idx="5996">
                  <c:v>0.42</c:v>
                </c:pt>
                <c:pt idx="5997">
                  <c:v>0.42</c:v>
                </c:pt>
                <c:pt idx="5998">
                  <c:v>0.42</c:v>
                </c:pt>
                <c:pt idx="5999">
                  <c:v>0.42</c:v>
                </c:pt>
                <c:pt idx="6000">
                  <c:v>0.42</c:v>
                </c:pt>
                <c:pt idx="6001">
                  <c:v>0.42</c:v>
                </c:pt>
                <c:pt idx="6002">
                  <c:v>0.42</c:v>
                </c:pt>
                <c:pt idx="6003">
                  <c:v>0.42</c:v>
                </c:pt>
                <c:pt idx="6004">
                  <c:v>0.42</c:v>
                </c:pt>
                <c:pt idx="6005">
                  <c:v>0.42</c:v>
                </c:pt>
                <c:pt idx="6006">
                  <c:v>0.42</c:v>
                </c:pt>
                <c:pt idx="6007">
                  <c:v>0.42</c:v>
                </c:pt>
                <c:pt idx="6008">
                  <c:v>0.42</c:v>
                </c:pt>
                <c:pt idx="6009">
                  <c:v>0.42</c:v>
                </c:pt>
                <c:pt idx="6010">
                  <c:v>0.42</c:v>
                </c:pt>
                <c:pt idx="6011">
                  <c:v>0.42</c:v>
                </c:pt>
                <c:pt idx="6012">
                  <c:v>0.42</c:v>
                </c:pt>
                <c:pt idx="6013">
                  <c:v>0.42</c:v>
                </c:pt>
                <c:pt idx="6014">
                  <c:v>0.42</c:v>
                </c:pt>
                <c:pt idx="6015">
                  <c:v>0.42</c:v>
                </c:pt>
                <c:pt idx="6016">
                  <c:v>0.42</c:v>
                </c:pt>
                <c:pt idx="6017">
                  <c:v>0.42</c:v>
                </c:pt>
                <c:pt idx="6018">
                  <c:v>0.42</c:v>
                </c:pt>
                <c:pt idx="6019">
                  <c:v>0.42</c:v>
                </c:pt>
                <c:pt idx="6020">
                  <c:v>0.42</c:v>
                </c:pt>
                <c:pt idx="6021">
                  <c:v>0.42</c:v>
                </c:pt>
                <c:pt idx="6022">
                  <c:v>0.42</c:v>
                </c:pt>
                <c:pt idx="6023">
                  <c:v>0.42</c:v>
                </c:pt>
                <c:pt idx="6024">
                  <c:v>0.42</c:v>
                </c:pt>
                <c:pt idx="6025">
                  <c:v>0.42</c:v>
                </c:pt>
                <c:pt idx="6026">
                  <c:v>0.42</c:v>
                </c:pt>
                <c:pt idx="6027">
                  <c:v>0.42</c:v>
                </c:pt>
                <c:pt idx="6028">
                  <c:v>0.42</c:v>
                </c:pt>
                <c:pt idx="6029">
                  <c:v>0.42</c:v>
                </c:pt>
                <c:pt idx="6030">
                  <c:v>0.42</c:v>
                </c:pt>
                <c:pt idx="6031">
                  <c:v>0.42</c:v>
                </c:pt>
                <c:pt idx="6032">
                  <c:v>0.42</c:v>
                </c:pt>
                <c:pt idx="6033">
                  <c:v>0.42</c:v>
                </c:pt>
                <c:pt idx="6034">
                  <c:v>0.42</c:v>
                </c:pt>
                <c:pt idx="6035">
                  <c:v>0.42</c:v>
                </c:pt>
                <c:pt idx="6036">
                  <c:v>0.42</c:v>
                </c:pt>
                <c:pt idx="6037">
                  <c:v>0.42</c:v>
                </c:pt>
                <c:pt idx="6038">
                  <c:v>0.42</c:v>
                </c:pt>
                <c:pt idx="6039">
                  <c:v>0.42</c:v>
                </c:pt>
                <c:pt idx="6040">
                  <c:v>0.42</c:v>
                </c:pt>
                <c:pt idx="6041">
                  <c:v>0.42</c:v>
                </c:pt>
                <c:pt idx="6042">
                  <c:v>0.42</c:v>
                </c:pt>
                <c:pt idx="6043">
                  <c:v>0.42</c:v>
                </c:pt>
                <c:pt idx="6044">
                  <c:v>0.42</c:v>
                </c:pt>
                <c:pt idx="6045">
                  <c:v>0.42</c:v>
                </c:pt>
                <c:pt idx="6046">
                  <c:v>0.42</c:v>
                </c:pt>
                <c:pt idx="6047">
                  <c:v>0.42</c:v>
                </c:pt>
                <c:pt idx="6048">
                  <c:v>0.42</c:v>
                </c:pt>
                <c:pt idx="6049">
                  <c:v>0.42</c:v>
                </c:pt>
                <c:pt idx="6050">
                  <c:v>0.42</c:v>
                </c:pt>
                <c:pt idx="6051">
                  <c:v>0.42</c:v>
                </c:pt>
                <c:pt idx="6052">
                  <c:v>0.42</c:v>
                </c:pt>
                <c:pt idx="6053">
                  <c:v>0.42</c:v>
                </c:pt>
                <c:pt idx="6054">
                  <c:v>0.42</c:v>
                </c:pt>
                <c:pt idx="6055">
                  <c:v>0.42</c:v>
                </c:pt>
                <c:pt idx="6056">
                  <c:v>0.42</c:v>
                </c:pt>
                <c:pt idx="6057">
                  <c:v>0.42</c:v>
                </c:pt>
                <c:pt idx="6058">
                  <c:v>0.42</c:v>
                </c:pt>
                <c:pt idx="6059">
                  <c:v>0.42</c:v>
                </c:pt>
                <c:pt idx="6060">
                  <c:v>0.42</c:v>
                </c:pt>
                <c:pt idx="6061">
                  <c:v>0.42</c:v>
                </c:pt>
                <c:pt idx="6062">
                  <c:v>0.42</c:v>
                </c:pt>
                <c:pt idx="6063">
                  <c:v>0.42</c:v>
                </c:pt>
                <c:pt idx="6064">
                  <c:v>0.42</c:v>
                </c:pt>
                <c:pt idx="6065">
                  <c:v>0.42</c:v>
                </c:pt>
                <c:pt idx="6066">
                  <c:v>0.42</c:v>
                </c:pt>
                <c:pt idx="6067">
                  <c:v>0.42</c:v>
                </c:pt>
                <c:pt idx="6068">
                  <c:v>0.42</c:v>
                </c:pt>
                <c:pt idx="6069">
                  <c:v>0.42</c:v>
                </c:pt>
                <c:pt idx="6070">
                  <c:v>0.42</c:v>
                </c:pt>
                <c:pt idx="6071">
                  <c:v>0.42</c:v>
                </c:pt>
                <c:pt idx="6072">
                  <c:v>0.42</c:v>
                </c:pt>
                <c:pt idx="6073">
                  <c:v>0.42</c:v>
                </c:pt>
                <c:pt idx="6074">
                  <c:v>0.42</c:v>
                </c:pt>
                <c:pt idx="6075">
                  <c:v>0.42</c:v>
                </c:pt>
                <c:pt idx="6076">
                  <c:v>0.42</c:v>
                </c:pt>
                <c:pt idx="6077">
                  <c:v>0.42</c:v>
                </c:pt>
                <c:pt idx="6078">
                  <c:v>0.42</c:v>
                </c:pt>
                <c:pt idx="6079">
                  <c:v>0.42</c:v>
                </c:pt>
                <c:pt idx="6080">
                  <c:v>0.42</c:v>
                </c:pt>
                <c:pt idx="6081">
                  <c:v>0.42</c:v>
                </c:pt>
                <c:pt idx="6082">
                  <c:v>0.42</c:v>
                </c:pt>
                <c:pt idx="6083">
                  <c:v>0.42</c:v>
                </c:pt>
                <c:pt idx="6084">
                  <c:v>0.42</c:v>
                </c:pt>
                <c:pt idx="6085">
                  <c:v>0.42</c:v>
                </c:pt>
                <c:pt idx="6086">
                  <c:v>0.42</c:v>
                </c:pt>
                <c:pt idx="6087">
                  <c:v>0.42</c:v>
                </c:pt>
                <c:pt idx="6088">
                  <c:v>0.42</c:v>
                </c:pt>
                <c:pt idx="6089">
                  <c:v>0.42</c:v>
                </c:pt>
                <c:pt idx="6090">
                  <c:v>0.42</c:v>
                </c:pt>
                <c:pt idx="6091">
                  <c:v>0.42</c:v>
                </c:pt>
                <c:pt idx="6092">
                  <c:v>0.42</c:v>
                </c:pt>
                <c:pt idx="6093">
                  <c:v>0.42</c:v>
                </c:pt>
                <c:pt idx="6094">
                  <c:v>0.42</c:v>
                </c:pt>
                <c:pt idx="6095">
                  <c:v>0.42</c:v>
                </c:pt>
                <c:pt idx="6096">
                  <c:v>0.42</c:v>
                </c:pt>
                <c:pt idx="6097">
                  <c:v>0.42</c:v>
                </c:pt>
                <c:pt idx="6098">
                  <c:v>0.42</c:v>
                </c:pt>
                <c:pt idx="6099">
                  <c:v>0.42</c:v>
                </c:pt>
                <c:pt idx="6100">
                  <c:v>0.42</c:v>
                </c:pt>
                <c:pt idx="6101">
                  <c:v>0.42</c:v>
                </c:pt>
                <c:pt idx="6102">
                  <c:v>0.42</c:v>
                </c:pt>
                <c:pt idx="6103">
                  <c:v>0.42</c:v>
                </c:pt>
                <c:pt idx="6104">
                  <c:v>0.42</c:v>
                </c:pt>
                <c:pt idx="6105">
                  <c:v>0.42</c:v>
                </c:pt>
                <c:pt idx="6106">
                  <c:v>0.42</c:v>
                </c:pt>
                <c:pt idx="6107">
                  <c:v>0.42</c:v>
                </c:pt>
                <c:pt idx="6108">
                  <c:v>0.42</c:v>
                </c:pt>
                <c:pt idx="6109">
                  <c:v>0.42</c:v>
                </c:pt>
                <c:pt idx="6110">
                  <c:v>0.42</c:v>
                </c:pt>
                <c:pt idx="6111">
                  <c:v>0.42</c:v>
                </c:pt>
                <c:pt idx="6112">
                  <c:v>0.42</c:v>
                </c:pt>
                <c:pt idx="6113">
                  <c:v>0.42</c:v>
                </c:pt>
                <c:pt idx="6114">
                  <c:v>0.42</c:v>
                </c:pt>
                <c:pt idx="6115">
                  <c:v>0.42</c:v>
                </c:pt>
                <c:pt idx="6116">
                  <c:v>0.42</c:v>
                </c:pt>
                <c:pt idx="6117">
                  <c:v>0.42</c:v>
                </c:pt>
                <c:pt idx="6118">
                  <c:v>0.42</c:v>
                </c:pt>
                <c:pt idx="6119">
                  <c:v>0.42</c:v>
                </c:pt>
                <c:pt idx="6120">
                  <c:v>0.42</c:v>
                </c:pt>
                <c:pt idx="6121">
                  <c:v>0.42</c:v>
                </c:pt>
                <c:pt idx="6122">
                  <c:v>0.42</c:v>
                </c:pt>
                <c:pt idx="6123">
                  <c:v>0.42</c:v>
                </c:pt>
                <c:pt idx="6124">
                  <c:v>0.42</c:v>
                </c:pt>
                <c:pt idx="6125">
                  <c:v>0.42</c:v>
                </c:pt>
                <c:pt idx="6126">
                  <c:v>0.42</c:v>
                </c:pt>
                <c:pt idx="6127">
                  <c:v>0.42</c:v>
                </c:pt>
                <c:pt idx="6128">
                  <c:v>0.42</c:v>
                </c:pt>
                <c:pt idx="6129">
                  <c:v>0.42</c:v>
                </c:pt>
                <c:pt idx="6130">
                  <c:v>0.42</c:v>
                </c:pt>
                <c:pt idx="6131">
                  <c:v>0.42</c:v>
                </c:pt>
                <c:pt idx="6132">
                  <c:v>0.42</c:v>
                </c:pt>
                <c:pt idx="6133">
                  <c:v>0.42</c:v>
                </c:pt>
                <c:pt idx="6134">
                  <c:v>0.42</c:v>
                </c:pt>
                <c:pt idx="6135">
                  <c:v>0.42</c:v>
                </c:pt>
                <c:pt idx="6136">
                  <c:v>0.42</c:v>
                </c:pt>
                <c:pt idx="6137">
                  <c:v>0.42</c:v>
                </c:pt>
                <c:pt idx="6138">
                  <c:v>0.42</c:v>
                </c:pt>
                <c:pt idx="6139">
                  <c:v>0.42</c:v>
                </c:pt>
                <c:pt idx="6140">
                  <c:v>0.42</c:v>
                </c:pt>
                <c:pt idx="6141">
                  <c:v>0.42</c:v>
                </c:pt>
                <c:pt idx="6142">
                  <c:v>0.42</c:v>
                </c:pt>
                <c:pt idx="6143">
                  <c:v>0.42</c:v>
                </c:pt>
                <c:pt idx="6144">
                  <c:v>0.42</c:v>
                </c:pt>
                <c:pt idx="6145">
                  <c:v>0.42</c:v>
                </c:pt>
                <c:pt idx="6146">
                  <c:v>0.42</c:v>
                </c:pt>
                <c:pt idx="6147">
                  <c:v>0.42</c:v>
                </c:pt>
                <c:pt idx="6148">
                  <c:v>0.42</c:v>
                </c:pt>
                <c:pt idx="6149">
                  <c:v>0.42</c:v>
                </c:pt>
                <c:pt idx="6150">
                  <c:v>0.42</c:v>
                </c:pt>
                <c:pt idx="6151">
                  <c:v>0.42</c:v>
                </c:pt>
                <c:pt idx="6152">
                  <c:v>0.42</c:v>
                </c:pt>
                <c:pt idx="6153">
                  <c:v>0.42</c:v>
                </c:pt>
                <c:pt idx="6154">
                  <c:v>0.42</c:v>
                </c:pt>
                <c:pt idx="6155">
                  <c:v>0.42</c:v>
                </c:pt>
                <c:pt idx="6156">
                  <c:v>0.42</c:v>
                </c:pt>
                <c:pt idx="6157">
                  <c:v>0.42</c:v>
                </c:pt>
                <c:pt idx="6158">
                  <c:v>0.42</c:v>
                </c:pt>
                <c:pt idx="6159">
                  <c:v>0.42</c:v>
                </c:pt>
                <c:pt idx="6160">
                  <c:v>0.42</c:v>
                </c:pt>
                <c:pt idx="6161">
                  <c:v>0.42</c:v>
                </c:pt>
                <c:pt idx="6162">
                  <c:v>0.42</c:v>
                </c:pt>
                <c:pt idx="6163">
                  <c:v>0.42</c:v>
                </c:pt>
                <c:pt idx="6164">
                  <c:v>0.42</c:v>
                </c:pt>
                <c:pt idx="6165">
                  <c:v>0.42</c:v>
                </c:pt>
                <c:pt idx="6166">
                  <c:v>0.42</c:v>
                </c:pt>
                <c:pt idx="6167">
                  <c:v>0.42</c:v>
                </c:pt>
                <c:pt idx="6168">
                  <c:v>0.42</c:v>
                </c:pt>
                <c:pt idx="6169">
                  <c:v>0.42</c:v>
                </c:pt>
                <c:pt idx="6170">
                  <c:v>0.42</c:v>
                </c:pt>
                <c:pt idx="6171">
                  <c:v>0.42</c:v>
                </c:pt>
                <c:pt idx="6172">
                  <c:v>0.42</c:v>
                </c:pt>
                <c:pt idx="6173">
                  <c:v>0.42</c:v>
                </c:pt>
                <c:pt idx="6174">
                  <c:v>0.42</c:v>
                </c:pt>
                <c:pt idx="6175">
                  <c:v>0.42</c:v>
                </c:pt>
                <c:pt idx="6176">
                  <c:v>0.42</c:v>
                </c:pt>
                <c:pt idx="6177">
                  <c:v>0.42</c:v>
                </c:pt>
                <c:pt idx="6178">
                  <c:v>0.42</c:v>
                </c:pt>
                <c:pt idx="6179">
                  <c:v>0.42</c:v>
                </c:pt>
                <c:pt idx="6180">
                  <c:v>0.42</c:v>
                </c:pt>
                <c:pt idx="6181">
                  <c:v>0.42</c:v>
                </c:pt>
                <c:pt idx="6182">
                  <c:v>0.42</c:v>
                </c:pt>
                <c:pt idx="6183">
                  <c:v>0.42</c:v>
                </c:pt>
                <c:pt idx="6184">
                  <c:v>0.42</c:v>
                </c:pt>
                <c:pt idx="6185">
                  <c:v>0.42</c:v>
                </c:pt>
                <c:pt idx="6186">
                  <c:v>0.42</c:v>
                </c:pt>
                <c:pt idx="6187">
                  <c:v>0.42</c:v>
                </c:pt>
                <c:pt idx="6188">
                  <c:v>0.42</c:v>
                </c:pt>
                <c:pt idx="6189">
                  <c:v>0.42</c:v>
                </c:pt>
                <c:pt idx="6190">
                  <c:v>0.42</c:v>
                </c:pt>
                <c:pt idx="6191">
                  <c:v>0.42</c:v>
                </c:pt>
                <c:pt idx="6192">
                  <c:v>0.42</c:v>
                </c:pt>
                <c:pt idx="6193">
                  <c:v>0.42</c:v>
                </c:pt>
                <c:pt idx="6194">
                  <c:v>0.42</c:v>
                </c:pt>
                <c:pt idx="6195">
                  <c:v>0.42</c:v>
                </c:pt>
                <c:pt idx="6196">
                  <c:v>0.42</c:v>
                </c:pt>
                <c:pt idx="6197">
                  <c:v>0.42</c:v>
                </c:pt>
                <c:pt idx="6198">
                  <c:v>0.42</c:v>
                </c:pt>
                <c:pt idx="6199">
                  <c:v>0.42</c:v>
                </c:pt>
                <c:pt idx="6200">
                  <c:v>0.42</c:v>
                </c:pt>
                <c:pt idx="6201">
                  <c:v>0.42</c:v>
                </c:pt>
                <c:pt idx="6202">
                  <c:v>0.42</c:v>
                </c:pt>
                <c:pt idx="6203">
                  <c:v>0.42</c:v>
                </c:pt>
                <c:pt idx="6204">
                  <c:v>0.42</c:v>
                </c:pt>
                <c:pt idx="6205">
                  <c:v>0.42</c:v>
                </c:pt>
                <c:pt idx="6206">
                  <c:v>0.42</c:v>
                </c:pt>
                <c:pt idx="6207">
                  <c:v>0.42</c:v>
                </c:pt>
                <c:pt idx="6208">
                  <c:v>0.42</c:v>
                </c:pt>
                <c:pt idx="6209">
                  <c:v>0.42</c:v>
                </c:pt>
                <c:pt idx="6210">
                  <c:v>0.42</c:v>
                </c:pt>
                <c:pt idx="6211">
                  <c:v>0.42</c:v>
                </c:pt>
                <c:pt idx="6212">
                  <c:v>0.42</c:v>
                </c:pt>
                <c:pt idx="6213">
                  <c:v>0.42</c:v>
                </c:pt>
                <c:pt idx="6214">
                  <c:v>0.42</c:v>
                </c:pt>
                <c:pt idx="6215">
                  <c:v>0.42</c:v>
                </c:pt>
                <c:pt idx="6216">
                  <c:v>0.42</c:v>
                </c:pt>
                <c:pt idx="6217">
                  <c:v>0.42</c:v>
                </c:pt>
                <c:pt idx="6218">
                  <c:v>0.42</c:v>
                </c:pt>
                <c:pt idx="6219">
                  <c:v>0.42</c:v>
                </c:pt>
                <c:pt idx="6220">
                  <c:v>0.42</c:v>
                </c:pt>
                <c:pt idx="6221">
                  <c:v>0.42</c:v>
                </c:pt>
                <c:pt idx="6222">
                  <c:v>0.42</c:v>
                </c:pt>
                <c:pt idx="6223">
                  <c:v>0.42</c:v>
                </c:pt>
                <c:pt idx="6224">
                  <c:v>0.42</c:v>
                </c:pt>
                <c:pt idx="6225">
                  <c:v>0.42</c:v>
                </c:pt>
                <c:pt idx="6226">
                  <c:v>0.42</c:v>
                </c:pt>
                <c:pt idx="6227">
                  <c:v>0.42</c:v>
                </c:pt>
                <c:pt idx="6228">
                  <c:v>0.42</c:v>
                </c:pt>
                <c:pt idx="6229">
                  <c:v>0.42</c:v>
                </c:pt>
                <c:pt idx="6230">
                  <c:v>0.42</c:v>
                </c:pt>
                <c:pt idx="6231">
                  <c:v>0.42</c:v>
                </c:pt>
                <c:pt idx="6232">
                  <c:v>0.42</c:v>
                </c:pt>
                <c:pt idx="6233">
                  <c:v>0.42</c:v>
                </c:pt>
                <c:pt idx="6234">
                  <c:v>0.42</c:v>
                </c:pt>
                <c:pt idx="6235">
                  <c:v>0.42</c:v>
                </c:pt>
                <c:pt idx="6236">
                  <c:v>0.42</c:v>
                </c:pt>
                <c:pt idx="6237">
                  <c:v>0.42</c:v>
                </c:pt>
                <c:pt idx="6238">
                  <c:v>0.42</c:v>
                </c:pt>
                <c:pt idx="6239">
                  <c:v>0.42</c:v>
                </c:pt>
                <c:pt idx="6240">
                  <c:v>0.42</c:v>
                </c:pt>
                <c:pt idx="6241">
                  <c:v>0.42</c:v>
                </c:pt>
                <c:pt idx="6242">
                  <c:v>0.42</c:v>
                </c:pt>
                <c:pt idx="6243">
                  <c:v>0.42</c:v>
                </c:pt>
                <c:pt idx="6244">
                  <c:v>0.42</c:v>
                </c:pt>
                <c:pt idx="6245">
                  <c:v>0.42</c:v>
                </c:pt>
                <c:pt idx="6246">
                  <c:v>0.42</c:v>
                </c:pt>
                <c:pt idx="6247">
                  <c:v>0.42</c:v>
                </c:pt>
                <c:pt idx="6248">
                  <c:v>0.42</c:v>
                </c:pt>
                <c:pt idx="6249">
                  <c:v>0.42</c:v>
                </c:pt>
                <c:pt idx="6250">
                  <c:v>0.42</c:v>
                </c:pt>
                <c:pt idx="6251">
                  <c:v>0.42</c:v>
                </c:pt>
                <c:pt idx="6252">
                  <c:v>0.42</c:v>
                </c:pt>
                <c:pt idx="6253">
                  <c:v>0.42</c:v>
                </c:pt>
                <c:pt idx="6254">
                  <c:v>0.42</c:v>
                </c:pt>
                <c:pt idx="6255">
                  <c:v>0.42</c:v>
                </c:pt>
                <c:pt idx="6256">
                  <c:v>0.42</c:v>
                </c:pt>
                <c:pt idx="6257">
                  <c:v>0.42</c:v>
                </c:pt>
                <c:pt idx="6258">
                  <c:v>0.42</c:v>
                </c:pt>
                <c:pt idx="6259">
                  <c:v>0.42</c:v>
                </c:pt>
                <c:pt idx="6260">
                  <c:v>0.42</c:v>
                </c:pt>
                <c:pt idx="6261">
                  <c:v>0.42</c:v>
                </c:pt>
                <c:pt idx="6262">
                  <c:v>0.42</c:v>
                </c:pt>
                <c:pt idx="6263">
                  <c:v>0.42</c:v>
                </c:pt>
                <c:pt idx="6264">
                  <c:v>0.42</c:v>
                </c:pt>
                <c:pt idx="6265">
                  <c:v>0.42</c:v>
                </c:pt>
                <c:pt idx="6266">
                  <c:v>0.42</c:v>
                </c:pt>
                <c:pt idx="6267">
                  <c:v>0.42</c:v>
                </c:pt>
                <c:pt idx="6268">
                  <c:v>0.42</c:v>
                </c:pt>
                <c:pt idx="6269">
                  <c:v>0.42</c:v>
                </c:pt>
                <c:pt idx="6270">
                  <c:v>0.42</c:v>
                </c:pt>
                <c:pt idx="6271">
                  <c:v>0.42</c:v>
                </c:pt>
                <c:pt idx="6272">
                  <c:v>0.42</c:v>
                </c:pt>
                <c:pt idx="6273">
                  <c:v>0.42</c:v>
                </c:pt>
                <c:pt idx="6274">
                  <c:v>0.42</c:v>
                </c:pt>
                <c:pt idx="6275">
                  <c:v>0.42</c:v>
                </c:pt>
                <c:pt idx="6276">
                  <c:v>0.42</c:v>
                </c:pt>
                <c:pt idx="6277">
                  <c:v>0.42</c:v>
                </c:pt>
                <c:pt idx="6278">
                  <c:v>0.42</c:v>
                </c:pt>
                <c:pt idx="6279">
                  <c:v>0.42</c:v>
                </c:pt>
                <c:pt idx="6280">
                  <c:v>0.42</c:v>
                </c:pt>
                <c:pt idx="6281">
                  <c:v>0.42</c:v>
                </c:pt>
                <c:pt idx="6282">
                  <c:v>0.42</c:v>
                </c:pt>
                <c:pt idx="6283">
                  <c:v>0.42</c:v>
                </c:pt>
                <c:pt idx="6284">
                  <c:v>0.42</c:v>
                </c:pt>
                <c:pt idx="6285">
                  <c:v>0.42</c:v>
                </c:pt>
                <c:pt idx="6286">
                  <c:v>0.42</c:v>
                </c:pt>
                <c:pt idx="6287">
                  <c:v>0.42</c:v>
                </c:pt>
                <c:pt idx="6288">
                  <c:v>0.42</c:v>
                </c:pt>
                <c:pt idx="6289">
                  <c:v>0.42</c:v>
                </c:pt>
                <c:pt idx="6290">
                  <c:v>0.42</c:v>
                </c:pt>
                <c:pt idx="6291">
                  <c:v>0.42</c:v>
                </c:pt>
                <c:pt idx="6292">
                  <c:v>0.42</c:v>
                </c:pt>
                <c:pt idx="6293">
                  <c:v>0.42</c:v>
                </c:pt>
                <c:pt idx="6294">
                  <c:v>0.42</c:v>
                </c:pt>
                <c:pt idx="6295">
                  <c:v>0.42</c:v>
                </c:pt>
                <c:pt idx="6296">
                  <c:v>0.42</c:v>
                </c:pt>
                <c:pt idx="6297">
                  <c:v>0.42</c:v>
                </c:pt>
                <c:pt idx="6298">
                  <c:v>0.42</c:v>
                </c:pt>
                <c:pt idx="6299">
                  <c:v>0.42</c:v>
                </c:pt>
                <c:pt idx="6300">
                  <c:v>0.42</c:v>
                </c:pt>
                <c:pt idx="6301">
                  <c:v>0.42</c:v>
                </c:pt>
                <c:pt idx="6302">
                  <c:v>0.42</c:v>
                </c:pt>
                <c:pt idx="6303">
                  <c:v>0.42</c:v>
                </c:pt>
                <c:pt idx="6304">
                  <c:v>0.42</c:v>
                </c:pt>
                <c:pt idx="6305">
                  <c:v>0.42</c:v>
                </c:pt>
                <c:pt idx="6306">
                  <c:v>0.42</c:v>
                </c:pt>
                <c:pt idx="6307">
                  <c:v>0.42</c:v>
                </c:pt>
                <c:pt idx="6308">
                  <c:v>0.42</c:v>
                </c:pt>
                <c:pt idx="6309">
                  <c:v>0.42</c:v>
                </c:pt>
                <c:pt idx="6310">
                  <c:v>0.42</c:v>
                </c:pt>
                <c:pt idx="6311">
                  <c:v>0.42</c:v>
                </c:pt>
                <c:pt idx="6312">
                  <c:v>0.42</c:v>
                </c:pt>
                <c:pt idx="6313">
                  <c:v>0.42</c:v>
                </c:pt>
                <c:pt idx="6314">
                  <c:v>0.42</c:v>
                </c:pt>
                <c:pt idx="6315">
                  <c:v>0.42</c:v>
                </c:pt>
                <c:pt idx="6316">
                  <c:v>0.42</c:v>
                </c:pt>
                <c:pt idx="6317">
                  <c:v>0.42</c:v>
                </c:pt>
                <c:pt idx="6318">
                  <c:v>0.42</c:v>
                </c:pt>
                <c:pt idx="6319">
                  <c:v>0.42</c:v>
                </c:pt>
                <c:pt idx="6320">
                  <c:v>0.42</c:v>
                </c:pt>
                <c:pt idx="6321">
                  <c:v>0.42</c:v>
                </c:pt>
                <c:pt idx="6322">
                  <c:v>0.42</c:v>
                </c:pt>
                <c:pt idx="6323">
                  <c:v>0.42</c:v>
                </c:pt>
                <c:pt idx="6324">
                  <c:v>0.42</c:v>
                </c:pt>
                <c:pt idx="6325">
                  <c:v>0.42</c:v>
                </c:pt>
                <c:pt idx="6326">
                  <c:v>0.42</c:v>
                </c:pt>
                <c:pt idx="6327">
                  <c:v>0.42</c:v>
                </c:pt>
                <c:pt idx="6328">
                  <c:v>0.42</c:v>
                </c:pt>
                <c:pt idx="6329">
                  <c:v>0.42</c:v>
                </c:pt>
                <c:pt idx="6330">
                  <c:v>0.42</c:v>
                </c:pt>
                <c:pt idx="6331">
                  <c:v>0.42</c:v>
                </c:pt>
                <c:pt idx="6332">
                  <c:v>0.42</c:v>
                </c:pt>
                <c:pt idx="6333">
                  <c:v>0.42</c:v>
                </c:pt>
                <c:pt idx="6334">
                  <c:v>0.42</c:v>
                </c:pt>
                <c:pt idx="6335">
                  <c:v>0.42</c:v>
                </c:pt>
                <c:pt idx="6336">
                  <c:v>0.42</c:v>
                </c:pt>
                <c:pt idx="6337">
                  <c:v>0.42</c:v>
                </c:pt>
                <c:pt idx="6338">
                  <c:v>0.42</c:v>
                </c:pt>
                <c:pt idx="6339">
                  <c:v>0.42</c:v>
                </c:pt>
                <c:pt idx="6340">
                  <c:v>0.42</c:v>
                </c:pt>
                <c:pt idx="6341">
                  <c:v>0.42</c:v>
                </c:pt>
                <c:pt idx="6342">
                  <c:v>0.42</c:v>
                </c:pt>
                <c:pt idx="6343">
                  <c:v>0.42</c:v>
                </c:pt>
                <c:pt idx="6344">
                  <c:v>0.42</c:v>
                </c:pt>
                <c:pt idx="6345">
                  <c:v>0.42</c:v>
                </c:pt>
                <c:pt idx="6346">
                  <c:v>0.42</c:v>
                </c:pt>
                <c:pt idx="6347">
                  <c:v>0.42</c:v>
                </c:pt>
                <c:pt idx="6348">
                  <c:v>0.42</c:v>
                </c:pt>
                <c:pt idx="6349">
                  <c:v>0.42</c:v>
                </c:pt>
                <c:pt idx="6350">
                  <c:v>0.42</c:v>
                </c:pt>
                <c:pt idx="6351">
                  <c:v>0.42</c:v>
                </c:pt>
                <c:pt idx="6352">
                  <c:v>0.42</c:v>
                </c:pt>
                <c:pt idx="6353">
                  <c:v>0.42</c:v>
                </c:pt>
                <c:pt idx="6354">
                  <c:v>0.42</c:v>
                </c:pt>
                <c:pt idx="6355">
                  <c:v>0.42</c:v>
                </c:pt>
                <c:pt idx="6356">
                  <c:v>0.42</c:v>
                </c:pt>
                <c:pt idx="6357">
                  <c:v>0.42</c:v>
                </c:pt>
                <c:pt idx="6358">
                  <c:v>0.42</c:v>
                </c:pt>
                <c:pt idx="6359">
                  <c:v>0.42</c:v>
                </c:pt>
                <c:pt idx="6360">
                  <c:v>0.42</c:v>
                </c:pt>
                <c:pt idx="6361">
                  <c:v>0.42</c:v>
                </c:pt>
                <c:pt idx="6362">
                  <c:v>0.42</c:v>
                </c:pt>
                <c:pt idx="6363">
                  <c:v>0.42</c:v>
                </c:pt>
                <c:pt idx="6364">
                  <c:v>0.42</c:v>
                </c:pt>
                <c:pt idx="6365">
                  <c:v>0.42</c:v>
                </c:pt>
                <c:pt idx="6366">
                  <c:v>0.42</c:v>
                </c:pt>
                <c:pt idx="6367">
                  <c:v>0.42</c:v>
                </c:pt>
                <c:pt idx="6368">
                  <c:v>0.42</c:v>
                </c:pt>
                <c:pt idx="6369">
                  <c:v>0.42</c:v>
                </c:pt>
                <c:pt idx="6370">
                  <c:v>0.42</c:v>
                </c:pt>
                <c:pt idx="6371">
                  <c:v>0.42</c:v>
                </c:pt>
                <c:pt idx="6372">
                  <c:v>0.42</c:v>
                </c:pt>
                <c:pt idx="6373">
                  <c:v>0.42</c:v>
                </c:pt>
                <c:pt idx="6374">
                  <c:v>0.42</c:v>
                </c:pt>
                <c:pt idx="6375">
                  <c:v>0.42</c:v>
                </c:pt>
                <c:pt idx="6376">
                  <c:v>0.42</c:v>
                </c:pt>
                <c:pt idx="6377">
                  <c:v>0.42</c:v>
                </c:pt>
                <c:pt idx="6378">
                  <c:v>0.42</c:v>
                </c:pt>
                <c:pt idx="6379">
                  <c:v>0.42</c:v>
                </c:pt>
                <c:pt idx="6380">
                  <c:v>0.42</c:v>
                </c:pt>
                <c:pt idx="6381">
                  <c:v>0.42</c:v>
                </c:pt>
                <c:pt idx="6382">
                  <c:v>0.42</c:v>
                </c:pt>
                <c:pt idx="6383">
                  <c:v>0.42</c:v>
                </c:pt>
                <c:pt idx="6384">
                  <c:v>0.42</c:v>
                </c:pt>
                <c:pt idx="6385">
                  <c:v>0.42</c:v>
                </c:pt>
                <c:pt idx="6386">
                  <c:v>0.42</c:v>
                </c:pt>
                <c:pt idx="6387">
                  <c:v>0.42</c:v>
                </c:pt>
                <c:pt idx="6388">
                  <c:v>0.42</c:v>
                </c:pt>
                <c:pt idx="6389">
                  <c:v>0.42</c:v>
                </c:pt>
                <c:pt idx="6390">
                  <c:v>0.42</c:v>
                </c:pt>
                <c:pt idx="6391">
                  <c:v>0.42</c:v>
                </c:pt>
                <c:pt idx="6392">
                  <c:v>0.42</c:v>
                </c:pt>
                <c:pt idx="6393">
                  <c:v>0.42</c:v>
                </c:pt>
                <c:pt idx="6394">
                  <c:v>0.42</c:v>
                </c:pt>
                <c:pt idx="6395">
                  <c:v>0.42</c:v>
                </c:pt>
                <c:pt idx="6396">
                  <c:v>0.42</c:v>
                </c:pt>
                <c:pt idx="6397">
                  <c:v>0.42</c:v>
                </c:pt>
                <c:pt idx="6398">
                  <c:v>0.42</c:v>
                </c:pt>
                <c:pt idx="6399">
                  <c:v>0.42</c:v>
                </c:pt>
                <c:pt idx="6400">
                  <c:v>0.42</c:v>
                </c:pt>
                <c:pt idx="6401">
                  <c:v>0.42</c:v>
                </c:pt>
                <c:pt idx="6402">
                  <c:v>0.42</c:v>
                </c:pt>
                <c:pt idx="6403">
                  <c:v>0.42</c:v>
                </c:pt>
                <c:pt idx="6404">
                  <c:v>0.42</c:v>
                </c:pt>
                <c:pt idx="6405">
                  <c:v>0.42</c:v>
                </c:pt>
                <c:pt idx="6406">
                  <c:v>0.42</c:v>
                </c:pt>
                <c:pt idx="6407">
                  <c:v>0.42</c:v>
                </c:pt>
                <c:pt idx="6408">
                  <c:v>0.42</c:v>
                </c:pt>
                <c:pt idx="6409">
                  <c:v>0.42</c:v>
                </c:pt>
                <c:pt idx="6410">
                  <c:v>0.42</c:v>
                </c:pt>
                <c:pt idx="6411">
                  <c:v>0.42</c:v>
                </c:pt>
                <c:pt idx="6412">
                  <c:v>0.42</c:v>
                </c:pt>
                <c:pt idx="6413">
                  <c:v>0.42</c:v>
                </c:pt>
                <c:pt idx="6414">
                  <c:v>0.42</c:v>
                </c:pt>
                <c:pt idx="6415">
                  <c:v>0.42</c:v>
                </c:pt>
                <c:pt idx="6416">
                  <c:v>0.42</c:v>
                </c:pt>
                <c:pt idx="6417">
                  <c:v>0.42</c:v>
                </c:pt>
                <c:pt idx="6418">
                  <c:v>0.42</c:v>
                </c:pt>
                <c:pt idx="6419">
                  <c:v>0.42</c:v>
                </c:pt>
                <c:pt idx="6420">
                  <c:v>0.42</c:v>
                </c:pt>
                <c:pt idx="6421">
                  <c:v>0.42</c:v>
                </c:pt>
                <c:pt idx="6422">
                  <c:v>0.42</c:v>
                </c:pt>
                <c:pt idx="6423">
                  <c:v>0.42</c:v>
                </c:pt>
                <c:pt idx="6424">
                  <c:v>0.42</c:v>
                </c:pt>
                <c:pt idx="6425">
                  <c:v>0.42</c:v>
                </c:pt>
                <c:pt idx="6426">
                  <c:v>0.42</c:v>
                </c:pt>
                <c:pt idx="6427">
                  <c:v>0.42</c:v>
                </c:pt>
                <c:pt idx="6428">
                  <c:v>0.42</c:v>
                </c:pt>
                <c:pt idx="6429">
                  <c:v>0.42</c:v>
                </c:pt>
                <c:pt idx="6430">
                  <c:v>0.42</c:v>
                </c:pt>
                <c:pt idx="6431">
                  <c:v>0.42</c:v>
                </c:pt>
                <c:pt idx="6432">
                  <c:v>0.42</c:v>
                </c:pt>
                <c:pt idx="6433">
                  <c:v>0.42</c:v>
                </c:pt>
                <c:pt idx="6434">
                  <c:v>0.42</c:v>
                </c:pt>
                <c:pt idx="6435">
                  <c:v>0.42</c:v>
                </c:pt>
                <c:pt idx="6436">
                  <c:v>0.42</c:v>
                </c:pt>
                <c:pt idx="6437">
                  <c:v>0.42</c:v>
                </c:pt>
                <c:pt idx="6438">
                  <c:v>0.42</c:v>
                </c:pt>
                <c:pt idx="6439">
                  <c:v>0.42</c:v>
                </c:pt>
                <c:pt idx="6440">
                  <c:v>0.42</c:v>
                </c:pt>
                <c:pt idx="6441">
                  <c:v>0.42</c:v>
                </c:pt>
                <c:pt idx="6442">
                  <c:v>0.42</c:v>
                </c:pt>
                <c:pt idx="6443">
                  <c:v>0.42</c:v>
                </c:pt>
                <c:pt idx="6444">
                  <c:v>0.42</c:v>
                </c:pt>
                <c:pt idx="6445">
                  <c:v>0.42</c:v>
                </c:pt>
                <c:pt idx="6446">
                  <c:v>0.42</c:v>
                </c:pt>
                <c:pt idx="6447">
                  <c:v>0.42</c:v>
                </c:pt>
                <c:pt idx="6448">
                  <c:v>0.42</c:v>
                </c:pt>
                <c:pt idx="6449">
                  <c:v>0.42</c:v>
                </c:pt>
                <c:pt idx="6450">
                  <c:v>0.42</c:v>
                </c:pt>
                <c:pt idx="6451">
                  <c:v>0.42</c:v>
                </c:pt>
                <c:pt idx="6452">
                  <c:v>0.42</c:v>
                </c:pt>
                <c:pt idx="6453">
                  <c:v>0.42</c:v>
                </c:pt>
                <c:pt idx="6454">
                  <c:v>0.42</c:v>
                </c:pt>
                <c:pt idx="6455">
                  <c:v>0.42</c:v>
                </c:pt>
                <c:pt idx="6456">
                  <c:v>0.42</c:v>
                </c:pt>
                <c:pt idx="6457">
                  <c:v>0.42</c:v>
                </c:pt>
                <c:pt idx="6458">
                  <c:v>0.42</c:v>
                </c:pt>
                <c:pt idx="6459">
                  <c:v>0.42</c:v>
                </c:pt>
                <c:pt idx="6460">
                  <c:v>0.42</c:v>
                </c:pt>
                <c:pt idx="6461">
                  <c:v>0.42</c:v>
                </c:pt>
                <c:pt idx="6462">
                  <c:v>0.42</c:v>
                </c:pt>
                <c:pt idx="6463">
                  <c:v>0.42</c:v>
                </c:pt>
                <c:pt idx="6464">
                  <c:v>0.42</c:v>
                </c:pt>
                <c:pt idx="6465">
                  <c:v>0.42</c:v>
                </c:pt>
                <c:pt idx="6466">
                  <c:v>0.42</c:v>
                </c:pt>
                <c:pt idx="6467">
                  <c:v>0.42</c:v>
                </c:pt>
                <c:pt idx="6468">
                  <c:v>0.42</c:v>
                </c:pt>
                <c:pt idx="6469">
                  <c:v>0.42</c:v>
                </c:pt>
                <c:pt idx="6470">
                  <c:v>0.42</c:v>
                </c:pt>
                <c:pt idx="6471">
                  <c:v>0.42</c:v>
                </c:pt>
                <c:pt idx="6472">
                  <c:v>0.42</c:v>
                </c:pt>
                <c:pt idx="6473">
                  <c:v>0.42</c:v>
                </c:pt>
                <c:pt idx="6474">
                  <c:v>0.42</c:v>
                </c:pt>
                <c:pt idx="6475">
                  <c:v>0.42</c:v>
                </c:pt>
                <c:pt idx="6476">
                  <c:v>0.42</c:v>
                </c:pt>
                <c:pt idx="6477">
                  <c:v>0.42</c:v>
                </c:pt>
                <c:pt idx="6478">
                  <c:v>0.42</c:v>
                </c:pt>
                <c:pt idx="6479">
                  <c:v>0.42</c:v>
                </c:pt>
                <c:pt idx="6480">
                  <c:v>0.42</c:v>
                </c:pt>
                <c:pt idx="6481">
                  <c:v>0.42</c:v>
                </c:pt>
                <c:pt idx="6482">
                  <c:v>0.42</c:v>
                </c:pt>
                <c:pt idx="6483">
                  <c:v>0.42</c:v>
                </c:pt>
                <c:pt idx="6484">
                  <c:v>0.42</c:v>
                </c:pt>
                <c:pt idx="6485">
                  <c:v>0.42</c:v>
                </c:pt>
                <c:pt idx="6486">
                  <c:v>0.42</c:v>
                </c:pt>
                <c:pt idx="6487">
                  <c:v>0.42</c:v>
                </c:pt>
                <c:pt idx="6488">
                  <c:v>0.42</c:v>
                </c:pt>
                <c:pt idx="6489">
                  <c:v>0.42</c:v>
                </c:pt>
                <c:pt idx="6490">
                  <c:v>0.42</c:v>
                </c:pt>
                <c:pt idx="6491">
                  <c:v>0.42</c:v>
                </c:pt>
                <c:pt idx="6492">
                  <c:v>0.42</c:v>
                </c:pt>
                <c:pt idx="6493">
                  <c:v>0.42</c:v>
                </c:pt>
                <c:pt idx="6494">
                  <c:v>0.42</c:v>
                </c:pt>
                <c:pt idx="6495">
                  <c:v>0.42</c:v>
                </c:pt>
                <c:pt idx="6496">
                  <c:v>0.42</c:v>
                </c:pt>
                <c:pt idx="6497">
                  <c:v>0.42</c:v>
                </c:pt>
                <c:pt idx="6498">
                  <c:v>0.42</c:v>
                </c:pt>
                <c:pt idx="6499">
                  <c:v>0.42</c:v>
                </c:pt>
                <c:pt idx="6500">
                  <c:v>0.42</c:v>
                </c:pt>
                <c:pt idx="6501">
                  <c:v>0.42</c:v>
                </c:pt>
                <c:pt idx="6502">
                  <c:v>0.42</c:v>
                </c:pt>
                <c:pt idx="6503">
                  <c:v>0.42</c:v>
                </c:pt>
                <c:pt idx="6504">
                  <c:v>0.42</c:v>
                </c:pt>
                <c:pt idx="6505">
                  <c:v>0.42</c:v>
                </c:pt>
                <c:pt idx="6506">
                  <c:v>0.42</c:v>
                </c:pt>
                <c:pt idx="6507">
                  <c:v>0.42</c:v>
                </c:pt>
                <c:pt idx="6508">
                  <c:v>0.42</c:v>
                </c:pt>
                <c:pt idx="6509">
                  <c:v>0.42</c:v>
                </c:pt>
                <c:pt idx="6510">
                  <c:v>0.42</c:v>
                </c:pt>
                <c:pt idx="6511">
                  <c:v>0.42</c:v>
                </c:pt>
                <c:pt idx="6512">
                  <c:v>0.42</c:v>
                </c:pt>
                <c:pt idx="6513">
                  <c:v>0.42</c:v>
                </c:pt>
                <c:pt idx="6514">
                  <c:v>0.42</c:v>
                </c:pt>
                <c:pt idx="6515">
                  <c:v>0.42</c:v>
                </c:pt>
                <c:pt idx="6516">
                  <c:v>0.42</c:v>
                </c:pt>
                <c:pt idx="6517">
                  <c:v>0.42</c:v>
                </c:pt>
                <c:pt idx="6518">
                  <c:v>0.42</c:v>
                </c:pt>
                <c:pt idx="6519">
                  <c:v>0.42</c:v>
                </c:pt>
                <c:pt idx="6520">
                  <c:v>0.42</c:v>
                </c:pt>
                <c:pt idx="6521">
                  <c:v>0.42</c:v>
                </c:pt>
                <c:pt idx="6522">
                  <c:v>0.42</c:v>
                </c:pt>
                <c:pt idx="6523">
                  <c:v>0.42</c:v>
                </c:pt>
                <c:pt idx="6524">
                  <c:v>0.42</c:v>
                </c:pt>
                <c:pt idx="6525">
                  <c:v>0.42</c:v>
                </c:pt>
                <c:pt idx="6526">
                  <c:v>0.42</c:v>
                </c:pt>
                <c:pt idx="6527">
                  <c:v>0.42</c:v>
                </c:pt>
                <c:pt idx="6528">
                  <c:v>0.42</c:v>
                </c:pt>
                <c:pt idx="6529">
                  <c:v>0.42</c:v>
                </c:pt>
                <c:pt idx="6530">
                  <c:v>0.42</c:v>
                </c:pt>
                <c:pt idx="6531">
                  <c:v>0.42</c:v>
                </c:pt>
                <c:pt idx="6532">
                  <c:v>0.42</c:v>
                </c:pt>
                <c:pt idx="6533">
                  <c:v>0.42</c:v>
                </c:pt>
                <c:pt idx="6534">
                  <c:v>0.42</c:v>
                </c:pt>
                <c:pt idx="6535">
                  <c:v>0.42</c:v>
                </c:pt>
                <c:pt idx="6536">
                  <c:v>0.42</c:v>
                </c:pt>
                <c:pt idx="6537">
                  <c:v>0.42</c:v>
                </c:pt>
                <c:pt idx="6538">
                  <c:v>0.42</c:v>
                </c:pt>
                <c:pt idx="6539">
                  <c:v>0.42</c:v>
                </c:pt>
                <c:pt idx="6540">
                  <c:v>0.42</c:v>
                </c:pt>
                <c:pt idx="6541">
                  <c:v>0.42</c:v>
                </c:pt>
                <c:pt idx="6542">
                  <c:v>0.42</c:v>
                </c:pt>
                <c:pt idx="6543">
                  <c:v>0.42</c:v>
                </c:pt>
                <c:pt idx="6544">
                  <c:v>0.42</c:v>
                </c:pt>
                <c:pt idx="6545">
                  <c:v>0.42</c:v>
                </c:pt>
                <c:pt idx="6546">
                  <c:v>0.42</c:v>
                </c:pt>
                <c:pt idx="6547">
                  <c:v>0.42</c:v>
                </c:pt>
                <c:pt idx="6548">
                  <c:v>0.42</c:v>
                </c:pt>
                <c:pt idx="6549">
                  <c:v>0.42</c:v>
                </c:pt>
                <c:pt idx="6550">
                  <c:v>0.42</c:v>
                </c:pt>
                <c:pt idx="6551">
                  <c:v>0.42</c:v>
                </c:pt>
                <c:pt idx="6552">
                  <c:v>0.42</c:v>
                </c:pt>
                <c:pt idx="6553">
                  <c:v>0.42</c:v>
                </c:pt>
                <c:pt idx="6554">
                  <c:v>0.42</c:v>
                </c:pt>
                <c:pt idx="6555">
                  <c:v>0.42</c:v>
                </c:pt>
                <c:pt idx="6556">
                  <c:v>0.42</c:v>
                </c:pt>
                <c:pt idx="6557">
                  <c:v>0.42</c:v>
                </c:pt>
                <c:pt idx="6558">
                  <c:v>0.42</c:v>
                </c:pt>
                <c:pt idx="6559">
                  <c:v>0.42</c:v>
                </c:pt>
                <c:pt idx="6560">
                  <c:v>0.42</c:v>
                </c:pt>
                <c:pt idx="6561">
                  <c:v>0.42</c:v>
                </c:pt>
                <c:pt idx="6562">
                  <c:v>0.42</c:v>
                </c:pt>
                <c:pt idx="6563">
                  <c:v>0.42</c:v>
                </c:pt>
                <c:pt idx="6564">
                  <c:v>0.42</c:v>
                </c:pt>
                <c:pt idx="6565">
                  <c:v>0.42</c:v>
                </c:pt>
                <c:pt idx="6566">
                  <c:v>0.42</c:v>
                </c:pt>
                <c:pt idx="6567">
                  <c:v>0.42</c:v>
                </c:pt>
                <c:pt idx="6568">
                  <c:v>0.42</c:v>
                </c:pt>
                <c:pt idx="6569">
                  <c:v>0.42</c:v>
                </c:pt>
                <c:pt idx="6570">
                  <c:v>0.42</c:v>
                </c:pt>
                <c:pt idx="6571">
                  <c:v>0.42</c:v>
                </c:pt>
                <c:pt idx="6572">
                  <c:v>0.42</c:v>
                </c:pt>
                <c:pt idx="6573">
                  <c:v>0.42</c:v>
                </c:pt>
                <c:pt idx="6574">
                  <c:v>0.42</c:v>
                </c:pt>
                <c:pt idx="6575">
                  <c:v>0.42</c:v>
                </c:pt>
                <c:pt idx="6576">
                  <c:v>0.42</c:v>
                </c:pt>
                <c:pt idx="6577">
                  <c:v>0.42</c:v>
                </c:pt>
                <c:pt idx="6578">
                  <c:v>0.42</c:v>
                </c:pt>
                <c:pt idx="6579">
                  <c:v>0.42</c:v>
                </c:pt>
                <c:pt idx="6580">
                  <c:v>0.42</c:v>
                </c:pt>
                <c:pt idx="6581">
                  <c:v>0.42</c:v>
                </c:pt>
                <c:pt idx="6582">
                  <c:v>0.42</c:v>
                </c:pt>
                <c:pt idx="6583">
                  <c:v>0.42</c:v>
                </c:pt>
                <c:pt idx="6584">
                  <c:v>0.42</c:v>
                </c:pt>
                <c:pt idx="6585">
                  <c:v>0.42</c:v>
                </c:pt>
                <c:pt idx="6586">
                  <c:v>0.42</c:v>
                </c:pt>
                <c:pt idx="6587">
                  <c:v>0.42</c:v>
                </c:pt>
                <c:pt idx="6588">
                  <c:v>0.42</c:v>
                </c:pt>
                <c:pt idx="6589">
                  <c:v>0.42</c:v>
                </c:pt>
                <c:pt idx="6590">
                  <c:v>0.42</c:v>
                </c:pt>
                <c:pt idx="6591">
                  <c:v>0.42</c:v>
                </c:pt>
                <c:pt idx="6592">
                  <c:v>0.42</c:v>
                </c:pt>
                <c:pt idx="6593">
                  <c:v>0.42</c:v>
                </c:pt>
                <c:pt idx="6594">
                  <c:v>0.42</c:v>
                </c:pt>
                <c:pt idx="6595">
                  <c:v>0.42</c:v>
                </c:pt>
                <c:pt idx="6596">
                  <c:v>0.42</c:v>
                </c:pt>
                <c:pt idx="6597">
                  <c:v>0.42</c:v>
                </c:pt>
                <c:pt idx="6598">
                  <c:v>0.42</c:v>
                </c:pt>
                <c:pt idx="6599">
                  <c:v>0.42</c:v>
                </c:pt>
                <c:pt idx="6600">
                  <c:v>0.42</c:v>
                </c:pt>
                <c:pt idx="6601">
                  <c:v>0.42</c:v>
                </c:pt>
                <c:pt idx="6602">
                  <c:v>0.42</c:v>
                </c:pt>
                <c:pt idx="6603">
                  <c:v>0.42</c:v>
                </c:pt>
                <c:pt idx="6604">
                  <c:v>0.42</c:v>
                </c:pt>
                <c:pt idx="6605">
                  <c:v>0.42</c:v>
                </c:pt>
                <c:pt idx="6606">
                  <c:v>0.42</c:v>
                </c:pt>
                <c:pt idx="6607">
                  <c:v>0.42</c:v>
                </c:pt>
                <c:pt idx="6608">
                  <c:v>0.42</c:v>
                </c:pt>
                <c:pt idx="6609">
                  <c:v>0.42</c:v>
                </c:pt>
                <c:pt idx="6610">
                  <c:v>0.42</c:v>
                </c:pt>
                <c:pt idx="6611">
                  <c:v>0.42</c:v>
                </c:pt>
                <c:pt idx="6612">
                  <c:v>0.42</c:v>
                </c:pt>
                <c:pt idx="6613">
                  <c:v>0.42</c:v>
                </c:pt>
                <c:pt idx="6614">
                  <c:v>0.42</c:v>
                </c:pt>
                <c:pt idx="6615">
                  <c:v>0.42</c:v>
                </c:pt>
                <c:pt idx="6616">
                  <c:v>0.42</c:v>
                </c:pt>
                <c:pt idx="6617">
                  <c:v>0.42</c:v>
                </c:pt>
                <c:pt idx="6618">
                  <c:v>0.42</c:v>
                </c:pt>
                <c:pt idx="6619">
                  <c:v>0.42</c:v>
                </c:pt>
                <c:pt idx="6620">
                  <c:v>0.42</c:v>
                </c:pt>
                <c:pt idx="6621">
                  <c:v>0.42</c:v>
                </c:pt>
                <c:pt idx="6622">
                  <c:v>0.42</c:v>
                </c:pt>
                <c:pt idx="6623">
                  <c:v>0.42</c:v>
                </c:pt>
                <c:pt idx="6624">
                  <c:v>0.42</c:v>
                </c:pt>
                <c:pt idx="6625">
                  <c:v>0.42</c:v>
                </c:pt>
                <c:pt idx="6626">
                  <c:v>0.42</c:v>
                </c:pt>
                <c:pt idx="6627">
                  <c:v>0.42</c:v>
                </c:pt>
                <c:pt idx="6628">
                  <c:v>0.42</c:v>
                </c:pt>
                <c:pt idx="6629">
                  <c:v>0.42</c:v>
                </c:pt>
                <c:pt idx="6630">
                  <c:v>0.42</c:v>
                </c:pt>
                <c:pt idx="6631">
                  <c:v>0.42</c:v>
                </c:pt>
                <c:pt idx="6632">
                  <c:v>0.42</c:v>
                </c:pt>
                <c:pt idx="6633">
                  <c:v>0.42</c:v>
                </c:pt>
                <c:pt idx="6634">
                  <c:v>0.42</c:v>
                </c:pt>
                <c:pt idx="6635">
                  <c:v>0.42</c:v>
                </c:pt>
                <c:pt idx="6636">
                  <c:v>0.42</c:v>
                </c:pt>
                <c:pt idx="6637">
                  <c:v>0.42</c:v>
                </c:pt>
                <c:pt idx="6638">
                  <c:v>0.42</c:v>
                </c:pt>
                <c:pt idx="6639">
                  <c:v>0.42</c:v>
                </c:pt>
                <c:pt idx="6640">
                  <c:v>0.42</c:v>
                </c:pt>
                <c:pt idx="6641">
                  <c:v>0.42</c:v>
                </c:pt>
                <c:pt idx="6642">
                  <c:v>0.42</c:v>
                </c:pt>
                <c:pt idx="6643">
                  <c:v>0.42</c:v>
                </c:pt>
                <c:pt idx="6644">
                  <c:v>0.42</c:v>
                </c:pt>
                <c:pt idx="6645">
                  <c:v>0.42</c:v>
                </c:pt>
                <c:pt idx="6646">
                  <c:v>0.42</c:v>
                </c:pt>
                <c:pt idx="6647">
                  <c:v>0.42</c:v>
                </c:pt>
                <c:pt idx="6648">
                  <c:v>0.42</c:v>
                </c:pt>
                <c:pt idx="6649">
                  <c:v>0.42</c:v>
                </c:pt>
                <c:pt idx="6650">
                  <c:v>0.42</c:v>
                </c:pt>
                <c:pt idx="6651">
                  <c:v>0.42</c:v>
                </c:pt>
                <c:pt idx="6652">
                  <c:v>0.42</c:v>
                </c:pt>
                <c:pt idx="6653">
                  <c:v>0.42</c:v>
                </c:pt>
                <c:pt idx="6654">
                  <c:v>0.42</c:v>
                </c:pt>
                <c:pt idx="6655">
                  <c:v>0.42</c:v>
                </c:pt>
                <c:pt idx="6656">
                  <c:v>0.42</c:v>
                </c:pt>
                <c:pt idx="6657">
                  <c:v>0.42</c:v>
                </c:pt>
                <c:pt idx="6658">
                  <c:v>0.42</c:v>
                </c:pt>
                <c:pt idx="6659">
                  <c:v>0.42</c:v>
                </c:pt>
                <c:pt idx="6660">
                  <c:v>0.42</c:v>
                </c:pt>
                <c:pt idx="6661">
                  <c:v>0.42</c:v>
                </c:pt>
                <c:pt idx="6662">
                  <c:v>0.42</c:v>
                </c:pt>
                <c:pt idx="6663">
                  <c:v>0.42</c:v>
                </c:pt>
                <c:pt idx="6664">
                  <c:v>0.42</c:v>
                </c:pt>
                <c:pt idx="6665">
                  <c:v>0.42</c:v>
                </c:pt>
                <c:pt idx="6666">
                  <c:v>0.42</c:v>
                </c:pt>
                <c:pt idx="6667">
                  <c:v>0.42</c:v>
                </c:pt>
                <c:pt idx="6668">
                  <c:v>0.42</c:v>
                </c:pt>
                <c:pt idx="6669">
                  <c:v>0.42</c:v>
                </c:pt>
                <c:pt idx="6670">
                  <c:v>0.42</c:v>
                </c:pt>
                <c:pt idx="6671">
                  <c:v>0.42</c:v>
                </c:pt>
                <c:pt idx="6672">
                  <c:v>0.42</c:v>
                </c:pt>
                <c:pt idx="6673">
                  <c:v>0.42</c:v>
                </c:pt>
                <c:pt idx="6674">
                  <c:v>0.42</c:v>
                </c:pt>
                <c:pt idx="6675">
                  <c:v>0.42</c:v>
                </c:pt>
                <c:pt idx="6676">
                  <c:v>0.42</c:v>
                </c:pt>
                <c:pt idx="6677">
                  <c:v>0.42</c:v>
                </c:pt>
                <c:pt idx="6678">
                  <c:v>0.42</c:v>
                </c:pt>
                <c:pt idx="6679">
                  <c:v>0.42</c:v>
                </c:pt>
                <c:pt idx="6680">
                  <c:v>0.42</c:v>
                </c:pt>
                <c:pt idx="6681">
                  <c:v>0.42</c:v>
                </c:pt>
                <c:pt idx="6682">
                  <c:v>0.42</c:v>
                </c:pt>
                <c:pt idx="6683">
                  <c:v>0.42</c:v>
                </c:pt>
                <c:pt idx="6684">
                  <c:v>0.42</c:v>
                </c:pt>
                <c:pt idx="6685">
                  <c:v>0.42</c:v>
                </c:pt>
                <c:pt idx="6686">
                  <c:v>0.42</c:v>
                </c:pt>
                <c:pt idx="6687">
                  <c:v>0.42</c:v>
                </c:pt>
                <c:pt idx="6688">
                  <c:v>0.42</c:v>
                </c:pt>
                <c:pt idx="6689">
                  <c:v>0.42</c:v>
                </c:pt>
                <c:pt idx="6690">
                  <c:v>0.42</c:v>
                </c:pt>
                <c:pt idx="6691">
                  <c:v>0.42</c:v>
                </c:pt>
                <c:pt idx="6692">
                  <c:v>0.42</c:v>
                </c:pt>
                <c:pt idx="6693">
                  <c:v>0.42</c:v>
                </c:pt>
                <c:pt idx="6694">
                  <c:v>0.42</c:v>
                </c:pt>
                <c:pt idx="6695">
                  <c:v>0.42</c:v>
                </c:pt>
                <c:pt idx="6696">
                  <c:v>0.42</c:v>
                </c:pt>
                <c:pt idx="6697">
                  <c:v>0.42</c:v>
                </c:pt>
                <c:pt idx="6698">
                  <c:v>0.42</c:v>
                </c:pt>
                <c:pt idx="6699">
                  <c:v>0.42</c:v>
                </c:pt>
                <c:pt idx="6700">
                  <c:v>0.42</c:v>
                </c:pt>
                <c:pt idx="6701">
                  <c:v>0.42</c:v>
                </c:pt>
                <c:pt idx="6702">
                  <c:v>0.42</c:v>
                </c:pt>
                <c:pt idx="6703">
                  <c:v>0.42</c:v>
                </c:pt>
                <c:pt idx="6704">
                  <c:v>0.42</c:v>
                </c:pt>
                <c:pt idx="6705">
                  <c:v>0.42</c:v>
                </c:pt>
                <c:pt idx="6706">
                  <c:v>0.42</c:v>
                </c:pt>
                <c:pt idx="6707">
                  <c:v>0.42</c:v>
                </c:pt>
                <c:pt idx="6708">
                  <c:v>0.42</c:v>
                </c:pt>
                <c:pt idx="6709">
                  <c:v>0.42</c:v>
                </c:pt>
                <c:pt idx="6710">
                  <c:v>0.42</c:v>
                </c:pt>
                <c:pt idx="6711">
                  <c:v>0.42</c:v>
                </c:pt>
                <c:pt idx="6712">
                  <c:v>0.42</c:v>
                </c:pt>
                <c:pt idx="6713">
                  <c:v>0.42</c:v>
                </c:pt>
                <c:pt idx="6714">
                  <c:v>0.42</c:v>
                </c:pt>
                <c:pt idx="6715">
                  <c:v>0.42</c:v>
                </c:pt>
                <c:pt idx="6716">
                  <c:v>0.42</c:v>
                </c:pt>
                <c:pt idx="6717">
                  <c:v>0.42</c:v>
                </c:pt>
                <c:pt idx="6718">
                  <c:v>0.42</c:v>
                </c:pt>
                <c:pt idx="6719">
                  <c:v>0.42</c:v>
                </c:pt>
                <c:pt idx="6720">
                  <c:v>0.42</c:v>
                </c:pt>
                <c:pt idx="6721">
                  <c:v>0.42</c:v>
                </c:pt>
                <c:pt idx="6722">
                  <c:v>0.42</c:v>
                </c:pt>
                <c:pt idx="6723">
                  <c:v>0.42</c:v>
                </c:pt>
                <c:pt idx="6724">
                  <c:v>0.42</c:v>
                </c:pt>
                <c:pt idx="6725">
                  <c:v>0.42</c:v>
                </c:pt>
                <c:pt idx="6726">
                  <c:v>0.42</c:v>
                </c:pt>
                <c:pt idx="6727">
                  <c:v>0.42</c:v>
                </c:pt>
                <c:pt idx="6728">
                  <c:v>0.42</c:v>
                </c:pt>
                <c:pt idx="6729">
                  <c:v>0.42</c:v>
                </c:pt>
                <c:pt idx="6730">
                  <c:v>0.42</c:v>
                </c:pt>
                <c:pt idx="6731">
                  <c:v>0.42</c:v>
                </c:pt>
                <c:pt idx="6732">
                  <c:v>0.42</c:v>
                </c:pt>
                <c:pt idx="6733">
                  <c:v>0.42</c:v>
                </c:pt>
                <c:pt idx="6734">
                  <c:v>0.42</c:v>
                </c:pt>
                <c:pt idx="6735">
                  <c:v>0.42</c:v>
                </c:pt>
                <c:pt idx="6736">
                  <c:v>0.42</c:v>
                </c:pt>
                <c:pt idx="6737">
                  <c:v>0.42</c:v>
                </c:pt>
                <c:pt idx="6738">
                  <c:v>0.42</c:v>
                </c:pt>
                <c:pt idx="6739">
                  <c:v>0.42</c:v>
                </c:pt>
                <c:pt idx="6740">
                  <c:v>0.42</c:v>
                </c:pt>
                <c:pt idx="6741">
                  <c:v>0.42</c:v>
                </c:pt>
                <c:pt idx="6742">
                  <c:v>0.42</c:v>
                </c:pt>
                <c:pt idx="6743">
                  <c:v>0.42</c:v>
                </c:pt>
                <c:pt idx="6744">
                  <c:v>0.42</c:v>
                </c:pt>
                <c:pt idx="6745">
                  <c:v>0.42</c:v>
                </c:pt>
                <c:pt idx="6746">
                  <c:v>0.42</c:v>
                </c:pt>
                <c:pt idx="6747">
                  <c:v>0.42</c:v>
                </c:pt>
                <c:pt idx="6748">
                  <c:v>0.42</c:v>
                </c:pt>
                <c:pt idx="6749">
                  <c:v>0.42</c:v>
                </c:pt>
                <c:pt idx="6750">
                  <c:v>0.42</c:v>
                </c:pt>
                <c:pt idx="6751">
                  <c:v>0.42</c:v>
                </c:pt>
                <c:pt idx="6752">
                  <c:v>0.42</c:v>
                </c:pt>
                <c:pt idx="6753">
                  <c:v>0.42</c:v>
                </c:pt>
                <c:pt idx="6754">
                  <c:v>0.42</c:v>
                </c:pt>
                <c:pt idx="6755">
                  <c:v>0.42</c:v>
                </c:pt>
                <c:pt idx="6756">
                  <c:v>0.42</c:v>
                </c:pt>
                <c:pt idx="6757">
                  <c:v>0.42</c:v>
                </c:pt>
                <c:pt idx="6758">
                  <c:v>0.42</c:v>
                </c:pt>
                <c:pt idx="6759">
                  <c:v>0.42</c:v>
                </c:pt>
                <c:pt idx="6760">
                  <c:v>0.42</c:v>
                </c:pt>
                <c:pt idx="6761">
                  <c:v>0.42</c:v>
                </c:pt>
                <c:pt idx="6762">
                  <c:v>0.42</c:v>
                </c:pt>
                <c:pt idx="6763">
                  <c:v>0.42</c:v>
                </c:pt>
                <c:pt idx="6764">
                  <c:v>0.42</c:v>
                </c:pt>
                <c:pt idx="6765">
                  <c:v>0.42</c:v>
                </c:pt>
                <c:pt idx="6766">
                  <c:v>0.42</c:v>
                </c:pt>
                <c:pt idx="6767">
                  <c:v>0.42</c:v>
                </c:pt>
                <c:pt idx="6768">
                  <c:v>0.42</c:v>
                </c:pt>
                <c:pt idx="6769">
                  <c:v>0.42</c:v>
                </c:pt>
                <c:pt idx="6770">
                  <c:v>0.42</c:v>
                </c:pt>
                <c:pt idx="6771">
                  <c:v>0.42</c:v>
                </c:pt>
                <c:pt idx="6772">
                  <c:v>0.42</c:v>
                </c:pt>
                <c:pt idx="6773">
                  <c:v>0.42</c:v>
                </c:pt>
                <c:pt idx="6774">
                  <c:v>0.42</c:v>
                </c:pt>
                <c:pt idx="6775">
                  <c:v>0.42</c:v>
                </c:pt>
                <c:pt idx="6776">
                  <c:v>0.42</c:v>
                </c:pt>
                <c:pt idx="6777">
                  <c:v>0.42</c:v>
                </c:pt>
                <c:pt idx="6778">
                  <c:v>0.42</c:v>
                </c:pt>
                <c:pt idx="6779">
                  <c:v>0.42</c:v>
                </c:pt>
                <c:pt idx="6780">
                  <c:v>0.42</c:v>
                </c:pt>
                <c:pt idx="6781">
                  <c:v>0.42</c:v>
                </c:pt>
                <c:pt idx="6782">
                  <c:v>0.42</c:v>
                </c:pt>
                <c:pt idx="6783">
                  <c:v>0.42</c:v>
                </c:pt>
                <c:pt idx="6784">
                  <c:v>0.42</c:v>
                </c:pt>
                <c:pt idx="6785">
                  <c:v>0.42</c:v>
                </c:pt>
                <c:pt idx="6786">
                  <c:v>0.42</c:v>
                </c:pt>
                <c:pt idx="6787">
                  <c:v>0.42</c:v>
                </c:pt>
                <c:pt idx="6788">
                  <c:v>0.42</c:v>
                </c:pt>
                <c:pt idx="6789">
                  <c:v>0.42</c:v>
                </c:pt>
                <c:pt idx="6790">
                  <c:v>0.42</c:v>
                </c:pt>
                <c:pt idx="6791">
                  <c:v>0.42</c:v>
                </c:pt>
                <c:pt idx="6792">
                  <c:v>0.42</c:v>
                </c:pt>
                <c:pt idx="6793">
                  <c:v>0.42</c:v>
                </c:pt>
                <c:pt idx="6794">
                  <c:v>0.42</c:v>
                </c:pt>
                <c:pt idx="6795">
                  <c:v>0.42</c:v>
                </c:pt>
                <c:pt idx="6796">
                  <c:v>0.42</c:v>
                </c:pt>
                <c:pt idx="6797">
                  <c:v>0.42</c:v>
                </c:pt>
                <c:pt idx="6798">
                  <c:v>0.42</c:v>
                </c:pt>
                <c:pt idx="6799">
                  <c:v>0.42</c:v>
                </c:pt>
                <c:pt idx="6800">
                  <c:v>0.42</c:v>
                </c:pt>
                <c:pt idx="6801">
                  <c:v>0.42</c:v>
                </c:pt>
                <c:pt idx="6802">
                  <c:v>0.42</c:v>
                </c:pt>
                <c:pt idx="6803">
                  <c:v>0.42</c:v>
                </c:pt>
                <c:pt idx="6804">
                  <c:v>0.42</c:v>
                </c:pt>
                <c:pt idx="6805">
                  <c:v>0.42</c:v>
                </c:pt>
                <c:pt idx="6806">
                  <c:v>0.42</c:v>
                </c:pt>
                <c:pt idx="6807">
                  <c:v>0.42</c:v>
                </c:pt>
                <c:pt idx="6808">
                  <c:v>0.42</c:v>
                </c:pt>
                <c:pt idx="6809">
                  <c:v>0.42</c:v>
                </c:pt>
                <c:pt idx="6810">
                  <c:v>0.42</c:v>
                </c:pt>
                <c:pt idx="6811">
                  <c:v>0.42</c:v>
                </c:pt>
                <c:pt idx="6812">
                  <c:v>0.42</c:v>
                </c:pt>
                <c:pt idx="6813">
                  <c:v>0.42</c:v>
                </c:pt>
                <c:pt idx="6814">
                  <c:v>0.42</c:v>
                </c:pt>
                <c:pt idx="6815">
                  <c:v>0.42</c:v>
                </c:pt>
                <c:pt idx="6816">
                  <c:v>0.42</c:v>
                </c:pt>
                <c:pt idx="6817">
                  <c:v>0.42</c:v>
                </c:pt>
                <c:pt idx="6818">
                  <c:v>0.42</c:v>
                </c:pt>
                <c:pt idx="6819">
                  <c:v>0.42</c:v>
                </c:pt>
                <c:pt idx="6820">
                  <c:v>0.42</c:v>
                </c:pt>
                <c:pt idx="6821">
                  <c:v>0.42</c:v>
                </c:pt>
                <c:pt idx="6822">
                  <c:v>0.42</c:v>
                </c:pt>
                <c:pt idx="6823">
                  <c:v>0.42</c:v>
                </c:pt>
                <c:pt idx="6824">
                  <c:v>0.42</c:v>
                </c:pt>
                <c:pt idx="6825">
                  <c:v>0.42</c:v>
                </c:pt>
                <c:pt idx="6826">
                  <c:v>0.42</c:v>
                </c:pt>
                <c:pt idx="6827">
                  <c:v>0.42</c:v>
                </c:pt>
                <c:pt idx="6828">
                  <c:v>0.42</c:v>
                </c:pt>
                <c:pt idx="6829">
                  <c:v>0.42</c:v>
                </c:pt>
                <c:pt idx="6830">
                  <c:v>0.42</c:v>
                </c:pt>
                <c:pt idx="6831">
                  <c:v>0.42</c:v>
                </c:pt>
                <c:pt idx="6832">
                  <c:v>0.42</c:v>
                </c:pt>
                <c:pt idx="6833">
                  <c:v>0.42</c:v>
                </c:pt>
                <c:pt idx="6834">
                  <c:v>0.42</c:v>
                </c:pt>
                <c:pt idx="6835">
                  <c:v>0.42</c:v>
                </c:pt>
                <c:pt idx="6836">
                  <c:v>0.42</c:v>
                </c:pt>
                <c:pt idx="6837">
                  <c:v>0.42</c:v>
                </c:pt>
                <c:pt idx="6838">
                  <c:v>0.42</c:v>
                </c:pt>
                <c:pt idx="6839">
                  <c:v>0.42</c:v>
                </c:pt>
                <c:pt idx="6840">
                  <c:v>0.42</c:v>
                </c:pt>
                <c:pt idx="6841">
                  <c:v>0.42</c:v>
                </c:pt>
                <c:pt idx="6842">
                  <c:v>0.42</c:v>
                </c:pt>
                <c:pt idx="6843">
                  <c:v>0.42</c:v>
                </c:pt>
                <c:pt idx="6844">
                  <c:v>0.42</c:v>
                </c:pt>
                <c:pt idx="6845">
                  <c:v>0.42</c:v>
                </c:pt>
                <c:pt idx="6846">
                  <c:v>0.42</c:v>
                </c:pt>
                <c:pt idx="6847">
                  <c:v>0.42</c:v>
                </c:pt>
                <c:pt idx="6848">
                  <c:v>0.42</c:v>
                </c:pt>
                <c:pt idx="6849">
                  <c:v>0.42</c:v>
                </c:pt>
                <c:pt idx="6850">
                  <c:v>0.42</c:v>
                </c:pt>
                <c:pt idx="6851">
                  <c:v>0.42</c:v>
                </c:pt>
                <c:pt idx="6852">
                  <c:v>0.42</c:v>
                </c:pt>
                <c:pt idx="6853">
                  <c:v>0.42</c:v>
                </c:pt>
                <c:pt idx="6854">
                  <c:v>0.42</c:v>
                </c:pt>
                <c:pt idx="6855">
                  <c:v>0.42</c:v>
                </c:pt>
                <c:pt idx="6856">
                  <c:v>0.42</c:v>
                </c:pt>
                <c:pt idx="6857">
                  <c:v>0.42</c:v>
                </c:pt>
                <c:pt idx="6858">
                  <c:v>0.42</c:v>
                </c:pt>
                <c:pt idx="6859">
                  <c:v>0.42</c:v>
                </c:pt>
                <c:pt idx="6860">
                  <c:v>0.42</c:v>
                </c:pt>
                <c:pt idx="6861">
                  <c:v>0.42</c:v>
                </c:pt>
                <c:pt idx="6862">
                  <c:v>0.42</c:v>
                </c:pt>
                <c:pt idx="6863">
                  <c:v>0.42</c:v>
                </c:pt>
                <c:pt idx="6864">
                  <c:v>0.42</c:v>
                </c:pt>
                <c:pt idx="6865">
                  <c:v>0.42</c:v>
                </c:pt>
                <c:pt idx="6866">
                  <c:v>0.42</c:v>
                </c:pt>
                <c:pt idx="6867">
                  <c:v>0.42</c:v>
                </c:pt>
                <c:pt idx="6868">
                  <c:v>0.42</c:v>
                </c:pt>
                <c:pt idx="6869">
                  <c:v>0.42</c:v>
                </c:pt>
                <c:pt idx="6870">
                  <c:v>0.42</c:v>
                </c:pt>
                <c:pt idx="6871">
                  <c:v>0.42</c:v>
                </c:pt>
                <c:pt idx="6872">
                  <c:v>0.42</c:v>
                </c:pt>
                <c:pt idx="6873">
                  <c:v>0.42</c:v>
                </c:pt>
                <c:pt idx="6874">
                  <c:v>0.42</c:v>
                </c:pt>
                <c:pt idx="6875">
                  <c:v>0.42</c:v>
                </c:pt>
                <c:pt idx="6876">
                  <c:v>0.42</c:v>
                </c:pt>
                <c:pt idx="6877">
                  <c:v>0.42</c:v>
                </c:pt>
                <c:pt idx="6878">
                  <c:v>0.42</c:v>
                </c:pt>
                <c:pt idx="6879">
                  <c:v>0.42</c:v>
                </c:pt>
                <c:pt idx="6880">
                  <c:v>0.42</c:v>
                </c:pt>
                <c:pt idx="6881">
                  <c:v>0.42</c:v>
                </c:pt>
                <c:pt idx="6882">
                  <c:v>0.42</c:v>
                </c:pt>
                <c:pt idx="6883">
                  <c:v>0.42</c:v>
                </c:pt>
                <c:pt idx="6884">
                  <c:v>0.42</c:v>
                </c:pt>
                <c:pt idx="6885">
                  <c:v>0.42</c:v>
                </c:pt>
                <c:pt idx="6886">
                  <c:v>0.42</c:v>
                </c:pt>
                <c:pt idx="6887">
                  <c:v>0.42</c:v>
                </c:pt>
                <c:pt idx="6888">
                  <c:v>0.42</c:v>
                </c:pt>
                <c:pt idx="6889">
                  <c:v>0.42</c:v>
                </c:pt>
                <c:pt idx="6890">
                  <c:v>0.42</c:v>
                </c:pt>
                <c:pt idx="6891">
                  <c:v>0.42</c:v>
                </c:pt>
                <c:pt idx="6892">
                  <c:v>0.42</c:v>
                </c:pt>
                <c:pt idx="6893">
                  <c:v>0.42</c:v>
                </c:pt>
                <c:pt idx="6894">
                  <c:v>0.42</c:v>
                </c:pt>
                <c:pt idx="6895">
                  <c:v>0.42</c:v>
                </c:pt>
                <c:pt idx="6896">
                  <c:v>0.42</c:v>
                </c:pt>
                <c:pt idx="6897">
                  <c:v>0.42</c:v>
                </c:pt>
                <c:pt idx="6898">
                  <c:v>0.42</c:v>
                </c:pt>
                <c:pt idx="6899">
                  <c:v>0.42</c:v>
                </c:pt>
                <c:pt idx="6900">
                  <c:v>0.42</c:v>
                </c:pt>
                <c:pt idx="6901">
                  <c:v>0.42</c:v>
                </c:pt>
                <c:pt idx="6902">
                  <c:v>0.42</c:v>
                </c:pt>
                <c:pt idx="6903">
                  <c:v>0.42</c:v>
                </c:pt>
                <c:pt idx="6904">
                  <c:v>0.42</c:v>
                </c:pt>
                <c:pt idx="6905">
                  <c:v>0.42</c:v>
                </c:pt>
                <c:pt idx="6906">
                  <c:v>0.42</c:v>
                </c:pt>
                <c:pt idx="6907">
                  <c:v>0.42</c:v>
                </c:pt>
                <c:pt idx="6908">
                  <c:v>0.42</c:v>
                </c:pt>
                <c:pt idx="6909">
                  <c:v>0.42</c:v>
                </c:pt>
                <c:pt idx="6910">
                  <c:v>0.42</c:v>
                </c:pt>
                <c:pt idx="6911">
                  <c:v>0.42</c:v>
                </c:pt>
                <c:pt idx="6912">
                  <c:v>0.42</c:v>
                </c:pt>
                <c:pt idx="6913">
                  <c:v>0.42</c:v>
                </c:pt>
                <c:pt idx="6914">
                  <c:v>0.42</c:v>
                </c:pt>
                <c:pt idx="6915">
                  <c:v>0.42</c:v>
                </c:pt>
                <c:pt idx="6916">
                  <c:v>0.42</c:v>
                </c:pt>
                <c:pt idx="6917">
                  <c:v>0.42</c:v>
                </c:pt>
                <c:pt idx="6918">
                  <c:v>0.42</c:v>
                </c:pt>
                <c:pt idx="6919">
                  <c:v>0.42</c:v>
                </c:pt>
                <c:pt idx="6920">
                  <c:v>0.42</c:v>
                </c:pt>
                <c:pt idx="6921">
                  <c:v>0.42</c:v>
                </c:pt>
                <c:pt idx="6922">
                  <c:v>0.42</c:v>
                </c:pt>
                <c:pt idx="6923">
                  <c:v>0.42</c:v>
                </c:pt>
                <c:pt idx="6924">
                  <c:v>0.42</c:v>
                </c:pt>
                <c:pt idx="6925">
                  <c:v>0.42</c:v>
                </c:pt>
                <c:pt idx="6926">
                  <c:v>0.42</c:v>
                </c:pt>
                <c:pt idx="6927">
                  <c:v>0.42</c:v>
                </c:pt>
                <c:pt idx="6928">
                  <c:v>0.42</c:v>
                </c:pt>
                <c:pt idx="6929">
                  <c:v>0.42</c:v>
                </c:pt>
                <c:pt idx="6930">
                  <c:v>0.42</c:v>
                </c:pt>
                <c:pt idx="6931">
                  <c:v>0.42</c:v>
                </c:pt>
                <c:pt idx="6932">
                  <c:v>0.42</c:v>
                </c:pt>
                <c:pt idx="6933">
                  <c:v>0.42</c:v>
                </c:pt>
                <c:pt idx="6934">
                  <c:v>0.42</c:v>
                </c:pt>
                <c:pt idx="6935">
                  <c:v>0.42</c:v>
                </c:pt>
                <c:pt idx="6936">
                  <c:v>0.42</c:v>
                </c:pt>
                <c:pt idx="6937">
                  <c:v>0.42</c:v>
                </c:pt>
                <c:pt idx="6938">
                  <c:v>0.42</c:v>
                </c:pt>
                <c:pt idx="6939">
                  <c:v>0.42</c:v>
                </c:pt>
                <c:pt idx="6940">
                  <c:v>0.42</c:v>
                </c:pt>
                <c:pt idx="6941">
                  <c:v>0.42</c:v>
                </c:pt>
                <c:pt idx="6942">
                  <c:v>0.42</c:v>
                </c:pt>
                <c:pt idx="6943">
                  <c:v>0.42</c:v>
                </c:pt>
                <c:pt idx="6944">
                  <c:v>0.42</c:v>
                </c:pt>
                <c:pt idx="6945">
                  <c:v>0.42</c:v>
                </c:pt>
                <c:pt idx="6946">
                  <c:v>0.42</c:v>
                </c:pt>
                <c:pt idx="6947">
                  <c:v>0.42</c:v>
                </c:pt>
                <c:pt idx="6948">
                  <c:v>0.42</c:v>
                </c:pt>
                <c:pt idx="6949">
                  <c:v>0.42</c:v>
                </c:pt>
                <c:pt idx="6950">
                  <c:v>0.42</c:v>
                </c:pt>
                <c:pt idx="6951">
                  <c:v>0.42</c:v>
                </c:pt>
                <c:pt idx="6952">
                  <c:v>0.42</c:v>
                </c:pt>
                <c:pt idx="6953">
                  <c:v>0.42</c:v>
                </c:pt>
                <c:pt idx="6954">
                  <c:v>0.42</c:v>
                </c:pt>
                <c:pt idx="6955">
                  <c:v>0.42</c:v>
                </c:pt>
                <c:pt idx="6956">
                  <c:v>0.42</c:v>
                </c:pt>
                <c:pt idx="6957">
                  <c:v>0.42</c:v>
                </c:pt>
                <c:pt idx="6958">
                  <c:v>0.42</c:v>
                </c:pt>
                <c:pt idx="6959">
                  <c:v>0.42</c:v>
                </c:pt>
                <c:pt idx="6960">
                  <c:v>0.42</c:v>
                </c:pt>
                <c:pt idx="6961">
                  <c:v>0.42</c:v>
                </c:pt>
                <c:pt idx="6962">
                  <c:v>0.42</c:v>
                </c:pt>
                <c:pt idx="6963">
                  <c:v>0.42</c:v>
                </c:pt>
                <c:pt idx="6964">
                  <c:v>0.42</c:v>
                </c:pt>
                <c:pt idx="6965">
                  <c:v>0.42</c:v>
                </c:pt>
                <c:pt idx="6966">
                  <c:v>0.42</c:v>
                </c:pt>
                <c:pt idx="6967">
                  <c:v>0.42</c:v>
                </c:pt>
                <c:pt idx="6968">
                  <c:v>0.42</c:v>
                </c:pt>
                <c:pt idx="6969">
                  <c:v>0.42</c:v>
                </c:pt>
                <c:pt idx="6970">
                  <c:v>0.42</c:v>
                </c:pt>
                <c:pt idx="6971">
                  <c:v>0.42</c:v>
                </c:pt>
                <c:pt idx="6972">
                  <c:v>0.42</c:v>
                </c:pt>
                <c:pt idx="6973">
                  <c:v>0.42</c:v>
                </c:pt>
                <c:pt idx="6974">
                  <c:v>0.42</c:v>
                </c:pt>
                <c:pt idx="6975">
                  <c:v>0.42</c:v>
                </c:pt>
                <c:pt idx="6976">
                  <c:v>0.42</c:v>
                </c:pt>
                <c:pt idx="6977">
                  <c:v>0.42</c:v>
                </c:pt>
                <c:pt idx="6978">
                  <c:v>0.42</c:v>
                </c:pt>
                <c:pt idx="6979">
                  <c:v>0.42</c:v>
                </c:pt>
                <c:pt idx="6980">
                  <c:v>0.42</c:v>
                </c:pt>
                <c:pt idx="6981">
                  <c:v>0.42</c:v>
                </c:pt>
                <c:pt idx="6982">
                  <c:v>0.42</c:v>
                </c:pt>
                <c:pt idx="6983">
                  <c:v>0.42</c:v>
                </c:pt>
                <c:pt idx="6984">
                  <c:v>0.42</c:v>
                </c:pt>
                <c:pt idx="6985">
                  <c:v>0.42</c:v>
                </c:pt>
                <c:pt idx="6986">
                  <c:v>0.42</c:v>
                </c:pt>
                <c:pt idx="6987">
                  <c:v>0.42</c:v>
                </c:pt>
                <c:pt idx="6988">
                  <c:v>0.42</c:v>
                </c:pt>
                <c:pt idx="6989">
                  <c:v>0.42</c:v>
                </c:pt>
                <c:pt idx="6990">
                  <c:v>0.42</c:v>
                </c:pt>
                <c:pt idx="6991">
                  <c:v>0.42</c:v>
                </c:pt>
                <c:pt idx="6992">
                  <c:v>0.42</c:v>
                </c:pt>
                <c:pt idx="6993">
                  <c:v>0.42</c:v>
                </c:pt>
                <c:pt idx="6994">
                  <c:v>0.42</c:v>
                </c:pt>
                <c:pt idx="6995">
                  <c:v>0.42</c:v>
                </c:pt>
                <c:pt idx="6996">
                  <c:v>0.42</c:v>
                </c:pt>
                <c:pt idx="6997">
                  <c:v>0.42</c:v>
                </c:pt>
                <c:pt idx="6998">
                  <c:v>0.42</c:v>
                </c:pt>
                <c:pt idx="6999">
                  <c:v>0.42</c:v>
                </c:pt>
                <c:pt idx="7000">
                  <c:v>0.42</c:v>
                </c:pt>
                <c:pt idx="7001">
                  <c:v>0.42</c:v>
                </c:pt>
                <c:pt idx="7002">
                  <c:v>0.42</c:v>
                </c:pt>
                <c:pt idx="7003">
                  <c:v>0.42</c:v>
                </c:pt>
                <c:pt idx="7004">
                  <c:v>0.42</c:v>
                </c:pt>
                <c:pt idx="7005">
                  <c:v>0.42</c:v>
                </c:pt>
                <c:pt idx="7006">
                  <c:v>0.42</c:v>
                </c:pt>
                <c:pt idx="7007">
                  <c:v>0.42</c:v>
                </c:pt>
                <c:pt idx="7008">
                  <c:v>0.42</c:v>
                </c:pt>
                <c:pt idx="7009">
                  <c:v>0.42</c:v>
                </c:pt>
                <c:pt idx="7010">
                  <c:v>0.42</c:v>
                </c:pt>
                <c:pt idx="7011">
                  <c:v>0.42</c:v>
                </c:pt>
                <c:pt idx="7012">
                  <c:v>0.42</c:v>
                </c:pt>
                <c:pt idx="7013">
                  <c:v>0.42</c:v>
                </c:pt>
                <c:pt idx="7014">
                  <c:v>0.42</c:v>
                </c:pt>
                <c:pt idx="7015">
                  <c:v>0.42</c:v>
                </c:pt>
                <c:pt idx="7016">
                  <c:v>0.42</c:v>
                </c:pt>
                <c:pt idx="7017">
                  <c:v>0.42</c:v>
                </c:pt>
                <c:pt idx="7018">
                  <c:v>0.42</c:v>
                </c:pt>
                <c:pt idx="7019">
                  <c:v>0.42</c:v>
                </c:pt>
                <c:pt idx="7020">
                  <c:v>0.42</c:v>
                </c:pt>
                <c:pt idx="7021">
                  <c:v>0.42</c:v>
                </c:pt>
                <c:pt idx="7022">
                  <c:v>0.42</c:v>
                </c:pt>
                <c:pt idx="7023">
                  <c:v>0.42</c:v>
                </c:pt>
                <c:pt idx="7024">
                  <c:v>0.42</c:v>
                </c:pt>
                <c:pt idx="7025">
                  <c:v>0.42</c:v>
                </c:pt>
                <c:pt idx="7026">
                  <c:v>0.42</c:v>
                </c:pt>
                <c:pt idx="7027">
                  <c:v>0.42</c:v>
                </c:pt>
                <c:pt idx="7028">
                  <c:v>0.42</c:v>
                </c:pt>
                <c:pt idx="7029">
                  <c:v>0.42</c:v>
                </c:pt>
                <c:pt idx="7030">
                  <c:v>0.42</c:v>
                </c:pt>
                <c:pt idx="7031">
                  <c:v>0.42</c:v>
                </c:pt>
                <c:pt idx="7032">
                  <c:v>0.42</c:v>
                </c:pt>
                <c:pt idx="7033">
                  <c:v>0.42</c:v>
                </c:pt>
                <c:pt idx="7034">
                  <c:v>0.42</c:v>
                </c:pt>
                <c:pt idx="7035">
                  <c:v>0.42</c:v>
                </c:pt>
                <c:pt idx="7036">
                  <c:v>0.42</c:v>
                </c:pt>
                <c:pt idx="7037">
                  <c:v>0.42</c:v>
                </c:pt>
                <c:pt idx="7038">
                  <c:v>0.42</c:v>
                </c:pt>
                <c:pt idx="7039">
                  <c:v>0.42</c:v>
                </c:pt>
                <c:pt idx="7040">
                  <c:v>0.42</c:v>
                </c:pt>
                <c:pt idx="7041">
                  <c:v>0.42</c:v>
                </c:pt>
                <c:pt idx="7042">
                  <c:v>0.42</c:v>
                </c:pt>
                <c:pt idx="7043">
                  <c:v>0.42</c:v>
                </c:pt>
                <c:pt idx="7044">
                  <c:v>0.42</c:v>
                </c:pt>
                <c:pt idx="7045">
                  <c:v>0.42</c:v>
                </c:pt>
                <c:pt idx="7046">
                  <c:v>0.42</c:v>
                </c:pt>
                <c:pt idx="7047">
                  <c:v>0.42</c:v>
                </c:pt>
                <c:pt idx="7048">
                  <c:v>0.42</c:v>
                </c:pt>
                <c:pt idx="7049">
                  <c:v>0.42</c:v>
                </c:pt>
                <c:pt idx="7050">
                  <c:v>0.42</c:v>
                </c:pt>
                <c:pt idx="7051">
                  <c:v>0.42</c:v>
                </c:pt>
                <c:pt idx="7052">
                  <c:v>0.42</c:v>
                </c:pt>
                <c:pt idx="7053">
                  <c:v>0.42</c:v>
                </c:pt>
                <c:pt idx="7054">
                  <c:v>0.42</c:v>
                </c:pt>
                <c:pt idx="7055">
                  <c:v>0.42</c:v>
                </c:pt>
                <c:pt idx="7056">
                  <c:v>0.42</c:v>
                </c:pt>
                <c:pt idx="7057">
                  <c:v>0.42</c:v>
                </c:pt>
                <c:pt idx="7058">
                  <c:v>0.42</c:v>
                </c:pt>
                <c:pt idx="7059">
                  <c:v>0.42</c:v>
                </c:pt>
                <c:pt idx="7060">
                  <c:v>0.42</c:v>
                </c:pt>
                <c:pt idx="7061">
                  <c:v>0.42</c:v>
                </c:pt>
                <c:pt idx="7062">
                  <c:v>0.42</c:v>
                </c:pt>
                <c:pt idx="7063">
                  <c:v>0.42</c:v>
                </c:pt>
                <c:pt idx="7064">
                  <c:v>0.42</c:v>
                </c:pt>
                <c:pt idx="7065">
                  <c:v>0.42</c:v>
                </c:pt>
                <c:pt idx="7066">
                  <c:v>0.42</c:v>
                </c:pt>
                <c:pt idx="7067">
                  <c:v>0.42</c:v>
                </c:pt>
                <c:pt idx="7068">
                  <c:v>0.42</c:v>
                </c:pt>
                <c:pt idx="7069">
                  <c:v>0.42</c:v>
                </c:pt>
                <c:pt idx="7070">
                  <c:v>0.42</c:v>
                </c:pt>
                <c:pt idx="7071">
                  <c:v>0.42</c:v>
                </c:pt>
                <c:pt idx="7072">
                  <c:v>0.42</c:v>
                </c:pt>
                <c:pt idx="7073">
                  <c:v>0.42</c:v>
                </c:pt>
                <c:pt idx="7074">
                  <c:v>0.42</c:v>
                </c:pt>
                <c:pt idx="7075">
                  <c:v>0.42</c:v>
                </c:pt>
                <c:pt idx="7076">
                  <c:v>0.42</c:v>
                </c:pt>
                <c:pt idx="7077">
                  <c:v>0.42</c:v>
                </c:pt>
                <c:pt idx="7078">
                  <c:v>0.42</c:v>
                </c:pt>
                <c:pt idx="7079">
                  <c:v>0.42</c:v>
                </c:pt>
                <c:pt idx="7080">
                  <c:v>0.42</c:v>
                </c:pt>
                <c:pt idx="7081">
                  <c:v>0.42</c:v>
                </c:pt>
                <c:pt idx="7082">
                  <c:v>0.42</c:v>
                </c:pt>
                <c:pt idx="7083">
                  <c:v>0.42</c:v>
                </c:pt>
                <c:pt idx="7084">
                  <c:v>0.42</c:v>
                </c:pt>
                <c:pt idx="7085">
                  <c:v>0.42</c:v>
                </c:pt>
                <c:pt idx="7086">
                  <c:v>0.42</c:v>
                </c:pt>
                <c:pt idx="7087">
                  <c:v>0.42</c:v>
                </c:pt>
                <c:pt idx="7088">
                  <c:v>0.42</c:v>
                </c:pt>
                <c:pt idx="7089">
                  <c:v>0.42</c:v>
                </c:pt>
                <c:pt idx="7090">
                  <c:v>0.42</c:v>
                </c:pt>
                <c:pt idx="7091">
                  <c:v>0.42</c:v>
                </c:pt>
                <c:pt idx="7092">
                  <c:v>0.42</c:v>
                </c:pt>
                <c:pt idx="7093">
                  <c:v>0.42</c:v>
                </c:pt>
                <c:pt idx="7094">
                  <c:v>0.42</c:v>
                </c:pt>
                <c:pt idx="7095">
                  <c:v>0.42</c:v>
                </c:pt>
                <c:pt idx="7096">
                  <c:v>0.42</c:v>
                </c:pt>
                <c:pt idx="7097">
                  <c:v>0.42</c:v>
                </c:pt>
                <c:pt idx="7098">
                  <c:v>0.42</c:v>
                </c:pt>
                <c:pt idx="7099">
                  <c:v>0.42</c:v>
                </c:pt>
                <c:pt idx="7100">
                  <c:v>0.42</c:v>
                </c:pt>
                <c:pt idx="7101">
                  <c:v>0.42</c:v>
                </c:pt>
                <c:pt idx="7102">
                  <c:v>0.42</c:v>
                </c:pt>
                <c:pt idx="7103">
                  <c:v>0.42</c:v>
                </c:pt>
                <c:pt idx="7104">
                  <c:v>0.42</c:v>
                </c:pt>
                <c:pt idx="7105">
                  <c:v>0.42</c:v>
                </c:pt>
                <c:pt idx="7106">
                  <c:v>0.42</c:v>
                </c:pt>
                <c:pt idx="7107">
                  <c:v>0.42</c:v>
                </c:pt>
                <c:pt idx="7108">
                  <c:v>0.42</c:v>
                </c:pt>
                <c:pt idx="7109">
                  <c:v>0.42</c:v>
                </c:pt>
                <c:pt idx="7110">
                  <c:v>0.42</c:v>
                </c:pt>
                <c:pt idx="7111">
                  <c:v>0.42</c:v>
                </c:pt>
                <c:pt idx="7112">
                  <c:v>0.42</c:v>
                </c:pt>
                <c:pt idx="7113">
                  <c:v>0.42</c:v>
                </c:pt>
                <c:pt idx="7114">
                  <c:v>0.42</c:v>
                </c:pt>
                <c:pt idx="7115">
                  <c:v>0.42</c:v>
                </c:pt>
                <c:pt idx="7116">
                  <c:v>0.42</c:v>
                </c:pt>
                <c:pt idx="7117">
                  <c:v>0.42</c:v>
                </c:pt>
                <c:pt idx="7118">
                  <c:v>0.42</c:v>
                </c:pt>
                <c:pt idx="7119">
                  <c:v>0.42</c:v>
                </c:pt>
                <c:pt idx="7120">
                  <c:v>0.42</c:v>
                </c:pt>
                <c:pt idx="7121">
                  <c:v>0.42</c:v>
                </c:pt>
                <c:pt idx="7122">
                  <c:v>0.42</c:v>
                </c:pt>
                <c:pt idx="7123">
                  <c:v>0.42</c:v>
                </c:pt>
                <c:pt idx="7124">
                  <c:v>0.42</c:v>
                </c:pt>
                <c:pt idx="7125">
                  <c:v>0.42</c:v>
                </c:pt>
                <c:pt idx="7126">
                  <c:v>0.42</c:v>
                </c:pt>
                <c:pt idx="7127">
                  <c:v>0.42</c:v>
                </c:pt>
                <c:pt idx="7128">
                  <c:v>0.42</c:v>
                </c:pt>
                <c:pt idx="7129">
                  <c:v>0.42</c:v>
                </c:pt>
                <c:pt idx="7130">
                  <c:v>0.42</c:v>
                </c:pt>
                <c:pt idx="7131">
                  <c:v>0.42</c:v>
                </c:pt>
                <c:pt idx="7132">
                  <c:v>0.42</c:v>
                </c:pt>
                <c:pt idx="7133">
                  <c:v>0.42</c:v>
                </c:pt>
                <c:pt idx="7134">
                  <c:v>0.42</c:v>
                </c:pt>
                <c:pt idx="7135">
                  <c:v>0.42</c:v>
                </c:pt>
                <c:pt idx="7136">
                  <c:v>0.42</c:v>
                </c:pt>
                <c:pt idx="7137">
                  <c:v>0.42</c:v>
                </c:pt>
                <c:pt idx="7138">
                  <c:v>0.42</c:v>
                </c:pt>
                <c:pt idx="7139">
                  <c:v>0.42</c:v>
                </c:pt>
                <c:pt idx="7140">
                  <c:v>0.42</c:v>
                </c:pt>
                <c:pt idx="7141">
                  <c:v>0.42</c:v>
                </c:pt>
                <c:pt idx="7142">
                  <c:v>0.42</c:v>
                </c:pt>
                <c:pt idx="7143">
                  <c:v>0.42</c:v>
                </c:pt>
                <c:pt idx="7144">
                  <c:v>0.42</c:v>
                </c:pt>
                <c:pt idx="7145">
                  <c:v>0.42</c:v>
                </c:pt>
                <c:pt idx="7146">
                  <c:v>0.42</c:v>
                </c:pt>
                <c:pt idx="7147">
                  <c:v>0.42</c:v>
                </c:pt>
                <c:pt idx="7148">
                  <c:v>0.42</c:v>
                </c:pt>
                <c:pt idx="7149">
                  <c:v>0.42</c:v>
                </c:pt>
                <c:pt idx="7150">
                  <c:v>0.42</c:v>
                </c:pt>
                <c:pt idx="7151">
                  <c:v>0.42</c:v>
                </c:pt>
                <c:pt idx="7152">
                  <c:v>0.42</c:v>
                </c:pt>
                <c:pt idx="7153">
                  <c:v>0.42</c:v>
                </c:pt>
                <c:pt idx="7154">
                  <c:v>0.42</c:v>
                </c:pt>
                <c:pt idx="7155">
                  <c:v>0.42</c:v>
                </c:pt>
                <c:pt idx="7156">
                  <c:v>0.42</c:v>
                </c:pt>
                <c:pt idx="7157">
                  <c:v>0.42</c:v>
                </c:pt>
                <c:pt idx="7158">
                  <c:v>0.42</c:v>
                </c:pt>
                <c:pt idx="7159">
                  <c:v>0.42</c:v>
                </c:pt>
                <c:pt idx="7160">
                  <c:v>0.42</c:v>
                </c:pt>
                <c:pt idx="7161">
                  <c:v>0.42</c:v>
                </c:pt>
                <c:pt idx="7162">
                  <c:v>0.42</c:v>
                </c:pt>
                <c:pt idx="7163">
                  <c:v>0.42</c:v>
                </c:pt>
                <c:pt idx="7164">
                  <c:v>0.42</c:v>
                </c:pt>
                <c:pt idx="7165">
                  <c:v>0.42</c:v>
                </c:pt>
                <c:pt idx="7166">
                  <c:v>0.42</c:v>
                </c:pt>
                <c:pt idx="7167">
                  <c:v>0.42</c:v>
                </c:pt>
                <c:pt idx="7168">
                  <c:v>0.42</c:v>
                </c:pt>
                <c:pt idx="7169">
                  <c:v>0.42</c:v>
                </c:pt>
                <c:pt idx="7170">
                  <c:v>0.42</c:v>
                </c:pt>
                <c:pt idx="7171">
                  <c:v>0.42</c:v>
                </c:pt>
                <c:pt idx="7172">
                  <c:v>0.42</c:v>
                </c:pt>
                <c:pt idx="7173">
                  <c:v>0.42</c:v>
                </c:pt>
                <c:pt idx="7174">
                  <c:v>0.42</c:v>
                </c:pt>
                <c:pt idx="7175">
                  <c:v>0.42</c:v>
                </c:pt>
                <c:pt idx="7176">
                  <c:v>0.42</c:v>
                </c:pt>
                <c:pt idx="7177">
                  <c:v>0.42</c:v>
                </c:pt>
                <c:pt idx="7178">
                  <c:v>0.42</c:v>
                </c:pt>
                <c:pt idx="7179">
                  <c:v>0.42</c:v>
                </c:pt>
                <c:pt idx="7180">
                  <c:v>0.42</c:v>
                </c:pt>
                <c:pt idx="7181">
                  <c:v>0.42</c:v>
                </c:pt>
                <c:pt idx="7182">
                  <c:v>0.42</c:v>
                </c:pt>
                <c:pt idx="7183">
                  <c:v>0.42</c:v>
                </c:pt>
                <c:pt idx="7184">
                  <c:v>0.42</c:v>
                </c:pt>
                <c:pt idx="7185">
                  <c:v>0.42</c:v>
                </c:pt>
                <c:pt idx="7186">
                  <c:v>0.42</c:v>
                </c:pt>
                <c:pt idx="7187">
                  <c:v>0.42</c:v>
                </c:pt>
                <c:pt idx="7188">
                  <c:v>0.42</c:v>
                </c:pt>
                <c:pt idx="7189">
                  <c:v>0.42</c:v>
                </c:pt>
                <c:pt idx="7190">
                  <c:v>0.42</c:v>
                </c:pt>
                <c:pt idx="7191">
                  <c:v>0.42</c:v>
                </c:pt>
                <c:pt idx="7192">
                  <c:v>0.42</c:v>
                </c:pt>
                <c:pt idx="7193">
                  <c:v>0.42</c:v>
                </c:pt>
                <c:pt idx="7194">
                  <c:v>0.42</c:v>
                </c:pt>
                <c:pt idx="7195">
                  <c:v>0.42</c:v>
                </c:pt>
                <c:pt idx="7196">
                  <c:v>0.42</c:v>
                </c:pt>
                <c:pt idx="7197">
                  <c:v>0.42</c:v>
                </c:pt>
                <c:pt idx="7198">
                  <c:v>0.42</c:v>
                </c:pt>
                <c:pt idx="7199">
                  <c:v>0.42</c:v>
                </c:pt>
                <c:pt idx="7200">
                  <c:v>0.42</c:v>
                </c:pt>
                <c:pt idx="7201">
                  <c:v>0.42</c:v>
                </c:pt>
                <c:pt idx="7202">
                  <c:v>0.42</c:v>
                </c:pt>
                <c:pt idx="7203">
                  <c:v>0.42</c:v>
                </c:pt>
                <c:pt idx="7204">
                  <c:v>0.42</c:v>
                </c:pt>
                <c:pt idx="7205">
                  <c:v>0.42</c:v>
                </c:pt>
                <c:pt idx="7206">
                  <c:v>0.42</c:v>
                </c:pt>
                <c:pt idx="7207">
                  <c:v>0.42</c:v>
                </c:pt>
                <c:pt idx="7208">
                  <c:v>0.42</c:v>
                </c:pt>
                <c:pt idx="7209">
                  <c:v>0.42</c:v>
                </c:pt>
                <c:pt idx="7210">
                  <c:v>0.42</c:v>
                </c:pt>
                <c:pt idx="7211">
                  <c:v>0.42</c:v>
                </c:pt>
                <c:pt idx="7212">
                  <c:v>0.42</c:v>
                </c:pt>
                <c:pt idx="7213">
                  <c:v>0.42</c:v>
                </c:pt>
                <c:pt idx="7214">
                  <c:v>0.42</c:v>
                </c:pt>
                <c:pt idx="7215">
                  <c:v>0.42</c:v>
                </c:pt>
                <c:pt idx="7216">
                  <c:v>0.42</c:v>
                </c:pt>
                <c:pt idx="7217">
                  <c:v>0.42</c:v>
                </c:pt>
                <c:pt idx="7218">
                  <c:v>0.42</c:v>
                </c:pt>
                <c:pt idx="7219">
                  <c:v>0.42</c:v>
                </c:pt>
                <c:pt idx="7220">
                  <c:v>0.42</c:v>
                </c:pt>
                <c:pt idx="7221">
                  <c:v>0.42</c:v>
                </c:pt>
                <c:pt idx="7222">
                  <c:v>0.42</c:v>
                </c:pt>
                <c:pt idx="7223">
                  <c:v>0.42</c:v>
                </c:pt>
                <c:pt idx="7224">
                  <c:v>0.42</c:v>
                </c:pt>
                <c:pt idx="7225">
                  <c:v>0.42</c:v>
                </c:pt>
                <c:pt idx="7226">
                  <c:v>0.42</c:v>
                </c:pt>
                <c:pt idx="7227">
                  <c:v>0.42</c:v>
                </c:pt>
                <c:pt idx="7228">
                  <c:v>0.42</c:v>
                </c:pt>
                <c:pt idx="7229">
                  <c:v>0.42</c:v>
                </c:pt>
                <c:pt idx="7230">
                  <c:v>0.42</c:v>
                </c:pt>
                <c:pt idx="7231">
                  <c:v>0.42</c:v>
                </c:pt>
                <c:pt idx="7232">
                  <c:v>0.42</c:v>
                </c:pt>
                <c:pt idx="7233">
                  <c:v>0.42</c:v>
                </c:pt>
                <c:pt idx="7234">
                  <c:v>0.42</c:v>
                </c:pt>
                <c:pt idx="7235">
                  <c:v>0.42</c:v>
                </c:pt>
                <c:pt idx="7236">
                  <c:v>0.42</c:v>
                </c:pt>
                <c:pt idx="7237">
                  <c:v>0.42</c:v>
                </c:pt>
                <c:pt idx="7238">
                  <c:v>0.42</c:v>
                </c:pt>
                <c:pt idx="7239">
                  <c:v>0.42</c:v>
                </c:pt>
                <c:pt idx="7240">
                  <c:v>0.42</c:v>
                </c:pt>
                <c:pt idx="7241">
                  <c:v>0.42</c:v>
                </c:pt>
                <c:pt idx="7242">
                  <c:v>0.42</c:v>
                </c:pt>
                <c:pt idx="7243">
                  <c:v>0.42</c:v>
                </c:pt>
                <c:pt idx="7244">
                  <c:v>0.42</c:v>
                </c:pt>
                <c:pt idx="7245">
                  <c:v>0.42</c:v>
                </c:pt>
                <c:pt idx="7246">
                  <c:v>0.42</c:v>
                </c:pt>
                <c:pt idx="7247">
                  <c:v>0.42</c:v>
                </c:pt>
                <c:pt idx="7248">
                  <c:v>0.42</c:v>
                </c:pt>
                <c:pt idx="7249">
                  <c:v>0.42</c:v>
                </c:pt>
                <c:pt idx="7250">
                  <c:v>0.42</c:v>
                </c:pt>
                <c:pt idx="7251">
                  <c:v>0.42</c:v>
                </c:pt>
                <c:pt idx="7252">
                  <c:v>0.42</c:v>
                </c:pt>
                <c:pt idx="7253">
                  <c:v>0.42</c:v>
                </c:pt>
                <c:pt idx="7254">
                  <c:v>0.42</c:v>
                </c:pt>
                <c:pt idx="7255">
                  <c:v>0.42</c:v>
                </c:pt>
                <c:pt idx="7256">
                  <c:v>0.42</c:v>
                </c:pt>
                <c:pt idx="7257">
                  <c:v>0.42</c:v>
                </c:pt>
                <c:pt idx="7258">
                  <c:v>0.42</c:v>
                </c:pt>
                <c:pt idx="7259">
                  <c:v>0.42</c:v>
                </c:pt>
                <c:pt idx="7260">
                  <c:v>0.42</c:v>
                </c:pt>
                <c:pt idx="7261">
                  <c:v>0.42</c:v>
                </c:pt>
                <c:pt idx="7262">
                  <c:v>0.42</c:v>
                </c:pt>
                <c:pt idx="7263">
                  <c:v>0.42</c:v>
                </c:pt>
                <c:pt idx="7264">
                  <c:v>0.42</c:v>
                </c:pt>
                <c:pt idx="7265">
                  <c:v>0.42</c:v>
                </c:pt>
                <c:pt idx="7266">
                  <c:v>0.42</c:v>
                </c:pt>
                <c:pt idx="7267">
                  <c:v>0.42</c:v>
                </c:pt>
                <c:pt idx="7268">
                  <c:v>0.42</c:v>
                </c:pt>
                <c:pt idx="7269">
                  <c:v>0.42</c:v>
                </c:pt>
                <c:pt idx="7270">
                  <c:v>0.42</c:v>
                </c:pt>
                <c:pt idx="7271">
                  <c:v>0.42</c:v>
                </c:pt>
                <c:pt idx="7272">
                  <c:v>0.42</c:v>
                </c:pt>
                <c:pt idx="7273">
                  <c:v>0.42</c:v>
                </c:pt>
                <c:pt idx="7274">
                  <c:v>0.42</c:v>
                </c:pt>
                <c:pt idx="7275">
                  <c:v>0.42</c:v>
                </c:pt>
                <c:pt idx="7276">
                  <c:v>0.42</c:v>
                </c:pt>
                <c:pt idx="7277">
                  <c:v>0.42</c:v>
                </c:pt>
                <c:pt idx="7278">
                  <c:v>0.42</c:v>
                </c:pt>
                <c:pt idx="7279">
                  <c:v>0.42</c:v>
                </c:pt>
                <c:pt idx="7280">
                  <c:v>0.42</c:v>
                </c:pt>
                <c:pt idx="7281">
                  <c:v>0.42</c:v>
                </c:pt>
                <c:pt idx="7282">
                  <c:v>0.42</c:v>
                </c:pt>
                <c:pt idx="7283">
                  <c:v>0.42</c:v>
                </c:pt>
                <c:pt idx="7284">
                  <c:v>0.42</c:v>
                </c:pt>
                <c:pt idx="7285">
                  <c:v>0.42</c:v>
                </c:pt>
                <c:pt idx="7286">
                  <c:v>0.42</c:v>
                </c:pt>
                <c:pt idx="7287">
                  <c:v>0.42</c:v>
                </c:pt>
                <c:pt idx="7288">
                  <c:v>0.42</c:v>
                </c:pt>
                <c:pt idx="7289">
                  <c:v>0.42</c:v>
                </c:pt>
                <c:pt idx="7290">
                  <c:v>0.42</c:v>
                </c:pt>
                <c:pt idx="7291">
                  <c:v>0.42</c:v>
                </c:pt>
                <c:pt idx="7292">
                  <c:v>0.42</c:v>
                </c:pt>
                <c:pt idx="7293">
                  <c:v>0.42</c:v>
                </c:pt>
                <c:pt idx="7294">
                  <c:v>0.42</c:v>
                </c:pt>
                <c:pt idx="7295">
                  <c:v>0.42</c:v>
                </c:pt>
                <c:pt idx="7296">
                  <c:v>0.42</c:v>
                </c:pt>
                <c:pt idx="7297">
                  <c:v>0.42</c:v>
                </c:pt>
                <c:pt idx="7298">
                  <c:v>0.42</c:v>
                </c:pt>
                <c:pt idx="7299">
                  <c:v>0.42</c:v>
                </c:pt>
                <c:pt idx="7300">
                  <c:v>0.42</c:v>
                </c:pt>
                <c:pt idx="7301">
                  <c:v>0.42</c:v>
                </c:pt>
                <c:pt idx="7302">
                  <c:v>0.42</c:v>
                </c:pt>
                <c:pt idx="7303">
                  <c:v>0.42</c:v>
                </c:pt>
                <c:pt idx="7304">
                  <c:v>0.42</c:v>
                </c:pt>
                <c:pt idx="7305">
                  <c:v>0.42</c:v>
                </c:pt>
                <c:pt idx="7306">
                  <c:v>0.42</c:v>
                </c:pt>
                <c:pt idx="7307">
                  <c:v>0.42</c:v>
                </c:pt>
                <c:pt idx="7308">
                  <c:v>0.42</c:v>
                </c:pt>
                <c:pt idx="7309">
                  <c:v>0.42</c:v>
                </c:pt>
                <c:pt idx="7310">
                  <c:v>0.42</c:v>
                </c:pt>
                <c:pt idx="7311">
                  <c:v>0.42</c:v>
                </c:pt>
                <c:pt idx="7312">
                  <c:v>0.42</c:v>
                </c:pt>
                <c:pt idx="7313">
                  <c:v>0.42</c:v>
                </c:pt>
                <c:pt idx="7314">
                  <c:v>0.42</c:v>
                </c:pt>
                <c:pt idx="7315">
                  <c:v>0.42</c:v>
                </c:pt>
                <c:pt idx="7316">
                  <c:v>0.42</c:v>
                </c:pt>
                <c:pt idx="7317">
                  <c:v>0.42</c:v>
                </c:pt>
                <c:pt idx="7318">
                  <c:v>0.42</c:v>
                </c:pt>
                <c:pt idx="7319">
                  <c:v>0.42</c:v>
                </c:pt>
                <c:pt idx="7320">
                  <c:v>0.42</c:v>
                </c:pt>
                <c:pt idx="7321">
                  <c:v>0.42</c:v>
                </c:pt>
                <c:pt idx="7322">
                  <c:v>0.42</c:v>
                </c:pt>
                <c:pt idx="7323">
                  <c:v>0.42</c:v>
                </c:pt>
                <c:pt idx="7324">
                  <c:v>0.42</c:v>
                </c:pt>
                <c:pt idx="7325">
                  <c:v>0.42</c:v>
                </c:pt>
                <c:pt idx="7326">
                  <c:v>0.42</c:v>
                </c:pt>
                <c:pt idx="7327">
                  <c:v>0.42</c:v>
                </c:pt>
                <c:pt idx="7328">
                  <c:v>0.42</c:v>
                </c:pt>
                <c:pt idx="7329">
                  <c:v>0.42</c:v>
                </c:pt>
                <c:pt idx="7330">
                  <c:v>0.42</c:v>
                </c:pt>
                <c:pt idx="7331">
                  <c:v>0.42</c:v>
                </c:pt>
                <c:pt idx="7332">
                  <c:v>0.42</c:v>
                </c:pt>
                <c:pt idx="7333">
                  <c:v>0.42</c:v>
                </c:pt>
                <c:pt idx="7334">
                  <c:v>0.42</c:v>
                </c:pt>
                <c:pt idx="7335">
                  <c:v>0.42</c:v>
                </c:pt>
                <c:pt idx="7336">
                  <c:v>0.42</c:v>
                </c:pt>
                <c:pt idx="7337">
                  <c:v>0.42</c:v>
                </c:pt>
                <c:pt idx="7338">
                  <c:v>0.42</c:v>
                </c:pt>
                <c:pt idx="7339">
                  <c:v>0.42</c:v>
                </c:pt>
                <c:pt idx="7340">
                  <c:v>0.42</c:v>
                </c:pt>
                <c:pt idx="7341">
                  <c:v>0.42</c:v>
                </c:pt>
                <c:pt idx="7342">
                  <c:v>0.42</c:v>
                </c:pt>
                <c:pt idx="7343">
                  <c:v>0.42</c:v>
                </c:pt>
                <c:pt idx="7344">
                  <c:v>0.42</c:v>
                </c:pt>
                <c:pt idx="7345">
                  <c:v>0.42</c:v>
                </c:pt>
                <c:pt idx="7346">
                  <c:v>0.42</c:v>
                </c:pt>
                <c:pt idx="7347">
                  <c:v>0.42</c:v>
                </c:pt>
                <c:pt idx="7348">
                  <c:v>0.42</c:v>
                </c:pt>
                <c:pt idx="7349">
                  <c:v>0.42</c:v>
                </c:pt>
                <c:pt idx="7350">
                  <c:v>0.42</c:v>
                </c:pt>
                <c:pt idx="7351">
                  <c:v>0.42</c:v>
                </c:pt>
                <c:pt idx="7352">
                  <c:v>0.42</c:v>
                </c:pt>
                <c:pt idx="7353">
                  <c:v>0.42</c:v>
                </c:pt>
                <c:pt idx="7354">
                  <c:v>0.42</c:v>
                </c:pt>
                <c:pt idx="7355">
                  <c:v>0.42</c:v>
                </c:pt>
                <c:pt idx="7356">
                  <c:v>0.42</c:v>
                </c:pt>
                <c:pt idx="7357">
                  <c:v>0.42</c:v>
                </c:pt>
                <c:pt idx="7358">
                  <c:v>0.42</c:v>
                </c:pt>
                <c:pt idx="7359">
                  <c:v>0.42</c:v>
                </c:pt>
                <c:pt idx="7360">
                  <c:v>0.42</c:v>
                </c:pt>
                <c:pt idx="7361">
                  <c:v>0.42</c:v>
                </c:pt>
                <c:pt idx="7362">
                  <c:v>0.42</c:v>
                </c:pt>
                <c:pt idx="7363">
                  <c:v>0.42</c:v>
                </c:pt>
                <c:pt idx="7364">
                  <c:v>0.42</c:v>
                </c:pt>
                <c:pt idx="7365">
                  <c:v>0.42</c:v>
                </c:pt>
                <c:pt idx="7366">
                  <c:v>0.42</c:v>
                </c:pt>
                <c:pt idx="7367">
                  <c:v>0.42</c:v>
                </c:pt>
                <c:pt idx="7368">
                  <c:v>0.42</c:v>
                </c:pt>
                <c:pt idx="7369">
                  <c:v>0.42</c:v>
                </c:pt>
                <c:pt idx="7370">
                  <c:v>0.42</c:v>
                </c:pt>
                <c:pt idx="7371">
                  <c:v>0.42</c:v>
                </c:pt>
                <c:pt idx="7372">
                  <c:v>0.42</c:v>
                </c:pt>
                <c:pt idx="7373">
                  <c:v>0.42</c:v>
                </c:pt>
                <c:pt idx="7374">
                  <c:v>0.42</c:v>
                </c:pt>
                <c:pt idx="7375">
                  <c:v>0.42</c:v>
                </c:pt>
                <c:pt idx="7376">
                  <c:v>0.42</c:v>
                </c:pt>
                <c:pt idx="7377">
                  <c:v>0.42</c:v>
                </c:pt>
                <c:pt idx="7378">
                  <c:v>0.42</c:v>
                </c:pt>
                <c:pt idx="7379">
                  <c:v>0.42</c:v>
                </c:pt>
                <c:pt idx="7380">
                  <c:v>0.42</c:v>
                </c:pt>
                <c:pt idx="7381">
                  <c:v>0.42</c:v>
                </c:pt>
                <c:pt idx="7382">
                  <c:v>0.42</c:v>
                </c:pt>
                <c:pt idx="7383">
                  <c:v>0.42</c:v>
                </c:pt>
                <c:pt idx="7384">
                  <c:v>0.42</c:v>
                </c:pt>
                <c:pt idx="7385">
                  <c:v>0.42</c:v>
                </c:pt>
                <c:pt idx="7386">
                  <c:v>0.42</c:v>
                </c:pt>
                <c:pt idx="7387">
                  <c:v>0.42</c:v>
                </c:pt>
                <c:pt idx="7388">
                  <c:v>0.42</c:v>
                </c:pt>
                <c:pt idx="7389">
                  <c:v>0.42</c:v>
                </c:pt>
                <c:pt idx="7390">
                  <c:v>0.42</c:v>
                </c:pt>
                <c:pt idx="7391">
                  <c:v>0.42</c:v>
                </c:pt>
                <c:pt idx="7392">
                  <c:v>0.42</c:v>
                </c:pt>
                <c:pt idx="7393">
                  <c:v>0.42</c:v>
                </c:pt>
                <c:pt idx="7394">
                  <c:v>0.42</c:v>
                </c:pt>
                <c:pt idx="7395">
                  <c:v>0.42</c:v>
                </c:pt>
                <c:pt idx="7396">
                  <c:v>0.42</c:v>
                </c:pt>
                <c:pt idx="7397">
                  <c:v>0.42</c:v>
                </c:pt>
                <c:pt idx="7398">
                  <c:v>0.42</c:v>
                </c:pt>
                <c:pt idx="7399">
                  <c:v>0.42</c:v>
                </c:pt>
                <c:pt idx="7400">
                  <c:v>0.42</c:v>
                </c:pt>
                <c:pt idx="7401">
                  <c:v>0.42</c:v>
                </c:pt>
                <c:pt idx="7402">
                  <c:v>0.42</c:v>
                </c:pt>
                <c:pt idx="7403">
                  <c:v>0.42</c:v>
                </c:pt>
                <c:pt idx="7404">
                  <c:v>0.42</c:v>
                </c:pt>
                <c:pt idx="7405">
                  <c:v>0.42</c:v>
                </c:pt>
                <c:pt idx="7406">
                  <c:v>0.42</c:v>
                </c:pt>
                <c:pt idx="7407">
                  <c:v>0.42</c:v>
                </c:pt>
                <c:pt idx="7408">
                  <c:v>0.42</c:v>
                </c:pt>
                <c:pt idx="7409">
                  <c:v>0.42</c:v>
                </c:pt>
                <c:pt idx="7410">
                  <c:v>0.42</c:v>
                </c:pt>
                <c:pt idx="7411">
                  <c:v>0.42</c:v>
                </c:pt>
                <c:pt idx="7412">
                  <c:v>0.42</c:v>
                </c:pt>
                <c:pt idx="7413">
                  <c:v>0.42</c:v>
                </c:pt>
                <c:pt idx="7414">
                  <c:v>0.42</c:v>
                </c:pt>
                <c:pt idx="7415">
                  <c:v>0.42</c:v>
                </c:pt>
                <c:pt idx="7416">
                  <c:v>0.42</c:v>
                </c:pt>
                <c:pt idx="7417">
                  <c:v>0.42</c:v>
                </c:pt>
                <c:pt idx="7418">
                  <c:v>0.42</c:v>
                </c:pt>
                <c:pt idx="7419">
                  <c:v>0.42</c:v>
                </c:pt>
                <c:pt idx="7420">
                  <c:v>0.42</c:v>
                </c:pt>
                <c:pt idx="7421">
                  <c:v>0.42</c:v>
                </c:pt>
                <c:pt idx="7422">
                  <c:v>0.42</c:v>
                </c:pt>
                <c:pt idx="7423">
                  <c:v>0.42</c:v>
                </c:pt>
                <c:pt idx="7424">
                  <c:v>0.42</c:v>
                </c:pt>
                <c:pt idx="7425">
                  <c:v>0.42</c:v>
                </c:pt>
                <c:pt idx="7426">
                  <c:v>0.42</c:v>
                </c:pt>
                <c:pt idx="7427">
                  <c:v>0.42</c:v>
                </c:pt>
                <c:pt idx="7428">
                  <c:v>0.42</c:v>
                </c:pt>
                <c:pt idx="7429">
                  <c:v>0.42</c:v>
                </c:pt>
                <c:pt idx="7430">
                  <c:v>0.42</c:v>
                </c:pt>
                <c:pt idx="7431">
                  <c:v>0.42</c:v>
                </c:pt>
                <c:pt idx="7432">
                  <c:v>0.42</c:v>
                </c:pt>
                <c:pt idx="7433">
                  <c:v>0.42</c:v>
                </c:pt>
                <c:pt idx="7434">
                  <c:v>0.42</c:v>
                </c:pt>
                <c:pt idx="7435">
                  <c:v>0.42</c:v>
                </c:pt>
                <c:pt idx="7436">
                  <c:v>0.42</c:v>
                </c:pt>
                <c:pt idx="7437">
                  <c:v>0.42</c:v>
                </c:pt>
                <c:pt idx="7438">
                  <c:v>0.42</c:v>
                </c:pt>
                <c:pt idx="7439">
                  <c:v>0.42</c:v>
                </c:pt>
                <c:pt idx="7440">
                  <c:v>0.42</c:v>
                </c:pt>
                <c:pt idx="7441">
                  <c:v>0.42</c:v>
                </c:pt>
                <c:pt idx="7442">
                  <c:v>0.42</c:v>
                </c:pt>
                <c:pt idx="7443">
                  <c:v>0.42</c:v>
                </c:pt>
                <c:pt idx="7444">
                  <c:v>0.42</c:v>
                </c:pt>
                <c:pt idx="7445">
                  <c:v>0.42</c:v>
                </c:pt>
                <c:pt idx="7446">
                  <c:v>0.42</c:v>
                </c:pt>
                <c:pt idx="7447">
                  <c:v>0.42</c:v>
                </c:pt>
                <c:pt idx="7448">
                  <c:v>0.42</c:v>
                </c:pt>
                <c:pt idx="7449">
                  <c:v>0.42</c:v>
                </c:pt>
                <c:pt idx="7450">
                  <c:v>0.42</c:v>
                </c:pt>
                <c:pt idx="7451">
                  <c:v>0.42</c:v>
                </c:pt>
                <c:pt idx="7452">
                  <c:v>0.42</c:v>
                </c:pt>
                <c:pt idx="7453">
                  <c:v>0.42</c:v>
                </c:pt>
                <c:pt idx="7454">
                  <c:v>0.42</c:v>
                </c:pt>
                <c:pt idx="7455">
                  <c:v>0.42</c:v>
                </c:pt>
                <c:pt idx="7456">
                  <c:v>0.42</c:v>
                </c:pt>
                <c:pt idx="7457">
                  <c:v>0.42</c:v>
                </c:pt>
                <c:pt idx="7458">
                  <c:v>0.42</c:v>
                </c:pt>
                <c:pt idx="7459">
                  <c:v>0.42</c:v>
                </c:pt>
                <c:pt idx="7460">
                  <c:v>0.42</c:v>
                </c:pt>
                <c:pt idx="7461">
                  <c:v>0.42</c:v>
                </c:pt>
                <c:pt idx="7462">
                  <c:v>0.42</c:v>
                </c:pt>
                <c:pt idx="7463">
                  <c:v>0.42</c:v>
                </c:pt>
                <c:pt idx="7464">
                  <c:v>0.42</c:v>
                </c:pt>
                <c:pt idx="7465">
                  <c:v>0.42</c:v>
                </c:pt>
                <c:pt idx="7466">
                  <c:v>0.42</c:v>
                </c:pt>
                <c:pt idx="7467">
                  <c:v>0.42</c:v>
                </c:pt>
                <c:pt idx="7468">
                  <c:v>0.42</c:v>
                </c:pt>
                <c:pt idx="7469">
                  <c:v>0.42</c:v>
                </c:pt>
                <c:pt idx="7470">
                  <c:v>0.42</c:v>
                </c:pt>
                <c:pt idx="7471">
                  <c:v>0.42</c:v>
                </c:pt>
                <c:pt idx="7472">
                  <c:v>0.42</c:v>
                </c:pt>
                <c:pt idx="7473">
                  <c:v>0.42</c:v>
                </c:pt>
                <c:pt idx="7474">
                  <c:v>0.42</c:v>
                </c:pt>
                <c:pt idx="7475">
                  <c:v>0.42</c:v>
                </c:pt>
                <c:pt idx="7476">
                  <c:v>0.42</c:v>
                </c:pt>
                <c:pt idx="7477">
                  <c:v>0.42</c:v>
                </c:pt>
                <c:pt idx="7478">
                  <c:v>0.42</c:v>
                </c:pt>
                <c:pt idx="7479">
                  <c:v>0.42</c:v>
                </c:pt>
                <c:pt idx="7480">
                  <c:v>0.42</c:v>
                </c:pt>
                <c:pt idx="7481">
                  <c:v>0.42</c:v>
                </c:pt>
                <c:pt idx="7482">
                  <c:v>0.42</c:v>
                </c:pt>
                <c:pt idx="7483">
                  <c:v>0.42</c:v>
                </c:pt>
                <c:pt idx="7484">
                  <c:v>0.42</c:v>
                </c:pt>
                <c:pt idx="7485">
                  <c:v>0.42</c:v>
                </c:pt>
                <c:pt idx="7486">
                  <c:v>0.42</c:v>
                </c:pt>
                <c:pt idx="7487">
                  <c:v>0.42</c:v>
                </c:pt>
                <c:pt idx="7488">
                  <c:v>0.42</c:v>
                </c:pt>
                <c:pt idx="7489">
                  <c:v>0.42</c:v>
                </c:pt>
                <c:pt idx="7490">
                  <c:v>0.42</c:v>
                </c:pt>
                <c:pt idx="7491">
                  <c:v>0.42</c:v>
                </c:pt>
                <c:pt idx="7492">
                  <c:v>0.42</c:v>
                </c:pt>
                <c:pt idx="7493">
                  <c:v>0.42</c:v>
                </c:pt>
                <c:pt idx="7494">
                  <c:v>0.42</c:v>
                </c:pt>
                <c:pt idx="7495">
                  <c:v>0.42</c:v>
                </c:pt>
                <c:pt idx="7496">
                  <c:v>0.42</c:v>
                </c:pt>
                <c:pt idx="7497">
                  <c:v>0.42</c:v>
                </c:pt>
                <c:pt idx="7498">
                  <c:v>0.42</c:v>
                </c:pt>
                <c:pt idx="7499">
                  <c:v>0.42</c:v>
                </c:pt>
                <c:pt idx="7500">
                  <c:v>0.42</c:v>
                </c:pt>
                <c:pt idx="7501">
                  <c:v>0.42</c:v>
                </c:pt>
                <c:pt idx="7502">
                  <c:v>0.42</c:v>
                </c:pt>
                <c:pt idx="7503">
                  <c:v>0.42</c:v>
                </c:pt>
                <c:pt idx="7504">
                  <c:v>0.42</c:v>
                </c:pt>
                <c:pt idx="7505">
                  <c:v>0.42</c:v>
                </c:pt>
                <c:pt idx="7506">
                  <c:v>0.42</c:v>
                </c:pt>
                <c:pt idx="7507">
                  <c:v>0.42</c:v>
                </c:pt>
                <c:pt idx="7508">
                  <c:v>0.42</c:v>
                </c:pt>
                <c:pt idx="7509">
                  <c:v>0.42</c:v>
                </c:pt>
                <c:pt idx="7510">
                  <c:v>0.42</c:v>
                </c:pt>
                <c:pt idx="7511">
                  <c:v>0.42</c:v>
                </c:pt>
                <c:pt idx="7512">
                  <c:v>0.42</c:v>
                </c:pt>
                <c:pt idx="7513">
                  <c:v>0.42</c:v>
                </c:pt>
                <c:pt idx="7514">
                  <c:v>0.42</c:v>
                </c:pt>
                <c:pt idx="7515">
                  <c:v>0.42</c:v>
                </c:pt>
                <c:pt idx="7516">
                  <c:v>0.42</c:v>
                </c:pt>
                <c:pt idx="7517">
                  <c:v>0.42</c:v>
                </c:pt>
                <c:pt idx="7518">
                  <c:v>0.42</c:v>
                </c:pt>
                <c:pt idx="7519">
                  <c:v>0.42</c:v>
                </c:pt>
                <c:pt idx="7520">
                  <c:v>0.42</c:v>
                </c:pt>
                <c:pt idx="7521">
                  <c:v>0.42</c:v>
                </c:pt>
                <c:pt idx="7522">
                  <c:v>0.42</c:v>
                </c:pt>
                <c:pt idx="7523">
                  <c:v>0.42</c:v>
                </c:pt>
                <c:pt idx="7524">
                  <c:v>0.42</c:v>
                </c:pt>
                <c:pt idx="7525">
                  <c:v>0.42</c:v>
                </c:pt>
                <c:pt idx="7526">
                  <c:v>0.42</c:v>
                </c:pt>
                <c:pt idx="7527">
                  <c:v>0.42</c:v>
                </c:pt>
                <c:pt idx="7528">
                  <c:v>0.42</c:v>
                </c:pt>
                <c:pt idx="7529">
                  <c:v>0.42</c:v>
                </c:pt>
                <c:pt idx="7530">
                  <c:v>0.42</c:v>
                </c:pt>
                <c:pt idx="7531">
                  <c:v>0.42</c:v>
                </c:pt>
                <c:pt idx="7532">
                  <c:v>0.42</c:v>
                </c:pt>
                <c:pt idx="7533">
                  <c:v>0.42</c:v>
                </c:pt>
                <c:pt idx="7534">
                  <c:v>0.42</c:v>
                </c:pt>
                <c:pt idx="7535">
                  <c:v>0.42</c:v>
                </c:pt>
                <c:pt idx="7536">
                  <c:v>0.42</c:v>
                </c:pt>
                <c:pt idx="7537">
                  <c:v>0.42</c:v>
                </c:pt>
                <c:pt idx="7538">
                  <c:v>0.42</c:v>
                </c:pt>
                <c:pt idx="7539">
                  <c:v>0.42</c:v>
                </c:pt>
                <c:pt idx="7540">
                  <c:v>0.42</c:v>
                </c:pt>
                <c:pt idx="7541">
                  <c:v>0.42</c:v>
                </c:pt>
                <c:pt idx="7542">
                  <c:v>0.42</c:v>
                </c:pt>
                <c:pt idx="7543">
                  <c:v>0.42</c:v>
                </c:pt>
                <c:pt idx="7544">
                  <c:v>0.42</c:v>
                </c:pt>
                <c:pt idx="7545">
                  <c:v>0.42</c:v>
                </c:pt>
                <c:pt idx="7546">
                  <c:v>0.42</c:v>
                </c:pt>
                <c:pt idx="7547">
                  <c:v>0.42</c:v>
                </c:pt>
                <c:pt idx="7548">
                  <c:v>0.42</c:v>
                </c:pt>
                <c:pt idx="7549">
                  <c:v>0.42</c:v>
                </c:pt>
                <c:pt idx="7550">
                  <c:v>0.42</c:v>
                </c:pt>
                <c:pt idx="7551">
                  <c:v>0.42</c:v>
                </c:pt>
                <c:pt idx="7552">
                  <c:v>0.42</c:v>
                </c:pt>
                <c:pt idx="7553">
                  <c:v>0.42</c:v>
                </c:pt>
                <c:pt idx="7554">
                  <c:v>0.42</c:v>
                </c:pt>
                <c:pt idx="7555">
                  <c:v>0.42</c:v>
                </c:pt>
                <c:pt idx="7556">
                  <c:v>0.42</c:v>
                </c:pt>
                <c:pt idx="7557">
                  <c:v>0.42</c:v>
                </c:pt>
                <c:pt idx="7558">
                  <c:v>0.42</c:v>
                </c:pt>
                <c:pt idx="7559">
                  <c:v>0.42</c:v>
                </c:pt>
                <c:pt idx="7560">
                  <c:v>0.42</c:v>
                </c:pt>
                <c:pt idx="7561">
                  <c:v>0.42</c:v>
                </c:pt>
                <c:pt idx="7562">
                  <c:v>0.42</c:v>
                </c:pt>
                <c:pt idx="7563">
                  <c:v>0.42</c:v>
                </c:pt>
                <c:pt idx="7564">
                  <c:v>0.42</c:v>
                </c:pt>
                <c:pt idx="7565">
                  <c:v>0.42</c:v>
                </c:pt>
                <c:pt idx="7566">
                  <c:v>0.42</c:v>
                </c:pt>
                <c:pt idx="7567">
                  <c:v>0.42</c:v>
                </c:pt>
                <c:pt idx="7568">
                  <c:v>0.42</c:v>
                </c:pt>
                <c:pt idx="7569">
                  <c:v>0.42</c:v>
                </c:pt>
                <c:pt idx="7570">
                  <c:v>0.42</c:v>
                </c:pt>
                <c:pt idx="7571">
                  <c:v>0.42</c:v>
                </c:pt>
                <c:pt idx="7572">
                  <c:v>0.42</c:v>
                </c:pt>
                <c:pt idx="7573">
                  <c:v>0.42</c:v>
                </c:pt>
                <c:pt idx="7574">
                  <c:v>0.42</c:v>
                </c:pt>
                <c:pt idx="7575">
                  <c:v>0.42</c:v>
                </c:pt>
                <c:pt idx="7576">
                  <c:v>0.42</c:v>
                </c:pt>
                <c:pt idx="7577">
                  <c:v>0.42</c:v>
                </c:pt>
                <c:pt idx="7578">
                  <c:v>0.42</c:v>
                </c:pt>
                <c:pt idx="7579">
                  <c:v>0.42</c:v>
                </c:pt>
                <c:pt idx="7580">
                  <c:v>0.42</c:v>
                </c:pt>
                <c:pt idx="7581">
                  <c:v>0.42</c:v>
                </c:pt>
                <c:pt idx="7582">
                  <c:v>0.42</c:v>
                </c:pt>
                <c:pt idx="7583">
                  <c:v>0.42</c:v>
                </c:pt>
                <c:pt idx="7584">
                  <c:v>0.42</c:v>
                </c:pt>
                <c:pt idx="7585">
                  <c:v>0.42</c:v>
                </c:pt>
                <c:pt idx="7586">
                  <c:v>0.42</c:v>
                </c:pt>
                <c:pt idx="7587">
                  <c:v>0.42</c:v>
                </c:pt>
                <c:pt idx="7588">
                  <c:v>0.42</c:v>
                </c:pt>
                <c:pt idx="7589">
                  <c:v>0.42</c:v>
                </c:pt>
                <c:pt idx="7590">
                  <c:v>0.42</c:v>
                </c:pt>
                <c:pt idx="7591">
                  <c:v>0.42</c:v>
                </c:pt>
                <c:pt idx="7592">
                  <c:v>0.42</c:v>
                </c:pt>
                <c:pt idx="7593">
                  <c:v>0.42</c:v>
                </c:pt>
                <c:pt idx="7594">
                  <c:v>0.42</c:v>
                </c:pt>
                <c:pt idx="7595">
                  <c:v>0.42</c:v>
                </c:pt>
                <c:pt idx="7596">
                  <c:v>0.42</c:v>
                </c:pt>
                <c:pt idx="7597">
                  <c:v>0.42</c:v>
                </c:pt>
                <c:pt idx="7598">
                  <c:v>0.42</c:v>
                </c:pt>
                <c:pt idx="7599">
                  <c:v>0.42</c:v>
                </c:pt>
                <c:pt idx="7600">
                  <c:v>0.42</c:v>
                </c:pt>
                <c:pt idx="7601">
                  <c:v>0.42</c:v>
                </c:pt>
                <c:pt idx="7602">
                  <c:v>0.42</c:v>
                </c:pt>
                <c:pt idx="7603">
                  <c:v>0.42</c:v>
                </c:pt>
                <c:pt idx="7604">
                  <c:v>0.42</c:v>
                </c:pt>
                <c:pt idx="7605">
                  <c:v>0.42</c:v>
                </c:pt>
                <c:pt idx="7606">
                  <c:v>0.42</c:v>
                </c:pt>
                <c:pt idx="7607">
                  <c:v>0.42</c:v>
                </c:pt>
                <c:pt idx="7608">
                  <c:v>0.42</c:v>
                </c:pt>
                <c:pt idx="7609">
                  <c:v>0.42</c:v>
                </c:pt>
                <c:pt idx="7610">
                  <c:v>0.42</c:v>
                </c:pt>
                <c:pt idx="7611">
                  <c:v>0.42</c:v>
                </c:pt>
                <c:pt idx="7612">
                  <c:v>0.42</c:v>
                </c:pt>
                <c:pt idx="7613">
                  <c:v>0.42</c:v>
                </c:pt>
                <c:pt idx="7614">
                  <c:v>0.42</c:v>
                </c:pt>
                <c:pt idx="7615">
                  <c:v>0.42</c:v>
                </c:pt>
                <c:pt idx="7616">
                  <c:v>0.42</c:v>
                </c:pt>
                <c:pt idx="7617">
                  <c:v>0.42</c:v>
                </c:pt>
                <c:pt idx="7618">
                  <c:v>0.42</c:v>
                </c:pt>
                <c:pt idx="7619">
                  <c:v>0.42</c:v>
                </c:pt>
                <c:pt idx="7620">
                  <c:v>0.42</c:v>
                </c:pt>
                <c:pt idx="7621">
                  <c:v>0.42</c:v>
                </c:pt>
                <c:pt idx="7622">
                  <c:v>0.42</c:v>
                </c:pt>
                <c:pt idx="7623">
                  <c:v>0.42</c:v>
                </c:pt>
                <c:pt idx="7624">
                  <c:v>0.42</c:v>
                </c:pt>
                <c:pt idx="7625">
                  <c:v>0.42</c:v>
                </c:pt>
                <c:pt idx="7626">
                  <c:v>0.42</c:v>
                </c:pt>
                <c:pt idx="7627">
                  <c:v>0.42</c:v>
                </c:pt>
                <c:pt idx="7628">
                  <c:v>0.42</c:v>
                </c:pt>
                <c:pt idx="7629">
                  <c:v>0.42</c:v>
                </c:pt>
                <c:pt idx="7630">
                  <c:v>0.42</c:v>
                </c:pt>
                <c:pt idx="7631">
                  <c:v>0.42</c:v>
                </c:pt>
                <c:pt idx="7632">
                  <c:v>0.42</c:v>
                </c:pt>
                <c:pt idx="7633">
                  <c:v>0.42</c:v>
                </c:pt>
                <c:pt idx="7634">
                  <c:v>0.42</c:v>
                </c:pt>
                <c:pt idx="7635">
                  <c:v>0.42</c:v>
                </c:pt>
                <c:pt idx="7636">
                  <c:v>0.42</c:v>
                </c:pt>
                <c:pt idx="7637">
                  <c:v>0.42</c:v>
                </c:pt>
                <c:pt idx="7638">
                  <c:v>0.42</c:v>
                </c:pt>
                <c:pt idx="7639">
                  <c:v>0.42</c:v>
                </c:pt>
                <c:pt idx="7640">
                  <c:v>0.42</c:v>
                </c:pt>
                <c:pt idx="7641">
                  <c:v>0.42</c:v>
                </c:pt>
                <c:pt idx="7642">
                  <c:v>0.42</c:v>
                </c:pt>
                <c:pt idx="7643">
                  <c:v>0.42</c:v>
                </c:pt>
                <c:pt idx="7644">
                  <c:v>0.42</c:v>
                </c:pt>
                <c:pt idx="7645">
                  <c:v>0.42</c:v>
                </c:pt>
                <c:pt idx="7646">
                  <c:v>0.42</c:v>
                </c:pt>
                <c:pt idx="7647">
                  <c:v>0.42</c:v>
                </c:pt>
                <c:pt idx="7648">
                  <c:v>0.42</c:v>
                </c:pt>
                <c:pt idx="7649">
                  <c:v>0.42</c:v>
                </c:pt>
                <c:pt idx="7650">
                  <c:v>0.42</c:v>
                </c:pt>
                <c:pt idx="7651">
                  <c:v>0.42</c:v>
                </c:pt>
                <c:pt idx="7652">
                  <c:v>0.42</c:v>
                </c:pt>
                <c:pt idx="7653">
                  <c:v>0.42</c:v>
                </c:pt>
                <c:pt idx="7654">
                  <c:v>0.42</c:v>
                </c:pt>
                <c:pt idx="7655">
                  <c:v>0.42</c:v>
                </c:pt>
                <c:pt idx="7656">
                  <c:v>0.42</c:v>
                </c:pt>
                <c:pt idx="7657">
                  <c:v>0.42</c:v>
                </c:pt>
                <c:pt idx="7658">
                  <c:v>0.42</c:v>
                </c:pt>
                <c:pt idx="7659">
                  <c:v>0.42</c:v>
                </c:pt>
                <c:pt idx="7660">
                  <c:v>0.42</c:v>
                </c:pt>
                <c:pt idx="7661">
                  <c:v>0.42</c:v>
                </c:pt>
                <c:pt idx="7662">
                  <c:v>0.42</c:v>
                </c:pt>
                <c:pt idx="7663">
                  <c:v>0.42</c:v>
                </c:pt>
                <c:pt idx="7664">
                  <c:v>0.42</c:v>
                </c:pt>
                <c:pt idx="7665">
                  <c:v>0.42</c:v>
                </c:pt>
                <c:pt idx="7666">
                  <c:v>0.42</c:v>
                </c:pt>
                <c:pt idx="7667">
                  <c:v>0.42</c:v>
                </c:pt>
                <c:pt idx="7668">
                  <c:v>0.42</c:v>
                </c:pt>
                <c:pt idx="7669">
                  <c:v>0.42</c:v>
                </c:pt>
                <c:pt idx="7670">
                  <c:v>0.42</c:v>
                </c:pt>
                <c:pt idx="7671">
                  <c:v>0.42</c:v>
                </c:pt>
                <c:pt idx="7672">
                  <c:v>0.42</c:v>
                </c:pt>
                <c:pt idx="7673">
                  <c:v>0.42</c:v>
                </c:pt>
                <c:pt idx="7674">
                  <c:v>0.42</c:v>
                </c:pt>
                <c:pt idx="7675">
                  <c:v>0.42</c:v>
                </c:pt>
                <c:pt idx="7676">
                  <c:v>0.42</c:v>
                </c:pt>
                <c:pt idx="7677">
                  <c:v>0.42</c:v>
                </c:pt>
                <c:pt idx="7678">
                  <c:v>0.42</c:v>
                </c:pt>
                <c:pt idx="7679">
                  <c:v>0.42</c:v>
                </c:pt>
                <c:pt idx="7680">
                  <c:v>0.42</c:v>
                </c:pt>
                <c:pt idx="7681">
                  <c:v>0.42</c:v>
                </c:pt>
                <c:pt idx="7682">
                  <c:v>0.42</c:v>
                </c:pt>
                <c:pt idx="7683">
                  <c:v>0.42</c:v>
                </c:pt>
                <c:pt idx="7684">
                  <c:v>0.42</c:v>
                </c:pt>
                <c:pt idx="7685">
                  <c:v>0.42</c:v>
                </c:pt>
                <c:pt idx="7686">
                  <c:v>0.42</c:v>
                </c:pt>
                <c:pt idx="7687">
                  <c:v>0.42</c:v>
                </c:pt>
                <c:pt idx="7688">
                  <c:v>0.42</c:v>
                </c:pt>
                <c:pt idx="7689">
                  <c:v>0.42</c:v>
                </c:pt>
                <c:pt idx="7690">
                  <c:v>0.42</c:v>
                </c:pt>
                <c:pt idx="7691">
                  <c:v>0.42</c:v>
                </c:pt>
                <c:pt idx="7692">
                  <c:v>0.42</c:v>
                </c:pt>
                <c:pt idx="7693">
                  <c:v>0.42</c:v>
                </c:pt>
                <c:pt idx="7694">
                  <c:v>0.42</c:v>
                </c:pt>
                <c:pt idx="7695">
                  <c:v>0.42</c:v>
                </c:pt>
                <c:pt idx="7696">
                  <c:v>0.42</c:v>
                </c:pt>
                <c:pt idx="7697">
                  <c:v>0.42</c:v>
                </c:pt>
                <c:pt idx="7698">
                  <c:v>0.42</c:v>
                </c:pt>
                <c:pt idx="7699">
                  <c:v>0.42</c:v>
                </c:pt>
                <c:pt idx="7700">
                  <c:v>0.42</c:v>
                </c:pt>
                <c:pt idx="7701">
                  <c:v>0.42</c:v>
                </c:pt>
                <c:pt idx="7702">
                  <c:v>0.42</c:v>
                </c:pt>
                <c:pt idx="7703">
                  <c:v>0.42</c:v>
                </c:pt>
                <c:pt idx="7704">
                  <c:v>0.42</c:v>
                </c:pt>
                <c:pt idx="7705">
                  <c:v>0.42</c:v>
                </c:pt>
                <c:pt idx="7706">
                  <c:v>0.42</c:v>
                </c:pt>
                <c:pt idx="7707">
                  <c:v>0.42</c:v>
                </c:pt>
                <c:pt idx="7708">
                  <c:v>0.42</c:v>
                </c:pt>
                <c:pt idx="7709">
                  <c:v>0.42</c:v>
                </c:pt>
                <c:pt idx="7710">
                  <c:v>0.42</c:v>
                </c:pt>
                <c:pt idx="7711">
                  <c:v>0.42</c:v>
                </c:pt>
                <c:pt idx="7712">
                  <c:v>0.42</c:v>
                </c:pt>
                <c:pt idx="7713">
                  <c:v>0.42</c:v>
                </c:pt>
                <c:pt idx="7714">
                  <c:v>0.42</c:v>
                </c:pt>
                <c:pt idx="7715">
                  <c:v>0.42</c:v>
                </c:pt>
                <c:pt idx="7716">
                  <c:v>0.42</c:v>
                </c:pt>
                <c:pt idx="7717">
                  <c:v>0.42</c:v>
                </c:pt>
                <c:pt idx="7718">
                  <c:v>0.42</c:v>
                </c:pt>
                <c:pt idx="7719">
                  <c:v>0.42</c:v>
                </c:pt>
                <c:pt idx="7720">
                  <c:v>0.42</c:v>
                </c:pt>
                <c:pt idx="7721">
                  <c:v>0.42</c:v>
                </c:pt>
                <c:pt idx="7722">
                  <c:v>0.42</c:v>
                </c:pt>
                <c:pt idx="7723">
                  <c:v>0.42</c:v>
                </c:pt>
                <c:pt idx="7724">
                  <c:v>0.42</c:v>
                </c:pt>
                <c:pt idx="7725">
                  <c:v>0.42</c:v>
                </c:pt>
                <c:pt idx="7726">
                  <c:v>0.42</c:v>
                </c:pt>
                <c:pt idx="7727">
                  <c:v>0.42</c:v>
                </c:pt>
                <c:pt idx="7728">
                  <c:v>0.42</c:v>
                </c:pt>
                <c:pt idx="7729">
                  <c:v>0.42</c:v>
                </c:pt>
                <c:pt idx="7730">
                  <c:v>0.42</c:v>
                </c:pt>
                <c:pt idx="7731">
                  <c:v>0.42</c:v>
                </c:pt>
                <c:pt idx="7732">
                  <c:v>0.42</c:v>
                </c:pt>
                <c:pt idx="7733">
                  <c:v>0.42</c:v>
                </c:pt>
                <c:pt idx="7734">
                  <c:v>0.42</c:v>
                </c:pt>
                <c:pt idx="7735">
                  <c:v>0.42</c:v>
                </c:pt>
                <c:pt idx="7736">
                  <c:v>0.42</c:v>
                </c:pt>
                <c:pt idx="7737">
                  <c:v>0.42</c:v>
                </c:pt>
                <c:pt idx="7738">
                  <c:v>0.42</c:v>
                </c:pt>
                <c:pt idx="7739">
                  <c:v>0.42</c:v>
                </c:pt>
                <c:pt idx="7740">
                  <c:v>0.42</c:v>
                </c:pt>
                <c:pt idx="7741">
                  <c:v>0.42</c:v>
                </c:pt>
                <c:pt idx="7742">
                  <c:v>0.42</c:v>
                </c:pt>
                <c:pt idx="7743">
                  <c:v>0.42</c:v>
                </c:pt>
                <c:pt idx="7744">
                  <c:v>0.42</c:v>
                </c:pt>
                <c:pt idx="7745">
                  <c:v>0.42</c:v>
                </c:pt>
                <c:pt idx="7746">
                  <c:v>0.42</c:v>
                </c:pt>
                <c:pt idx="7747">
                  <c:v>0.42</c:v>
                </c:pt>
                <c:pt idx="7748">
                  <c:v>0.42</c:v>
                </c:pt>
                <c:pt idx="7749">
                  <c:v>0.42</c:v>
                </c:pt>
                <c:pt idx="7750">
                  <c:v>0.42</c:v>
                </c:pt>
                <c:pt idx="7751">
                  <c:v>0.42</c:v>
                </c:pt>
                <c:pt idx="7752">
                  <c:v>0.42</c:v>
                </c:pt>
                <c:pt idx="7753">
                  <c:v>0.42</c:v>
                </c:pt>
                <c:pt idx="7754">
                  <c:v>0.42</c:v>
                </c:pt>
                <c:pt idx="7755">
                  <c:v>0.42</c:v>
                </c:pt>
                <c:pt idx="7756">
                  <c:v>0.42</c:v>
                </c:pt>
                <c:pt idx="7757">
                  <c:v>0.42</c:v>
                </c:pt>
                <c:pt idx="7758">
                  <c:v>0.42</c:v>
                </c:pt>
                <c:pt idx="7759">
                  <c:v>0.42</c:v>
                </c:pt>
                <c:pt idx="7760">
                  <c:v>0.42</c:v>
                </c:pt>
                <c:pt idx="7761">
                  <c:v>0.42</c:v>
                </c:pt>
                <c:pt idx="7762">
                  <c:v>0.42</c:v>
                </c:pt>
                <c:pt idx="7763">
                  <c:v>0.42</c:v>
                </c:pt>
                <c:pt idx="7764">
                  <c:v>0.42</c:v>
                </c:pt>
                <c:pt idx="7765">
                  <c:v>0.42</c:v>
                </c:pt>
                <c:pt idx="7766">
                  <c:v>0.42</c:v>
                </c:pt>
                <c:pt idx="7767">
                  <c:v>0.42</c:v>
                </c:pt>
                <c:pt idx="7768">
                  <c:v>0.42</c:v>
                </c:pt>
                <c:pt idx="7769">
                  <c:v>0.42</c:v>
                </c:pt>
                <c:pt idx="7770">
                  <c:v>0.42</c:v>
                </c:pt>
                <c:pt idx="7771">
                  <c:v>0.42</c:v>
                </c:pt>
                <c:pt idx="7772">
                  <c:v>0.42</c:v>
                </c:pt>
                <c:pt idx="7773">
                  <c:v>0.42</c:v>
                </c:pt>
                <c:pt idx="7774">
                  <c:v>0.42</c:v>
                </c:pt>
                <c:pt idx="7775">
                  <c:v>0.42</c:v>
                </c:pt>
                <c:pt idx="7776">
                  <c:v>0.42</c:v>
                </c:pt>
                <c:pt idx="7777">
                  <c:v>0.42</c:v>
                </c:pt>
                <c:pt idx="7778">
                  <c:v>0.42</c:v>
                </c:pt>
                <c:pt idx="7779">
                  <c:v>0.42</c:v>
                </c:pt>
                <c:pt idx="7780">
                  <c:v>0.42</c:v>
                </c:pt>
                <c:pt idx="7781">
                  <c:v>0.42</c:v>
                </c:pt>
                <c:pt idx="7782">
                  <c:v>0.42</c:v>
                </c:pt>
                <c:pt idx="7783">
                  <c:v>0.42</c:v>
                </c:pt>
                <c:pt idx="7784">
                  <c:v>0.42</c:v>
                </c:pt>
                <c:pt idx="7785">
                  <c:v>0.42</c:v>
                </c:pt>
                <c:pt idx="7786">
                  <c:v>0.42</c:v>
                </c:pt>
                <c:pt idx="7787">
                  <c:v>0.42</c:v>
                </c:pt>
                <c:pt idx="7788">
                  <c:v>0.42</c:v>
                </c:pt>
                <c:pt idx="7789">
                  <c:v>0.42</c:v>
                </c:pt>
                <c:pt idx="7790">
                  <c:v>0.42</c:v>
                </c:pt>
                <c:pt idx="7791">
                  <c:v>0.42</c:v>
                </c:pt>
                <c:pt idx="7792">
                  <c:v>0.42</c:v>
                </c:pt>
                <c:pt idx="7793">
                  <c:v>0.42</c:v>
                </c:pt>
                <c:pt idx="7794">
                  <c:v>0.42</c:v>
                </c:pt>
                <c:pt idx="7795">
                  <c:v>0.42</c:v>
                </c:pt>
                <c:pt idx="7796">
                  <c:v>0.42</c:v>
                </c:pt>
                <c:pt idx="7797">
                  <c:v>0.42</c:v>
                </c:pt>
                <c:pt idx="7798">
                  <c:v>0.42</c:v>
                </c:pt>
                <c:pt idx="7799">
                  <c:v>0.42</c:v>
                </c:pt>
                <c:pt idx="7800">
                  <c:v>0.42</c:v>
                </c:pt>
                <c:pt idx="7801">
                  <c:v>0.42</c:v>
                </c:pt>
                <c:pt idx="7802">
                  <c:v>0.42</c:v>
                </c:pt>
                <c:pt idx="7803">
                  <c:v>0.42</c:v>
                </c:pt>
                <c:pt idx="7804">
                  <c:v>0.42</c:v>
                </c:pt>
                <c:pt idx="7805">
                  <c:v>0.42</c:v>
                </c:pt>
                <c:pt idx="7806">
                  <c:v>0.42</c:v>
                </c:pt>
                <c:pt idx="7807">
                  <c:v>0.42</c:v>
                </c:pt>
                <c:pt idx="7808">
                  <c:v>0.42</c:v>
                </c:pt>
                <c:pt idx="7809">
                  <c:v>0.42</c:v>
                </c:pt>
                <c:pt idx="7810">
                  <c:v>0.42</c:v>
                </c:pt>
                <c:pt idx="7811">
                  <c:v>0.42</c:v>
                </c:pt>
                <c:pt idx="7812">
                  <c:v>0.42</c:v>
                </c:pt>
                <c:pt idx="7813">
                  <c:v>0.42</c:v>
                </c:pt>
                <c:pt idx="7814">
                  <c:v>0.42</c:v>
                </c:pt>
                <c:pt idx="7815">
                  <c:v>0.42</c:v>
                </c:pt>
                <c:pt idx="7816">
                  <c:v>0.42</c:v>
                </c:pt>
                <c:pt idx="7817">
                  <c:v>0.42</c:v>
                </c:pt>
                <c:pt idx="7818">
                  <c:v>0.42</c:v>
                </c:pt>
                <c:pt idx="7819">
                  <c:v>0.42</c:v>
                </c:pt>
                <c:pt idx="7820">
                  <c:v>0.42</c:v>
                </c:pt>
                <c:pt idx="7821">
                  <c:v>0.42</c:v>
                </c:pt>
                <c:pt idx="7822">
                  <c:v>0.42</c:v>
                </c:pt>
                <c:pt idx="7823">
                  <c:v>0.42</c:v>
                </c:pt>
                <c:pt idx="7824">
                  <c:v>0.42</c:v>
                </c:pt>
                <c:pt idx="7825">
                  <c:v>0.42</c:v>
                </c:pt>
                <c:pt idx="7826">
                  <c:v>0.42</c:v>
                </c:pt>
                <c:pt idx="7827">
                  <c:v>0.42</c:v>
                </c:pt>
                <c:pt idx="7828">
                  <c:v>0.42</c:v>
                </c:pt>
                <c:pt idx="7829">
                  <c:v>0.42</c:v>
                </c:pt>
                <c:pt idx="7830">
                  <c:v>0.42</c:v>
                </c:pt>
                <c:pt idx="7831">
                  <c:v>0.42</c:v>
                </c:pt>
                <c:pt idx="7832">
                  <c:v>0.42</c:v>
                </c:pt>
                <c:pt idx="7833">
                  <c:v>0.42</c:v>
                </c:pt>
                <c:pt idx="7834">
                  <c:v>0.42</c:v>
                </c:pt>
                <c:pt idx="7835">
                  <c:v>0.42</c:v>
                </c:pt>
                <c:pt idx="7836">
                  <c:v>0.42</c:v>
                </c:pt>
                <c:pt idx="7837">
                  <c:v>0.42</c:v>
                </c:pt>
                <c:pt idx="7838">
                  <c:v>0.42</c:v>
                </c:pt>
                <c:pt idx="7839">
                  <c:v>0.42</c:v>
                </c:pt>
                <c:pt idx="7840">
                  <c:v>0.42</c:v>
                </c:pt>
                <c:pt idx="7841">
                  <c:v>0.42</c:v>
                </c:pt>
                <c:pt idx="7842">
                  <c:v>0.42</c:v>
                </c:pt>
                <c:pt idx="7843">
                  <c:v>0.42</c:v>
                </c:pt>
                <c:pt idx="7844">
                  <c:v>0.42</c:v>
                </c:pt>
                <c:pt idx="7845">
                  <c:v>0.42</c:v>
                </c:pt>
                <c:pt idx="7846">
                  <c:v>0.42</c:v>
                </c:pt>
                <c:pt idx="7847">
                  <c:v>0.42</c:v>
                </c:pt>
                <c:pt idx="7848">
                  <c:v>0.42</c:v>
                </c:pt>
                <c:pt idx="7849">
                  <c:v>0.42</c:v>
                </c:pt>
                <c:pt idx="7850">
                  <c:v>0.42</c:v>
                </c:pt>
                <c:pt idx="7851">
                  <c:v>0.42</c:v>
                </c:pt>
                <c:pt idx="7852">
                  <c:v>0.42</c:v>
                </c:pt>
                <c:pt idx="7853">
                  <c:v>0.42</c:v>
                </c:pt>
                <c:pt idx="7854">
                  <c:v>0.42</c:v>
                </c:pt>
                <c:pt idx="7855">
                  <c:v>0.42</c:v>
                </c:pt>
                <c:pt idx="7856">
                  <c:v>0.42</c:v>
                </c:pt>
                <c:pt idx="7857">
                  <c:v>0.42</c:v>
                </c:pt>
                <c:pt idx="7858">
                  <c:v>0.42</c:v>
                </c:pt>
                <c:pt idx="7859">
                  <c:v>0.42</c:v>
                </c:pt>
                <c:pt idx="7860">
                  <c:v>0.42</c:v>
                </c:pt>
                <c:pt idx="7861">
                  <c:v>0.42</c:v>
                </c:pt>
                <c:pt idx="7862">
                  <c:v>0.42</c:v>
                </c:pt>
                <c:pt idx="7863">
                  <c:v>0.42</c:v>
                </c:pt>
                <c:pt idx="7864">
                  <c:v>0.42</c:v>
                </c:pt>
                <c:pt idx="7865">
                  <c:v>0.42</c:v>
                </c:pt>
                <c:pt idx="7866">
                  <c:v>0.42</c:v>
                </c:pt>
                <c:pt idx="7867">
                  <c:v>0.42</c:v>
                </c:pt>
                <c:pt idx="7868">
                  <c:v>0.42</c:v>
                </c:pt>
                <c:pt idx="7869">
                  <c:v>0.42</c:v>
                </c:pt>
                <c:pt idx="7870">
                  <c:v>0.42</c:v>
                </c:pt>
                <c:pt idx="7871">
                  <c:v>0.42</c:v>
                </c:pt>
                <c:pt idx="7872">
                  <c:v>0.42</c:v>
                </c:pt>
                <c:pt idx="7873">
                  <c:v>0.42</c:v>
                </c:pt>
                <c:pt idx="7874">
                  <c:v>0.42</c:v>
                </c:pt>
                <c:pt idx="7875">
                  <c:v>0.42</c:v>
                </c:pt>
                <c:pt idx="7876">
                  <c:v>0.42</c:v>
                </c:pt>
                <c:pt idx="7877">
                  <c:v>0.42</c:v>
                </c:pt>
                <c:pt idx="7878">
                  <c:v>0.42</c:v>
                </c:pt>
                <c:pt idx="7879">
                  <c:v>0.42</c:v>
                </c:pt>
                <c:pt idx="7880">
                  <c:v>0.42</c:v>
                </c:pt>
                <c:pt idx="7881">
                  <c:v>0.42</c:v>
                </c:pt>
                <c:pt idx="7882">
                  <c:v>0.42</c:v>
                </c:pt>
                <c:pt idx="7883">
                  <c:v>0.42</c:v>
                </c:pt>
                <c:pt idx="7884">
                  <c:v>0.42</c:v>
                </c:pt>
                <c:pt idx="7885">
                  <c:v>0.42</c:v>
                </c:pt>
                <c:pt idx="7886">
                  <c:v>0.42</c:v>
                </c:pt>
                <c:pt idx="7887">
                  <c:v>0.42</c:v>
                </c:pt>
                <c:pt idx="7888">
                  <c:v>0.42</c:v>
                </c:pt>
                <c:pt idx="7889">
                  <c:v>0.42</c:v>
                </c:pt>
                <c:pt idx="7890">
                  <c:v>0.42</c:v>
                </c:pt>
                <c:pt idx="7891">
                  <c:v>0.42</c:v>
                </c:pt>
                <c:pt idx="7892">
                  <c:v>0.42</c:v>
                </c:pt>
                <c:pt idx="7893">
                  <c:v>0.42</c:v>
                </c:pt>
                <c:pt idx="7894">
                  <c:v>0.42</c:v>
                </c:pt>
                <c:pt idx="7895">
                  <c:v>0.42</c:v>
                </c:pt>
                <c:pt idx="7896">
                  <c:v>0.42</c:v>
                </c:pt>
                <c:pt idx="7897">
                  <c:v>0.42</c:v>
                </c:pt>
                <c:pt idx="7898">
                  <c:v>0.42</c:v>
                </c:pt>
                <c:pt idx="7899">
                  <c:v>0.42</c:v>
                </c:pt>
                <c:pt idx="7900">
                  <c:v>0.42</c:v>
                </c:pt>
                <c:pt idx="7901">
                  <c:v>0.42</c:v>
                </c:pt>
                <c:pt idx="7902">
                  <c:v>0.42</c:v>
                </c:pt>
                <c:pt idx="7903">
                  <c:v>0.42</c:v>
                </c:pt>
                <c:pt idx="7904">
                  <c:v>0.42</c:v>
                </c:pt>
                <c:pt idx="7905">
                  <c:v>0.42</c:v>
                </c:pt>
                <c:pt idx="7906">
                  <c:v>0.42</c:v>
                </c:pt>
                <c:pt idx="7907">
                  <c:v>0.42</c:v>
                </c:pt>
                <c:pt idx="7908">
                  <c:v>0.42</c:v>
                </c:pt>
                <c:pt idx="7909">
                  <c:v>0.42</c:v>
                </c:pt>
                <c:pt idx="7910">
                  <c:v>0.42</c:v>
                </c:pt>
                <c:pt idx="7911">
                  <c:v>0.42</c:v>
                </c:pt>
                <c:pt idx="7912">
                  <c:v>0.42</c:v>
                </c:pt>
                <c:pt idx="7913">
                  <c:v>0.42</c:v>
                </c:pt>
                <c:pt idx="7914">
                  <c:v>0.42</c:v>
                </c:pt>
                <c:pt idx="7915">
                  <c:v>0.42</c:v>
                </c:pt>
                <c:pt idx="7916">
                  <c:v>0.42</c:v>
                </c:pt>
                <c:pt idx="7917">
                  <c:v>0.42</c:v>
                </c:pt>
                <c:pt idx="7918">
                  <c:v>0.42</c:v>
                </c:pt>
                <c:pt idx="7919">
                  <c:v>0.42</c:v>
                </c:pt>
                <c:pt idx="7920">
                  <c:v>0.42</c:v>
                </c:pt>
                <c:pt idx="7921">
                  <c:v>0.42</c:v>
                </c:pt>
                <c:pt idx="7922">
                  <c:v>0.42</c:v>
                </c:pt>
                <c:pt idx="7923">
                  <c:v>0.42</c:v>
                </c:pt>
                <c:pt idx="7924">
                  <c:v>0.42</c:v>
                </c:pt>
                <c:pt idx="7925">
                  <c:v>0.42</c:v>
                </c:pt>
                <c:pt idx="7926">
                  <c:v>0.42</c:v>
                </c:pt>
                <c:pt idx="7927">
                  <c:v>0.42</c:v>
                </c:pt>
                <c:pt idx="7928">
                  <c:v>0.42</c:v>
                </c:pt>
                <c:pt idx="7929">
                  <c:v>0.42</c:v>
                </c:pt>
                <c:pt idx="7930">
                  <c:v>0.42</c:v>
                </c:pt>
                <c:pt idx="7931">
                  <c:v>0.42</c:v>
                </c:pt>
                <c:pt idx="7932">
                  <c:v>0.42</c:v>
                </c:pt>
                <c:pt idx="7933">
                  <c:v>0.42</c:v>
                </c:pt>
                <c:pt idx="7934">
                  <c:v>0.42</c:v>
                </c:pt>
                <c:pt idx="7935">
                  <c:v>0.42</c:v>
                </c:pt>
                <c:pt idx="7936">
                  <c:v>0.42</c:v>
                </c:pt>
                <c:pt idx="7937">
                  <c:v>0.42</c:v>
                </c:pt>
                <c:pt idx="7938">
                  <c:v>0.42</c:v>
                </c:pt>
                <c:pt idx="7939">
                  <c:v>0.42</c:v>
                </c:pt>
                <c:pt idx="7940">
                  <c:v>0.42</c:v>
                </c:pt>
                <c:pt idx="7941">
                  <c:v>0.42</c:v>
                </c:pt>
                <c:pt idx="7942">
                  <c:v>0.42</c:v>
                </c:pt>
                <c:pt idx="7943">
                  <c:v>0.42</c:v>
                </c:pt>
                <c:pt idx="7944">
                  <c:v>0.42</c:v>
                </c:pt>
                <c:pt idx="7945">
                  <c:v>0.42</c:v>
                </c:pt>
                <c:pt idx="7946">
                  <c:v>0.42</c:v>
                </c:pt>
                <c:pt idx="7947">
                  <c:v>0.42</c:v>
                </c:pt>
                <c:pt idx="7948">
                  <c:v>0.42</c:v>
                </c:pt>
                <c:pt idx="7949">
                  <c:v>0.42</c:v>
                </c:pt>
                <c:pt idx="7950">
                  <c:v>0.42</c:v>
                </c:pt>
                <c:pt idx="7951">
                  <c:v>0.42</c:v>
                </c:pt>
                <c:pt idx="7952">
                  <c:v>0.42</c:v>
                </c:pt>
                <c:pt idx="7953">
                  <c:v>0.42</c:v>
                </c:pt>
                <c:pt idx="7954">
                  <c:v>0.42</c:v>
                </c:pt>
                <c:pt idx="7955">
                  <c:v>0.42</c:v>
                </c:pt>
                <c:pt idx="7956">
                  <c:v>0.42</c:v>
                </c:pt>
                <c:pt idx="7957">
                  <c:v>0.42</c:v>
                </c:pt>
                <c:pt idx="7958">
                  <c:v>0.42</c:v>
                </c:pt>
                <c:pt idx="7959">
                  <c:v>0.42</c:v>
                </c:pt>
                <c:pt idx="7960">
                  <c:v>0.42</c:v>
                </c:pt>
                <c:pt idx="7961">
                  <c:v>0.42</c:v>
                </c:pt>
                <c:pt idx="7962">
                  <c:v>0.42</c:v>
                </c:pt>
                <c:pt idx="7963">
                  <c:v>0.42</c:v>
                </c:pt>
                <c:pt idx="7964">
                  <c:v>0.42</c:v>
                </c:pt>
                <c:pt idx="7965">
                  <c:v>0.42</c:v>
                </c:pt>
                <c:pt idx="7966">
                  <c:v>0.42</c:v>
                </c:pt>
                <c:pt idx="7967">
                  <c:v>0.42</c:v>
                </c:pt>
                <c:pt idx="7968">
                  <c:v>0.42</c:v>
                </c:pt>
                <c:pt idx="7969">
                  <c:v>0.42</c:v>
                </c:pt>
                <c:pt idx="7970">
                  <c:v>0.42</c:v>
                </c:pt>
                <c:pt idx="7971">
                  <c:v>0.42</c:v>
                </c:pt>
                <c:pt idx="7972">
                  <c:v>0.42</c:v>
                </c:pt>
                <c:pt idx="7973">
                  <c:v>0.42</c:v>
                </c:pt>
                <c:pt idx="7974">
                  <c:v>0.42</c:v>
                </c:pt>
                <c:pt idx="7975">
                  <c:v>0.42</c:v>
                </c:pt>
                <c:pt idx="7976">
                  <c:v>0.42</c:v>
                </c:pt>
                <c:pt idx="7977">
                  <c:v>0.42</c:v>
                </c:pt>
                <c:pt idx="7978">
                  <c:v>0.42</c:v>
                </c:pt>
                <c:pt idx="7979">
                  <c:v>0.42</c:v>
                </c:pt>
                <c:pt idx="7980">
                  <c:v>0.42</c:v>
                </c:pt>
                <c:pt idx="7981">
                  <c:v>0.42</c:v>
                </c:pt>
                <c:pt idx="7982">
                  <c:v>0.42</c:v>
                </c:pt>
                <c:pt idx="7983">
                  <c:v>0.42</c:v>
                </c:pt>
                <c:pt idx="7984">
                  <c:v>0.42</c:v>
                </c:pt>
                <c:pt idx="7985">
                  <c:v>0.42</c:v>
                </c:pt>
                <c:pt idx="7986">
                  <c:v>0.42</c:v>
                </c:pt>
                <c:pt idx="7987">
                  <c:v>0.42</c:v>
                </c:pt>
                <c:pt idx="7988">
                  <c:v>0.42</c:v>
                </c:pt>
                <c:pt idx="7989">
                  <c:v>0.42</c:v>
                </c:pt>
                <c:pt idx="7990">
                  <c:v>0.42</c:v>
                </c:pt>
                <c:pt idx="7991">
                  <c:v>0.42</c:v>
                </c:pt>
                <c:pt idx="7992">
                  <c:v>0.42</c:v>
                </c:pt>
                <c:pt idx="7993">
                  <c:v>0.42</c:v>
                </c:pt>
                <c:pt idx="7994">
                  <c:v>0.42</c:v>
                </c:pt>
                <c:pt idx="7995">
                  <c:v>0.42</c:v>
                </c:pt>
                <c:pt idx="7996">
                  <c:v>0.42</c:v>
                </c:pt>
                <c:pt idx="7997">
                  <c:v>0.42</c:v>
                </c:pt>
                <c:pt idx="7998">
                  <c:v>0.42</c:v>
                </c:pt>
                <c:pt idx="7999">
                  <c:v>0.42</c:v>
                </c:pt>
                <c:pt idx="8000">
                  <c:v>0.42</c:v>
                </c:pt>
                <c:pt idx="8001">
                  <c:v>0.42</c:v>
                </c:pt>
                <c:pt idx="8002">
                  <c:v>0.42</c:v>
                </c:pt>
                <c:pt idx="8003">
                  <c:v>0.42</c:v>
                </c:pt>
                <c:pt idx="8004">
                  <c:v>0.42</c:v>
                </c:pt>
                <c:pt idx="8005">
                  <c:v>0.42</c:v>
                </c:pt>
                <c:pt idx="8006">
                  <c:v>0.42</c:v>
                </c:pt>
                <c:pt idx="8007">
                  <c:v>0.42</c:v>
                </c:pt>
                <c:pt idx="8008">
                  <c:v>0.42</c:v>
                </c:pt>
                <c:pt idx="8009">
                  <c:v>0.42</c:v>
                </c:pt>
                <c:pt idx="8010">
                  <c:v>0.42</c:v>
                </c:pt>
                <c:pt idx="8011">
                  <c:v>0.42</c:v>
                </c:pt>
                <c:pt idx="8012">
                  <c:v>0.42</c:v>
                </c:pt>
                <c:pt idx="8013">
                  <c:v>0.42</c:v>
                </c:pt>
                <c:pt idx="8014">
                  <c:v>0.42</c:v>
                </c:pt>
                <c:pt idx="8015">
                  <c:v>0.42</c:v>
                </c:pt>
                <c:pt idx="8016">
                  <c:v>0.42</c:v>
                </c:pt>
                <c:pt idx="8017">
                  <c:v>0.42</c:v>
                </c:pt>
                <c:pt idx="8018">
                  <c:v>0.42</c:v>
                </c:pt>
                <c:pt idx="8019">
                  <c:v>0.42</c:v>
                </c:pt>
                <c:pt idx="8020">
                  <c:v>0.42</c:v>
                </c:pt>
                <c:pt idx="8021">
                  <c:v>0.42</c:v>
                </c:pt>
                <c:pt idx="8022">
                  <c:v>0.42</c:v>
                </c:pt>
                <c:pt idx="8023">
                  <c:v>0.42</c:v>
                </c:pt>
                <c:pt idx="8024">
                  <c:v>0.42</c:v>
                </c:pt>
                <c:pt idx="8025">
                  <c:v>0.42</c:v>
                </c:pt>
                <c:pt idx="8026">
                  <c:v>0.42</c:v>
                </c:pt>
                <c:pt idx="8027">
                  <c:v>0.42</c:v>
                </c:pt>
                <c:pt idx="8028">
                  <c:v>0.42</c:v>
                </c:pt>
                <c:pt idx="8029">
                  <c:v>0.42</c:v>
                </c:pt>
                <c:pt idx="8030">
                  <c:v>0.42</c:v>
                </c:pt>
                <c:pt idx="8031">
                  <c:v>0.42</c:v>
                </c:pt>
                <c:pt idx="8032">
                  <c:v>0.42</c:v>
                </c:pt>
                <c:pt idx="8033">
                  <c:v>0.42</c:v>
                </c:pt>
                <c:pt idx="8034">
                  <c:v>0.42</c:v>
                </c:pt>
                <c:pt idx="8035">
                  <c:v>0.42</c:v>
                </c:pt>
                <c:pt idx="8036">
                  <c:v>0.42</c:v>
                </c:pt>
                <c:pt idx="8037">
                  <c:v>0.42</c:v>
                </c:pt>
                <c:pt idx="8038">
                  <c:v>0.42</c:v>
                </c:pt>
                <c:pt idx="8039">
                  <c:v>0.42</c:v>
                </c:pt>
                <c:pt idx="8040">
                  <c:v>0.42</c:v>
                </c:pt>
                <c:pt idx="8041">
                  <c:v>0.42</c:v>
                </c:pt>
                <c:pt idx="8042">
                  <c:v>0.42</c:v>
                </c:pt>
                <c:pt idx="8043">
                  <c:v>0.42</c:v>
                </c:pt>
                <c:pt idx="8044">
                  <c:v>0.42</c:v>
                </c:pt>
                <c:pt idx="8045">
                  <c:v>0.42</c:v>
                </c:pt>
                <c:pt idx="8046">
                  <c:v>0.42</c:v>
                </c:pt>
                <c:pt idx="8047">
                  <c:v>0.42</c:v>
                </c:pt>
                <c:pt idx="8048">
                  <c:v>0.42</c:v>
                </c:pt>
                <c:pt idx="8049">
                  <c:v>0.42</c:v>
                </c:pt>
                <c:pt idx="8050">
                  <c:v>0.42</c:v>
                </c:pt>
                <c:pt idx="8051">
                  <c:v>0.42</c:v>
                </c:pt>
                <c:pt idx="8052">
                  <c:v>0.42</c:v>
                </c:pt>
                <c:pt idx="8053">
                  <c:v>0.42</c:v>
                </c:pt>
                <c:pt idx="8054">
                  <c:v>0.42</c:v>
                </c:pt>
                <c:pt idx="8055">
                  <c:v>0.42</c:v>
                </c:pt>
                <c:pt idx="8056">
                  <c:v>0.42</c:v>
                </c:pt>
                <c:pt idx="8057">
                  <c:v>0.42</c:v>
                </c:pt>
                <c:pt idx="8058">
                  <c:v>0.42</c:v>
                </c:pt>
                <c:pt idx="8059">
                  <c:v>0.42</c:v>
                </c:pt>
                <c:pt idx="8060">
                  <c:v>0.42</c:v>
                </c:pt>
                <c:pt idx="8061">
                  <c:v>0.42</c:v>
                </c:pt>
                <c:pt idx="8062">
                  <c:v>0.42</c:v>
                </c:pt>
                <c:pt idx="8063">
                  <c:v>0.42</c:v>
                </c:pt>
                <c:pt idx="8064">
                  <c:v>0.42</c:v>
                </c:pt>
                <c:pt idx="8065">
                  <c:v>0.42</c:v>
                </c:pt>
                <c:pt idx="8066">
                  <c:v>0.42</c:v>
                </c:pt>
                <c:pt idx="8067">
                  <c:v>0.42</c:v>
                </c:pt>
                <c:pt idx="8068">
                  <c:v>0.42</c:v>
                </c:pt>
                <c:pt idx="8069">
                  <c:v>0.42</c:v>
                </c:pt>
                <c:pt idx="8070">
                  <c:v>0.42</c:v>
                </c:pt>
                <c:pt idx="8071">
                  <c:v>0.42</c:v>
                </c:pt>
                <c:pt idx="8072">
                  <c:v>0.42</c:v>
                </c:pt>
                <c:pt idx="8073">
                  <c:v>0.42</c:v>
                </c:pt>
                <c:pt idx="8074">
                  <c:v>0.42</c:v>
                </c:pt>
                <c:pt idx="8075">
                  <c:v>0.42</c:v>
                </c:pt>
                <c:pt idx="8076">
                  <c:v>0.42</c:v>
                </c:pt>
                <c:pt idx="8077">
                  <c:v>0.42</c:v>
                </c:pt>
                <c:pt idx="8078">
                  <c:v>0.42</c:v>
                </c:pt>
                <c:pt idx="8079">
                  <c:v>0.42</c:v>
                </c:pt>
                <c:pt idx="8080">
                  <c:v>0.42</c:v>
                </c:pt>
                <c:pt idx="8081">
                  <c:v>0.42</c:v>
                </c:pt>
                <c:pt idx="8082">
                  <c:v>0.42</c:v>
                </c:pt>
                <c:pt idx="8083">
                  <c:v>0.42</c:v>
                </c:pt>
                <c:pt idx="8084">
                  <c:v>0.42</c:v>
                </c:pt>
                <c:pt idx="8085">
                  <c:v>0.42</c:v>
                </c:pt>
                <c:pt idx="8086">
                  <c:v>0.42</c:v>
                </c:pt>
                <c:pt idx="8087">
                  <c:v>0.42</c:v>
                </c:pt>
                <c:pt idx="8088">
                  <c:v>0.42</c:v>
                </c:pt>
                <c:pt idx="8089">
                  <c:v>0.42</c:v>
                </c:pt>
                <c:pt idx="8090">
                  <c:v>0.42</c:v>
                </c:pt>
                <c:pt idx="8091">
                  <c:v>0.42</c:v>
                </c:pt>
                <c:pt idx="8092">
                  <c:v>0.42</c:v>
                </c:pt>
                <c:pt idx="8093">
                  <c:v>0.42</c:v>
                </c:pt>
                <c:pt idx="8094">
                  <c:v>0.42</c:v>
                </c:pt>
                <c:pt idx="8095">
                  <c:v>0.42</c:v>
                </c:pt>
                <c:pt idx="8096">
                  <c:v>0.42</c:v>
                </c:pt>
                <c:pt idx="8097">
                  <c:v>0.42</c:v>
                </c:pt>
                <c:pt idx="8098">
                  <c:v>0.42</c:v>
                </c:pt>
                <c:pt idx="8099">
                  <c:v>0.42</c:v>
                </c:pt>
                <c:pt idx="8100">
                  <c:v>0.42</c:v>
                </c:pt>
                <c:pt idx="8101">
                  <c:v>0.42</c:v>
                </c:pt>
                <c:pt idx="8102">
                  <c:v>0.42</c:v>
                </c:pt>
                <c:pt idx="8103">
                  <c:v>0.42</c:v>
                </c:pt>
                <c:pt idx="8104">
                  <c:v>0.42</c:v>
                </c:pt>
                <c:pt idx="8105">
                  <c:v>0.42</c:v>
                </c:pt>
                <c:pt idx="8106">
                  <c:v>0.42</c:v>
                </c:pt>
                <c:pt idx="8107">
                  <c:v>0.42</c:v>
                </c:pt>
                <c:pt idx="8108">
                  <c:v>0.42</c:v>
                </c:pt>
                <c:pt idx="8109">
                  <c:v>0.42</c:v>
                </c:pt>
                <c:pt idx="8110">
                  <c:v>0.42</c:v>
                </c:pt>
                <c:pt idx="8111">
                  <c:v>0.42</c:v>
                </c:pt>
                <c:pt idx="8112">
                  <c:v>0.42</c:v>
                </c:pt>
                <c:pt idx="8113">
                  <c:v>0.42</c:v>
                </c:pt>
                <c:pt idx="8114">
                  <c:v>0.42</c:v>
                </c:pt>
                <c:pt idx="8115">
                  <c:v>0.42</c:v>
                </c:pt>
                <c:pt idx="8116">
                  <c:v>0.42</c:v>
                </c:pt>
                <c:pt idx="8117">
                  <c:v>0.42</c:v>
                </c:pt>
                <c:pt idx="8118">
                  <c:v>0.42</c:v>
                </c:pt>
                <c:pt idx="8119">
                  <c:v>0.42</c:v>
                </c:pt>
                <c:pt idx="8120">
                  <c:v>0.42</c:v>
                </c:pt>
                <c:pt idx="8121">
                  <c:v>0.42</c:v>
                </c:pt>
                <c:pt idx="8122">
                  <c:v>0.42</c:v>
                </c:pt>
                <c:pt idx="8123">
                  <c:v>0.42</c:v>
                </c:pt>
                <c:pt idx="8124">
                  <c:v>0.42</c:v>
                </c:pt>
                <c:pt idx="8125">
                  <c:v>0.42</c:v>
                </c:pt>
                <c:pt idx="8126">
                  <c:v>0.42</c:v>
                </c:pt>
                <c:pt idx="8127">
                  <c:v>0.42</c:v>
                </c:pt>
                <c:pt idx="8128">
                  <c:v>0.42</c:v>
                </c:pt>
                <c:pt idx="8129">
                  <c:v>0.42</c:v>
                </c:pt>
                <c:pt idx="8130">
                  <c:v>0.42</c:v>
                </c:pt>
                <c:pt idx="8131">
                  <c:v>0.42</c:v>
                </c:pt>
                <c:pt idx="8132">
                  <c:v>0.42</c:v>
                </c:pt>
                <c:pt idx="8133">
                  <c:v>0.42</c:v>
                </c:pt>
                <c:pt idx="8134">
                  <c:v>0.42</c:v>
                </c:pt>
                <c:pt idx="8135">
                  <c:v>0.42</c:v>
                </c:pt>
                <c:pt idx="8136">
                  <c:v>0.42</c:v>
                </c:pt>
                <c:pt idx="8137">
                  <c:v>0.42</c:v>
                </c:pt>
                <c:pt idx="8138">
                  <c:v>0.42</c:v>
                </c:pt>
                <c:pt idx="8139">
                  <c:v>0.42</c:v>
                </c:pt>
                <c:pt idx="8140">
                  <c:v>0.42</c:v>
                </c:pt>
                <c:pt idx="8141">
                  <c:v>0.42</c:v>
                </c:pt>
                <c:pt idx="8142">
                  <c:v>0.42</c:v>
                </c:pt>
                <c:pt idx="8143">
                  <c:v>0.42</c:v>
                </c:pt>
                <c:pt idx="8144">
                  <c:v>0.42</c:v>
                </c:pt>
                <c:pt idx="8145">
                  <c:v>0.42</c:v>
                </c:pt>
                <c:pt idx="8146">
                  <c:v>0.42</c:v>
                </c:pt>
                <c:pt idx="8147">
                  <c:v>0.42</c:v>
                </c:pt>
                <c:pt idx="8148">
                  <c:v>0.42</c:v>
                </c:pt>
                <c:pt idx="8149">
                  <c:v>0.42</c:v>
                </c:pt>
                <c:pt idx="8150">
                  <c:v>0.42</c:v>
                </c:pt>
                <c:pt idx="8151">
                  <c:v>0.42</c:v>
                </c:pt>
                <c:pt idx="8152">
                  <c:v>0.42</c:v>
                </c:pt>
                <c:pt idx="8153">
                  <c:v>0.42</c:v>
                </c:pt>
                <c:pt idx="8154">
                  <c:v>0.42</c:v>
                </c:pt>
                <c:pt idx="8155">
                  <c:v>0.42</c:v>
                </c:pt>
                <c:pt idx="8156">
                  <c:v>0.42</c:v>
                </c:pt>
                <c:pt idx="8157">
                  <c:v>0.42</c:v>
                </c:pt>
                <c:pt idx="8158">
                  <c:v>0.42</c:v>
                </c:pt>
                <c:pt idx="8159">
                  <c:v>0.42</c:v>
                </c:pt>
                <c:pt idx="8160">
                  <c:v>0.42</c:v>
                </c:pt>
                <c:pt idx="8161">
                  <c:v>0.42</c:v>
                </c:pt>
                <c:pt idx="8162">
                  <c:v>0.42</c:v>
                </c:pt>
                <c:pt idx="8163">
                  <c:v>0.42</c:v>
                </c:pt>
                <c:pt idx="8164">
                  <c:v>0.42</c:v>
                </c:pt>
                <c:pt idx="8165">
                  <c:v>0.42</c:v>
                </c:pt>
                <c:pt idx="8166">
                  <c:v>0.42</c:v>
                </c:pt>
                <c:pt idx="8167">
                  <c:v>0.42</c:v>
                </c:pt>
                <c:pt idx="8168">
                  <c:v>0.42</c:v>
                </c:pt>
                <c:pt idx="8169">
                  <c:v>0.42</c:v>
                </c:pt>
                <c:pt idx="8170">
                  <c:v>0.42</c:v>
                </c:pt>
                <c:pt idx="8171">
                  <c:v>0.42</c:v>
                </c:pt>
                <c:pt idx="8172">
                  <c:v>0.42</c:v>
                </c:pt>
                <c:pt idx="8173">
                  <c:v>0.42</c:v>
                </c:pt>
                <c:pt idx="8174">
                  <c:v>0.42</c:v>
                </c:pt>
                <c:pt idx="8175">
                  <c:v>0.42</c:v>
                </c:pt>
                <c:pt idx="8176">
                  <c:v>0.42</c:v>
                </c:pt>
                <c:pt idx="8177">
                  <c:v>0.42</c:v>
                </c:pt>
                <c:pt idx="8178">
                  <c:v>0.42</c:v>
                </c:pt>
                <c:pt idx="8179">
                  <c:v>0.42</c:v>
                </c:pt>
                <c:pt idx="8180">
                  <c:v>0.42</c:v>
                </c:pt>
                <c:pt idx="8181">
                  <c:v>0.42</c:v>
                </c:pt>
                <c:pt idx="8182">
                  <c:v>0.42</c:v>
                </c:pt>
                <c:pt idx="8183">
                  <c:v>0.42</c:v>
                </c:pt>
                <c:pt idx="8184">
                  <c:v>0.42</c:v>
                </c:pt>
                <c:pt idx="8185">
                  <c:v>0.42</c:v>
                </c:pt>
                <c:pt idx="8186">
                  <c:v>0.42</c:v>
                </c:pt>
                <c:pt idx="8187">
                  <c:v>0.42</c:v>
                </c:pt>
                <c:pt idx="8188">
                  <c:v>0.42</c:v>
                </c:pt>
                <c:pt idx="8189">
                  <c:v>0.42</c:v>
                </c:pt>
                <c:pt idx="8190">
                  <c:v>0.42</c:v>
                </c:pt>
                <c:pt idx="8191">
                  <c:v>0.42</c:v>
                </c:pt>
                <c:pt idx="8192">
                  <c:v>0.42</c:v>
                </c:pt>
                <c:pt idx="8193">
                  <c:v>0.42</c:v>
                </c:pt>
                <c:pt idx="8194">
                  <c:v>0.42</c:v>
                </c:pt>
                <c:pt idx="8195">
                  <c:v>0.42</c:v>
                </c:pt>
                <c:pt idx="8196">
                  <c:v>0.42</c:v>
                </c:pt>
                <c:pt idx="8197">
                  <c:v>0.42</c:v>
                </c:pt>
                <c:pt idx="8198">
                  <c:v>0.42</c:v>
                </c:pt>
                <c:pt idx="8199">
                  <c:v>0.42</c:v>
                </c:pt>
                <c:pt idx="8200">
                  <c:v>0.42</c:v>
                </c:pt>
                <c:pt idx="8201">
                  <c:v>0.42</c:v>
                </c:pt>
                <c:pt idx="8202">
                  <c:v>0.42</c:v>
                </c:pt>
                <c:pt idx="8203">
                  <c:v>0.42</c:v>
                </c:pt>
                <c:pt idx="8204">
                  <c:v>0.42</c:v>
                </c:pt>
                <c:pt idx="8205">
                  <c:v>0.42</c:v>
                </c:pt>
                <c:pt idx="8206">
                  <c:v>0.42</c:v>
                </c:pt>
                <c:pt idx="8207">
                  <c:v>0.42</c:v>
                </c:pt>
                <c:pt idx="8208">
                  <c:v>0.42</c:v>
                </c:pt>
                <c:pt idx="8209">
                  <c:v>0.42</c:v>
                </c:pt>
                <c:pt idx="8210">
                  <c:v>0.42</c:v>
                </c:pt>
                <c:pt idx="8211">
                  <c:v>0.42</c:v>
                </c:pt>
                <c:pt idx="8212">
                  <c:v>0.42</c:v>
                </c:pt>
                <c:pt idx="8213">
                  <c:v>0.42</c:v>
                </c:pt>
                <c:pt idx="8214">
                  <c:v>0.42</c:v>
                </c:pt>
                <c:pt idx="8215">
                  <c:v>0.42</c:v>
                </c:pt>
                <c:pt idx="8216">
                  <c:v>0.42</c:v>
                </c:pt>
                <c:pt idx="8217">
                  <c:v>0.42</c:v>
                </c:pt>
                <c:pt idx="8218">
                  <c:v>0.42</c:v>
                </c:pt>
                <c:pt idx="8219">
                  <c:v>0.42</c:v>
                </c:pt>
                <c:pt idx="8220">
                  <c:v>0.42</c:v>
                </c:pt>
                <c:pt idx="8221">
                  <c:v>0.42</c:v>
                </c:pt>
                <c:pt idx="8222">
                  <c:v>0.42</c:v>
                </c:pt>
                <c:pt idx="8223">
                  <c:v>0.42</c:v>
                </c:pt>
                <c:pt idx="8224">
                  <c:v>0.42</c:v>
                </c:pt>
                <c:pt idx="8225">
                  <c:v>0.42</c:v>
                </c:pt>
                <c:pt idx="8226">
                  <c:v>0.42</c:v>
                </c:pt>
                <c:pt idx="8227">
                  <c:v>0.42</c:v>
                </c:pt>
                <c:pt idx="8228">
                  <c:v>0.42</c:v>
                </c:pt>
                <c:pt idx="8229">
                  <c:v>0.42</c:v>
                </c:pt>
                <c:pt idx="8230">
                  <c:v>0.42</c:v>
                </c:pt>
                <c:pt idx="8231">
                  <c:v>0.42</c:v>
                </c:pt>
                <c:pt idx="8232">
                  <c:v>0.42</c:v>
                </c:pt>
                <c:pt idx="8233">
                  <c:v>0.42</c:v>
                </c:pt>
                <c:pt idx="8234">
                  <c:v>0.42</c:v>
                </c:pt>
                <c:pt idx="8235">
                  <c:v>0.42</c:v>
                </c:pt>
                <c:pt idx="8236">
                  <c:v>0.42</c:v>
                </c:pt>
                <c:pt idx="8237">
                  <c:v>0.42</c:v>
                </c:pt>
                <c:pt idx="8238">
                  <c:v>0.42</c:v>
                </c:pt>
                <c:pt idx="8239">
                  <c:v>0.42</c:v>
                </c:pt>
                <c:pt idx="8240">
                  <c:v>0.42</c:v>
                </c:pt>
                <c:pt idx="8241">
                  <c:v>0.42</c:v>
                </c:pt>
                <c:pt idx="8242">
                  <c:v>0.42</c:v>
                </c:pt>
                <c:pt idx="8243">
                  <c:v>0.42</c:v>
                </c:pt>
                <c:pt idx="8244">
                  <c:v>0.42</c:v>
                </c:pt>
                <c:pt idx="8245">
                  <c:v>0.42</c:v>
                </c:pt>
                <c:pt idx="8246">
                  <c:v>0.42</c:v>
                </c:pt>
                <c:pt idx="8247">
                  <c:v>0.42</c:v>
                </c:pt>
                <c:pt idx="8248">
                  <c:v>0.42</c:v>
                </c:pt>
                <c:pt idx="8249">
                  <c:v>0.42</c:v>
                </c:pt>
                <c:pt idx="8250">
                  <c:v>0.42</c:v>
                </c:pt>
                <c:pt idx="8251">
                  <c:v>0.42</c:v>
                </c:pt>
                <c:pt idx="8252">
                  <c:v>0.42</c:v>
                </c:pt>
                <c:pt idx="8253">
                  <c:v>0.42</c:v>
                </c:pt>
                <c:pt idx="8254">
                  <c:v>0.42</c:v>
                </c:pt>
                <c:pt idx="8255">
                  <c:v>0.42</c:v>
                </c:pt>
                <c:pt idx="8256">
                  <c:v>0.42</c:v>
                </c:pt>
                <c:pt idx="8257">
                  <c:v>0.42</c:v>
                </c:pt>
                <c:pt idx="8258">
                  <c:v>0.42</c:v>
                </c:pt>
                <c:pt idx="8259">
                  <c:v>0.42</c:v>
                </c:pt>
                <c:pt idx="8260">
                  <c:v>0.42</c:v>
                </c:pt>
                <c:pt idx="8261">
                  <c:v>0.42</c:v>
                </c:pt>
                <c:pt idx="8262">
                  <c:v>0.42</c:v>
                </c:pt>
                <c:pt idx="8263">
                  <c:v>0.42</c:v>
                </c:pt>
                <c:pt idx="8264">
                  <c:v>0.42</c:v>
                </c:pt>
                <c:pt idx="8265">
                  <c:v>0.42</c:v>
                </c:pt>
                <c:pt idx="8266">
                  <c:v>0.42</c:v>
                </c:pt>
                <c:pt idx="8267">
                  <c:v>0.42</c:v>
                </c:pt>
                <c:pt idx="8268">
                  <c:v>0.42</c:v>
                </c:pt>
                <c:pt idx="8269">
                  <c:v>0.42</c:v>
                </c:pt>
                <c:pt idx="8270">
                  <c:v>0.42</c:v>
                </c:pt>
                <c:pt idx="8271">
                  <c:v>0.42</c:v>
                </c:pt>
                <c:pt idx="8272">
                  <c:v>0.42</c:v>
                </c:pt>
                <c:pt idx="8273">
                  <c:v>0.42</c:v>
                </c:pt>
                <c:pt idx="8274">
                  <c:v>0.42</c:v>
                </c:pt>
                <c:pt idx="8275">
                  <c:v>0.42</c:v>
                </c:pt>
                <c:pt idx="8276">
                  <c:v>0.42</c:v>
                </c:pt>
                <c:pt idx="8277">
                  <c:v>0.42</c:v>
                </c:pt>
                <c:pt idx="8278">
                  <c:v>0.42</c:v>
                </c:pt>
                <c:pt idx="8279">
                  <c:v>0.42</c:v>
                </c:pt>
                <c:pt idx="8280">
                  <c:v>0.42</c:v>
                </c:pt>
                <c:pt idx="8281">
                  <c:v>0.42</c:v>
                </c:pt>
                <c:pt idx="8282">
                  <c:v>0.42</c:v>
                </c:pt>
                <c:pt idx="8283">
                  <c:v>0.42</c:v>
                </c:pt>
                <c:pt idx="8284">
                  <c:v>0.42</c:v>
                </c:pt>
                <c:pt idx="8285">
                  <c:v>0.42</c:v>
                </c:pt>
                <c:pt idx="8286">
                  <c:v>0.42</c:v>
                </c:pt>
                <c:pt idx="8287">
                  <c:v>0.42</c:v>
                </c:pt>
                <c:pt idx="8288">
                  <c:v>0.42</c:v>
                </c:pt>
                <c:pt idx="8289">
                  <c:v>0.42</c:v>
                </c:pt>
                <c:pt idx="8290">
                  <c:v>0.42</c:v>
                </c:pt>
                <c:pt idx="8291">
                  <c:v>0.42</c:v>
                </c:pt>
                <c:pt idx="8292">
                  <c:v>0.42</c:v>
                </c:pt>
                <c:pt idx="8293">
                  <c:v>0.42</c:v>
                </c:pt>
                <c:pt idx="8294">
                  <c:v>0.42</c:v>
                </c:pt>
                <c:pt idx="8295">
                  <c:v>0.42</c:v>
                </c:pt>
                <c:pt idx="8296">
                  <c:v>0.42</c:v>
                </c:pt>
                <c:pt idx="8297">
                  <c:v>0.42</c:v>
                </c:pt>
                <c:pt idx="8298">
                  <c:v>0.42</c:v>
                </c:pt>
                <c:pt idx="8299">
                  <c:v>0.42</c:v>
                </c:pt>
                <c:pt idx="8300">
                  <c:v>0.42</c:v>
                </c:pt>
                <c:pt idx="8301">
                  <c:v>0.42</c:v>
                </c:pt>
                <c:pt idx="8302">
                  <c:v>0.42</c:v>
                </c:pt>
                <c:pt idx="8303">
                  <c:v>0.42</c:v>
                </c:pt>
                <c:pt idx="8304">
                  <c:v>0.42</c:v>
                </c:pt>
                <c:pt idx="8305">
                  <c:v>0.42</c:v>
                </c:pt>
                <c:pt idx="8306">
                  <c:v>0.42</c:v>
                </c:pt>
                <c:pt idx="8307">
                  <c:v>0.42</c:v>
                </c:pt>
                <c:pt idx="8308">
                  <c:v>0.42</c:v>
                </c:pt>
                <c:pt idx="8309">
                  <c:v>0.42</c:v>
                </c:pt>
                <c:pt idx="8310">
                  <c:v>0.42</c:v>
                </c:pt>
                <c:pt idx="8311">
                  <c:v>0.42</c:v>
                </c:pt>
                <c:pt idx="8312">
                  <c:v>0.42</c:v>
                </c:pt>
                <c:pt idx="8313">
                  <c:v>0.42</c:v>
                </c:pt>
                <c:pt idx="8314">
                  <c:v>0.42</c:v>
                </c:pt>
                <c:pt idx="8315">
                  <c:v>0.42</c:v>
                </c:pt>
                <c:pt idx="8316">
                  <c:v>0.42</c:v>
                </c:pt>
                <c:pt idx="8317">
                  <c:v>0.42</c:v>
                </c:pt>
                <c:pt idx="8318">
                  <c:v>0.42</c:v>
                </c:pt>
                <c:pt idx="8319">
                  <c:v>0.42</c:v>
                </c:pt>
                <c:pt idx="8320">
                  <c:v>0.42</c:v>
                </c:pt>
                <c:pt idx="8321">
                  <c:v>0.42</c:v>
                </c:pt>
                <c:pt idx="8322">
                  <c:v>0.42</c:v>
                </c:pt>
                <c:pt idx="8323">
                  <c:v>0.42</c:v>
                </c:pt>
                <c:pt idx="8324">
                  <c:v>0.42</c:v>
                </c:pt>
                <c:pt idx="8325">
                  <c:v>0.42</c:v>
                </c:pt>
                <c:pt idx="8326">
                  <c:v>0.42</c:v>
                </c:pt>
                <c:pt idx="8327">
                  <c:v>0.42</c:v>
                </c:pt>
                <c:pt idx="8328">
                  <c:v>0.42</c:v>
                </c:pt>
                <c:pt idx="8329">
                  <c:v>0.42</c:v>
                </c:pt>
                <c:pt idx="8330">
                  <c:v>0.42</c:v>
                </c:pt>
                <c:pt idx="8331">
                  <c:v>0.42</c:v>
                </c:pt>
                <c:pt idx="8332">
                  <c:v>0.42</c:v>
                </c:pt>
                <c:pt idx="8333">
                  <c:v>0.42</c:v>
                </c:pt>
                <c:pt idx="8334">
                  <c:v>0.42</c:v>
                </c:pt>
                <c:pt idx="8335">
                  <c:v>0.42</c:v>
                </c:pt>
                <c:pt idx="8336">
                  <c:v>0.42</c:v>
                </c:pt>
                <c:pt idx="8337">
                  <c:v>0.42</c:v>
                </c:pt>
                <c:pt idx="8338">
                  <c:v>0.42</c:v>
                </c:pt>
                <c:pt idx="8339">
                  <c:v>0.42</c:v>
                </c:pt>
                <c:pt idx="8340">
                  <c:v>0.42</c:v>
                </c:pt>
                <c:pt idx="8341">
                  <c:v>0.42</c:v>
                </c:pt>
                <c:pt idx="8342">
                  <c:v>0.42</c:v>
                </c:pt>
                <c:pt idx="8343">
                  <c:v>0.42</c:v>
                </c:pt>
                <c:pt idx="8344">
                  <c:v>0.42</c:v>
                </c:pt>
                <c:pt idx="8345">
                  <c:v>0.42</c:v>
                </c:pt>
                <c:pt idx="8346">
                  <c:v>0.42</c:v>
                </c:pt>
                <c:pt idx="8347">
                  <c:v>0.42</c:v>
                </c:pt>
                <c:pt idx="8348">
                  <c:v>0.42</c:v>
                </c:pt>
                <c:pt idx="8349">
                  <c:v>0.42</c:v>
                </c:pt>
                <c:pt idx="8350">
                  <c:v>0.42</c:v>
                </c:pt>
                <c:pt idx="8351">
                  <c:v>0.42</c:v>
                </c:pt>
                <c:pt idx="8352">
                  <c:v>0.42</c:v>
                </c:pt>
                <c:pt idx="8353">
                  <c:v>0.42</c:v>
                </c:pt>
                <c:pt idx="8354">
                  <c:v>0.42</c:v>
                </c:pt>
                <c:pt idx="8355">
                  <c:v>0.42</c:v>
                </c:pt>
                <c:pt idx="8356">
                  <c:v>0.42</c:v>
                </c:pt>
                <c:pt idx="8357">
                  <c:v>0.42</c:v>
                </c:pt>
                <c:pt idx="8358">
                  <c:v>0.42</c:v>
                </c:pt>
                <c:pt idx="8359">
                  <c:v>0.42</c:v>
                </c:pt>
                <c:pt idx="8360">
                  <c:v>0.42</c:v>
                </c:pt>
                <c:pt idx="8361">
                  <c:v>0.42</c:v>
                </c:pt>
                <c:pt idx="8362">
                  <c:v>0.42</c:v>
                </c:pt>
                <c:pt idx="8363">
                  <c:v>0.42</c:v>
                </c:pt>
                <c:pt idx="8364">
                  <c:v>0.42</c:v>
                </c:pt>
                <c:pt idx="8365">
                  <c:v>0.42</c:v>
                </c:pt>
                <c:pt idx="8366">
                  <c:v>0.42</c:v>
                </c:pt>
                <c:pt idx="8367">
                  <c:v>0.42</c:v>
                </c:pt>
                <c:pt idx="8368">
                  <c:v>0.42</c:v>
                </c:pt>
                <c:pt idx="8369">
                  <c:v>0.42</c:v>
                </c:pt>
                <c:pt idx="8370">
                  <c:v>0.42</c:v>
                </c:pt>
                <c:pt idx="8371">
                  <c:v>0.42</c:v>
                </c:pt>
                <c:pt idx="8372">
                  <c:v>0.42</c:v>
                </c:pt>
                <c:pt idx="8373">
                  <c:v>0.42</c:v>
                </c:pt>
                <c:pt idx="8374">
                  <c:v>0.42</c:v>
                </c:pt>
                <c:pt idx="8375">
                  <c:v>0.42</c:v>
                </c:pt>
                <c:pt idx="8376">
                  <c:v>0.42</c:v>
                </c:pt>
                <c:pt idx="8377">
                  <c:v>0.42</c:v>
                </c:pt>
                <c:pt idx="8378">
                  <c:v>0.42</c:v>
                </c:pt>
                <c:pt idx="8379">
                  <c:v>0.42</c:v>
                </c:pt>
                <c:pt idx="8380">
                  <c:v>0.42</c:v>
                </c:pt>
                <c:pt idx="8381">
                  <c:v>0.42</c:v>
                </c:pt>
                <c:pt idx="8382">
                  <c:v>0.42</c:v>
                </c:pt>
                <c:pt idx="8383">
                  <c:v>0.42</c:v>
                </c:pt>
                <c:pt idx="8384">
                  <c:v>0.42</c:v>
                </c:pt>
                <c:pt idx="8385">
                  <c:v>0.42</c:v>
                </c:pt>
                <c:pt idx="8386">
                  <c:v>0.42</c:v>
                </c:pt>
                <c:pt idx="8387">
                  <c:v>0.42</c:v>
                </c:pt>
                <c:pt idx="8388">
                  <c:v>0.42</c:v>
                </c:pt>
                <c:pt idx="8389">
                  <c:v>0.42</c:v>
                </c:pt>
                <c:pt idx="8390">
                  <c:v>0.42</c:v>
                </c:pt>
                <c:pt idx="8391">
                  <c:v>0.42</c:v>
                </c:pt>
                <c:pt idx="8392">
                  <c:v>0.42</c:v>
                </c:pt>
                <c:pt idx="8393">
                  <c:v>0.42</c:v>
                </c:pt>
                <c:pt idx="8394">
                  <c:v>0.42</c:v>
                </c:pt>
                <c:pt idx="8395">
                  <c:v>0.42</c:v>
                </c:pt>
                <c:pt idx="8396">
                  <c:v>0.42</c:v>
                </c:pt>
                <c:pt idx="8397">
                  <c:v>0.42</c:v>
                </c:pt>
                <c:pt idx="8398">
                  <c:v>0.42</c:v>
                </c:pt>
                <c:pt idx="8399">
                  <c:v>0.42</c:v>
                </c:pt>
                <c:pt idx="8400">
                  <c:v>0.42</c:v>
                </c:pt>
                <c:pt idx="8401">
                  <c:v>0.42</c:v>
                </c:pt>
                <c:pt idx="8402">
                  <c:v>0.42</c:v>
                </c:pt>
                <c:pt idx="8403">
                  <c:v>0.42</c:v>
                </c:pt>
                <c:pt idx="8404">
                  <c:v>0.42</c:v>
                </c:pt>
                <c:pt idx="8405">
                  <c:v>0.42</c:v>
                </c:pt>
                <c:pt idx="8406">
                  <c:v>0.42</c:v>
                </c:pt>
                <c:pt idx="8407">
                  <c:v>0.42</c:v>
                </c:pt>
                <c:pt idx="8408">
                  <c:v>0.42</c:v>
                </c:pt>
                <c:pt idx="8409">
                  <c:v>0.42</c:v>
                </c:pt>
                <c:pt idx="8410">
                  <c:v>0.42</c:v>
                </c:pt>
                <c:pt idx="8411">
                  <c:v>0.42</c:v>
                </c:pt>
                <c:pt idx="8412">
                  <c:v>0.42</c:v>
                </c:pt>
                <c:pt idx="8413">
                  <c:v>0.42</c:v>
                </c:pt>
                <c:pt idx="8414">
                  <c:v>0.42</c:v>
                </c:pt>
                <c:pt idx="8415">
                  <c:v>0.42</c:v>
                </c:pt>
                <c:pt idx="8416">
                  <c:v>0.42</c:v>
                </c:pt>
                <c:pt idx="8417">
                  <c:v>0.42</c:v>
                </c:pt>
                <c:pt idx="8418">
                  <c:v>0.42</c:v>
                </c:pt>
                <c:pt idx="8419">
                  <c:v>0.42</c:v>
                </c:pt>
                <c:pt idx="8420">
                  <c:v>0.42</c:v>
                </c:pt>
                <c:pt idx="8421">
                  <c:v>0.42</c:v>
                </c:pt>
                <c:pt idx="8422">
                  <c:v>0.42</c:v>
                </c:pt>
                <c:pt idx="8423">
                  <c:v>0.42</c:v>
                </c:pt>
                <c:pt idx="8424">
                  <c:v>0.42</c:v>
                </c:pt>
                <c:pt idx="8425">
                  <c:v>0.42</c:v>
                </c:pt>
                <c:pt idx="8426">
                  <c:v>0.42</c:v>
                </c:pt>
                <c:pt idx="8427">
                  <c:v>0.42</c:v>
                </c:pt>
                <c:pt idx="8428">
                  <c:v>0.42</c:v>
                </c:pt>
                <c:pt idx="8429">
                  <c:v>0.42</c:v>
                </c:pt>
                <c:pt idx="8430">
                  <c:v>0.42</c:v>
                </c:pt>
                <c:pt idx="8431">
                  <c:v>0.42</c:v>
                </c:pt>
                <c:pt idx="8432">
                  <c:v>0.42</c:v>
                </c:pt>
                <c:pt idx="8433">
                  <c:v>0.42</c:v>
                </c:pt>
                <c:pt idx="8434">
                  <c:v>0.42</c:v>
                </c:pt>
                <c:pt idx="8435">
                  <c:v>0.42</c:v>
                </c:pt>
                <c:pt idx="8436">
                  <c:v>0.42</c:v>
                </c:pt>
                <c:pt idx="8437">
                  <c:v>0.42</c:v>
                </c:pt>
                <c:pt idx="8438">
                  <c:v>0.42</c:v>
                </c:pt>
                <c:pt idx="8439">
                  <c:v>0.42</c:v>
                </c:pt>
                <c:pt idx="8440">
                  <c:v>0.42</c:v>
                </c:pt>
                <c:pt idx="8441">
                  <c:v>0.42</c:v>
                </c:pt>
                <c:pt idx="8442">
                  <c:v>0.42</c:v>
                </c:pt>
                <c:pt idx="8443">
                  <c:v>0.42</c:v>
                </c:pt>
                <c:pt idx="8444">
                  <c:v>0.42</c:v>
                </c:pt>
                <c:pt idx="8445">
                  <c:v>0.42</c:v>
                </c:pt>
                <c:pt idx="8446">
                  <c:v>0.42</c:v>
                </c:pt>
                <c:pt idx="8447">
                  <c:v>0.42</c:v>
                </c:pt>
                <c:pt idx="8448">
                  <c:v>0.42</c:v>
                </c:pt>
                <c:pt idx="8449">
                  <c:v>0.42</c:v>
                </c:pt>
                <c:pt idx="8450">
                  <c:v>0.42</c:v>
                </c:pt>
                <c:pt idx="8451">
                  <c:v>0.42</c:v>
                </c:pt>
                <c:pt idx="8452">
                  <c:v>0.42</c:v>
                </c:pt>
                <c:pt idx="8453">
                  <c:v>0.42</c:v>
                </c:pt>
                <c:pt idx="8454">
                  <c:v>0.42</c:v>
                </c:pt>
                <c:pt idx="8455">
                  <c:v>0.42</c:v>
                </c:pt>
                <c:pt idx="8456">
                  <c:v>0.42</c:v>
                </c:pt>
                <c:pt idx="8457">
                  <c:v>0.42</c:v>
                </c:pt>
                <c:pt idx="8458">
                  <c:v>0.42</c:v>
                </c:pt>
                <c:pt idx="8459">
                  <c:v>0.42</c:v>
                </c:pt>
                <c:pt idx="8460">
                  <c:v>0.42</c:v>
                </c:pt>
                <c:pt idx="8461">
                  <c:v>0.42</c:v>
                </c:pt>
                <c:pt idx="8462">
                  <c:v>0.42</c:v>
                </c:pt>
                <c:pt idx="8463">
                  <c:v>0.42</c:v>
                </c:pt>
                <c:pt idx="8464">
                  <c:v>0.42</c:v>
                </c:pt>
                <c:pt idx="8465">
                  <c:v>0.42</c:v>
                </c:pt>
                <c:pt idx="8466">
                  <c:v>0.42</c:v>
                </c:pt>
                <c:pt idx="8467">
                  <c:v>0.42</c:v>
                </c:pt>
                <c:pt idx="8468">
                  <c:v>0.42</c:v>
                </c:pt>
                <c:pt idx="8469">
                  <c:v>0.42</c:v>
                </c:pt>
                <c:pt idx="8470">
                  <c:v>0.42</c:v>
                </c:pt>
                <c:pt idx="8471">
                  <c:v>0.42</c:v>
                </c:pt>
                <c:pt idx="8472">
                  <c:v>0.42</c:v>
                </c:pt>
                <c:pt idx="8473">
                  <c:v>0.42</c:v>
                </c:pt>
                <c:pt idx="8474">
                  <c:v>0.42</c:v>
                </c:pt>
                <c:pt idx="8475">
                  <c:v>0.42</c:v>
                </c:pt>
                <c:pt idx="8476">
                  <c:v>0.42</c:v>
                </c:pt>
                <c:pt idx="8477">
                  <c:v>0.42</c:v>
                </c:pt>
                <c:pt idx="8478">
                  <c:v>0.42</c:v>
                </c:pt>
                <c:pt idx="8479">
                  <c:v>0.42</c:v>
                </c:pt>
                <c:pt idx="8480">
                  <c:v>0.42</c:v>
                </c:pt>
                <c:pt idx="8481">
                  <c:v>0.42</c:v>
                </c:pt>
                <c:pt idx="8482">
                  <c:v>0.42</c:v>
                </c:pt>
                <c:pt idx="8483">
                  <c:v>0.42</c:v>
                </c:pt>
                <c:pt idx="8484">
                  <c:v>0.42</c:v>
                </c:pt>
                <c:pt idx="8485">
                  <c:v>0.42</c:v>
                </c:pt>
                <c:pt idx="8486">
                  <c:v>0.42</c:v>
                </c:pt>
                <c:pt idx="8487">
                  <c:v>0.42</c:v>
                </c:pt>
                <c:pt idx="8488">
                  <c:v>0.42</c:v>
                </c:pt>
                <c:pt idx="8489">
                  <c:v>0.42</c:v>
                </c:pt>
                <c:pt idx="8490">
                  <c:v>0.42</c:v>
                </c:pt>
                <c:pt idx="8491">
                  <c:v>0.42</c:v>
                </c:pt>
                <c:pt idx="8492">
                  <c:v>0.42</c:v>
                </c:pt>
                <c:pt idx="8493">
                  <c:v>0.42</c:v>
                </c:pt>
                <c:pt idx="8494">
                  <c:v>0.42</c:v>
                </c:pt>
                <c:pt idx="8495">
                  <c:v>0.42</c:v>
                </c:pt>
                <c:pt idx="8496">
                  <c:v>0.42</c:v>
                </c:pt>
                <c:pt idx="8497">
                  <c:v>0.42</c:v>
                </c:pt>
                <c:pt idx="8498">
                  <c:v>0.42</c:v>
                </c:pt>
                <c:pt idx="8499">
                  <c:v>0.42</c:v>
                </c:pt>
                <c:pt idx="8500">
                  <c:v>0.42</c:v>
                </c:pt>
                <c:pt idx="8501">
                  <c:v>0.42</c:v>
                </c:pt>
                <c:pt idx="8502">
                  <c:v>0.42</c:v>
                </c:pt>
                <c:pt idx="8503">
                  <c:v>0.42</c:v>
                </c:pt>
                <c:pt idx="8504">
                  <c:v>0.42</c:v>
                </c:pt>
                <c:pt idx="8505">
                  <c:v>0.42</c:v>
                </c:pt>
                <c:pt idx="8506">
                  <c:v>0.42</c:v>
                </c:pt>
                <c:pt idx="8507">
                  <c:v>0.42</c:v>
                </c:pt>
                <c:pt idx="8508">
                  <c:v>0.42</c:v>
                </c:pt>
                <c:pt idx="8509">
                  <c:v>0.42</c:v>
                </c:pt>
                <c:pt idx="8510">
                  <c:v>0.42</c:v>
                </c:pt>
                <c:pt idx="8511">
                  <c:v>0.42</c:v>
                </c:pt>
                <c:pt idx="8512">
                  <c:v>0.42</c:v>
                </c:pt>
                <c:pt idx="8513">
                  <c:v>0.42</c:v>
                </c:pt>
                <c:pt idx="8514">
                  <c:v>0.42</c:v>
                </c:pt>
                <c:pt idx="8515">
                  <c:v>0.42</c:v>
                </c:pt>
                <c:pt idx="8516">
                  <c:v>0.42</c:v>
                </c:pt>
                <c:pt idx="8517">
                  <c:v>0.42</c:v>
                </c:pt>
                <c:pt idx="8518">
                  <c:v>0.42</c:v>
                </c:pt>
                <c:pt idx="8519">
                  <c:v>0.42</c:v>
                </c:pt>
                <c:pt idx="8520">
                  <c:v>0.42</c:v>
                </c:pt>
                <c:pt idx="8521">
                  <c:v>0.42</c:v>
                </c:pt>
                <c:pt idx="8522">
                  <c:v>0.42</c:v>
                </c:pt>
                <c:pt idx="8523">
                  <c:v>0.42</c:v>
                </c:pt>
                <c:pt idx="8524">
                  <c:v>0.42</c:v>
                </c:pt>
                <c:pt idx="8525">
                  <c:v>0.42</c:v>
                </c:pt>
                <c:pt idx="8526">
                  <c:v>0.42</c:v>
                </c:pt>
                <c:pt idx="8527">
                  <c:v>0.42</c:v>
                </c:pt>
                <c:pt idx="8528">
                  <c:v>0.42</c:v>
                </c:pt>
                <c:pt idx="8529">
                  <c:v>0.42</c:v>
                </c:pt>
                <c:pt idx="8530">
                  <c:v>0.42</c:v>
                </c:pt>
                <c:pt idx="8531">
                  <c:v>0.42</c:v>
                </c:pt>
                <c:pt idx="8532">
                  <c:v>0.42</c:v>
                </c:pt>
                <c:pt idx="8533">
                  <c:v>0.42</c:v>
                </c:pt>
                <c:pt idx="8534">
                  <c:v>0.42</c:v>
                </c:pt>
                <c:pt idx="8535">
                  <c:v>0.42</c:v>
                </c:pt>
                <c:pt idx="8536">
                  <c:v>0.42</c:v>
                </c:pt>
                <c:pt idx="8537">
                  <c:v>0.42</c:v>
                </c:pt>
                <c:pt idx="8538">
                  <c:v>0.42</c:v>
                </c:pt>
                <c:pt idx="8539">
                  <c:v>0.42</c:v>
                </c:pt>
                <c:pt idx="8540">
                  <c:v>0.42</c:v>
                </c:pt>
                <c:pt idx="8541">
                  <c:v>0.42</c:v>
                </c:pt>
                <c:pt idx="8542">
                  <c:v>0.42</c:v>
                </c:pt>
                <c:pt idx="8543">
                  <c:v>0.42</c:v>
                </c:pt>
                <c:pt idx="8544">
                  <c:v>0.42</c:v>
                </c:pt>
                <c:pt idx="8545">
                  <c:v>0.42</c:v>
                </c:pt>
                <c:pt idx="8546">
                  <c:v>0.42</c:v>
                </c:pt>
                <c:pt idx="8547">
                  <c:v>0.42</c:v>
                </c:pt>
                <c:pt idx="8548">
                  <c:v>0.42</c:v>
                </c:pt>
                <c:pt idx="8549">
                  <c:v>0.42</c:v>
                </c:pt>
                <c:pt idx="8550">
                  <c:v>0.42</c:v>
                </c:pt>
                <c:pt idx="8551">
                  <c:v>0.42</c:v>
                </c:pt>
                <c:pt idx="8552">
                  <c:v>0.42</c:v>
                </c:pt>
                <c:pt idx="8553">
                  <c:v>0.42</c:v>
                </c:pt>
                <c:pt idx="8554">
                  <c:v>0.42</c:v>
                </c:pt>
                <c:pt idx="8555">
                  <c:v>0.42</c:v>
                </c:pt>
                <c:pt idx="8556">
                  <c:v>0.42</c:v>
                </c:pt>
                <c:pt idx="8557">
                  <c:v>0.42</c:v>
                </c:pt>
                <c:pt idx="8558">
                  <c:v>0.42</c:v>
                </c:pt>
                <c:pt idx="8559">
                  <c:v>0.42</c:v>
                </c:pt>
                <c:pt idx="8560">
                  <c:v>0.42</c:v>
                </c:pt>
                <c:pt idx="8561">
                  <c:v>0.42</c:v>
                </c:pt>
                <c:pt idx="8562">
                  <c:v>0.42</c:v>
                </c:pt>
                <c:pt idx="8563">
                  <c:v>0.42</c:v>
                </c:pt>
                <c:pt idx="8564">
                  <c:v>0.42</c:v>
                </c:pt>
                <c:pt idx="8565">
                  <c:v>0.42</c:v>
                </c:pt>
                <c:pt idx="8566">
                  <c:v>0.42</c:v>
                </c:pt>
                <c:pt idx="8567">
                  <c:v>0.42</c:v>
                </c:pt>
                <c:pt idx="8568">
                  <c:v>0.42</c:v>
                </c:pt>
                <c:pt idx="8569">
                  <c:v>0.42</c:v>
                </c:pt>
                <c:pt idx="8570">
                  <c:v>0.42</c:v>
                </c:pt>
                <c:pt idx="8571">
                  <c:v>0.42</c:v>
                </c:pt>
                <c:pt idx="8572">
                  <c:v>0.42</c:v>
                </c:pt>
                <c:pt idx="8573">
                  <c:v>0.42</c:v>
                </c:pt>
                <c:pt idx="8574">
                  <c:v>0.42</c:v>
                </c:pt>
                <c:pt idx="8575">
                  <c:v>0.42</c:v>
                </c:pt>
                <c:pt idx="8576">
                  <c:v>0.42</c:v>
                </c:pt>
                <c:pt idx="8577">
                  <c:v>0.42</c:v>
                </c:pt>
                <c:pt idx="8578">
                  <c:v>0.42</c:v>
                </c:pt>
                <c:pt idx="8579">
                  <c:v>0.42</c:v>
                </c:pt>
                <c:pt idx="8580">
                  <c:v>0.42</c:v>
                </c:pt>
                <c:pt idx="8581">
                  <c:v>0.42</c:v>
                </c:pt>
                <c:pt idx="8582">
                  <c:v>0.42</c:v>
                </c:pt>
                <c:pt idx="8583">
                  <c:v>0.42</c:v>
                </c:pt>
                <c:pt idx="8584">
                  <c:v>0.42</c:v>
                </c:pt>
                <c:pt idx="8585">
                  <c:v>0.42</c:v>
                </c:pt>
                <c:pt idx="8586">
                  <c:v>0.42</c:v>
                </c:pt>
                <c:pt idx="8587">
                  <c:v>0.42</c:v>
                </c:pt>
                <c:pt idx="8588">
                  <c:v>0.42</c:v>
                </c:pt>
                <c:pt idx="8589">
                  <c:v>0.42</c:v>
                </c:pt>
                <c:pt idx="8590">
                  <c:v>0.42</c:v>
                </c:pt>
                <c:pt idx="8591">
                  <c:v>0.42</c:v>
                </c:pt>
                <c:pt idx="8592">
                  <c:v>0.42</c:v>
                </c:pt>
                <c:pt idx="8593">
                  <c:v>0.42</c:v>
                </c:pt>
                <c:pt idx="8594">
                  <c:v>0.42</c:v>
                </c:pt>
                <c:pt idx="8595">
                  <c:v>0.42</c:v>
                </c:pt>
                <c:pt idx="8596">
                  <c:v>0.42</c:v>
                </c:pt>
                <c:pt idx="8597">
                  <c:v>0.42</c:v>
                </c:pt>
                <c:pt idx="8598">
                  <c:v>0.42</c:v>
                </c:pt>
                <c:pt idx="8599">
                  <c:v>0.42</c:v>
                </c:pt>
                <c:pt idx="8600">
                  <c:v>0.42</c:v>
                </c:pt>
                <c:pt idx="8601">
                  <c:v>0.42</c:v>
                </c:pt>
                <c:pt idx="8602">
                  <c:v>0.42</c:v>
                </c:pt>
                <c:pt idx="8603">
                  <c:v>0.42</c:v>
                </c:pt>
                <c:pt idx="8604">
                  <c:v>0.42</c:v>
                </c:pt>
                <c:pt idx="8605">
                  <c:v>0.42</c:v>
                </c:pt>
                <c:pt idx="8606">
                  <c:v>0.42</c:v>
                </c:pt>
                <c:pt idx="8607">
                  <c:v>0.42</c:v>
                </c:pt>
                <c:pt idx="8608">
                  <c:v>0.42</c:v>
                </c:pt>
                <c:pt idx="8609">
                  <c:v>0.42</c:v>
                </c:pt>
                <c:pt idx="8610">
                  <c:v>0.42</c:v>
                </c:pt>
                <c:pt idx="8611">
                  <c:v>0.42</c:v>
                </c:pt>
                <c:pt idx="8612">
                  <c:v>0.42</c:v>
                </c:pt>
                <c:pt idx="8613">
                  <c:v>0.42</c:v>
                </c:pt>
                <c:pt idx="8614">
                  <c:v>0.42</c:v>
                </c:pt>
                <c:pt idx="8615">
                  <c:v>0.42</c:v>
                </c:pt>
                <c:pt idx="8616">
                  <c:v>0.42</c:v>
                </c:pt>
                <c:pt idx="8617">
                  <c:v>0.42</c:v>
                </c:pt>
                <c:pt idx="8618">
                  <c:v>0.42</c:v>
                </c:pt>
                <c:pt idx="8619">
                  <c:v>0.42</c:v>
                </c:pt>
                <c:pt idx="8620">
                  <c:v>0.42</c:v>
                </c:pt>
                <c:pt idx="8621">
                  <c:v>0.42</c:v>
                </c:pt>
                <c:pt idx="8622">
                  <c:v>0.42</c:v>
                </c:pt>
                <c:pt idx="8623">
                  <c:v>0.42</c:v>
                </c:pt>
                <c:pt idx="8624">
                  <c:v>0.42</c:v>
                </c:pt>
                <c:pt idx="8625">
                  <c:v>0.42</c:v>
                </c:pt>
                <c:pt idx="8626">
                  <c:v>0.42</c:v>
                </c:pt>
                <c:pt idx="8627">
                  <c:v>0.42</c:v>
                </c:pt>
                <c:pt idx="8628">
                  <c:v>0.42</c:v>
                </c:pt>
                <c:pt idx="8629">
                  <c:v>0.42</c:v>
                </c:pt>
                <c:pt idx="8630">
                  <c:v>0.42</c:v>
                </c:pt>
                <c:pt idx="8631">
                  <c:v>0.42</c:v>
                </c:pt>
                <c:pt idx="8632">
                  <c:v>0.42</c:v>
                </c:pt>
                <c:pt idx="8633">
                  <c:v>0.42</c:v>
                </c:pt>
                <c:pt idx="8634">
                  <c:v>0.42</c:v>
                </c:pt>
                <c:pt idx="8635">
                  <c:v>0.42</c:v>
                </c:pt>
                <c:pt idx="8636">
                  <c:v>0.42</c:v>
                </c:pt>
                <c:pt idx="8637">
                  <c:v>0.42</c:v>
                </c:pt>
                <c:pt idx="8638">
                  <c:v>0.42</c:v>
                </c:pt>
                <c:pt idx="8639">
                  <c:v>0.42</c:v>
                </c:pt>
                <c:pt idx="8640">
                  <c:v>0.42</c:v>
                </c:pt>
                <c:pt idx="8641">
                  <c:v>0.42</c:v>
                </c:pt>
                <c:pt idx="8642">
                  <c:v>0.42</c:v>
                </c:pt>
                <c:pt idx="8643">
                  <c:v>0.42</c:v>
                </c:pt>
                <c:pt idx="8644">
                  <c:v>0.42</c:v>
                </c:pt>
                <c:pt idx="8645">
                  <c:v>0.42</c:v>
                </c:pt>
                <c:pt idx="8646">
                  <c:v>0.42</c:v>
                </c:pt>
                <c:pt idx="8647">
                  <c:v>0.42</c:v>
                </c:pt>
                <c:pt idx="8648">
                  <c:v>0.42</c:v>
                </c:pt>
                <c:pt idx="8649">
                  <c:v>0.42</c:v>
                </c:pt>
                <c:pt idx="8650">
                  <c:v>0.42</c:v>
                </c:pt>
                <c:pt idx="8651">
                  <c:v>0.42</c:v>
                </c:pt>
                <c:pt idx="8652">
                  <c:v>0.42</c:v>
                </c:pt>
                <c:pt idx="8653">
                  <c:v>0.42</c:v>
                </c:pt>
                <c:pt idx="8654">
                  <c:v>0.42</c:v>
                </c:pt>
                <c:pt idx="8655">
                  <c:v>0.42</c:v>
                </c:pt>
                <c:pt idx="8656">
                  <c:v>0.42</c:v>
                </c:pt>
                <c:pt idx="8657">
                  <c:v>0.42</c:v>
                </c:pt>
                <c:pt idx="8658">
                  <c:v>0.42</c:v>
                </c:pt>
                <c:pt idx="8659">
                  <c:v>0.42</c:v>
                </c:pt>
                <c:pt idx="8660">
                  <c:v>0.42</c:v>
                </c:pt>
                <c:pt idx="8661">
                  <c:v>0.42</c:v>
                </c:pt>
                <c:pt idx="8662">
                  <c:v>0.42</c:v>
                </c:pt>
                <c:pt idx="8663">
                  <c:v>0.42</c:v>
                </c:pt>
                <c:pt idx="8664">
                  <c:v>0.42</c:v>
                </c:pt>
                <c:pt idx="8665">
                  <c:v>0.42</c:v>
                </c:pt>
                <c:pt idx="8666">
                  <c:v>0.42</c:v>
                </c:pt>
                <c:pt idx="8667">
                  <c:v>0.42</c:v>
                </c:pt>
                <c:pt idx="8668">
                  <c:v>0.42</c:v>
                </c:pt>
                <c:pt idx="8669">
                  <c:v>0.42</c:v>
                </c:pt>
                <c:pt idx="8670">
                  <c:v>0.42</c:v>
                </c:pt>
                <c:pt idx="8671">
                  <c:v>0.42</c:v>
                </c:pt>
                <c:pt idx="8672">
                  <c:v>0.42</c:v>
                </c:pt>
                <c:pt idx="8673">
                  <c:v>0.42</c:v>
                </c:pt>
                <c:pt idx="8674">
                  <c:v>0.42</c:v>
                </c:pt>
                <c:pt idx="8675">
                  <c:v>0.42</c:v>
                </c:pt>
                <c:pt idx="8676">
                  <c:v>0.42</c:v>
                </c:pt>
                <c:pt idx="8677">
                  <c:v>0.42</c:v>
                </c:pt>
                <c:pt idx="8678">
                  <c:v>0.42</c:v>
                </c:pt>
                <c:pt idx="8679">
                  <c:v>0.42</c:v>
                </c:pt>
                <c:pt idx="8680">
                  <c:v>0.42</c:v>
                </c:pt>
                <c:pt idx="8681">
                  <c:v>0.42</c:v>
                </c:pt>
                <c:pt idx="8682">
                  <c:v>0.42</c:v>
                </c:pt>
                <c:pt idx="8683">
                  <c:v>0.42</c:v>
                </c:pt>
                <c:pt idx="8684">
                  <c:v>0.42</c:v>
                </c:pt>
                <c:pt idx="8685">
                  <c:v>0.42</c:v>
                </c:pt>
                <c:pt idx="8686">
                  <c:v>0.42</c:v>
                </c:pt>
                <c:pt idx="8687">
                  <c:v>0.42</c:v>
                </c:pt>
                <c:pt idx="8688">
                  <c:v>0.42</c:v>
                </c:pt>
                <c:pt idx="8689">
                  <c:v>0.42</c:v>
                </c:pt>
                <c:pt idx="8690">
                  <c:v>0.42</c:v>
                </c:pt>
                <c:pt idx="8691">
                  <c:v>0.42</c:v>
                </c:pt>
                <c:pt idx="8692">
                  <c:v>0.42</c:v>
                </c:pt>
                <c:pt idx="8693">
                  <c:v>0.42</c:v>
                </c:pt>
                <c:pt idx="8694">
                  <c:v>0.42</c:v>
                </c:pt>
                <c:pt idx="8695">
                  <c:v>0.42</c:v>
                </c:pt>
                <c:pt idx="8696">
                  <c:v>0.42</c:v>
                </c:pt>
                <c:pt idx="8697">
                  <c:v>0.42</c:v>
                </c:pt>
                <c:pt idx="8698">
                  <c:v>0.42</c:v>
                </c:pt>
                <c:pt idx="8699">
                  <c:v>0.42</c:v>
                </c:pt>
                <c:pt idx="8700">
                  <c:v>0.42</c:v>
                </c:pt>
                <c:pt idx="8701">
                  <c:v>0.42</c:v>
                </c:pt>
                <c:pt idx="8702">
                  <c:v>0.42</c:v>
                </c:pt>
                <c:pt idx="8703">
                  <c:v>0.42</c:v>
                </c:pt>
                <c:pt idx="8704">
                  <c:v>0.42</c:v>
                </c:pt>
                <c:pt idx="8705">
                  <c:v>0.42</c:v>
                </c:pt>
                <c:pt idx="8706">
                  <c:v>0.42</c:v>
                </c:pt>
                <c:pt idx="8707">
                  <c:v>0.42</c:v>
                </c:pt>
                <c:pt idx="8708">
                  <c:v>0.42</c:v>
                </c:pt>
                <c:pt idx="8709">
                  <c:v>0.42</c:v>
                </c:pt>
                <c:pt idx="8710">
                  <c:v>0.42</c:v>
                </c:pt>
                <c:pt idx="8711">
                  <c:v>0.42</c:v>
                </c:pt>
                <c:pt idx="8712">
                  <c:v>0.42</c:v>
                </c:pt>
                <c:pt idx="8713">
                  <c:v>0.42</c:v>
                </c:pt>
                <c:pt idx="8714">
                  <c:v>0.42</c:v>
                </c:pt>
                <c:pt idx="8715">
                  <c:v>0.42</c:v>
                </c:pt>
                <c:pt idx="8716">
                  <c:v>0.42</c:v>
                </c:pt>
                <c:pt idx="8717">
                  <c:v>0.42</c:v>
                </c:pt>
                <c:pt idx="8718">
                  <c:v>0.42</c:v>
                </c:pt>
                <c:pt idx="8719">
                  <c:v>0.42</c:v>
                </c:pt>
                <c:pt idx="8720">
                  <c:v>0.42</c:v>
                </c:pt>
                <c:pt idx="8721">
                  <c:v>0.42</c:v>
                </c:pt>
                <c:pt idx="8722">
                  <c:v>0.42</c:v>
                </c:pt>
                <c:pt idx="8723">
                  <c:v>0.42</c:v>
                </c:pt>
                <c:pt idx="8724">
                  <c:v>0.42</c:v>
                </c:pt>
                <c:pt idx="8725">
                  <c:v>0.42</c:v>
                </c:pt>
                <c:pt idx="8726">
                  <c:v>0.42</c:v>
                </c:pt>
                <c:pt idx="8727">
                  <c:v>0.42</c:v>
                </c:pt>
                <c:pt idx="8728">
                  <c:v>0.42</c:v>
                </c:pt>
                <c:pt idx="8729">
                  <c:v>0.42</c:v>
                </c:pt>
                <c:pt idx="8730">
                  <c:v>0.42</c:v>
                </c:pt>
                <c:pt idx="8731">
                  <c:v>0.42</c:v>
                </c:pt>
                <c:pt idx="8732">
                  <c:v>0.42</c:v>
                </c:pt>
                <c:pt idx="8733">
                  <c:v>0.42</c:v>
                </c:pt>
                <c:pt idx="8734">
                  <c:v>0.42</c:v>
                </c:pt>
                <c:pt idx="8735">
                  <c:v>0.42</c:v>
                </c:pt>
                <c:pt idx="8736">
                  <c:v>0.42</c:v>
                </c:pt>
                <c:pt idx="8737">
                  <c:v>0.42</c:v>
                </c:pt>
                <c:pt idx="8738">
                  <c:v>0.42</c:v>
                </c:pt>
                <c:pt idx="8739">
                  <c:v>0.42</c:v>
                </c:pt>
                <c:pt idx="8740">
                  <c:v>0.42</c:v>
                </c:pt>
                <c:pt idx="8741">
                  <c:v>0.42</c:v>
                </c:pt>
                <c:pt idx="8742">
                  <c:v>0.42</c:v>
                </c:pt>
                <c:pt idx="8743">
                  <c:v>0.42</c:v>
                </c:pt>
                <c:pt idx="8744">
                  <c:v>0.42</c:v>
                </c:pt>
                <c:pt idx="8745">
                  <c:v>0.42</c:v>
                </c:pt>
                <c:pt idx="8746">
                  <c:v>0.42</c:v>
                </c:pt>
                <c:pt idx="8747">
                  <c:v>0.42</c:v>
                </c:pt>
                <c:pt idx="8748">
                  <c:v>0.42</c:v>
                </c:pt>
                <c:pt idx="8749">
                  <c:v>0.42</c:v>
                </c:pt>
                <c:pt idx="8750">
                  <c:v>0.42</c:v>
                </c:pt>
                <c:pt idx="8751">
                  <c:v>0.42</c:v>
                </c:pt>
                <c:pt idx="8752">
                  <c:v>0.42</c:v>
                </c:pt>
                <c:pt idx="8753">
                  <c:v>0.42</c:v>
                </c:pt>
                <c:pt idx="8754">
                  <c:v>0.42</c:v>
                </c:pt>
                <c:pt idx="8755">
                  <c:v>0.42</c:v>
                </c:pt>
                <c:pt idx="8756">
                  <c:v>0.42</c:v>
                </c:pt>
                <c:pt idx="8757">
                  <c:v>0.42</c:v>
                </c:pt>
                <c:pt idx="8758">
                  <c:v>0.42</c:v>
                </c:pt>
                <c:pt idx="8759">
                  <c:v>0.42</c:v>
                </c:pt>
                <c:pt idx="8760">
                  <c:v>0.42</c:v>
                </c:pt>
                <c:pt idx="8761">
                  <c:v>0.42</c:v>
                </c:pt>
                <c:pt idx="8762">
                  <c:v>0.42</c:v>
                </c:pt>
                <c:pt idx="8763">
                  <c:v>0.42</c:v>
                </c:pt>
                <c:pt idx="8764">
                  <c:v>0.42</c:v>
                </c:pt>
                <c:pt idx="8765">
                  <c:v>0.42</c:v>
                </c:pt>
                <c:pt idx="8766">
                  <c:v>0.42</c:v>
                </c:pt>
                <c:pt idx="8767">
                  <c:v>0.42</c:v>
                </c:pt>
                <c:pt idx="8768">
                  <c:v>0.42</c:v>
                </c:pt>
                <c:pt idx="8769">
                  <c:v>0.42</c:v>
                </c:pt>
                <c:pt idx="8770">
                  <c:v>0.42</c:v>
                </c:pt>
                <c:pt idx="8771">
                  <c:v>0.42</c:v>
                </c:pt>
                <c:pt idx="8772">
                  <c:v>0.42</c:v>
                </c:pt>
                <c:pt idx="8773">
                  <c:v>0.42</c:v>
                </c:pt>
                <c:pt idx="8774">
                  <c:v>0.42</c:v>
                </c:pt>
                <c:pt idx="8775">
                  <c:v>0.42</c:v>
                </c:pt>
                <c:pt idx="8776">
                  <c:v>0.42</c:v>
                </c:pt>
                <c:pt idx="8777">
                  <c:v>0.42</c:v>
                </c:pt>
                <c:pt idx="8778">
                  <c:v>0.42</c:v>
                </c:pt>
                <c:pt idx="8779">
                  <c:v>0.42</c:v>
                </c:pt>
                <c:pt idx="8780">
                  <c:v>0.42</c:v>
                </c:pt>
                <c:pt idx="8781">
                  <c:v>0.42</c:v>
                </c:pt>
                <c:pt idx="8782">
                  <c:v>0.42</c:v>
                </c:pt>
                <c:pt idx="8783">
                  <c:v>0.42</c:v>
                </c:pt>
                <c:pt idx="8784">
                  <c:v>0.42</c:v>
                </c:pt>
                <c:pt idx="8785">
                  <c:v>0.42</c:v>
                </c:pt>
                <c:pt idx="8786">
                  <c:v>0.42</c:v>
                </c:pt>
                <c:pt idx="8787">
                  <c:v>0.42</c:v>
                </c:pt>
                <c:pt idx="8788">
                  <c:v>0.42</c:v>
                </c:pt>
                <c:pt idx="8789">
                  <c:v>0.42</c:v>
                </c:pt>
                <c:pt idx="8790">
                  <c:v>0.42</c:v>
                </c:pt>
                <c:pt idx="8791">
                  <c:v>0.42</c:v>
                </c:pt>
                <c:pt idx="8792">
                  <c:v>0.42</c:v>
                </c:pt>
                <c:pt idx="8793">
                  <c:v>0.42</c:v>
                </c:pt>
                <c:pt idx="8794">
                  <c:v>0.42</c:v>
                </c:pt>
                <c:pt idx="8795">
                  <c:v>0.42</c:v>
                </c:pt>
                <c:pt idx="8796">
                  <c:v>0.42</c:v>
                </c:pt>
                <c:pt idx="8797">
                  <c:v>0.42</c:v>
                </c:pt>
                <c:pt idx="8798">
                  <c:v>0.42</c:v>
                </c:pt>
                <c:pt idx="8799">
                  <c:v>0.42</c:v>
                </c:pt>
                <c:pt idx="8800">
                  <c:v>0.42</c:v>
                </c:pt>
                <c:pt idx="8801">
                  <c:v>0.42</c:v>
                </c:pt>
                <c:pt idx="8802">
                  <c:v>0.42</c:v>
                </c:pt>
                <c:pt idx="8803">
                  <c:v>0.42</c:v>
                </c:pt>
                <c:pt idx="8804">
                  <c:v>0.42</c:v>
                </c:pt>
                <c:pt idx="8805">
                  <c:v>0.42</c:v>
                </c:pt>
                <c:pt idx="8806">
                  <c:v>0.42</c:v>
                </c:pt>
                <c:pt idx="8807">
                  <c:v>0.42</c:v>
                </c:pt>
                <c:pt idx="8808">
                  <c:v>0.42</c:v>
                </c:pt>
                <c:pt idx="8809">
                  <c:v>0.42</c:v>
                </c:pt>
                <c:pt idx="8810">
                  <c:v>0.42</c:v>
                </c:pt>
                <c:pt idx="8811">
                  <c:v>0.42</c:v>
                </c:pt>
                <c:pt idx="8812">
                  <c:v>0.42</c:v>
                </c:pt>
                <c:pt idx="8813">
                  <c:v>0.42</c:v>
                </c:pt>
                <c:pt idx="8814">
                  <c:v>0.42</c:v>
                </c:pt>
                <c:pt idx="8815">
                  <c:v>0.42</c:v>
                </c:pt>
                <c:pt idx="8816">
                  <c:v>0.42</c:v>
                </c:pt>
                <c:pt idx="8817">
                  <c:v>0.42</c:v>
                </c:pt>
                <c:pt idx="8818">
                  <c:v>0.42</c:v>
                </c:pt>
                <c:pt idx="8819">
                  <c:v>0.42</c:v>
                </c:pt>
                <c:pt idx="8820">
                  <c:v>0.42</c:v>
                </c:pt>
                <c:pt idx="8821">
                  <c:v>0.42</c:v>
                </c:pt>
                <c:pt idx="8822">
                  <c:v>0.42</c:v>
                </c:pt>
                <c:pt idx="8823">
                  <c:v>0.42</c:v>
                </c:pt>
                <c:pt idx="8824">
                  <c:v>0.42</c:v>
                </c:pt>
                <c:pt idx="8825">
                  <c:v>0.42</c:v>
                </c:pt>
                <c:pt idx="8826">
                  <c:v>0.42</c:v>
                </c:pt>
                <c:pt idx="8827">
                  <c:v>0.42</c:v>
                </c:pt>
                <c:pt idx="8828">
                  <c:v>0.42</c:v>
                </c:pt>
                <c:pt idx="8829">
                  <c:v>0.42</c:v>
                </c:pt>
                <c:pt idx="8830">
                  <c:v>0.42</c:v>
                </c:pt>
                <c:pt idx="8831">
                  <c:v>0.42</c:v>
                </c:pt>
                <c:pt idx="8832">
                  <c:v>0.42</c:v>
                </c:pt>
                <c:pt idx="8833">
                  <c:v>0.42</c:v>
                </c:pt>
                <c:pt idx="8834">
                  <c:v>0.42</c:v>
                </c:pt>
                <c:pt idx="8835">
                  <c:v>0.42</c:v>
                </c:pt>
                <c:pt idx="8836">
                  <c:v>0.42</c:v>
                </c:pt>
                <c:pt idx="8837">
                  <c:v>0.42</c:v>
                </c:pt>
                <c:pt idx="8838">
                  <c:v>0.42</c:v>
                </c:pt>
                <c:pt idx="8839">
                  <c:v>0.42</c:v>
                </c:pt>
                <c:pt idx="8840">
                  <c:v>0.42</c:v>
                </c:pt>
                <c:pt idx="8841">
                  <c:v>0.42</c:v>
                </c:pt>
                <c:pt idx="8842">
                  <c:v>0.42</c:v>
                </c:pt>
                <c:pt idx="8843">
                  <c:v>0.42</c:v>
                </c:pt>
                <c:pt idx="8844">
                  <c:v>0.42</c:v>
                </c:pt>
                <c:pt idx="8845">
                  <c:v>0.42</c:v>
                </c:pt>
                <c:pt idx="8846">
                  <c:v>0.42</c:v>
                </c:pt>
                <c:pt idx="8847">
                  <c:v>0.42</c:v>
                </c:pt>
                <c:pt idx="8848">
                  <c:v>0.42</c:v>
                </c:pt>
                <c:pt idx="8849">
                  <c:v>0.42</c:v>
                </c:pt>
                <c:pt idx="8850">
                  <c:v>0.42</c:v>
                </c:pt>
                <c:pt idx="8851">
                  <c:v>0.42</c:v>
                </c:pt>
                <c:pt idx="8852">
                  <c:v>0.42</c:v>
                </c:pt>
                <c:pt idx="8853">
                  <c:v>0.42</c:v>
                </c:pt>
                <c:pt idx="8854">
                  <c:v>0.42</c:v>
                </c:pt>
                <c:pt idx="8855">
                  <c:v>0.42</c:v>
                </c:pt>
                <c:pt idx="8856">
                  <c:v>0.42</c:v>
                </c:pt>
                <c:pt idx="8857">
                  <c:v>0.42</c:v>
                </c:pt>
                <c:pt idx="8858">
                  <c:v>0.42</c:v>
                </c:pt>
                <c:pt idx="8859">
                  <c:v>0.42</c:v>
                </c:pt>
                <c:pt idx="8860">
                  <c:v>0.42</c:v>
                </c:pt>
                <c:pt idx="8861">
                  <c:v>0.42</c:v>
                </c:pt>
                <c:pt idx="8862">
                  <c:v>0.42</c:v>
                </c:pt>
                <c:pt idx="8863">
                  <c:v>0.42</c:v>
                </c:pt>
                <c:pt idx="8864">
                  <c:v>0.42</c:v>
                </c:pt>
                <c:pt idx="8865">
                  <c:v>0.42</c:v>
                </c:pt>
                <c:pt idx="8866">
                  <c:v>0.42</c:v>
                </c:pt>
                <c:pt idx="8867">
                  <c:v>0.42</c:v>
                </c:pt>
                <c:pt idx="8868">
                  <c:v>0.42</c:v>
                </c:pt>
                <c:pt idx="8869">
                  <c:v>0.42</c:v>
                </c:pt>
                <c:pt idx="8870">
                  <c:v>0.42</c:v>
                </c:pt>
                <c:pt idx="8871">
                  <c:v>0.42</c:v>
                </c:pt>
                <c:pt idx="8872">
                  <c:v>0.42</c:v>
                </c:pt>
                <c:pt idx="8873">
                  <c:v>0.42</c:v>
                </c:pt>
                <c:pt idx="8874">
                  <c:v>0.42</c:v>
                </c:pt>
                <c:pt idx="8875">
                  <c:v>0.42</c:v>
                </c:pt>
                <c:pt idx="8876">
                  <c:v>0.42</c:v>
                </c:pt>
                <c:pt idx="8877">
                  <c:v>0.42</c:v>
                </c:pt>
                <c:pt idx="8878">
                  <c:v>0.42</c:v>
                </c:pt>
                <c:pt idx="8879">
                  <c:v>0.42</c:v>
                </c:pt>
                <c:pt idx="8880">
                  <c:v>0.42</c:v>
                </c:pt>
                <c:pt idx="8881">
                  <c:v>0.42</c:v>
                </c:pt>
                <c:pt idx="8882">
                  <c:v>0.42</c:v>
                </c:pt>
                <c:pt idx="8883">
                  <c:v>0.42</c:v>
                </c:pt>
                <c:pt idx="8884">
                  <c:v>0.42</c:v>
                </c:pt>
                <c:pt idx="8885">
                  <c:v>0.42</c:v>
                </c:pt>
                <c:pt idx="8886">
                  <c:v>0.42</c:v>
                </c:pt>
                <c:pt idx="8887">
                  <c:v>0.42</c:v>
                </c:pt>
                <c:pt idx="8888">
                  <c:v>0.42</c:v>
                </c:pt>
                <c:pt idx="8889">
                  <c:v>0.42</c:v>
                </c:pt>
                <c:pt idx="8890">
                  <c:v>0.42</c:v>
                </c:pt>
                <c:pt idx="8891">
                  <c:v>0.42</c:v>
                </c:pt>
                <c:pt idx="8892">
                  <c:v>0.42</c:v>
                </c:pt>
                <c:pt idx="8893">
                  <c:v>0.42</c:v>
                </c:pt>
                <c:pt idx="8894">
                  <c:v>0.42</c:v>
                </c:pt>
                <c:pt idx="8895">
                  <c:v>0.42</c:v>
                </c:pt>
                <c:pt idx="8896">
                  <c:v>0.42</c:v>
                </c:pt>
                <c:pt idx="8897">
                  <c:v>0.42</c:v>
                </c:pt>
                <c:pt idx="8898">
                  <c:v>0.42</c:v>
                </c:pt>
                <c:pt idx="8899">
                  <c:v>0.42</c:v>
                </c:pt>
                <c:pt idx="8900">
                  <c:v>0.42</c:v>
                </c:pt>
                <c:pt idx="8901">
                  <c:v>0.42</c:v>
                </c:pt>
                <c:pt idx="8902">
                  <c:v>0.42</c:v>
                </c:pt>
                <c:pt idx="8903">
                  <c:v>0.42</c:v>
                </c:pt>
                <c:pt idx="8904">
                  <c:v>0.42</c:v>
                </c:pt>
                <c:pt idx="8905">
                  <c:v>0.42</c:v>
                </c:pt>
                <c:pt idx="8906">
                  <c:v>0.42</c:v>
                </c:pt>
                <c:pt idx="8907">
                  <c:v>0.42</c:v>
                </c:pt>
                <c:pt idx="8908">
                  <c:v>0.42</c:v>
                </c:pt>
                <c:pt idx="8909">
                  <c:v>0.42</c:v>
                </c:pt>
                <c:pt idx="8910">
                  <c:v>0.42</c:v>
                </c:pt>
                <c:pt idx="8911">
                  <c:v>0.42</c:v>
                </c:pt>
                <c:pt idx="8912">
                  <c:v>0.42</c:v>
                </c:pt>
                <c:pt idx="8913">
                  <c:v>0.42</c:v>
                </c:pt>
                <c:pt idx="8914">
                  <c:v>0.42</c:v>
                </c:pt>
                <c:pt idx="8915">
                  <c:v>0.42</c:v>
                </c:pt>
                <c:pt idx="8916">
                  <c:v>0.42</c:v>
                </c:pt>
                <c:pt idx="8917">
                  <c:v>0.42</c:v>
                </c:pt>
                <c:pt idx="8918">
                  <c:v>0.42</c:v>
                </c:pt>
                <c:pt idx="8919">
                  <c:v>0.42</c:v>
                </c:pt>
                <c:pt idx="8920">
                  <c:v>0.42</c:v>
                </c:pt>
                <c:pt idx="8921">
                  <c:v>0.42</c:v>
                </c:pt>
                <c:pt idx="8922">
                  <c:v>0.42</c:v>
                </c:pt>
                <c:pt idx="8923">
                  <c:v>0.42</c:v>
                </c:pt>
                <c:pt idx="8924">
                  <c:v>0.42</c:v>
                </c:pt>
                <c:pt idx="8925">
                  <c:v>0.42</c:v>
                </c:pt>
                <c:pt idx="8926">
                  <c:v>0.42</c:v>
                </c:pt>
                <c:pt idx="8927">
                  <c:v>0.42</c:v>
                </c:pt>
                <c:pt idx="8928">
                  <c:v>0.42</c:v>
                </c:pt>
                <c:pt idx="8929">
                  <c:v>0.42</c:v>
                </c:pt>
                <c:pt idx="8930">
                  <c:v>0.42</c:v>
                </c:pt>
                <c:pt idx="8931">
                  <c:v>0.42</c:v>
                </c:pt>
                <c:pt idx="8932">
                  <c:v>0.42</c:v>
                </c:pt>
                <c:pt idx="8933">
                  <c:v>0.42</c:v>
                </c:pt>
                <c:pt idx="8934">
                  <c:v>0.42</c:v>
                </c:pt>
                <c:pt idx="8935">
                  <c:v>0.42</c:v>
                </c:pt>
                <c:pt idx="8936">
                  <c:v>0.42</c:v>
                </c:pt>
                <c:pt idx="8937">
                  <c:v>0.42</c:v>
                </c:pt>
                <c:pt idx="8938">
                  <c:v>0.42</c:v>
                </c:pt>
                <c:pt idx="8939">
                  <c:v>0.42</c:v>
                </c:pt>
                <c:pt idx="8940">
                  <c:v>0.42</c:v>
                </c:pt>
                <c:pt idx="8941">
                  <c:v>0.42</c:v>
                </c:pt>
                <c:pt idx="8942">
                  <c:v>0.42</c:v>
                </c:pt>
                <c:pt idx="8943">
                  <c:v>0.42</c:v>
                </c:pt>
                <c:pt idx="8944">
                  <c:v>0.42</c:v>
                </c:pt>
                <c:pt idx="8945">
                  <c:v>0.42</c:v>
                </c:pt>
                <c:pt idx="8946">
                  <c:v>0.42</c:v>
                </c:pt>
                <c:pt idx="8947">
                  <c:v>0.42</c:v>
                </c:pt>
                <c:pt idx="8948">
                  <c:v>0.42</c:v>
                </c:pt>
                <c:pt idx="8949">
                  <c:v>0.42</c:v>
                </c:pt>
                <c:pt idx="8950">
                  <c:v>0.42</c:v>
                </c:pt>
                <c:pt idx="8951">
                  <c:v>0.42</c:v>
                </c:pt>
                <c:pt idx="8952">
                  <c:v>0.42</c:v>
                </c:pt>
                <c:pt idx="8953">
                  <c:v>0.42</c:v>
                </c:pt>
                <c:pt idx="8954">
                  <c:v>0.42</c:v>
                </c:pt>
                <c:pt idx="8955">
                  <c:v>0.42</c:v>
                </c:pt>
                <c:pt idx="8956">
                  <c:v>0.42</c:v>
                </c:pt>
                <c:pt idx="8957">
                  <c:v>0.42</c:v>
                </c:pt>
                <c:pt idx="8958">
                  <c:v>0.42</c:v>
                </c:pt>
                <c:pt idx="8959">
                  <c:v>0.42</c:v>
                </c:pt>
                <c:pt idx="8960">
                  <c:v>0.42</c:v>
                </c:pt>
                <c:pt idx="8961">
                  <c:v>0.42</c:v>
                </c:pt>
                <c:pt idx="8962">
                  <c:v>0.42</c:v>
                </c:pt>
                <c:pt idx="8963">
                  <c:v>0.42</c:v>
                </c:pt>
                <c:pt idx="8964">
                  <c:v>0.42</c:v>
                </c:pt>
                <c:pt idx="8965">
                  <c:v>0.42</c:v>
                </c:pt>
                <c:pt idx="8966">
                  <c:v>0.42</c:v>
                </c:pt>
                <c:pt idx="8967">
                  <c:v>0.42</c:v>
                </c:pt>
                <c:pt idx="8968">
                  <c:v>0.42</c:v>
                </c:pt>
                <c:pt idx="8969">
                  <c:v>0.42</c:v>
                </c:pt>
                <c:pt idx="8970">
                  <c:v>0.42</c:v>
                </c:pt>
                <c:pt idx="8971">
                  <c:v>0.42</c:v>
                </c:pt>
                <c:pt idx="8972">
                  <c:v>0.42</c:v>
                </c:pt>
                <c:pt idx="8973">
                  <c:v>0.42</c:v>
                </c:pt>
                <c:pt idx="8974">
                  <c:v>0.42</c:v>
                </c:pt>
                <c:pt idx="8975">
                  <c:v>0.42</c:v>
                </c:pt>
                <c:pt idx="8976">
                  <c:v>0.42</c:v>
                </c:pt>
                <c:pt idx="8977">
                  <c:v>0.42</c:v>
                </c:pt>
                <c:pt idx="8978">
                  <c:v>0.42</c:v>
                </c:pt>
                <c:pt idx="8979">
                  <c:v>0.42</c:v>
                </c:pt>
                <c:pt idx="8980">
                  <c:v>0.42</c:v>
                </c:pt>
                <c:pt idx="8981">
                  <c:v>0.42</c:v>
                </c:pt>
                <c:pt idx="8982">
                  <c:v>0.42</c:v>
                </c:pt>
                <c:pt idx="8983">
                  <c:v>0.42</c:v>
                </c:pt>
                <c:pt idx="8984">
                  <c:v>0.42</c:v>
                </c:pt>
                <c:pt idx="8985">
                  <c:v>0.42</c:v>
                </c:pt>
                <c:pt idx="8986">
                  <c:v>0.42</c:v>
                </c:pt>
                <c:pt idx="8987">
                  <c:v>0.42</c:v>
                </c:pt>
                <c:pt idx="8988">
                  <c:v>0.42</c:v>
                </c:pt>
                <c:pt idx="8989">
                  <c:v>0.42</c:v>
                </c:pt>
                <c:pt idx="8990">
                  <c:v>0.42</c:v>
                </c:pt>
                <c:pt idx="8991">
                  <c:v>0.42</c:v>
                </c:pt>
                <c:pt idx="8992">
                  <c:v>0.42</c:v>
                </c:pt>
                <c:pt idx="8993">
                  <c:v>0.42</c:v>
                </c:pt>
                <c:pt idx="8994">
                  <c:v>0.42</c:v>
                </c:pt>
                <c:pt idx="8995">
                  <c:v>0.42</c:v>
                </c:pt>
                <c:pt idx="8996">
                  <c:v>0.42</c:v>
                </c:pt>
                <c:pt idx="8997">
                  <c:v>0.42</c:v>
                </c:pt>
                <c:pt idx="8998">
                  <c:v>0.42</c:v>
                </c:pt>
                <c:pt idx="8999">
                  <c:v>0.42</c:v>
                </c:pt>
                <c:pt idx="9000">
                  <c:v>0.42</c:v>
                </c:pt>
                <c:pt idx="9001">
                  <c:v>0.42</c:v>
                </c:pt>
                <c:pt idx="9002">
                  <c:v>0.42</c:v>
                </c:pt>
                <c:pt idx="9003">
                  <c:v>0.42</c:v>
                </c:pt>
                <c:pt idx="9004">
                  <c:v>0.42</c:v>
                </c:pt>
                <c:pt idx="9005">
                  <c:v>0.42</c:v>
                </c:pt>
                <c:pt idx="9006">
                  <c:v>0.42</c:v>
                </c:pt>
                <c:pt idx="9007">
                  <c:v>0.42</c:v>
                </c:pt>
                <c:pt idx="9008">
                  <c:v>0.42</c:v>
                </c:pt>
                <c:pt idx="9009">
                  <c:v>0.42</c:v>
                </c:pt>
                <c:pt idx="9010">
                  <c:v>0.42</c:v>
                </c:pt>
                <c:pt idx="9011">
                  <c:v>0.42</c:v>
                </c:pt>
                <c:pt idx="9012">
                  <c:v>0.42</c:v>
                </c:pt>
                <c:pt idx="9013">
                  <c:v>0.42</c:v>
                </c:pt>
                <c:pt idx="9014">
                  <c:v>0.42</c:v>
                </c:pt>
                <c:pt idx="9015">
                  <c:v>0.42</c:v>
                </c:pt>
                <c:pt idx="9016">
                  <c:v>0.42</c:v>
                </c:pt>
                <c:pt idx="9017">
                  <c:v>0.42</c:v>
                </c:pt>
                <c:pt idx="9018">
                  <c:v>0.42</c:v>
                </c:pt>
                <c:pt idx="9019">
                  <c:v>0.42</c:v>
                </c:pt>
                <c:pt idx="9020">
                  <c:v>0.42</c:v>
                </c:pt>
                <c:pt idx="9021">
                  <c:v>0.42</c:v>
                </c:pt>
                <c:pt idx="9022">
                  <c:v>0.42</c:v>
                </c:pt>
                <c:pt idx="9023">
                  <c:v>0.42</c:v>
                </c:pt>
                <c:pt idx="9024">
                  <c:v>0.42</c:v>
                </c:pt>
                <c:pt idx="9025">
                  <c:v>0.42</c:v>
                </c:pt>
                <c:pt idx="9026">
                  <c:v>0.42</c:v>
                </c:pt>
                <c:pt idx="9027">
                  <c:v>0.42</c:v>
                </c:pt>
                <c:pt idx="9028">
                  <c:v>0.42</c:v>
                </c:pt>
                <c:pt idx="9029">
                  <c:v>0.42</c:v>
                </c:pt>
                <c:pt idx="9030">
                  <c:v>0.42</c:v>
                </c:pt>
                <c:pt idx="9031">
                  <c:v>0.42</c:v>
                </c:pt>
                <c:pt idx="9032">
                  <c:v>0.42</c:v>
                </c:pt>
                <c:pt idx="9033">
                  <c:v>0.42</c:v>
                </c:pt>
                <c:pt idx="9034">
                  <c:v>0.42</c:v>
                </c:pt>
                <c:pt idx="9035">
                  <c:v>0.42</c:v>
                </c:pt>
                <c:pt idx="9036">
                  <c:v>0.42</c:v>
                </c:pt>
                <c:pt idx="9037">
                  <c:v>0.42</c:v>
                </c:pt>
                <c:pt idx="9038">
                  <c:v>0.42</c:v>
                </c:pt>
                <c:pt idx="9039">
                  <c:v>0.42</c:v>
                </c:pt>
                <c:pt idx="9040">
                  <c:v>0.42</c:v>
                </c:pt>
                <c:pt idx="9041">
                  <c:v>0.42</c:v>
                </c:pt>
                <c:pt idx="9042">
                  <c:v>0.42</c:v>
                </c:pt>
                <c:pt idx="9043">
                  <c:v>0.42</c:v>
                </c:pt>
                <c:pt idx="9044">
                  <c:v>0.42</c:v>
                </c:pt>
                <c:pt idx="9045">
                  <c:v>0.42</c:v>
                </c:pt>
                <c:pt idx="9046">
                  <c:v>0.42</c:v>
                </c:pt>
                <c:pt idx="9047">
                  <c:v>0.42</c:v>
                </c:pt>
                <c:pt idx="9048">
                  <c:v>0.42</c:v>
                </c:pt>
                <c:pt idx="9049">
                  <c:v>0.42</c:v>
                </c:pt>
                <c:pt idx="9050">
                  <c:v>0.42</c:v>
                </c:pt>
                <c:pt idx="9051">
                  <c:v>0.42</c:v>
                </c:pt>
                <c:pt idx="9052">
                  <c:v>0.42</c:v>
                </c:pt>
                <c:pt idx="9053">
                  <c:v>0.42</c:v>
                </c:pt>
                <c:pt idx="9054">
                  <c:v>0.42</c:v>
                </c:pt>
                <c:pt idx="9055">
                  <c:v>0.42</c:v>
                </c:pt>
                <c:pt idx="9056">
                  <c:v>0.42</c:v>
                </c:pt>
                <c:pt idx="9057">
                  <c:v>0.42</c:v>
                </c:pt>
                <c:pt idx="9058">
                  <c:v>0.42</c:v>
                </c:pt>
                <c:pt idx="9059">
                  <c:v>0.42</c:v>
                </c:pt>
                <c:pt idx="9060">
                  <c:v>0.42</c:v>
                </c:pt>
                <c:pt idx="9061">
                  <c:v>0.42</c:v>
                </c:pt>
                <c:pt idx="9062">
                  <c:v>0.42</c:v>
                </c:pt>
                <c:pt idx="9063">
                  <c:v>0.42</c:v>
                </c:pt>
                <c:pt idx="9064">
                  <c:v>0.42</c:v>
                </c:pt>
                <c:pt idx="9065">
                  <c:v>0.42</c:v>
                </c:pt>
                <c:pt idx="9066">
                  <c:v>0.42</c:v>
                </c:pt>
                <c:pt idx="9067">
                  <c:v>0.42</c:v>
                </c:pt>
                <c:pt idx="9068">
                  <c:v>0.42</c:v>
                </c:pt>
                <c:pt idx="9069">
                  <c:v>0.42</c:v>
                </c:pt>
                <c:pt idx="9070">
                  <c:v>0.42</c:v>
                </c:pt>
                <c:pt idx="9071">
                  <c:v>0.42</c:v>
                </c:pt>
                <c:pt idx="9072">
                  <c:v>0.42</c:v>
                </c:pt>
                <c:pt idx="9073">
                  <c:v>0.42</c:v>
                </c:pt>
                <c:pt idx="9074">
                  <c:v>0.42</c:v>
                </c:pt>
                <c:pt idx="9075">
                  <c:v>0.42</c:v>
                </c:pt>
                <c:pt idx="9076">
                  <c:v>0.42</c:v>
                </c:pt>
                <c:pt idx="9077">
                  <c:v>0.42</c:v>
                </c:pt>
                <c:pt idx="9078">
                  <c:v>0.42</c:v>
                </c:pt>
                <c:pt idx="9079">
                  <c:v>0.42</c:v>
                </c:pt>
                <c:pt idx="9080">
                  <c:v>0.42</c:v>
                </c:pt>
                <c:pt idx="9081">
                  <c:v>0.42</c:v>
                </c:pt>
                <c:pt idx="9082">
                  <c:v>0.42</c:v>
                </c:pt>
                <c:pt idx="9083">
                  <c:v>0.42</c:v>
                </c:pt>
                <c:pt idx="9084">
                  <c:v>0.42</c:v>
                </c:pt>
                <c:pt idx="9085">
                  <c:v>0.42</c:v>
                </c:pt>
                <c:pt idx="9086">
                  <c:v>0.42</c:v>
                </c:pt>
                <c:pt idx="9087">
                  <c:v>0.42</c:v>
                </c:pt>
                <c:pt idx="9088">
                  <c:v>0.42</c:v>
                </c:pt>
                <c:pt idx="9089">
                  <c:v>0.42</c:v>
                </c:pt>
                <c:pt idx="9090">
                  <c:v>0.42</c:v>
                </c:pt>
                <c:pt idx="9091">
                  <c:v>0.42</c:v>
                </c:pt>
                <c:pt idx="9092">
                  <c:v>0.42</c:v>
                </c:pt>
                <c:pt idx="9093">
                  <c:v>0.42</c:v>
                </c:pt>
                <c:pt idx="9094">
                  <c:v>0.42</c:v>
                </c:pt>
                <c:pt idx="9095">
                  <c:v>0.42</c:v>
                </c:pt>
                <c:pt idx="9096">
                  <c:v>0.42</c:v>
                </c:pt>
                <c:pt idx="9097">
                  <c:v>0.42</c:v>
                </c:pt>
                <c:pt idx="9098">
                  <c:v>0.42</c:v>
                </c:pt>
                <c:pt idx="9099">
                  <c:v>0.42</c:v>
                </c:pt>
                <c:pt idx="9100">
                  <c:v>0.42</c:v>
                </c:pt>
                <c:pt idx="9101">
                  <c:v>0.42</c:v>
                </c:pt>
                <c:pt idx="9102">
                  <c:v>0.42</c:v>
                </c:pt>
                <c:pt idx="9103">
                  <c:v>0.42</c:v>
                </c:pt>
                <c:pt idx="9104">
                  <c:v>0.42</c:v>
                </c:pt>
                <c:pt idx="9105">
                  <c:v>0.42</c:v>
                </c:pt>
                <c:pt idx="9106">
                  <c:v>0.42</c:v>
                </c:pt>
                <c:pt idx="9107">
                  <c:v>0.42</c:v>
                </c:pt>
                <c:pt idx="9108">
                  <c:v>0.42</c:v>
                </c:pt>
                <c:pt idx="9109">
                  <c:v>0.42</c:v>
                </c:pt>
                <c:pt idx="9110">
                  <c:v>0.42</c:v>
                </c:pt>
                <c:pt idx="9111">
                  <c:v>0.42</c:v>
                </c:pt>
                <c:pt idx="9112">
                  <c:v>0.42</c:v>
                </c:pt>
                <c:pt idx="9113">
                  <c:v>0.42</c:v>
                </c:pt>
                <c:pt idx="9114">
                  <c:v>0.42</c:v>
                </c:pt>
                <c:pt idx="9115">
                  <c:v>0.42</c:v>
                </c:pt>
                <c:pt idx="9116">
                  <c:v>0.42</c:v>
                </c:pt>
                <c:pt idx="9117">
                  <c:v>0.42</c:v>
                </c:pt>
                <c:pt idx="9118">
                  <c:v>0.42</c:v>
                </c:pt>
                <c:pt idx="9119">
                  <c:v>0.42</c:v>
                </c:pt>
                <c:pt idx="9120">
                  <c:v>0.42</c:v>
                </c:pt>
                <c:pt idx="9121">
                  <c:v>0.42</c:v>
                </c:pt>
                <c:pt idx="9122">
                  <c:v>0.42</c:v>
                </c:pt>
                <c:pt idx="9123">
                  <c:v>0.42</c:v>
                </c:pt>
                <c:pt idx="9124">
                  <c:v>0.42</c:v>
                </c:pt>
                <c:pt idx="9125">
                  <c:v>0.42</c:v>
                </c:pt>
                <c:pt idx="9126">
                  <c:v>0.42</c:v>
                </c:pt>
                <c:pt idx="9127">
                  <c:v>0.42</c:v>
                </c:pt>
                <c:pt idx="9128">
                  <c:v>0.42</c:v>
                </c:pt>
                <c:pt idx="9129">
                  <c:v>0.42</c:v>
                </c:pt>
                <c:pt idx="9130">
                  <c:v>0.42</c:v>
                </c:pt>
                <c:pt idx="9131">
                  <c:v>0.42</c:v>
                </c:pt>
                <c:pt idx="9132">
                  <c:v>0.42</c:v>
                </c:pt>
                <c:pt idx="9133">
                  <c:v>0.42</c:v>
                </c:pt>
                <c:pt idx="9134">
                  <c:v>0.42</c:v>
                </c:pt>
                <c:pt idx="9135">
                  <c:v>0.42</c:v>
                </c:pt>
                <c:pt idx="9136">
                  <c:v>0.42</c:v>
                </c:pt>
                <c:pt idx="9137">
                  <c:v>0.42</c:v>
                </c:pt>
                <c:pt idx="9138">
                  <c:v>0.42</c:v>
                </c:pt>
                <c:pt idx="9139">
                  <c:v>0.42</c:v>
                </c:pt>
                <c:pt idx="9140">
                  <c:v>0.42</c:v>
                </c:pt>
                <c:pt idx="9141">
                  <c:v>0.42</c:v>
                </c:pt>
                <c:pt idx="9142">
                  <c:v>0.42</c:v>
                </c:pt>
                <c:pt idx="9143">
                  <c:v>0.42</c:v>
                </c:pt>
                <c:pt idx="9144">
                  <c:v>0.42</c:v>
                </c:pt>
                <c:pt idx="9145">
                  <c:v>0.42</c:v>
                </c:pt>
                <c:pt idx="9146">
                  <c:v>0.42</c:v>
                </c:pt>
                <c:pt idx="9147">
                  <c:v>0.42</c:v>
                </c:pt>
                <c:pt idx="9148">
                  <c:v>0.42</c:v>
                </c:pt>
                <c:pt idx="9149">
                  <c:v>0.42</c:v>
                </c:pt>
                <c:pt idx="9150">
                  <c:v>0.42</c:v>
                </c:pt>
                <c:pt idx="9151">
                  <c:v>0.42</c:v>
                </c:pt>
                <c:pt idx="9152">
                  <c:v>0.42</c:v>
                </c:pt>
                <c:pt idx="9153">
                  <c:v>0.42</c:v>
                </c:pt>
                <c:pt idx="9154">
                  <c:v>0.42</c:v>
                </c:pt>
                <c:pt idx="9155">
                  <c:v>0.42</c:v>
                </c:pt>
                <c:pt idx="9156">
                  <c:v>0.42</c:v>
                </c:pt>
                <c:pt idx="9157">
                  <c:v>0.42</c:v>
                </c:pt>
                <c:pt idx="9158">
                  <c:v>0.42</c:v>
                </c:pt>
                <c:pt idx="9159">
                  <c:v>0.42</c:v>
                </c:pt>
                <c:pt idx="9160">
                  <c:v>0.42</c:v>
                </c:pt>
                <c:pt idx="9161">
                  <c:v>0.42</c:v>
                </c:pt>
                <c:pt idx="9162">
                  <c:v>0.42</c:v>
                </c:pt>
                <c:pt idx="9163">
                  <c:v>0.42</c:v>
                </c:pt>
                <c:pt idx="9164">
                  <c:v>0.42</c:v>
                </c:pt>
                <c:pt idx="9165">
                  <c:v>0.42</c:v>
                </c:pt>
                <c:pt idx="9166">
                  <c:v>0.42</c:v>
                </c:pt>
                <c:pt idx="9167">
                  <c:v>0.42</c:v>
                </c:pt>
                <c:pt idx="9168">
                  <c:v>0.42</c:v>
                </c:pt>
                <c:pt idx="9169">
                  <c:v>0.42</c:v>
                </c:pt>
                <c:pt idx="9170">
                  <c:v>0.42</c:v>
                </c:pt>
                <c:pt idx="9171">
                  <c:v>0.42</c:v>
                </c:pt>
                <c:pt idx="9172">
                  <c:v>0.42</c:v>
                </c:pt>
                <c:pt idx="9173">
                  <c:v>0.42</c:v>
                </c:pt>
                <c:pt idx="9174">
                  <c:v>0.42</c:v>
                </c:pt>
                <c:pt idx="9175">
                  <c:v>0.42</c:v>
                </c:pt>
                <c:pt idx="9176">
                  <c:v>0.42</c:v>
                </c:pt>
                <c:pt idx="9177">
                  <c:v>0.42</c:v>
                </c:pt>
                <c:pt idx="9178">
                  <c:v>0.42</c:v>
                </c:pt>
                <c:pt idx="9179">
                  <c:v>0.42</c:v>
                </c:pt>
                <c:pt idx="9180">
                  <c:v>0.42</c:v>
                </c:pt>
                <c:pt idx="9181">
                  <c:v>0.42</c:v>
                </c:pt>
                <c:pt idx="9182">
                  <c:v>0.42</c:v>
                </c:pt>
                <c:pt idx="9183">
                  <c:v>0.42</c:v>
                </c:pt>
                <c:pt idx="9184">
                  <c:v>0.42</c:v>
                </c:pt>
                <c:pt idx="9185">
                  <c:v>0.42</c:v>
                </c:pt>
                <c:pt idx="9186">
                  <c:v>0.42</c:v>
                </c:pt>
                <c:pt idx="9187">
                  <c:v>0.42</c:v>
                </c:pt>
                <c:pt idx="9188">
                  <c:v>0.42</c:v>
                </c:pt>
                <c:pt idx="9189">
                  <c:v>0.42</c:v>
                </c:pt>
                <c:pt idx="9190">
                  <c:v>0.42</c:v>
                </c:pt>
                <c:pt idx="9191">
                  <c:v>0.42</c:v>
                </c:pt>
                <c:pt idx="9192">
                  <c:v>0.42</c:v>
                </c:pt>
                <c:pt idx="9193">
                  <c:v>0.42</c:v>
                </c:pt>
                <c:pt idx="9194">
                  <c:v>0.42</c:v>
                </c:pt>
                <c:pt idx="9195">
                  <c:v>0.42</c:v>
                </c:pt>
                <c:pt idx="9196">
                  <c:v>0.42</c:v>
                </c:pt>
                <c:pt idx="9197">
                  <c:v>0.42</c:v>
                </c:pt>
                <c:pt idx="9198">
                  <c:v>0.42</c:v>
                </c:pt>
                <c:pt idx="9199">
                  <c:v>0.42</c:v>
                </c:pt>
                <c:pt idx="9200">
                  <c:v>0.42</c:v>
                </c:pt>
                <c:pt idx="9201">
                  <c:v>0.42</c:v>
                </c:pt>
                <c:pt idx="9202">
                  <c:v>0.42</c:v>
                </c:pt>
                <c:pt idx="9203">
                  <c:v>0.42</c:v>
                </c:pt>
                <c:pt idx="9204">
                  <c:v>0.42</c:v>
                </c:pt>
                <c:pt idx="9205">
                  <c:v>0.42</c:v>
                </c:pt>
                <c:pt idx="9206">
                  <c:v>0.42</c:v>
                </c:pt>
                <c:pt idx="9207">
                  <c:v>0.42</c:v>
                </c:pt>
                <c:pt idx="9208">
                  <c:v>0.42</c:v>
                </c:pt>
                <c:pt idx="9209">
                  <c:v>0.42</c:v>
                </c:pt>
                <c:pt idx="9210">
                  <c:v>0.42</c:v>
                </c:pt>
                <c:pt idx="9211">
                  <c:v>0.42</c:v>
                </c:pt>
                <c:pt idx="9212">
                  <c:v>0.42</c:v>
                </c:pt>
                <c:pt idx="9213">
                  <c:v>0.42</c:v>
                </c:pt>
                <c:pt idx="9214">
                  <c:v>0.42</c:v>
                </c:pt>
                <c:pt idx="9215">
                  <c:v>0.42</c:v>
                </c:pt>
                <c:pt idx="9216">
                  <c:v>0.42</c:v>
                </c:pt>
                <c:pt idx="9217">
                  <c:v>0.42</c:v>
                </c:pt>
                <c:pt idx="9218">
                  <c:v>0.42</c:v>
                </c:pt>
                <c:pt idx="9219">
                  <c:v>0.42</c:v>
                </c:pt>
                <c:pt idx="9220">
                  <c:v>0.42</c:v>
                </c:pt>
                <c:pt idx="9221">
                  <c:v>0.42</c:v>
                </c:pt>
                <c:pt idx="9222">
                  <c:v>0.42</c:v>
                </c:pt>
                <c:pt idx="9223">
                  <c:v>0.42</c:v>
                </c:pt>
                <c:pt idx="9224">
                  <c:v>0.42</c:v>
                </c:pt>
                <c:pt idx="9225">
                  <c:v>0.42</c:v>
                </c:pt>
                <c:pt idx="9226">
                  <c:v>0.42</c:v>
                </c:pt>
                <c:pt idx="9227">
                  <c:v>0.42</c:v>
                </c:pt>
                <c:pt idx="9228">
                  <c:v>0.42</c:v>
                </c:pt>
                <c:pt idx="9229">
                  <c:v>0.42</c:v>
                </c:pt>
                <c:pt idx="9230">
                  <c:v>0.42</c:v>
                </c:pt>
                <c:pt idx="9231">
                  <c:v>0.42</c:v>
                </c:pt>
                <c:pt idx="9232">
                  <c:v>0.42</c:v>
                </c:pt>
                <c:pt idx="9233">
                  <c:v>0.42</c:v>
                </c:pt>
                <c:pt idx="9234">
                  <c:v>0.42</c:v>
                </c:pt>
                <c:pt idx="9235">
                  <c:v>0.42</c:v>
                </c:pt>
                <c:pt idx="9236">
                  <c:v>0.42</c:v>
                </c:pt>
                <c:pt idx="9237">
                  <c:v>0.42</c:v>
                </c:pt>
                <c:pt idx="9238">
                  <c:v>0.42</c:v>
                </c:pt>
                <c:pt idx="9239">
                  <c:v>0.42</c:v>
                </c:pt>
                <c:pt idx="9240">
                  <c:v>0.42</c:v>
                </c:pt>
                <c:pt idx="9241">
                  <c:v>0.42</c:v>
                </c:pt>
                <c:pt idx="9242">
                  <c:v>0.42</c:v>
                </c:pt>
                <c:pt idx="9243">
                  <c:v>0.42</c:v>
                </c:pt>
                <c:pt idx="9244">
                  <c:v>0.42</c:v>
                </c:pt>
                <c:pt idx="9245">
                  <c:v>0.42</c:v>
                </c:pt>
                <c:pt idx="9246">
                  <c:v>0.42</c:v>
                </c:pt>
                <c:pt idx="9247">
                  <c:v>0.42</c:v>
                </c:pt>
                <c:pt idx="9248">
                  <c:v>0.42</c:v>
                </c:pt>
                <c:pt idx="9249">
                  <c:v>0.42</c:v>
                </c:pt>
                <c:pt idx="9250">
                  <c:v>0.42</c:v>
                </c:pt>
                <c:pt idx="9251">
                  <c:v>0.42</c:v>
                </c:pt>
                <c:pt idx="9252">
                  <c:v>0.42</c:v>
                </c:pt>
                <c:pt idx="9253">
                  <c:v>0.42</c:v>
                </c:pt>
                <c:pt idx="9254">
                  <c:v>0.42</c:v>
                </c:pt>
                <c:pt idx="9255">
                  <c:v>0.42</c:v>
                </c:pt>
                <c:pt idx="9256">
                  <c:v>0.42</c:v>
                </c:pt>
                <c:pt idx="9257">
                  <c:v>0.42</c:v>
                </c:pt>
                <c:pt idx="9258">
                  <c:v>0.42</c:v>
                </c:pt>
                <c:pt idx="9259">
                  <c:v>0.42</c:v>
                </c:pt>
                <c:pt idx="9260">
                  <c:v>0.42</c:v>
                </c:pt>
                <c:pt idx="9261">
                  <c:v>0.42</c:v>
                </c:pt>
                <c:pt idx="9262">
                  <c:v>0.42</c:v>
                </c:pt>
                <c:pt idx="9263">
                  <c:v>0.42</c:v>
                </c:pt>
                <c:pt idx="9264">
                  <c:v>0.42</c:v>
                </c:pt>
                <c:pt idx="9265">
                  <c:v>0.42</c:v>
                </c:pt>
                <c:pt idx="9266">
                  <c:v>0.42</c:v>
                </c:pt>
                <c:pt idx="9267">
                  <c:v>0.42</c:v>
                </c:pt>
                <c:pt idx="9268">
                  <c:v>0.42</c:v>
                </c:pt>
                <c:pt idx="9269">
                  <c:v>0.42</c:v>
                </c:pt>
                <c:pt idx="9270">
                  <c:v>0.42</c:v>
                </c:pt>
                <c:pt idx="9271">
                  <c:v>0.42</c:v>
                </c:pt>
                <c:pt idx="9272">
                  <c:v>0.42</c:v>
                </c:pt>
                <c:pt idx="9273">
                  <c:v>0.42</c:v>
                </c:pt>
                <c:pt idx="9274">
                  <c:v>0.42</c:v>
                </c:pt>
                <c:pt idx="9275">
                  <c:v>0.42</c:v>
                </c:pt>
                <c:pt idx="9276">
                  <c:v>0.42</c:v>
                </c:pt>
                <c:pt idx="9277">
                  <c:v>0.42</c:v>
                </c:pt>
                <c:pt idx="9278">
                  <c:v>0.42</c:v>
                </c:pt>
                <c:pt idx="9279">
                  <c:v>0.42</c:v>
                </c:pt>
                <c:pt idx="9280">
                  <c:v>0.42</c:v>
                </c:pt>
                <c:pt idx="9281">
                  <c:v>0.42</c:v>
                </c:pt>
                <c:pt idx="9282">
                  <c:v>0.42</c:v>
                </c:pt>
                <c:pt idx="9283">
                  <c:v>0.42</c:v>
                </c:pt>
                <c:pt idx="9284">
                  <c:v>0.42</c:v>
                </c:pt>
                <c:pt idx="9285">
                  <c:v>0.42</c:v>
                </c:pt>
                <c:pt idx="9286">
                  <c:v>0.42</c:v>
                </c:pt>
                <c:pt idx="9287">
                  <c:v>0.42</c:v>
                </c:pt>
                <c:pt idx="9288">
                  <c:v>0.42</c:v>
                </c:pt>
                <c:pt idx="9289">
                  <c:v>0.42</c:v>
                </c:pt>
                <c:pt idx="9290">
                  <c:v>0.42</c:v>
                </c:pt>
                <c:pt idx="9291">
                  <c:v>0.42</c:v>
                </c:pt>
                <c:pt idx="9292">
                  <c:v>0.42</c:v>
                </c:pt>
                <c:pt idx="9293">
                  <c:v>0.42</c:v>
                </c:pt>
                <c:pt idx="9294">
                  <c:v>0.42</c:v>
                </c:pt>
                <c:pt idx="9295">
                  <c:v>0.42</c:v>
                </c:pt>
                <c:pt idx="9296">
                  <c:v>0.42</c:v>
                </c:pt>
                <c:pt idx="9297">
                  <c:v>0.42</c:v>
                </c:pt>
                <c:pt idx="9298">
                  <c:v>0.42</c:v>
                </c:pt>
                <c:pt idx="9299">
                  <c:v>0.42</c:v>
                </c:pt>
                <c:pt idx="9300">
                  <c:v>0.42</c:v>
                </c:pt>
                <c:pt idx="9301">
                  <c:v>0.42</c:v>
                </c:pt>
                <c:pt idx="9302">
                  <c:v>0.42</c:v>
                </c:pt>
                <c:pt idx="9303">
                  <c:v>0.42</c:v>
                </c:pt>
                <c:pt idx="9304">
                  <c:v>0.42</c:v>
                </c:pt>
                <c:pt idx="9305">
                  <c:v>0.42</c:v>
                </c:pt>
                <c:pt idx="9306">
                  <c:v>0.42</c:v>
                </c:pt>
                <c:pt idx="9307">
                  <c:v>0.42</c:v>
                </c:pt>
                <c:pt idx="9308">
                  <c:v>0.42</c:v>
                </c:pt>
                <c:pt idx="9309">
                  <c:v>0.42</c:v>
                </c:pt>
                <c:pt idx="9310">
                  <c:v>0.42</c:v>
                </c:pt>
                <c:pt idx="9311">
                  <c:v>0.42</c:v>
                </c:pt>
                <c:pt idx="9312">
                  <c:v>0.42</c:v>
                </c:pt>
                <c:pt idx="9313">
                  <c:v>0.42</c:v>
                </c:pt>
                <c:pt idx="9314">
                  <c:v>0.42</c:v>
                </c:pt>
                <c:pt idx="9315">
                  <c:v>0.42</c:v>
                </c:pt>
                <c:pt idx="9316">
                  <c:v>0.42</c:v>
                </c:pt>
                <c:pt idx="9317">
                  <c:v>0.42</c:v>
                </c:pt>
                <c:pt idx="9318">
                  <c:v>0.42</c:v>
                </c:pt>
                <c:pt idx="9319">
                  <c:v>0.42</c:v>
                </c:pt>
                <c:pt idx="9320">
                  <c:v>0.42</c:v>
                </c:pt>
                <c:pt idx="9321">
                  <c:v>0.42</c:v>
                </c:pt>
                <c:pt idx="9322">
                  <c:v>0.42</c:v>
                </c:pt>
                <c:pt idx="9323">
                  <c:v>0.42</c:v>
                </c:pt>
                <c:pt idx="9324">
                  <c:v>0.42</c:v>
                </c:pt>
                <c:pt idx="9325">
                  <c:v>0.42</c:v>
                </c:pt>
                <c:pt idx="9326">
                  <c:v>0.42</c:v>
                </c:pt>
                <c:pt idx="9327">
                  <c:v>0.42</c:v>
                </c:pt>
                <c:pt idx="9328">
                  <c:v>0.42</c:v>
                </c:pt>
                <c:pt idx="9329">
                  <c:v>0.42</c:v>
                </c:pt>
                <c:pt idx="9330">
                  <c:v>0.42</c:v>
                </c:pt>
                <c:pt idx="9331">
                  <c:v>0.42</c:v>
                </c:pt>
                <c:pt idx="9332">
                  <c:v>0.42</c:v>
                </c:pt>
                <c:pt idx="9333">
                  <c:v>0.42</c:v>
                </c:pt>
                <c:pt idx="9334">
                  <c:v>0.42</c:v>
                </c:pt>
                <c:pt idx="9335">
                  <c:v>0.42</c:v>
                </c:pt>
                <c:pt idx="9336">
                  <c:v>0.42</c:v>
                </c:pt>
                <c:pt idx="9337">
                  <c:v>0.42</c:v>
                </c:pt>
                <c:pt idx="9338">
                  <c:v>0.42</c:v>
                </c:pt>
                <c:pt idx="9339">
                  <c:v>0.42</c:v>
                </c:pt>
                <c:pt idx="9340">
                  <c:v>0.42</c:v>
                </c:pt>
                <c:pt idx="9341">
                  <c:v>0.42</c:v>
                </c:pt>
                <c:pt idx="9342">
                  <c:v>0.42</c:v>
                </c:pt>
                <c:pt idx="9343">
                  <c:v>0.42</c:v>
                </c:pt>
                <c:pt idx="9344">
                  <c:v>0.42</c:v>
                </c:pt>
                <c:pt idx="9345">
                  <c:v>0.42</c:v>
                </c:pt>
                <c:pt idx="9346">
                  <c:v>0.42</c:v>
                </c:pt>
                <c:pt idx="9347">
                  <c:v>0.42</c:v>
                </c:pt>
                <c:pt idx="9348">
                  <c:v>0.42</c:v>
                </c:pt>
                <c:pt idx="9349">
                  <c:v>0.42</c:v>
                </c:pt>
                <c:pt idx="9350">
                  <c:v>0.42</c:v>
                </c:pt>
                <c:pt idx="9351">
                  <c:v>0.42</c:v>
                </c:pt>
                <c:pt idx="9352">
                  <c:v>0.42</c:v>
                </c:pt>
                <c:pt idx="9353">
                  <c:v>0.42</c:v>
                </c:pt>
                <c:pt idx="9354">
                  <c:v>0.42</c:v>
                </c:pt>
                <c:pt idx="9355">
                  <c:v>0.42</c:v>
                </c:pt>
                <c:pt idx="9356">
                  <c:v>0.42</c:v>
                </c:pt>
                <c:pt idx="9357">
                  <c:v>0.42</c:v>
                </c:pt>
                <c:pt idx="9358">
                  <c:v>0.42</c:v>
                </c:pt>
                <c:pt idx="9359">
                  <c:v>0.42</c:v>
                </c:pt>
                <c:pt idx="9360">
                  <c:v>0.42</c:v>
                </c:pt>
                <c:pt idx="9361">
                  <c:v>0.42</c:v>
                </c:pt>
                <c:pt idx="9362">
                  <c:v>0.42</c:v>
                </c:pt>
                <c:pt idx="9363">
                  <c:v>0.42</c:v>
                </c:pt>
                <c:pt idx="9364">
                  <c:v>0.42</c:v>
                </c:pt>
                <c:pt idx="9365">
                  <c:v>0.42</c:v>
                </c:pt>
                <c:pt idx="9366">
                  <c:v>0.42</c:v>
                </c:pt>
                <c:pt idx="9367">
                  <c:v>0.42</c:v>
                </c:pt>
                <c:pt idx="9368">
                  <c:v>0.42</c:v>
                </c:pt>
                <c:pt idx="9369">
                  <c:v>0.42</c:v>
                </c:pt>
                <c:pt idx="9370">
                  <c:v>0.42</c:v>
                </c:pt>
                <c:pt idx="9371">
                  <c:v>0.42</c:v>
                </c:pt>
                <c:pt idx="9372">
                  <c:v>0.42</c:v>
                </c:pt>
                <c:pt idx="9373">
                  <c:v>0.42</c:v>
                </c:pt>
                <c:pt idx="9374">
                  <c:v>0.42</c:v>
                </c:pt>
                <c:pt idx="9375">
                  <c:v>0.42</c:v>
                </c:pt>
                <c:pt idx="9376">
                  <c:v>0.42</c:v>
                </c:pt>
                <c:pt idx="9377">
                  <c:v>0.42</c:v>
                </c:pt>
                <c:pt idx="9378">
                  <c:v>0.42</c:v>
                </c:pt>
                <c:pt idx="9379">
                  <c:v>0.42</c:v>
                </c:pt>
                <c:pt idx="9380">
                  <c:v>0.42</c:v>
                </c:pt>
                <c:pt idx="9381">
                  <c:v>0.42</c:v>
                </c:pt>
                <c:pt idx="9382">
                  <c:v>0.42</c:v>
                </c:pt>
                <c:pt idx="9383">
                  <c:v>0.42</c:v>
                </c:pt>
                <c:pt idx="9384">
                  <c:v>0.42</c:v>
                </c:pt>
                <c:pt idx="9385">
                  <c:v>0.42</c:v>
                </c:pt>
                <c:pt idx="9386">
                  <c:v>0.42</c:v>
                </c:pt>
                <c:pt idx="9387">
                  <c:v>0.42</c:v>
                </c:pt>
                <c:pt idx="9388">
                  <c:v>0.42</c:v>
                </c:pt>
                <c:pt idx="9389">
                  <c:v>0.42</c:v>
                </c:pt>
                <c:pt idx="9390">
                  <c:v>0.42</c:v>
                </c:pt>
                <c:pt idx="9391">
                  <c:v>0.42</c:v>
                </c:pt>
                <c:pt idx="9392">
                  <c:v>0.42</c:v>
                </c:pt>
                <c:pt idx="9393">
                  <c:v>0.42</c:v>
                </c:pt>
                <c:pt idx="9394">
                  <c:v>0.42</c:v>
                </c:pt>
                <c:pt idx="9395">
                  <c:v>0.42</c:v>
                </c:pt>
                <c:pt idx="9396">
                  <c:v>0.42</c:v>
                </c:pt>
                <c:pt idx="9397">
                  <c:v>0.42</c:v>
                </c:pt>
                <c:pt idx="9398">
                  <c:v>0.42</c:v>
                </c:pt>
                <c:pt idx="9399">
                  <c:v>0.42</c:v>
                </c:pt>
                <c:pt idx="9400">
                  <c:v>0.42</c:v>
                </c:pt>
                <c:pt idx="9401">
                  <c:v>0.42</c:v>
                </c:pt>
                <c:pt idx="9402">
                  <c:v>0.42</c:v>
                </c:pt>
                <c:pt idx="9403">
                  <c:v>0.42</c:v>
                </c:pt>
                <c:pt idx="9404">
                  <c:v>0.42</c:v>
                </c:pt>
                <c:pt idx="9405">
                  <c:v>0.42</c:v>
                </c:pt>
                <c:pt idx="9406">
                  <c:v>0.42</c:v>
                </c:pt>
                <c:pt idx="9407">
                  <c:v>0.42</c:v>
                </c:pt>
                <c:pt idx="9408">
                  <c:v>0.42</c:v>
                </c:pt>
                <c:pt idx="9409">
                  <c:v>0.42</c:v>
                </c:pt>
                <c:pt idx="9410">
                  <c:v>0.42</c:v>
                </c:pt>
                <c:pt idx="9411">
                  <c:v>0.42</c:v>
                </c:pt>
                <c:pt idx="9412">
                  <c:v>0.42</c:v>
                </c:pt>
                <c:pt idx="9413">
                  <c:v>0.42</c:v>
                </c:pt>
                <c:pt idx="9414">
                  <c:v>0.42</c:v>
                </c:pt>
                <c:pt idx="9415">
                  <c:v>0.42</c:v>
                </c:pt>
                <c:pt idx="9416">
                  <c:v>0.42</c:v>
                </c:pt>
                <c:pt idx="9417">
                  <c:v>0.42</c:v>
                </c:pt>
                <c:pt idx="9418">
                  <c:v>0.42</c:v>
                </c:pt>
                <c:pt idx="9419">
                  <c:v>0.42</c:v>
                </c:pt>
                <c:pt idx="9420">
                  <c:v>0.42</c:v>
                </c:pt>
                <c:pt idx="9421">
                  <c:v>0.42</c:v>
                </c:pt>
                <c:pt idx="9422">
                  <c:v>0.42</c:v>
                </c:pt>
                <c:pt idx="9423">
                  <c:v>0.42</c:v>
                </c:pt>
                <c:pt idx="9424">
                  <c:v>0.42</c:v>
                </c:pt>
                <c:pt idx="9425">
                  <c:v>0.42</c:v>
                </c:pt>
                <c:pt idx="9426">
                  <c:v>0.42</c:v>
                </c:pt>
                <c:pt idx="9427">
                  <c:v>0.42</c:v>
                </c:pt>
                <c:pt idx="9428">
                  <c:v>0.42</c:v>
                </c:pt>
                <c:pt idx="9429">
                  <c:v>0.42</c:v>
                </c:pt>
                <c:pt idx="9430">
                  <c:v>0.42</c:v>
                </c:pt>
                <c:pt idx="9431">
                  <c:v>0.42</c:v>
                </c:pt>
                <c:pt idx="9432">
                  <c:v>0.42</c:v>
                </c:pt>
                <c:pt idx="9433">
                  <c:v>0.42</c:v>
                </c:pt>
                <c:pt idx="9434">
                  <c:v>0.42</c:v>
                </c:pt>
                <c:pt idx="9435">
                  <c:v>0.42</c:v>
                </c:pt>
                <c:pt idx="9436">
                  <c:v>0.42</c:v>
                </c:pt>
                <c:pt idx="9437">
                  <c:v>0.42</c:v>
                </c:pt>
                <c:pt idx="9438">
                  <c:v>0.42</c:v>
                </c:pt>
                <c:pt idx="9439">
                  <c:v>0.42</c:v>
                </c:pt>
                <c:pt idx="9440">
                  <c:v>0.42</c:v>
                </c:pt>
                <c:pt idx="9441">
                  <c:v>0.42</c:v>
                </c:pt>
                <c:pt idx="9442">
                  <c:v>0.42</c:v>
                </c:pt>
                <c:pt idx="9443">
                  <c:v>0.42</c:v>
                </c:pt>
                <c:pt idx="9444">
                  <c:v>0.42</c:v>
                </c:pt>
                <c:pt idx="9445">
                  <c:v>0.42</c:v>
                </c:pt>
                <c:pt idx="9446">
                  <c:v>0.42</c:v>
                </c:pt>
                <c:pt idx="9447">
                  <c:v>0.42</c:v>
                </c:pt>
                <c:pt idx="9448">
                  <c:v>0.42</c:v>
                </c:pt>
                <c:pt idx="9449">
                  <c:v>0.42</c:v>
                </c:pt>
                <c:pt idx="9450">
                  <c:v>0.42</c:v>
                </c:pt>
                <c:pt idx="9451">
                  <c:v>0.42</c:v>
                </c:pt>
                <c:pt idx="9452">
                  <c:v>0.42</c:v>
                </c:pt>
                <c:pt idx="9453">
                  <c:v>0.42</c:v>
                </c:pt>
                <c:pt idx="9454">
                  <c:v>0.42</c:v>
                </c:pt>
                <c:pt idx="9455">
                  <c:v>0.42</c:v>
                </c:pt>
                <c:pt idx="9456">
                  <c:v>0.42</c:v>
                </c:pt>
                <c:pt idx="9457">
                  <c:v>0.42</c:v>
                </c:pt>
                <c:pt idx="9458">
                  <c:v>0.42</c:v>
                </c:pt>
                <c:pt idx="9459">
                  <c:v>0.42</c:v>
                </c:pt>
                <c:pt idx="9460">
                  <c:v>0.42</c:v>
                </c:pt>
                <c:pt idx="9461">
                  <c:v>0.42</c:v>
                </c:pt>
                <c:pt idx="9462">
                  <c:v>0.42</c:v>
                </c:pt>
                <c:pt idx="9463">
                  <c:v>0.42</c:v>
                </c:pt>
                <c:pt idx="9464">
                  <c:v>0.42</c:v>
                </c:pt>
                <c:pt idx="9465">
                  <c:v>0.42</c:v>
                </c:pt>
                <c:pt idx="9466">
                  <c:v>0.42</c:v>
                </c:pt>
                <c:pt idx="9467">
                  <c:v>0.42</c:v>
                </c:pt>
                <c:pt idx="9468">
                  <c:v>0.42</c:v>
                </c:pt>
                <c:pt idx="9469">
                  <c:v>0.42</c:v>
                </c:pt>
                <c:pt idx="9470">
                  <c:v>0.42</c:v>
                </c:pt>
                <c:pt idx="9471">
                  <c:v>0.42</c:v>
                </c:pt>
                <c:pt idx="9472">
                  <c:v>0.42</c:v>
                </c:pt>
                <c:pt idx="9473">
                  <c:v>0.42</c:v>
                </c:pt>
                <c:pt idx="9474">
                  <c:v>0.42</c:v>
                </c:pt>
                <c:pt idx="9475">
                  <c:v>0.42</c:v>
                </c:pt>
                <c:pt idx="9476">
                  <c:v>0.42</c:v>
                </c:pt>
                <c:pt idx="9477">
                  <c:v>0.42</c:v>
                </c:pt>
                <c:pt idx="9478">
                  <c:v>0.42</c:v>
                </c:pt>
                <c:pt idx="9479">
                  <c:v>0.42</c:v>
                </c:pt>
                <c:pt idx="9480">
                  <c:v>0.42</c:v>
                </c:pt>
                <c:pt idx="9481">
                  <c:v>0.42</c:v>
                </c:pt>
                <c:pt idx="9482">
                  <c:v>0.42</c:v>
                </c:pt>
                <c:pt idx="9483">
                  <c:v>0.42</c:v>
                </c:pt>
                <c:pt idx="9484">
                  <c:v>0.42</c:v>
                </c:pt>
                <c:pt idx="9485">
                  <c:v>0.42</c:v>
                </c:pt>
                <c:pt idx="9486">
                  <c:v>0.42</c:v>
                </c:pt>
                <c:pt idx="9487">
                  <c:v>0.42</c:v>
                </c:pt>
                <c:pt idx="9488">
                  <c:v>0.42</c:v>
                </c:pt>
                <c:pt idx="9489">
                  <c:v>0.42</c:v>
                </c:pt>
                <c:pt idx="9490">
                  <c:v>0.42</c:v>
                </c:pt>
                <c:pt idx="9491">
                  <c:v>0.42</c:v>
                </c:pt>
                <c:pt idx="9492">
                  <c:v>0.42</c:v>
                </c:pt>
                <c:pt idx="9493">
                  <c:v>0.42</c:v>
                </c:pt>
                <c:pt idx="9494">
                  <c:v>0.42</c:v>
                </c:pt>
                <c:pt idx="9495">
                  <c:v>0.42</c:v>
                </c:pt>
                <c:pt idx="9496">
                  <c:v>0.42</c:v>
                </c:pt>
                <c:pt idx="9497">
                  <c:v>0.42</c:v>
                </c:pt>
                <c:pt idx="9498">
                  <c:v>0.42</c:v>
                </c:pt>
                <c:pt idx="9499">
                  <c:v>0.42</c:v>
                </c:pt>
                <c:pt idx="9500">
                  <c:v>0.42</c:v>
                </c:pt>
                <c:pt idx="9501">
                  <c:v>0.42</c:v>
                </c:pt>
                <c:pt idx="9502">
                  <c:v>0.42</c:v>
                </c:pt>
                <c:pt idx="9503">
                  <c:v>0.42</c:v>
                </c:pt>
                <c:pt idx="9504">
                  <c:v>0.42</c:v>
                </c:pt>
                <c:pt idx="9505">
                  <c:v>0.42</c:v>
                </c:pt>
                <c:pt idx="9506">
                  <c:v>0.42</c:v>
                </c:pt>
                <c:pt idx="9507">
                  <c:v>0.42</c:v>
                </c:pt>
                <c:pt idx="9508">
                  <c:v>0.42</c:v>
                </c:pt>
                <c:pt idx="9509">
                  <c:v>0.42</c:v>
                </c:pt>
                <c:pt idx="9510">
                  <c:v>0.42</c:v>
                </c:pt>
                <c:pt idx="9511">
                  <c:v>0.42</c:v>
                </c:pt>
                <c:pt idx="9512">
                  <c:v>0.42</c:v>
                </c:pt>
                <c:pt idx="9513">
                  <c:v>0.42</c:v>
                </c:pt>
                <c:pt idx="9514">
                  <c:v>0.42</c:v>
                </c:pt>
                <c:pt idx="9515">
                  <c:v>0.42</c:v>
                </c:pt>
                <c:pt idx="9516">
                  <c:v>0.42</c:v>
                </c:pt>
                <c:pt idx="9517">
                  <c:v>0.42</c:v>
                </c:pt>
                <c:pt idx="9518">
                  <c:v>0.42</c:v>
                </c:pt>
                <c:pt idx="9519">
                  <c:v>0.42</c:v>
                </c:pt>
                <c:pt idx="9520">
                  <c:v>0.42</c:v>
                </c:pt>
                <c:pt idx="9521">
                  <c:v>0.42</c:v>
                </c:pt>
                <c:pt idx="9522">
                  <c:v>0.42</c:v>
                </c:pt>
                <c:pt idx="9523">
                  <c:v>0.42</c:v>
                </c:pt>
                <c:pt idx="9524">
                  <c:v>0.42</c:v>
                </c:pt>
                <c:pt idx="9525">
                  <c:v>0.42</c:v>
                </c:pt>
                <c:pt idx="9526">
                  <c:v>0.42</c:v>
                </c:pt>
                <c:pt idx="9527">
                  <c:v>0.42</c:v>
                </c:pt>
                <c:pt idx="9528">
                  <c:v>0.42</c:v>
                </c:pt>
                <c:pt idx="9529">
                  <c:v>0.42</c:v>
                </c:pt>
                <c:pt idx="9530">
                  <c:v>0.42</c:v>
                </c:pt>
                <c:pt idx="9531">
                  <c:v>0.42</c:v>
                </c:pt>
                <c:pt idx="9532">
                  <c:v>0.42</c:v>
                </c:pt>
                <c:pt idx="9533">
                  <c:v>0.42</c:v>
                </c:pt>
                <c:pt idx="9534">
                  <c:v>0.42</c:v>
                </c:pt>
                <c:pt idx="9535">
                  <c:v>0.42</c:v>
                </c:pt>
                <c:pt idx="9536">
                  <c:v>0.42</c:v>
                </c:pt>
                <c:pt idx="9537">
                  <c:v>0.42</c:v>
                </c:pt>
                <c:pt idx="9538">
                  <c:v>0.42</c:v>
                </c:pt>
                <c:pt idx="9539">
                  <c:v>0.42</c:v>
                </c:pt>
                <c:pt idx="9540">
                  <c:v>0.42</c:v>
                </c:pt>
                <c:pt idx="9541">
                  <c:v>0.42</c:v>
                </c:pt>
                <c:pt idx="9542">
                  <c:v>0.42</c:v>
                </c:pt>
                <c:pt idx="9543">
                  <c:v>0.42</c:v>
                </c:pt>
                <c:pt idx="9544">
                  <c:v>0.42</c:v>
                </c:pt>
                <c:pt idx="9545">
                  <c:v>0.42</c:v>
                </c:pt>
                <c:pt idx="9546">
                  <c:v>0.42</c:v>
                </c:pt>
                <c:pt idx="9547">
                  <c:v>0.42</c:v>
                </c:pt>
                <c:pt idx="9548">
                  <c:v>0.42</c:v>
                </c:pt>
                <c:pt idx="9549">
                  <c:v>0.42</c:v>
                </c:pt>
                <c:pt idx="9550">
                  <c:v>0.42</c:v>
                </c:pt>
                <c:pt idx="9551">
                  <c:v>0.42</c:v>
                </c:pt>
                <c:pt idx="9552">
                  <c:v>0.42</c:v>
                </c:pt>
                <c:pt idx="9553">
                  <c:v>0.42</c:v>
                </c:pt>
                <c:pt idx="9554">
                  <c:v>0.42</c:v>
                </c:pt>
                <c:pt idx="9555">
                  <c:v>0.42</c:v>
                </c:pt>
                <c:pt idx="9556">
                  <c:v>0.42</c:v>
                </c:pt>
                <c:pt idx="9557">
                  <c:v>0.42</c:v>
                </c:pt>
                <c:pt idx="9558">
                  <c:v>0.42</c:v>
                </c:pt>
                <c:pt idx="9559">
                  <c:v>0.42</c:v>
                </c:pt>
                <c:pt idx="9560">
                  <c:v>0.42</c:v>
                </c:pt>
                <c:pt idx="9561">
                  <c:v>0.42</c:v>
                </c:pt>
                <c:pt idx="9562">
                  <c:v>0.42</c:v>
                </c:pt>
                <c:pt idx="9563">
                  <c:v>0.42</c:v>
                </c:pt>
                <c:pt idx="9564">
                  <c:v>0.42</c:v>
                </c:pt>
                <c:pt idx="9565">
                  <c:v>0.42</c:v>
                </c:pt>
                <c:pt idx="9566">
                  <c:v>0.42</c:v>
                </c:pt>
                <c:pt idx="9567">
                  <c:v>0.42</c:v>
                </c:pt>
                <c:pt idx="9568">
                  <c:v>0.42</c:v>
                </c:pt>
                <c:pt idx="9569">
                  <c:v>0.42</c:v>
                </c:pt>
                <c:pt idx="9570">
                  <c:v>0.42</c:v>
                </c:pt>
                <c:pt idx="9571">
                  <c:v>0.42</c:v>
                </c:pt>
                <c:pt idx="9572">
                  <c:v>0.42</c:v>
                </c:pt>
                <c:pt idx="9573">
                  <c:v>0.42</c:v>
                </c:pt>
                <c:pt idx="9574">
                  <c:v>0.42</c:v>
                </c:pt>
                <c:pt idx="9575">
                  <c:v>0.42</c:v>
                </c:pt>
                <c:pt idx="9576">
                  <c:v>0.42</c:v>
                </c:pt>
                <c:pt idx="9577">
                  <c:v>0.42</c:v>
                </c:pt>
                <c:pt idx="9578">
                  <c:v>0.42</c:v>
                </c:pt>
                <c:pt idx="9579">
                  <c:v>0.42</c:v>
                </c:pt>
                <c:pt idx="9580">
                  <c:v>0.42</c:v>
                </c:pt>
                <c:pt idx="9581">
                  <c:v>0.42</c:v>
                </c:pt>
                <c:pt idx="9582">
                  <c:v>0.42</c:v>
                </c:pt>
                <c:pt idx="9583">
                  <c:v>0.42</c:v>
                </c:pt>
                <c:pt idx="9584">
                  <c:v>0.42</c:v>
                </c:pt>
                <c:pt idx="9585">
                  <c:v>0.42</c:v>
                </c:pt>
                <c:pt idx="9586">
                  <c:v>0.42</c:v>
                </c:pt>
                <c:pt idx="9587">
                  <c:v>0.42</c:v>
                </c:pt>
                <c:pt idx="9588">
                  <c:v>0.42</c:v>
                </c:pt>
                <c:pt idx="9589">
                  <c:v>0.42</c:v>
                </c:pt>
                <c:pt idx="9590">
                  <c:v>0.42</c:v>
                </c:pt>
                <c:pt idx="9591">
                  <c:v>0.42</c:v>
                </c:pt>
                <c:pt idx="9592">
                  <c:v>0.42</c:v>
                </c:pt>
                <c:pt idx="9593">
                  <c:v>0.42</c:v>
                </c:pt>
                <c:pt idx="9594">
                  <c:v>0.42</c:v>
                </c:pt>
                <c:pt idx="9595">
                  <c:v>0.42</c:v>
                </c:pt>
                <c:pt idx="9596">
                  <c:v>0.42</c:v>
                </c:pt>
                <c:pt idx="9597">
                  <c:v>0.42</c:v>
                </c:pt>
                <c:pt idx="9598">
                  <c:v>0.42</c:v>
                </c:pt>
                <c:pt idx="9599">
                  <c:v>0.42</c:v>
                </c:pt>
                <c:pt idx="9600">
                  <c:v>0.42</c:v>
                </c:pt>
                <c:pt idx="9601">
                  <c:v>0.42</c:v>
                </c:pt>
                <c:pt idx="9602">
                  <c:v>0.42</c:v>
                </c:pt>
                <c:pt idx="9603">
                  <c:v>0.42</c:v>
                </c:pt>
                <c:pt idx="9604">
                  <c:v>0.42</c:v>
                </c:pt>
                <c:pt idx="9605">
                  <c:v>0.42</c:v>
                </c:pt>
                <c:pt idx="9606">
                  <c:v>0.42</c:v>
                </c:pt>
                <c:pt idx="9607">
                  <c:v>0.42</c:v>
                </c:pt>
                <c:pt idx="9608">
                  <c:v>0.42</c:v>
                </c:pt>
                <c:pt idx="9609">
                  <c:v>0.42</c:v>
                </c:pt>
                <c:pt idx="9610">
                  <c:v>0.42</c:v>
                </c:pt>
                <c:pt idx="9611">
                  <c:v>0.42</c:v>
                </c:pt>
                <c:pt idx="9612">
                  <c:v>0.42</c:v>
                </c:pt>
                <c:pt idx="9613">
                  <c:v>0.42</c:v>
                </c:pt>
                <c:pt idx="9614">
                  <c:v>0.42</c:v>
                </c:pt>
                <c:pt idx="9615">
                  <c:v>0.42</c:v>
                </c:pt>
                <c:pt idx="9616">
                  <c:v>0.42</c:v>
                </c:pt>
                <c:pt idx="9617">
                  <c:v>0.42</c:v>
                </c:pt>
                <c:pt idx="9618">
                  <c:v>0.42</c:v>
                </c:pt>
                <c:pt idx="9619">
                  <c:v>0.42</c:v>
                </c:pt>
                <c:pt idx="9620">
                  <c:v>0.42</c:v>
                </c:pt>
                <c:pt idx="9621">
                  <c:v>0.42</c:v>
                </c:pt>
                <c:pt idx="9622">
                  <c:v>0.42</c:v>
                </c:pt>
                <c:pt idx="9623">
                  <c:v>0.42</c:v>
                </c:pt>
                <c:pt idx="9624">
                  <c:v>0.42</c:v>
                </c:pt>
                <c:pt idx="9625">
                  <c:v>0.42</c:v>
                </c:pt>
                <c:pt idx="9626">
                  <c:v>0.42</c:v>
                </c:pt>
                <c:pt idx="9627">
                  <c:v>0.42</c:v>
                </c:pt>
                <c:pt idx="9628">
                  <c:v>0.42</c:v>
                </c:pt>
                <c:pt idx="9629">
                  <c:v>0.42</c:v>
                </c:pt>
                <c:pt idx="9630">
                  <c:v>0.42</c:v>
                </c:pt>
                <c:pt idx="9631">
                  <c:v>0.42</c:v>
                </c:pt>
                <c:pt idx="9632">
                  <c:v>0.42</c:v>
                </c:pt>
                <c:pt idx="9633">
                  <c:v>0.42</c:v>
                </c:pt>
                <c:pt idx="9634">
                  <c:v>0.42</c:v>
                </c:pt>
                <c:pt idx="9635">
                  <c:v>0.42</c:v>
                </c:pt>
                <c:pt idx="9636">
                  <c:v>0.42</c:v>
                </c:pt>
                <c:pt idx="9637">
                  <c:v>0.42</c:v>
                </c:pt>
                <c:pt idx="9638">
                  <c:v>0.42</c:v>
                </c:pt>
                <c:pt idx="9639">
                  <c:v>0.42</c:v>
                </c:pt>
                <c:pt idx="9640">
                  <c:v>0.42</c:v>
                </c:pt>
                <c:pt idx="9641">
                  <c:v>0.42</c:v>
                </c:pt>
                <c:pt idx="9642">
                  <c:v>0.42</c:v>
                </c:pt>
                <c:pt idx="9643">
                  <c:v>0.42</c:v>
                </c:pt>
                <c:pt idx="9644">
                  <c:v>0.42</c:v>
                </c:pt>
                <c:pt idx="9645">
                  <c:v>0.42</c:v>
                </c:pt>
                <c:pt idx="9646">
                  <c:v>0.42</c:v>
                </c:pt>
                <c:pt idx="9647">
                  <c:v>0.42</c:v>
                </c:pt>
                <c:pt idx="9648">
                  <c:v>0.42</c:v>
                </c:pt>
                <c:pt idx="9649">
                  <c:v>0.42</c:v>
                </c:pt>
                <c:pt idx="9650">
                  <c:v>0.42</c:v>
                </c:pt>
                <c:pt idx="9651">
                  <c:v>0.42</c:v>
                </c:pt>
                <c:pt idx="9652">
                  <c:v>0.42</c:v>
                </c:pt>
                <c:pt idx="9653">
                  <c:v>0.42</c:v>
                </c:pt>
                <c:pt idx="9654">
                  <c:v>0.42</c:v>
                </c:pt>
                <c:pt idx="9655">
                  <c:v>0.42</c:v>
                </c:pt>
                <c:pt idx="9656">
                  <c:v>0.42</c:v>
                </c:pt>
                <c:pt idx="9657">
                  <c:v>0.42</c:v>
                </c:pt>
                <c:pt idx="9658">
                  <c:v>0.42</c:v>
                </c:pt>
                <c:pt idx="9659">
                  <c:v>0.42</c:v>
                </c:pt>
                <c:pt idx="9660">
                  <c:v>0.42</c:v>
                </c:pt>
                <c:pt idx="9661">
                  <c:v>0.42</c:v>
                </c:pt>
                <c:pt idx="9662">
                  <c:v>0.42</c:v>
                </c:pt>
                <c:pt idx="9663">
                  <c:v>0.42</c:v>
                </c:pt>
                <c:pt idx="9664">
                  <c:v>0.42</c:v>
                </c:pt>
                <c:pt idx="9665">
                  <c:v>0.42</c:v>
                </c:pt>
                <c:pt idx="9666">
                  <c:v>0.42</c:v>
                </c:pt>
                <c:pt idx="9667">
                  <c:v>0.42</c:v>
                </c:pt>
                <c:pt idx="9668">
                  <c:v>0.42</c:v>
                </c:pt>
                <c:pt idx="9669">
                  <c:v>0.42</c:v>
                </c:pt>
                <c:pt idx="9670">
                  <c:v>0.42</c:v>
                </c:pt>
                <c:pt idx="9671">
                  <c:v>0.42</c:v>
                </c:pt>
                <c:pt idx="9672">
                  <c:v>0.42</c:v>
                </c:pt>
                <c:pt idx="9673">
                  <c:v>0.42</c:v>
                </c:pt>
                <c:pt idx="9674">
                  <c:v>0.42</c:v>
                </c:pt>
                <c:pt idx="9675">
                  <c:v>0.42</c:v>
                </c:pt>
                <c:pt idx="9676">
                  <c:v>0.42</c:v>
                </c:pt>
                <c:pt idx="9677">
                  <c:v>0.42</c:v>
                </c:pt>
                <c:pt idx="9678">
                  <c:v>0.42</c:v>
                </c:pt>
                <c:pt idx="9679">
                  <c:v>0.42</c:v>
                </c:pt>
                <c:pt idx="9680">
                  <c:v>0.42</c:v>
                </c:pt>
                <c:pt idx="9681">
                  <c:v>0.42</c:v>
                </c:pt>
                <c:pt idx="9682">
                  <c:v>0.42</c:v>
                </c:pt>
                <c:pt idx="9683">
                  <c:v>0.42</c:v>
                </c:pt>
                <c:pt idx="9684">
                  <c:v>0.42</c:v>
                </c:pt>
                <c:pt idx="9685">
                  <c:v>0.42</c:v>
                </c:pt>
                <c:pt idx="9686">
                  <c:v>0.42</c:v>
                </c:pt>
                <c:pt idx="9687">
                  <c:v>0.42</c:v>
                </c:pt>
                <c:pt idx="9688">
                  <c:v>0.42</c:v>
                </c:pt>
                <c:pt idx="9689">
                  <c:v>0.42</c:v>
                </c:pt>
                <c:pt idx="9690">
                  <c:v>0.42</c:v>
                </c:pt>
                <c:pt idx="9691">
                  <c:v>0.42</c:v>
                </c:pt>
                <c:pt idx="9692">
                  <c:v>0.42</c:v>
                </c:pt>
                <c:pt idx="9693">
                  <c:v>0.42</c:v>
                </c:pt>
                <c:pt idx="9694">
                  <c:v>0.42</c:v>
                </c:pt>
                <c:pt idx="9695">
                  <c:v>0.42</c:v>
                </c:pt>
                <c:pt idx="9696">
                  <c:v>0.42</c:v>
                </c:pt>
                <c:pt idx="9697">
                  <c:v>0.42</c:v>
                </c:pt>
                <c:pt idx="9698">
                  <c:v>0.42</c:v>
                </c:pt>
                <c:pt idx="9699">
                  <c:v>0.42</c:v>
                </c:pt>
                <c:pt idx="9700">
                  <c:v>0.42</c:v>
                </c:pt>
                <c:pt idx="9701">
                  <c:v>0.42</c:v>
                </c:pt>
                <c:pt idx="9702">
                  <c:v>0.42</c:v>
                </c:pt>
                <c:pt idx="9703">
                  <c:v>0.42</c:v>
                </c:pt>
                <c:pt idx="9704">
                  <c:v>0.42</c:v>
                </c:pt>
                <c:pt idx="9705">
                  <c:v>0.42</c:v>
                </c:pt>
                <c:pt idx="9706">
                  <c:v>0.42</c:v>
                </c:pt>
                <c:pt idx="9707">
                  <c:v>0.42</c:v>
                </c:pt>
                <c:pt idx="9708">
                  <c:v>0.42</c:v>
                </c:pt>
                <c:pt idx="9709">
                  <c:v>0.42</c:v>
                </c:pt>
                <c:pt idx="9710">
                  <c:v>0.42</c:v>
                </c:pt>
                <c:pt idx="9711">
                  <c:v>0.42</c:v>
                </c:pt>
                <c:pt idx="9712">
                  <c:v>0.42</c:v>
                </c:pt>
                <c:pt idx="9713">
                  <c:v>0.42</c:v>
                </c:pt>
                <c:pt idx="9714">
                  <c:v>0.42</c:v>
                </c:pt>
                <c:pt idx="9715">
                  <c:v>0.42</c:v>
                </c:pt>
                <c:pt idx="9716">
                  <c:v>0.42</c:v>
                </c:pt>
                <c:pt idx="9717">
                  <c:v>0.42</c:v>
                </c:pt>
                <c:pt idx="9718">
                  <c:v>0.42</c:v>
                </c:pt>
                <c:pt idx="9719">
                  <c:v>0.42</c:v>
                </c:pt>
                <c:pt idx="9720">
                  <c:v>0.42</c:v>
                </c:pt>
                <c:pt idx="9721">
                  <c:v>0.42</c:v>
                </c:pt>
                <c:pt idx="9722">
                  <c:v>0.42</c:v>
                </c:pt>
                <c:pt idx="9723">
                  <c:v>0.42</c:v>
                </c:pt>
                <c:pt idx="9724">
                  <c:v>0.42</c:v>
                </c:pt>
                <c:pt idx="9725">
                  <c:v>0.42</c:v>
                </c:pt>
                <c:pt idx="9726">
                  <c:v>0.42</c:v>
                </c:pt>
                <c:pt idx="9727">
                  <c:v>0.42</c:v>
                </c:pt>
                <c:pt idx="9728">
                  <c:v>0.42</c:v>
                </c:pt>
                <c:pt idx="9729">
                  <c:v>0.42</c:v>
                </c:pt>
                <c:pt idx="9730">
                  <c:v>0.42</c:v>
                </c:pt>
                <c:pt idx="9731">
                  <c:v>0.42</c:v>
                </c:pt>
                <c:pt idx="9732">
                  <c:v>0.42</c:v>
                </c:pt>
                <c:pt idx="9733">
                  <c:v>0.42</c:v>
                </c:pt>
                <c:pt idx="9734">
                  <c:v>0.42</c:v>
                </c:pt>
                <c:pt idx="9735">
                  <c:v>0.42</c:v>
                </c:pt>
                <c:pt idx="9736">
                  <c:v>0.42</c:v>
                </c:pt>
                <c:pt idx="9737">
                  <c:v>0.42</c:v>
                </c:pt>
                <c:pt idx="9738">
                  <c:v>0.42</c:v>
                </c:pt>
                <c:pt idx="9739">
                  <c:v>0.42</c:v>
                </c:pt>
                <c:pt idx="9740">
                  <c:v>0.42</c:v>
                </c:pt>
                <c:pt idx="9741">
                  <c:v>0.42</c:v>
                </c:pt>
                <c:pt idx="9742">
                  <c:v>0.42</c:v>
                </c:pt>
                <c:pt idx="9743">
                  <c:v>0.42</c:v>
                </c:pt>
                <c:pt idx="9744">
                  <c:v>0.42</c:v>
                </c:pt>
                <c:pt idx="9745">
                  <c:v>0.42</c:v>
                </c:pt>
                <c:pt idx="9746">
                  <c:v>0.42</c:v>
                </c:pt>
                <c:pt idx="9747">
                  <c:v>0.42</c:v>
                </c:pt>
                <c:pt idx="9748">
                  <c:v>0.42</c:v>
                </c:pt>
                <c:pt idx="9749">
                  <c:v>0.42</c:v>
                </c:pt>
                <c:pt idx="9750">
                  <c:v>0.42</c:v>
                </c:pt>
                <c:pt idx="9751">
                  <c:v>0.42</c:v>
                </c:pt>
                <c:pt idx="9752">
                  <c:v>0.42</c:v>
                </c:pt>
                <c:pt idx="9753">
                  <c:v>0.42</c:v>
                </c:pt>
                <c:pt idx="9754">
                  <c:v>0.42</c:v>
                </c:pt>
                <c:pt idx="9755">
                  <c:v>0.42</c:v>
                </c:pt>
                <c:pt idx="9756">
                  <c:v>0.42</c:v>
                </c:pt>
                <c:pt idx="9757">
                  <c:v>0.42</c:v>
                </c:pt>
                <c:pt idx="9758">
                  <c:v>0.42</c:v>
                </c:pt>
                <c:pt idx="9759">
                  <c:v>0.42</c:v>
                </c:pt>
                <c:pt idx="9760">
                  <c:v>0.42</c:v>
                </c:pt>
                <c:pt idx="9761">
                  <c:v>0.42</c:v>
                </c:pt>
                <c:pt idx="9762">
                  <c:v>0.42</c:v>
                </c:pt>
                <c:pt idx="9763">
                  <c:v>0.42</c:v>
                </c:pt>
                <c:pt idx="9764">
                  <c:v>0.42</c:v>
                </c:pt>
                <c:pt idx="9765">
                  <c:v>0.42</c:v>
                </c:pt>
                <c:pt idx="9766">
                  <c:v>0.42</c:v>
                </c:pt>
                <c:pt idx="9767">
                  <c:v>0.42</c:v>
                </c:pt>
                <c:pt idx="9768">
                  <c:v>0.42</c:v>
                </c:pt>
                <c:pt idx="9769">
                  <c:v>0.42</c:v>
                </c:pt>
                <c:pt idx="9770">
                  <c:v>0.42</c:v>
                </c:pt>
                <c:pt idx="9771">
                  <c:v>0.42</c:v>
                </c:pt>
                <c:pt idx="9772">
                  <c:v>0.42</c:v>
                </c:pt>
                <c:pt idx="9773">
                  <c:v>0.42</c:v>
                </c:pt>
                <c:pt idx="9774">
                  <c:v>0.42</c:v>
                </c:pt>
                <c:pt idx="9775">
                  <c:v>0.42</c:v>
                </c:pt>
                <c:pt idx="9776">
                  <c:v>0.42</c:v>
                </c:pt>
                <c:pt idx="9777">
                  <c:v>0.42</c:v>
                </c:pt>
                <c:pt idx="9778">
                  <c:v>0.42</c:v>
                </c:pt>
                <c:pt idx="9779">
                  <c:v>0.42</c:v>
                </c:pt>
                <c:pt idx="9780">
                  <c:v>0.42</c:v>
                </c:pt>
                <c:pt idx="9781">
                  <c:v>0.42</c:v>
                </c:pt>
                <c:pt idx="9782">
                  <c:v>0.42</c:v>
                </c:pt>
                <c:pt idx="9783">
                  <c:v>0.42</c:v>
                </c:pt>
                <c:pt idx="9784">
                  <c:v>0.42</c:v>
                </c:pt>
                <c:pt idx="9785">
                  <c:v>0.42</c:v>
                </c:pt>
                <c:pt idx="9786">
                  <c:v>0.42</c:v>
                </c:pt>
                <c:pt idx="9787">
                  <c:v>0.42</c:v>
                </c:pt>
                <c:pt idx="9788">
                  <c:v>0.42</c:v>
                </c:pt>
                <c:pt idx="9789">
                  <c:v>0.42</c:v>
                </c:pt>
                <c:pt idx="9790">
                  <c:v>0.42</c:v>
                </c:pt>
                <c:pt idx="9791">
                  <c:v>0.42</c:v>
                </c:pt>
                <c:pt idx="9792">
                  <c:v>0.42</c:v>
                </c:pt>
                <c:pt idx="9793">
                  <c:v>0.42</c:v>
                </c:pt>
                <c:pt idx="9794">
                  <c:v>0.42</c:v>
                </c:pt>
                <c:pt idx="9795">
                  <c:v>0.42</c:v>
                </c:pt>
                <c:pt idx="9796">
                  <c:v>0.42</c:v>
                </c:pt>
                <c:pt idx="9797">
                  <c:v>0.42</c:v>
                </c:pt>
                <c:pt idx="9798">
                  <c:v>0.42</c:v>
                </c:pt>
                <c:pt idx="9799">
                  <c:v>0.42</c:v>
                </c:pt>
                <c:pt idx="9800">
                  <c:v>0.42</c:v>
                </c:pt>
                <c:pt idx="9801">
                  <c:v>0.42</c:v>
                </c:pt>
                <c:pt idx="9802">
                  <c:v>0.42</c:v>
                </c:pt>
                <c:pt idx="9803">
                  <c:v>0.42</c:v>
                </c:pt>
                <c:pt idx="9804">
                  <c:v>0.42</c:v>
                </c:pt>
                <c:pt idx="9805">
                  <c:v>0.42</c:v>
                </c:pt>
                <c:pt idx="9806">
                  <c:v>0.42</c:v>
                </c:pt>
                <c:pt idx="9807">
                  <c:v>0.42</c:v>
                </c:pt>
                <c:pt idx="9808">
                  <c:v>0.42</c:v>
                </c:pt>
                <c:pt idx="9809">
                  <c:v>0.42</c:v>
                </c:pt>
                <c:pt idx="9810">
                  <c:v>0.42</c:v>
                </c:pt>
                <c:pt idx="9811">
                  <c:v>0.42</c:v>
                </c:pt>
                <c:pt idx="9812">
                  <c:v>0.42</c:v>
                </c:pt>
                <c:pt idx="9813">
                  <c:v>0.42</c:v>
                </c:pt>
                <c:pt idx="9814">
                  <c:v>0.42</c:v>
                </c:pt>
                <c:pt idx="9815">
                  <c:v>0.42</c:v>
                </c:pt>
                <c:pt idx="9816">
                  <c:v>0.42</c:v>
                </c:pt>
                <c:pt idx="9817">
                  <c:v>0.42</c:v>
                </c:pt>
                <c:pt idx="9818">
                  <c:v>0.42</c:v>
                </c:pt>
                <c:pt idx="9819">
                  <c:v>0.42</c:v>
                </c:pt>
                <c:pt idx="9820">
                  <c:v>0.42</c:v>
                </c:pt>
                <c:pt idx="9821">
                  <c:v>0.42</c:v>
                </c:pt>
                <c:pt idx="9822">
                  <c:v>0.42</c:v>
                </c:pt>
                <c:pt idx="9823">
                  <c:v>0.42</c:v>
                </c:pt>
                <c:pt idx="9824">
                  <c:v>0.42</c:v>
                </c:pt>
                <c:pt idx="9825">
                  <c:v>0.42</c:v>
                </c:pt>
                <c:pt idx="9826">
                  <c:v>0.42</c:v>
                </c:pt>
                <c:pt idx="9827">
                  <c:v>0.42</c:v>
                </c:pt>
                <c:pt idx="9828">
                  <c:v>0.42</c:v>
                </c:pt>
                <c:pt idx="9829">
                  <c:v>0.42</c:v>
                </c:pt>
                <c:pt idx="9830">
                  <c:v>0.42</c:v>
                </c:pt>
                <c:pt idx="9831">
                  <c:v>0.42</c:v>
                </c:pt>
                <c:pt idx="9832">
                  <c:v>0.42</c:v>
                </c:pt>
                <c:pt idx="9833">
                  <c:v>0.42</c:v>
                </c:pt>
                <c:pt idx="9834">
                  <c:v>0.42</c:v>
                </c:pt>
                <c:pt idx="9835">
                  <c:v>0.42</c:v>
                </c:pt>
                <c:pt idx="9836">
                  <c:v>0.42</c:v>
                </c:pt>
                <c:pt idx="9837">
                  <c:v>0.42</c:v>
                </c:pt>
                <c:pt idx="9838">
                  <c:v>0.42</c:v>
                </c:pt>
                <c:pt idx="9839">
                  <c:v>0.42</c:v>
                </c:pt>
                <c:pt idx="9840">
                  <c:v>0.42</c:v>
                </c:pt>
                <c:pt idx="9841">
                  <c:v>0.42</c:v>
                </c:pt>
                <c:pt idx="9842">
                  <c:v>0.42</c:v>
                </c:pt>
                <c:pt idx="9843">
                  <c:v>0.42</c:v>
                </c:pt>
                <c:pt idx="9844">
                  <c:v>0.42</c:v>
                </c:pt>
                <c:pt idx="9845">
                  <c:v>0.42</c:v>
                </c:pt>
                <c:pt idx="9846">
                  <c:v>0.42</c:v>
                </c:pt>
                <c:pt idx="9847">
                  <c:v>0.42</c:v>
                </c:pt>
                <c:pt idx="9848">
                  <c:v>0.42</c:v>
                </c:pt>
                <c:pt idx="9849">
                  <c:v>0.42</c:v>
                </c:pt>
                <c:pt idx="9850">
                  <c:v>0.42</c:v>
                </c:pt>
                <c:pt idx="9851">
                  <c:v>0.42</c:v>
                </c:pt>
                <c:pt idx="9852">
                  <c:v>0.42</c:v>
                </c:pt>
                <c:pt idx="9853">
                  <c:v>0.42</c:v>
                </c:pt>
                <c:pt idx="9854">
                  <c:v>0.42</c:v>
                </c:pt>
                <c:pt idx="9855">
                  <c:v>0.42</c:v>
                </c:pt>
                <c:pt idx="9856">
                  <c:v>0.42</c:v>
                </c:pt>
                <c:pt idx="9857">
                  <c:v>0.42</c:v>
                </c:pt>
                <c:pt idx="9858">
                  <c:v>0.42</c:v>
                </c:pt>
                <c:pt idx="9859">
                  <c:v>0.42</c:v>
                </c:pt>
                <c:pt idx="9860">
                  <c:v>0.42</c:v>
                </c:pt>
                <c:pt idx="9861">
                  <c:v>0.42</c:v>
                </c:pt>
                <c:pt idx="9862">
                  <c:v>0.42</c:v>
                </c:pt>
                <c:pt idx="9863">
                  <c:v>0.42</c:v>
                </c:pt>
                <c:pt idx="9864">
                  <c:v>0.42</c:v>
                </c:pt>
                <c:pt idx="9865">
                  <c:v>0.42</c:v>
                </c:pt>
                <c:pt idx="9866">
                  <c:v>0.42</c:v>
                </c:pt>
                <c:pt idx="9867">
                  <c:v>0.42</c:v>
                </c:pt>
                <c:pt idx="9868">
                  <c:v>0.42</c:v>
                </c:pt>
                <c:pt idx="9869">
                  <c:v>0.42</c:v>
                </c:pt>
                <c:pt idx="9870">
                  <c:v>0.42</c:v>
                </c:pt>
                <c:pt idx="9871">
                  <c:v>0.42</c:v>
                </c:pt>
                <c:pt idx="9872">
                  <c:v>0.42</c:v>
                </c:pt>
                <c:pt idx="9873">
                  <c:v>0.42</c:v>
                </c:pt>
                <c:pt idx="9874">
                  <c:v>0.42</c:v>
                </c:pt>
                <c:pt idx="9875">
                  <c:v>0.42</c:v>
                </c:pt>
                <c:pt idx="9876">
                  <c:v>0.42</c:v>
                </c:pt>
                <c:pt idx="9877">
                  <c:v>0.42</c:v>
                </c:pt>
                <c:pt idx="9878">
                  <c:v>0.42</c:v>
                </c:pt>
                <c:pt idx="9879">
                  <c:v>0.42</c:v>
                </c:pt>
                <c:pt idx="9880">
                  <c:v>0.42</c:v>
                </c:pt>
                <c:pt idx="9881">
                  <c:v>0.42</c:v>
                </c:pt>
                <c:pt idx="9882">
                  <c:v>0.42</c:v>
                </c:pt>
                <c:pt idx="9883">
                  <c:v>0.42</c:v>
                </c:pt>
                <c:pt idx="9884">
                  <c:v>0.42</c:v>
                </c:pt>
                <c:pt idx="9885">
                  <c:v>0.42</c:v>
                </c:pt>
                <c:pt idx="9886">
                  <c:v>0.42</c:v>
                </c:pt>
                <c:pt idx="9887">
                  <c:v>0.42</c:v>
                </c:pt>
                <c:pt idx="9888">
                  <c:v>0.42</c:v>
                </c:pt>
                <c:pt idx="9889">
                  <c:v>0.42</c:v>
                </c:pt>
                <c:pt idx="9890">
                  <c:v>0.42</c:v>
                </c:pt>
                <c:pt idx="9891">
                  <c:v>0.42</c:v>
                </c:pt>
                <c:pt idx="9892">
                  <c:v>0.42</c:v>
                </c:pt>
                <c:pt idx="9893">
                  <c:v>0.42</c:v>
                </c:pt>
                <c:pt idx="9894">
                  <c:v>0.42</c:v>
                </c:pt>
                <c:pt idx="9895">
                  <c:v>0.42</c:v>
                </c:pt>
                <c:pt idx="9896">
                  <c:v>0.42</c:v>
                </c:pt>
                <c:pt idx="9897">
                  <c:v>0.42</c:v>
                </c:pt>
                <c:pt idx="9898">
                  <c:v>0.42</c:v>
                </c:pt>
                <c:pt idx="9899">
                  <c:v>0.42</c:v>
                </c:pt>
                <c:pt idx="9900">
                  <c:v>0.42</c:v>
                </c:pt>
                <c:pt idx="9901">
                  <c:v>0.42</c:v>
                </c:pt>
                <c:pt idx="9902">
                  <c:v>0.42</c:v>
                </c:pt>
                <c:pt idx="9903">
                  <c:v>0.42</c:v>
                </c:pt>
                <c:pt idx="9904">
                  <c:v>0.42</c:v>
                </c:pt>
                <c:pt idx="9905">
                  <c:v>0.42</c:v>
                </c:pt>
                <c:pt idx="9906">
                  <c:v>0.42</c:v>
                </c:pt>
                <c:pt idx="9907">
                  <c:v>0.42</c:v>
                </c:pt>
                <c:pt idx="9908">
                  <c:v>0.42</c:v>
                </c:pt>
                <c:pt idx="9909">
                  <c:v>0.42</c:v>
                </c:pt>
                <c:pt idx="9910">
                  <c:v>0.42</c:v>
                </c:pt>
                <c:pt idx="9911">
                  <c:v>0.42</c:v>
                </c:pt>
                <c:pt idx="9912">
                  <c:v>0.42</c:v>
                </c:pt>
                <c:pt idx="9913">
                  <c:v>0.42</c:v>
                </c:pt>
                <c:pt idx="9914">
                  <c:v>0.42</c:v>
                </c:pt>
                <c:pt idx="9915">
                  <c:v>0.42</c:v>
                </c:pt>
                <c:pt idx="9916">
                  <c:v>0.42</c:v>
                </c:pt>
                <c:pt idx="9917">
                  <c:v>0.42</c:v>
                </c:pt>
                <c:pt idx="9918">
                  <c:v>0.42</c:v>
                </c:pt>
                <c:pt idx="9919">
                  <c:v>0.42</c:v>
                </c:pt>
                <c:pt idx="9920">
                  <c:v>0.42</c:v>
                </c:pt>
                <c:pt idx="9921">
                  <c:v>0.42</c:v>
                </c:pt>
                <c:pt idx="9922">
                  <c:v>0.42</c:v>
                </c:pt>
                <c:pt idx="9923">
                  <c:v>0.42</c:v>
                </c:pt>
                <c:pt idx="9924">
                  <c:v>0.42</c:v>
                </c:pt>
                <c:pt idx="9925">
                  <c:v>0.42</c:v>
                </c:pt>
                <c:pt idx="9926">
                  <c:v>0.42</c:v>
                </c:pt>
                <c:pt idx="9927">
                  <c:v>0.42</c:v>
                </c:pt>
                <c:pt idx="9928">
                  <c:v>0.42</c:v>
                </c:pt>
                <c:pt idx="9929">
                  <c:v>0.42</c:v>
                </c:pt>
                <c:pt idx="9930">
                  <c:v>0.42</c:v>
                </c:pt>
                <c:pt idx="9931">
                  <c:v>0.42</c:v>
                </c:pt>
                <c:pt idx="9932">
                  <c:v>0.42</c:v>
                </c:pt>
                <c:pt idx="9933">
                  <c:v>0.42</c:v>
                </c:pt>
                <c:pt idx="9934">
                  <c:v>0.42</c:v>
                </c:pt>
                <c:pt idx="9935">
                  <c:v>0.42</c:v>
                </c:pt>
                <c:pt idx="9936">
                  <c:v>0.42</c:v>
                </c:pt>
                <c:pt idx="9937">
                  <c:v>0.42</c:v>
                </c:pt>
                <c:pt idx="9938">
                  <c:v>0.42</c:v>
                </c:pt>
                <c:pt idx="9939">
                  <c:v>0.42</c:v>
                </c:pt>
                <c:pt idx="9940">
                  <c:v>0.42</c:v>
                </c:pt>
                <c:pt idx="9941">
                  <c:v>0.42</c:v>
                </c:pt>
                <c:pt idx="9942">
                  <c:v>0.42</c:v>
                </c:pt>
                <c:pt idx="9943">
                  <c:v>0.42</c:v>
                </c:pt>
                <c:pt idx="9944">
                  <c:v>0.42</c:v>
                </c:pt>
                <c:pt idx="9945">
                  <c:v>0.42</c:v>
                </c:pt>
                <c:pt idx="9946">
                  <c:v>0.42</c:v>
                </c:pt>
                <c:pt idx="9947">
                  <c:v>0.42</c:v>
                </c:pt>
                <c:pt idx="9948">
                  <c:v>0.42</c:v>
                </c:pt>
                <c:pt idx="9949">
                  <c:v>0.42</c:v>
                </c:pt>
                <c:pt idx="9950">
                  <c:v>0.42</c:v>
                </c:pt>
                <c:pt idx="9951">
                  <c:v>0.42</c:v>
                </c:pt>
                <c:pt idx="9952">
                  <c:v>0.42</c:v>
                </c:pt>
                <c:pt idx="9953">
                  <c:v>0.42</c:v>
                </c:pt>
                <c:pt idx="9954">
                  <c:v>0.42</c:v>
                </c:pt>
                <c:pt idx="9955">
                  <c:v>0.42</c:v>
                </c:pt>
                <c:pt idx="9956">
                  <c:v>0.42</c:v>
                </c:pt>
                <c:pt idx="9957">
                  <c:v>0.42</c:v>
                </c:pt>
                <c:pt idx="9958">
                  <c:v>0.42</c:v>
                </c:pt>
                <c:pt idx="9959">
                  <c:v>0.42</c:v>
                </c:pt>
                <c:pt idx="9960">
                  <c:v>0.42</c:v>
                </c:pt>
                <c:pt idx="9961">
                  <c:v>0.42</c:v>
                </c:pt>
                <c:pt idx="9962">
                  <c:v>0.42</c:v>
                </c:pt>
                <c:pt idx="9963">
                  <c:v>0.42</c:v>
                </c:pt>
                <c:pt idx="9964">
                  <c:v>0.42</c:v>
                </c:pt>
                <c:pt idx="9965">
                  <c:v>0.42</c:v>
                </c:pt>
                <c:pt idx="9966">
                  <c:v>0.42</c:v>
                </c:pt>
                <c:pt idx="9967">
                  <c:v>0.42</c:v>
                </c:pt>
                <c:pt idx="9968">
                  <c:v>0.42</c:v>
                </c:pt>
                <c:pt idx="9969">
                  <c:v>0.42</c:v>
                </c:pt>
                <c:pt idx="9970">
                  <c:v>0.42</c:v>
                </c:pt>
                <c:pt idx="9971">
                  <c:v>0.42</c:v>
                </c:pt>
                <c:pt idx="9972">
                  <c:v>0.42</c:v>
                </c:pt>
                <c:pt idx="9973">
                  <c:v>0.42</c:v>
                </c:pt>
                <c:pt idx="9974">
                  <c:v>0.42</c:v>
                </c:pt>
                <c:pt idx="9975">
                  <c:v>0.42</c:v>
                </c:pt>
                <c:pt idx="9976">
                  <c:v>0.42</c:v>
                </c:pt>
                <c:pt idx="9977">
                  <c:v>0.42</c:v>
                </c:pt>
                <c:pt idx="9978">
                  <c:v>0.42</c:v>
                </c:pt>
                <c:pt idx="9979">
                  <c:v>0.42</c:v>
                </c:pt>
                <c:pt idx="9980">
                  <c:v>0.42</c:v>
                </c:pt>
                <c:pt idx="9981">
                  <c:v>0.42</c:v>
                </c:pt>
                <c:pt idx="9982">
                  <c:v>0.42</c:v>
                </c:pt>
                <c:pt idx="9983">
                  <c:v>0.42</c:v>
                </c:pt>
                <c:pt idx="9984">
                  <c:v>0.42</c:v>
                </c:pt>
                <c:pt idx="9985">
                  <c:v>0.42</c:v>
                </c:pt>
                <c:pt idx="9986">
                  <c:v>0.42</c:v>
                </c:pt>
                <c:pt idx="9987">
                  <c:v>0.42</c:v>
                </c:pt>
                <c:pt idx="9988">
                  <c:v>0.42</c:v>
                </c:pt>
                <c:pt idx="9989">
                  <c:v>0.42</c:v>
                </c:pt>
                <c:pt idx="9990">
                  <c:v>0.42</c:v>
                </c:pt>
                <c:pt idx="9991">
                  <c:v>0.42</c:v>
                </c:pt>
                <c:pt idx="9992">
                  <c:v>0.42</c:v>
                </c:pt>
                <c:pt idx="9993">
                  <c:v>0.42</c:v>
                </c:pt>
                <c:pt idx="9994">
                  <c:v>0.42</c:v>
                </c:pt>
                <c:pt idx="9995">
                  <c:v>0.42</c:v>
                </c:pt>
                <c:pt idx="9996">
                  <c:v>0.42</c:v>
                </c:pt>
                <c:pt idx="9997">
                  <c:v>0.42</c:v>
                </c:pt>
                <c:pt idx="9998">
                  <c:v>0.42</c:v>
                </c:pt>
                <c:pt idx="9999">
                  <c:v>0.42</c:v>
                </c:pt>
                <c:pt idx="10000">
                  <c:v>0.42</c:v>
                </c:pt>
                <c:pt idx="10001">
                  <c:v>0.42</c:v>
                </c:pt>
                <c:pt idx="10002">
                  <c:v>0.42</c:v>
                </c:pt>
                <c:pt idx="10003">
                  <c:v>0.42</c:v>
                </c:pt>
                <c:pt idx="10004">
                  <c:v>0.42</c:v>
                </c:pt>
                <c:pt idx="10005">
                  <c:v>0.42</c:v>
                </c:pt>
                <c:pt idx="10006">
                  <c:v>0.42</c:v>
                </c:pt>
                <c:pt idx="10007">
                  <c:v>0.42</c:v>
                </c:pt>
                <c:pt idx="10008">
                  <c:v>0.42</c:v>
                </c:pt>
                <c:pt idx="10009">
                  <c:v>0.42</c:v>
                </c:pt>
                <c:pt idx="10010">
                  <c:v>0.42</c:v>
                </c:pt>
                <c:pt idx="10011">
                  <c:v>0.42</c:v>
                </c:pt>
                <c:pt idx="10012">
                  <c:v>0.42</c:v>
                </c:pt>
                <c:pt idx="10013">
                  <c:v>0.42</c:v>
                </c:pt>
                <c:pt idx="10014">
                  <c:v>0.42</c:v>
                </c:pt>
                <c:pt idx="10015">
                  <c:v>0.42</c:v>
                </c:pt>
                <c:pt idx="10016">
                  <c:v>0.42</c:v>
                </c:pt>
                <c:pt idx="10017">
                  <c:v>0.42</c:v>
                </c:pt>
                <c:pt idx="10018">
                  <c:v>0.42</c:v>
                </c:pt>
                <c:pt idx="10019">
                  <c:v>0.42</c:v>
                </c:pt>
                <c:pt idx="10020">
                  <c:v>0.42</c:v>
                </c:pt>
                <c:pt idx="10021">
                  <c:v>0.42</c:v>
                </c:pt>
                <c:pt idx="10022">
                  <c:v>0.42</c:v>
                </c:pt>
                <c:pt idx="10023">
                  <c:v>0.42</c:v>
                </c:pt>
                <c:pt idx="10024">
                  <c:v>0.42</c:v>
                </c:pt>
                <c:pt idx="10025">
                  <c:v>0.42</c:v>
                </c:pt>
                <c:pt idx="10026">
                  <c:v>0.42</c:v>
                </c:pt>
                <c:pt idx="10027">
                  <c:v>0.42</c:v>
                </c:pt>
                <c:pt idx="10028">
                  <c:v>0.42</c:v>
                </c:pt>
                <c:pt idx="10029">
                  <c:v>0.42</c:v>
                </c:pt>
                <c:pt idx="10030">
                  <c:v>0.42</c:v>
                </c:pt>
                <c:pt idx="10031">
                  <c:v>0.42</c:v>
                </c:pt>
                <c:pt idx="10032">
                  <c:v>0.42</c:v>
                </c:pt>
                <c:pt idx="10033">
                  <c:v>0.42</c:v>
                </c:pt>
                <c:pt idx="10034">
                  <c:v>0.42</c:v>
                </c:pt>
                <c:pt idx="10035">
                  <c:v>0.42</c:v>
                </c:pt>
                <c:pt idx="10036">
                  <c:v>0.42</c:v>
                </c:pt>
                <c:pt idx="10037">
                  <c:v>0.42</c:v>
                </c:pt>
                <c:pt idx="10038">
                  <c:v>0.42</c:v>
                </c:pt>
                <c:pt idx="10039">
                  <c:v>0.42</c:v>
                </c:pt>
                <c:pt idx="10040">
                  <c:v>0.42</c:v>
                </c:pt>
                <c:pt idx="10041">
                  <c:v>0.42</c:v>
                </c:pt>
                <c:pt idx="10042">
                  <c:v>0.42</c:v>
                </c:pt>
                <c:pt idx="10043">
                  <c:v>0.42</c:v>
                </c:pt>
                <c:pt idx="10044">
                  <c:v>0.42</c:v>
                </c:pt>
                <c:pt idx="10045">
                  <c:v>0.42</c:v>
                </c:pt>
                <c:pt idx="10046">
                  <c:v>0.42</c:v>
                </c:pt>
                <c:pt idx="10047">
                  <c:v>0.42</c:v>
                </c:pt>
                <c:pt idx="10048">
                  <c:v>0.42</c:v>
                </c:pt>
                <c:pt idx="10049">
                  <c:v>0.42</c:v>
                </c:pt>
                <c:pt idx="10050">
                  <c:v>0.42</c:v>
                </c:pt>
                <c:pt idx="10051">
                  <c:v>0.42</c:v>
                </c:pt>
                <c:pt idx="10052">
                  <c:v>0.42</c:v>
                </c:pt>
                <c:pt idx="10053">
                  <c:v>0.42</c:v>
                </c:pt>
                <c:pt idx="10054">
                  <c:v>0.42</c:v>
                </c:pt>
                <c:pt idx="10055">
                  <c:v>0.42</c:v>
                </c:pt>
                <c:pt idx="10056">
                  <c:v>0.42</c:v>
                </c:pt>
                <c:pt idx="10057">
                  <c:v>0.42</c:v>
                </c:pt>
                <c:pt idx="10058">
                  <c:v>0.42</c:v>
                </c:pt>
                <c:pt idx="10059">
                  <c:v>0.42</c:v>
                </c:pt>
                <c:pt idx="10060">
                  <c:v>0.42</c:v>
                </c:pt>
                <c:pt idx="10061">
                  <c:v>0.42</c:v>
                </c:pt>
                <c:pt idx="10062">
                  <c:v>0.42</c:v>
                </c:pt>
                <c:pt idx="10063">
                  <c:v>0.42</c:v>
                </c:pt>
                <c:pt idx="10064">
                  <c:v>0.42</c:v>
                </c:pt>
                <c:pt idx="10065">
                  <c:v>0.42</c:v>
                </c:pt>
                <c:pt idx="10066">
                  <c:v>0.42</c:v>
                </c:pt>
                <c:pt idx="10067">
                  <c:v>0.42</c:v>
                </c:pt>
                <c:pt idx="10068">
                  <c:v>0.42</c:v>
                </c:pt>
                <c:pt idx="10069">
                  <c:v>0.42</c:v>
                </c:pt>
                <c:pt idx="10070">
                  <c:v>0.42</c:v>
                </c:pt>
                <c:pt idx="10071">
                  <c:v>0.42</c:v>
                </c:pt>
                <c:pt idx="10072">
                  <c:v>0.42</c:v>
                </c:pt>
                <c:pt idx="10073">
                  <c:v>0.42</c:v>
                </c:pt>
                <c:pt idx="10074">
                  <c:v>0.42</c:v>
                </c:pt>
                <c:pt idx="10075">
                  <c:v>0.42</c:v>
                </c:pt>
                <c:pt idx="10076">
                  <c:v>0.42</c:v>
                </c:pt>
                <c:pt idx="10077">
                  <c:v>0.42</c:v>
                </c:pt>
                <c:pt idx="10078">
                  <c:v>0.42</c:v>
                </c:pt>
                <c:pt idx="10079">
                  <c:v>0.42</c:v>
                </c:pt>
                <c:pt idx="10080">
                  <c:v>0.42</c:v>
                </c:pt>
                <c:pt idx="10081">
                  <c:v>0.42</c:v>
                </c:pt>
                <c:pt idx="10082">
                  <c:v>0.42</c:v>
                </c:pt>
                <c:pt idx="10083">
                  <c:v>0.42</c:v>
                </c:pt>
                <c:pt idx="10084">
                  <c:v>0.42</c:v>
                </c:pt>
                <c:pt idx="10085">
                  <c:v>0.42</c:v>
                </c:pt>
                <c:pt idx="10086">
                  <c:v>0.42</c:v>
                </c:pt>
                <c:pt idx="10087">
                  <c:v>0.42</c:v>
                </c:pt>
                <c:pt idx="10088">
                  <c:v>0.42</c:v>
                </c:pt>
                <c:pt idx="10089">
                  <c:v>0.42</c:v>
                </c:pt>
                <c:pt idx="10090">
                  <c:v>0.42</c:v>
                </c:pt>
                <c:pt idx="10091">
                  <c:v>0.42</c:v>
                </c:pt>
                <c:pt idx="10092">
                  <c:v>0.42</c:v>
                </c:pt>
                <c:pt idx="10093">
                  <c:v>0.42</c:v>
                </c:pt>
                <c:pt idx="10094">
                  <c:v>0.42</c:v>
                </c:pt>
                <c:pt idx="10095">
                  <c:v>0.42</c:v>
                </c:pt>
                <c:pt idx="10096">
                  <c:v>0.42</c:v>
                </c:pt>
                <c:pt idx="10097">
                  <c:v>0.42</c:v>
                </c:pt>
                <c:pt idx="10098">
                  <c:v>0.42</c:v>
                </c:pt>
                <c:pt idx="10099">
                  <c:v>0.42</c:v>
                </c:pt>
                <c:pt idx="10100">
                  <c:v>0.42</c:v>
                </c:pt>
                <c:pt idx="10101">
                  <c:v>0.42</c:v>
                </c:pt>
                <c:pt idx="10102">
                  <c:v>0.42</c:v>
                </c:pt>
                <c:pt idx="10103">
                  <c:v>0.42</c:v>
                </c:pt>
                <c:pt idx="10104">
                  <c:v>0.42</c:v>
                </c:pt>
                <c:pt idx="10105">
                  <c:v>0.42</c:v>
                </c:pt>
                <c:pt idx="10106">
                  <c:v>0.42</c:v>
                </c:pt>
                <c:pt idx="10107">
                  <c:v>0.42</c:v>
                </c:pt>
                <c:pt idx="10108">
                  <c:v>0.42</c:v>
                </c:pt>
                <c:pt idx="10109">
                  <c:v>0.42</c:v>
                </c:pt>
                <c:pt idx="10110">
                  <c:v>0.42</c:v>
                </c:pt>
                <c:pt idx="10111">
                  <c:v>0.42</c:v>
                </c:pt>
                <c:pt idx="10112">
                  <c:v>0.42</c:v>
                </c:pt>
                <c:pt idx="10113">
                  <c:v>0.42</c:v>
                </c:pt>
                <c:pt idx="10114">
                  <c:v>0.42</c:v>
                </c:pt>
                <c:pt idx="10115">
                  <c:v>0.42</c:v>
                </c:pt>
                <c:pt idx="10116">
                  <c:v>0.42</c:v>
                </c:pt>
                <c:pt idx="10117">
                  <c:v>0.42</c:v>
                </c:pt>
                <c:pt idx="10118">
                  <c:v>0.42</c:v>
                </c:pt>
                <c:pt idx="10119">
                  <c:v>0.42</c:v>
                </c:pt>
                <c:pt idx="10120">
                  <c:v>0.42</c:v>
                </c:pt>
                <c:pt idx="10121">
                  <c:v>0.42</c:v>
                </c:pt>
                <c:pt idx="10122">
                  <c:v>0.42</c:v>
                </c:pt>
                <c:pt idx="10123">
                  <c:v>0.42</c:v>
                </c:pt>
                <c:pt idx="10124">
                  <c:v>0.42</c:v>
                </c:pt>
                <c:pt idx="10125">
                  <c:v>0.42</c:v>
                </c:pt>
                <c:pt idx="10126">
                  <c:v>0.42</c:v>
                </c:pt>
                <c:pt idx="10127">
                  <c:v>0.42</c:v>
                </c:pt>
                <c:pt idx="10128">
                  <c:v>0.42</c:v>
                </c:pt>
                <c:pt idx="10129">
                  <c:v>0.42</c:v>
                </c:pt>
                <c:pt idx="10130">
                  <c:v>0.42</c:v>
                </c:pt>
                <c:pt idx="10131">
                  <c:v>0.42</c:v>
                </c:pt>
                <c:pt idx="10132">
                  <c:v>0.42</c:v>
                </c:pt>
                <c:pt idx="10133">
                  <c:v>0.42</c:v>
                </c:pt>
                <c:pt idx="10134">
                  <c:v>0.42</c:v>
                </c:pt>
                <c:pt idx="10135">
                  <c:v>0.42</c:v>
                </c:pt>
                <c:pt idx="10136">
                  <c:v>0.42</c:v>
                </c:pt>
                <c:pt idx="10137">
                  <c:v>0.42</c:v>
                </c:pt>
                <c:pt idx="10138">
                  <c:v>0.42</c:v>
                </c:pt>
                <c:pt idx="10139">
                  <c:v>0.42</c:v>
                </c:pt>
                <c:pt idx="10140">
                  <c:v>0.42</c:v>
                </c:pt>
                <c:pt idx="10141">
                  <c:v>0.42</c:v>
                </c:pt>
                <c:pt idx="10142">
                  <c:v>0.42</c:v>
                </c:pt>
                <c:pt idx="10143">
                  <c:v>0.42</c:v>
                </c:pt>
                <c:pt idx="10144">
                  <c:v>0.42</c:v>
                </c:pt>
                <c:pt idx="10145">
                  <c:v>0.42</c:v>
                </c:pt>
                <c:pt idx="10146">
                  <c:v>0.42</c:v>
                </c:pt>
                <c:pt idx="10147">
                  <c:v>0.42</c:v>
                </c:pt>
                <c:pt idx="10148">
                  <c:v>0.42</c:v>
                </c:pt>
                <c:pt idx="10149">
                  <c:v>0.42</c:v>
                </c:pt>
                <c:pt idx="10150">
                  <c:v>0.42</c:v>
                </c:pt>
                <c:pt idx="10151">
                  <c:v>0.42</c:v>
                </c:pt>
                <c:pt idx="10152">
                  <c:v>0.42</c:v>
                </c:pt>
                <c:pt idx="10153">
                  <c:v>0.42</c:v>
                </c:pt>
                <c:pt idx="10154">
                  <c:v>0.42</c:v>
                </c:pt>
                <c:pt idx="10155">
                  <c:v>0.42</c:v>
                </c:pt>
                <c:pt idx="10156">
                  <c:v>0.42</c:v>
                </c:pt>
                <c:pt idx="10157">
                  <c:v>0.42</c:v>
                </c:pt>
                <c:pt idx="10158">
                  <c:v>0.42</c:v>
                </c:pt>
                <c:pt idx="10159">
                  <c:v>0.42</c:v>
                </c:pt>
                <c:pt idx="10160">
                  <c:v>0.42</c:v>
                </c:pt>
                <c:pt idx="10161">
                  <c:v>0.42</c:v>
                </c:pt>
                <c:pt idx="10162">
                  <c:v>0.42</c:v>
                </c:pt>
                <c:pt idx="10163">
                  <c:v>0.42</c:v>
                </c:pt>
                <c:pt idx="10164">
                  <c:v>0.42</c:v>
                </c:pt>
                <c:pt idx="10165">
                  <c:v>0.42</c:v>
                </c:pt>
                <c:pt idx="10166">
                  <c:v>0.42</c:v>
                </c:pt>
                <c:pt idx="10167">
                  <c:v>0.42</c:v>
                </c:pt>
                <c:pt idx="10168">
                  <c:v>0.42</c:v>
                </c:pt>
                <c:pt idx="10169">
                  <c:v>0.42</c:v>
                </c:pt>
                <c:pt idx="10170">
                  <c:v>0.42</c:v>
                </c:pt>
                <c:pt idx="10171">
                  <c:v>0.42</c:v>
                </c:pt>
                <c:pt idx="10172">
                  <c:v>0.42</c:v>
                </c:pt>
                <c:pt idx="10173">
                  <c:v>0.42</c:v>
                </c:pt>
                <c:pt idx="10174">
                  <c:v>0.42</c:v>
                </c:pt>
                <c:pt idx="10175">
                  <c:v>0.42</c:v>
                </c:pt>
                <c:pt idx="10176">
                  <c:v>0.42</c:v>
                </c:pt>
                <c:pt idx="10177">
                  <c:v>0.42</c:v>
                </c:pt>
                <c:pt idx="10178">
                  <c:v>0.42</c:v>
                </c:pt>
                <c:pt idx="10179">
                  <c:v>0.42</c:v>
                </c:pt>
                <c:pt idx="10180">
                  <c:v>0.42</c:v>
                </c:pt>
                <c:pt idx="10181">
                  <c:v>0.42</c:v>
                </c:pt>
                <c:pt idx="10182">
                  <c:v>0.42</c:v>
                </c:pt>
                <c:pt idx="10183">
                  <c:v>0.42</c:v>
                </c:pt>
                <c:pt idx="10184">
                  <c:v>0.42</c:v>
                </c:pt>
                <c:pt idx="10185">
                  <c:v>0.42</c:v>
                </c:pt>
                <c:pt idx="10186">
                  <c:v>0.42</c:v>
                </c:pt>
                <c:pt idx="10187">
                  <c:v>0.42</c:v>
                </c:pt>
                <c:pt idx="10188">
                  <c:v>0.42</c:v>
                </c:pt>
                <c:pt idx="10189">
                  <c:v>0.42</c:v>
                </c:pt>
                <c:pt idx="10190">
                  <c:v>0.42</c:v>
                </c:pt>
                <c:pt idx="10191">
                  <c:v>0.42</c:v>
                </c:pt>
                <c:pt idx="10192">
                  <c:v>0.42</c:v>
                </c:pt>
                <c:pt idx="10193">
                  <c:v>0.42</c:v>
                </c:pt>
                <c:pt idx="10194">
                  <c:v>0.42</c:v>
                </c:pt>
                <c:pt idx="10195">
                  <c:v>0.42</c:v>
                </c:pt>
                <c:pt idx="10196">
                  <c:v>0.42</c:v>
                </c:pt>
                <c:pt idx="10197">
                  <c:v>0.42</c:v>
                </c:pt>
                <c:pt idx="10198">
                  <c:v>0.42</c:v>
                </c:pt>
                <c:pt idx="10199">
                  <c:v>0.42</c:v>
                </c:pt>
                <c:pt idx="10200">
                  <c:v>0.42</c:v>
                </c:pt>
                <c:pt idx="10201">
                  <c:v>0.42</c:v>
                </c:pt>
                <c:pt idx="10202">
                  <c:v>0.42</c:v>
                </c:pt>
                <c:pt idx="10203">
                  <c:v>0.42</c:v>
                </c:pt>
                <c:pt idx="10204">
                  <c:v>0.42</c:v>
                </c:pt>
                <c:pt idx="10205">
                  <c:v>0.42</c:v>
                </c:pt>
                <c:pt idx="10206">
                  <c:v>0.42</c:v>
                </c:pt>
                <c:pt idx="10207">
                  <c:v>0.42</c:v>
                </c:pt>
                <c:pt idx="10208">
                  <c:v>0.42</c:v>
                </c:pt>
                <c:pt idx="10209">
                  <c:v>0.42</c:v>
                </c:pt>
                <c:pt idx="10210">
                  <c:v>0.42</c:v>
                </c:pt>
                <c:pt idx="10211">
                  <c:v>0.42</c:v>
                </c:pt>
                <c:pt idx="10212">
                  <c:v>0.42</c:v>
                </c:pt>
                <c:pt idx="10213">
                  <c:v>0.42</c:v>
                </c:pt>
                <c:pt idx="10214">
                  <c:v>0.42</c:v>
                </c:pt>
                <c:pt idx="10215">
                  <c:v>0.42</c:v>
                </c:pt>
                <c:pt idx="10216">
                  <c:v>0.42</c:v>
                </c:pt>
                <c:pt idx="10217">
                  <c:v>0.42</c:v>
                </c:pt>
                <c:pt idx="10218">
                  <c:v>0.42</c:v>
                </c:pt>
                <c:pt idx="10219">
                  <c:v>0.42</c:v>
                </c:pt>
                <c:pt idx="10220">
                  <c:v>0.42</c:v>
                </c:pt>
                <c:pt idx="10221">
                  <c:v>0.42</c:v>
                </c:pt>
                <c:pt idx="10222">
                  <c:v>0.42</c:v>
                </c:pt>
                <c:pt idx="10223">
                  <c:v>0.42</c:v>
                </c:pt>
                <c:pt idx="10224">
                  <c:v>0.42</c:v>
                </c:pt>
                <c:pt idx="10225">
                  <c:v>0.42</c:v>
                </c:pt>
                <c:pt idx="10226">
                  <c:v>0.42</c:v>
                </c:pt>
                <c:pt idx="10227">
                  <c:v>0.42</c:v>
                </c:pt>
                <c:pt idx="10228">
                  <c:v>0.42</c:v>
                </c:pt>
                <c:pt idx="10229">
                  <c:v>0.42</c:v>
                </c:pt>
                <c:pt idx="10230">
                  <c:v>0.42</c:v>
                </c:pt>
                <c:pt idx="10231">
                  <c:v>0.42</c:v>
                </c:pt>
                <c:pt idx="10232">
                  <c:v>0.42</c:v>
                </c:pt>
                <c:pt idx="10233">
                  <c:v>0.42</c:v>
                </c:pt>
                <c:pt idx="10234">
                  <c:v>0.42</c:v>
                </c:pt>
                <c:pt idx="10235">
                  <c:v>0.42</c:v>
                </c:pt>
                <c:pt idx="10236">
                  <c:v>0.42</c:v>
                </c:pt>
                <c:pt idx="10237">
                  <c:v>0.42</c:v>
                </c:pt>
                <c:pt idx="10238">
                  <c:v>0.42</c:v>
                </c:pt>
                <c:pt idx="10239">
                  <c:v>0.42</c:v>
                </c:pt>
                <c:pt idx="10240">
                  <c:v>0.42</c:v>
                </c:pt>
                <c:pt idx="10241">
                  <c:v>0.42</c:v>
                </c:pt>
                <c:pt idx="10242">
                  <c:v>0.42</c:v>
                </c:pt>
                <c:pt idx="10243">
                  <c:v>0.42</c:v>
                </c:pt>
                <c:pt idx="10244">
                  <c:v>0.42</c:v>
                </c:pt>
                <c:pt idx="10245">
                  <c:v>0.42</c:v>
                </c:pt>
                <c:pt idx="10246">
                  <c:v>0.42</c:v>
                </c:pt>
                <c:pt idx="10247">
                  <c:v>0.42</c:v>
                </c:pt>
                <c:pt idx="10248">
                  <c:v>0.42</c:v>
                </c:pt>
                <c:pt idx="10249">
                  <c:v>0.42</c:v>
                </c:pt>
                <c:pt idx="10250">
                  <c:v>0.42</c:v>
                </c:pt>
                <c:pt idx="10251">
                  <c:v>0.42</c:v>
                </c:pt>
                <c:pt idx="10252">
                  <c:v>0.42</c:v>
                </c:pt>
                <c:pt idx="10253">
                  <c:v>0.42</c:v>
                </c:pt>
                <c:pt idx="10254">
                  <c:v>0.42</c:v>
                </c:pt>
                <c:pt idx="10255">
                  <c:v>0.42</c:v>
                </c:pt>
                <c:pt idx="10256">
                  <c:v>0.42</c:v>
                </c:pt>
                <c:pt idx="10257">
                  <c:v>0.42</c:v>
                </c:pt>
                <c:pt idx="10258">
                  <c:v>0.42</c:v>
                </c:pt>
                <c:pt idx="10259">
                  <c:v>0.42</c:v>
                </c:pt>
                <c:pt idx="10260">
                  <c:v>0.42</c:v>
                </c:pt>
                <c:pt idx="10261">
                  <c:v>0.42</c:v>
                </c:pt>
                <c:pt idx="10262">
                  <c:v>0.42</c:v>
                </c:pt>
                <c:pt idx="10263">
                  <c:v>0.42</c:v>
                </c:pt>
                <c:pt idx="10264">
                  <c:v>0.42</c:v>
                </c:pt>
                <c:pt idx="10265">
                  <c:v>0.42</c:v>
                </c:pt>
                <c:pt idx="10266">
                  <c:v>0.42</c:v>
                </c:pt>
                <c:pt idx="10267">
                  <c:v>0.42</c:v>
                </c:pt>
                <c:pt idx="10268">
                  <c:v>0.42</c:v>
                </c:pt>
                <c:pt idx="10269">
                  <c:v>0.42</c:v>
                </c:pt>
                <c:pt idx="10270">
                  <c:v>0.42</c:v>
                </c:pt>
                <c:pt idx="10271">
                  <c:v>0.42</c:v>
                </c:pt>
                <c:pt idx="10272">
                  <c:v>0.42</c:v>
                </c:pt>
                <c:pt idx="10273">
                  <c:v>0.42</c:v>
                </c:pt>
                <c:pt idx="10274">
                  <c:v>0.42</c:v>
                </c:pt>
                <c:pt idx="10275">
                  <c:v>0.42</c:v>
                </c:pt>
                <c:pt idx="10276">
                  <c:v>0.42</c:v>
                </c:pt>
                <c:pt idx="10277">
                  <c:v>0.42</c:v>
                </c:pt>
                <c:pt idx="10278">
                  <c:v>0.42</c:v>
                </c:pt>
                <c:pt idx="10279">
                  <c:v>0.42</c:v>
                </c:pt>
                <c:pt idx="10280">
                  <c:v>0.42</c:v>
                </c:pt>
                <c:pt idx="10281">
                  <c:v>0.42</c:v>
                </c:pt>
                <c:pt idx="10282">
                  <c:v>0.42</c:v>
                </c:pt>
                <c:pt idx="10283">
                  <c:v>0.42</c:v>
                </c:pt>
                <c:pt idx="10284">
                  <c:v>0.42</c:v>
                </c:pt>
                <c:pt idx="10285">
                  <c:v>0.42</c:v>
                </c:pt>
                <c:pt idx="10286">
                  <c:v>0.42</c:v>
                </c:pt>
                <c:pt idx="10287">
                  <c:v>0.42</c:v>
                </c:pt>
                <c:pt idx="10288">
                  <c:v>0.42</c:v>
                </c:pt>
                <c:pt idx="10289">
                  <c:v>0.42</c:v>
                </c:pt>
                <c:pt idx="10290">
                  <c:v>0.42</c:v>
                </c:pt>
                <c:pt idx="10291">
                  <c:v>0.42</c:v>
                </c:pt>
                <c:pt idx="10292">
                  <c:v>0.42</c:v>
                </c:pt>
                <c:pt idx="10293">
                  <c:v>0.42</c:v>
                </c:pt>
                <c:pt idx="10294">
                  <c:v>0.42</c:v>
                </c:pt>
                <c:pt idx="10295">
                  <c:v>0.42</c:v>
                </c:pt>
                <c:pt idx="10296">
                  <c:v>0.42</c:v>
                </c:pt>
                <c:pt idx="10297">
                  <c:v>0.42</c:v>
                </c:pt>
                <c:pt idx="10298">
                  <c:v>0.42</c:v>
                </c:pt>
                <c:pt idx="10299">
                  <c:v>0.42</c:v>
                </c:pt>
                <c:pt idx="10300">
                  <c:v>0.42</c:v>
                </c:pt>
                <c:pt idx="10301">
                  <c:v>0.42</c:v>
                </c:pt>
                <c:pt idx="10302">
                  <c:v>0.42</c:v>
                </c:pt>
                <c:pt idx="10303">
                  <c:v>0.42</c:v>
                </c:pt>
                <c:pt idx="10304">
                  <c:v>0.42</c:v>
                </c:pt>
                <c:pt idx="10305">
                  <c:v>0.42</c:v>
                </c:pt>
                <c:pt idx="10306">
                  <c:v>0.42</c:v>
                </c:pt>
                <c:pt idx="10307">
                  <c:v>0.42</c:v>
                </c:pt>
                <c:pt idx="10308">
                  <c:v>0.42</c:v>
                </c:pt>
                <c:pt idx="10309">
                  <c:v>0.42</c:v>
                </c:pt>
                <c:pt idx="10310">
                  <c:v>0.42</c:v>
                </c:pt>
                <c:pt idx="10311">
                  <c:v>0.42</c:v>
                </c:pt>
                <c:pt idx="10312">
                  <c:v>0.42</c:v>
                </c:pt>
                <c:pt idx="10313">
                  <c:v>0.42</c:v>
                </c:pt>
                <c:pt idx="10314">
                  <c:v>0.42</c:v>
                </c:pt>
                <c:pt idx="10315">
                  <c:v>0.42</c:v>
                </c:pt>
                <c:pt idx="10316">
                  <c:v>0.42</c:v>
                </c:pt>
                <c:pt idx="10317">
                  <c:v>0.42</c:v>
                </c:pt>
                <c:pt idx="10318">
                  <c:v>0.42</c:v>
                </c:pt>
                <c:pt idx="10319">
                  <c:v>0.42</c:v>
                </c:pt>
                <c:pt idx="10320">
                  <c:v>0.42</c:v>
                </c:pt>
                <c:pt idx="10321">
                  <c:v>0.42</c:v>
                </c:pt>
                <c:pt idx="10322">
                  <c:v>0.42</c:v>
                </c:pt>
                <c:pt idx="10323">
                  <c:v>0.42</c:v>
                </c:pt>
                <c:pt idx="10324">
                  <c:v>0.42</c:v>
                </c:pt>
                <c:pt idx="10325">
                  <c:v>0.42</c:v>
                </c:pt>
                <c:pt idx="10326">
                  <c:v>0.42</c:v>
                </c:pt>
                <c:pt idx="10327">
                  <c:v>0.42</c:v>
                </c:pt>
                <c:pt idx="10328">
                  <c:v>0.42</c:v>
                </c:pt>
                <c:pt idx="10329">
                  <c:v>0.42</c:v>
                </c:pt>
                <c:pt idx="10330">
                  <c:v>0.42</c:v>
                </c:pt>
                <c:pt idx="10331">
                  <c:v>0.42</c:v>
                </c:pt>
                <c:pt idx="10332">
                  <c:v>0.42</c:v>
                </c:pt>
                <c:pt idx="10333">
                  <c:v>0.42</c:v>
                </c:pt>
                <c:pt idx="10334">
                  <c:v>0.42</c:v>
                </c:pt>
                <c:pt idx="10335">
                  <c:v>0.42</c:v>
                </c:pt>
                <c:pt idx="10336">
                  <c:v>0.42</c:v>
                </c:pt>
                <c:pt idx="10337">
                  <c:v>0.42</c:v>
                </c:pt>
                <c:pt idx="10338">
                  <c:v>0.42</c:v>
                </c:pt>
                <c:pt idx="10339">
                  <c:v>0.42</c:v>
                </c:pt>
                <c:pt idx="10340">
                  <c:v>0.42</c:v>
                </c:pt>
                <c:pt idx="10341">
                  <c:v>0.42</c:v>
                </c:pt>
                <c:pt idx="10342">
                  <c:v>0.42</c:v>
                </c:pt>
                <c:pt idx="10343">
                  <c:v>0.42</c:v>
                </c:pt>
                <c:pt idx="10344">
                  <c:v>0.42</c:v>
                </c:pt>
                <c:pt idx="10345">
                  <c:v>0.42</c:v>
                </c:pt>
                <c:pt idx="10346">
                  <c:v>0.42</c:v>
                </c:pt>
                <c:pt idx="10347">
                  <c:v>0.42</c:v>
                </c:pt>
                <c:pt idx="10348">
                  <c:v>0.42</c:v>
                </c:pt>
                <c:pt idx="10349">
                  <c:v>0.42</c:v>
                </c:pt>
                <c:pt idx="10350">
                  <c:v>0.42</c:v>
                </c:pt>
                <c:pt idx="10351">
                  <c:v>0.42</c:v>
                </c:pt>
                <c:pt idx="10352">
                  <c:v>0.42</c:v>
                </c:pt>
                <c:pt idx="10353">
                  <c:v>0.42</c:v>
                </c:pt>
                <c:pt idx="10354">
                  <c:v>0.42</c:v>
                </c:pt>
                <c:pt idx="10355">
                  <c:v>0.42</c:v>
                </c:pt>
                <c:pt idx="10356">
                  <c:v>0.42</c:v>
                </c:pt>
                <c:pt idx="10357">
                  <c:v>0.42</c:v>
                </c:pt>
                <c:pt idx="10358">
                  <c:v>0.42</c:v>
                </c:pt>
                <c:pt idx="10359">
                  <c:v>0.42</c:v>
                </c:pt>
                <c:pt idx="10360">
                  <c:v>0.42</c:v>
                </c:pt>
                <c:pt idx="10361">
                  <c:v>0.42</c:v>
                </c:pt>
                <c:pt idx="10362">
                  <c:v>0.42</c:v>
                </c:pt>
                <c:pt idx="10363">
                  <c:v>0.42</c:v>
                </c:pt>
                <c:pt idx="10364">
                  <c:v>0.42</c:v>
                </c:pt>
                <c:pt idx="10365">
                  <c:v>0.42</c:v>
                </c:pt>
                <c:pt idx="10366">
                  <c:v>0.42</c:v>
                </c:pt>
                <c:pt idx="10367">
                  <c:v>0.42</c:v>
                </c:pt>
                <c:pt idx="10368">
                  <c:v>0.42</c:v>
                </c:pt>
                <c:pt idx="10369">
                  <c:v>0.42</c:v>
                </c:pt>
                <c:pt idx="10370">
                  <c:v>0.42</c:v>
                </c:pt>
                <c:pt idx="10371">
                  <c:v>0.42</c:v>
                </c:pt>
                <c:pt idx="10372">
                  <c:v>0.42</c:v>
                </c:pt>
                <c:pt idx="10373">
                  <c:v>0.42</c:v>
                </c:pt>
                <c:pt idx="10374">
                  <c:v>0.42</c:v>
                </c:pt>
                <c:pt idx="10375">
                  <c:v>0.42</c:v>
                </c:pt>
                <c:pt idx="10376">
                  <c:v>0.42</c:v>
                </c:pt>
                <c:pt idx="10377">
                  <c:v>0.42</c:v>
                </c:pt>
                <c:pt idx="10378">
                  <c:v>0.42</c:v>
                </c:pt>
                <c:pt idx="10379">
                  <c:v>0.42</c:v>
                </c:pt>
                <c:pt idx="10380">
                  <c:v>0.42</c:v>
                </c:pt>
                <c:pt idx="10381">
                  <c:v>0.42</c:v>
                </c:pt>
                <c:pt idx="10382">
                  <c:v>0.42</c:v>
                </c:pt>
                <c:pt idx="10383">
                  <c:v>0.42</c:v>
                </c:pt>
                <c:pt idx="10384">
                  <c:v>0.42</c:v>
                </c:pt>
                <c:pt idx="10385">
                  <c:v>0.42</c:v>
                </c:pt>
                <c:pt idx="10386">
                  <c:v>0.42</c:v>
                </c:pt>
                <c:pt idx="10387">
                  <c:v>0.42</c:v>
                </c:pt>
                <c:pt idx="10388">
                  <c:v>0.42</c:v>
                </c:pt>
                <c:pt idx="10389">
                  <c:v>0.42</c:v>
                </c:pt>
                <c:pt idx="10390">
                  <c:v>0.42</c:v>
                </c:pt>
                <c:pt idx="10391">
                  <c:v>0.42</c:v>
                </c:pt>
                <c:pt idx="10392">
                  <c:v>0.42</c:v>
                </c:pt>
                <c:pt idx="10393">
                  <c:v>0.42</c:v>
                </c:pt>
                <c:pt idx="10394">
                  <c:v>0.42</c:v>
                </c:pt>
                <c:pt idx="10395">
                  <c:v>0.42</c:v>
                </c:pt>
                <c:pt idx="10396">
                  <c:v>0.42</c:v>
                </c:pt>
                <c:pt idx="10397">
                  <c:v>0.42</c:v>
                </c:pt>
                <c:pt idx="10398">
                  <c:v>0.42</c:v>
                </c:pt>
                <c:pt idx="10399">
                  <c:v>0.42</c:v>
                </c:pt>
                <c:pt idx="10400">
                  <c:v>0.42</c:v>
                </c:pt>
                <c:pt idx="10401">
                  <c:v>0.42</c:v>
                </c:pt>
                <c:pt idx="10402">
                  <c:v>0.42</c:v>
                </c:pt>
                <c:pt idx="10403">
                  <c:v>0.42</c:v>
                </c:pt>
                <c:pt idx="10404">
                  <c:v>0.42</c:v>
                </c:pt>
                <c:pt idx="10405">
                  <c:v>0.42</c:v>
                </c:pt>
                <c:pt idx="10406">
                  <c:v>0.42</c:v>
                </c:pt>
                <c:pt idx="10407">
                  <c:v>0.42</c:v>
                </c:pt>
                <c:pt idx="10408">
                  <c:v>0.42</c:v>
                </c:pt>
                <c:pt idx="10409">
                  <c:v>0.42</c:v>
                </c:pt>
                <c:pt idx="10410">
                  <c:v>0.42</c:v>
                </c:pt>
                <c:pt idx="10411">
                  <c:v>0.42</c:v>
                </c:pt>
                <c:pt idx="10412">
                  <c:v>0.42</c:v>
                </c:pt>
                <c:pt idx="10413">
                  <c:v>0.42</c:v>
                </c:pt>
                <c:pt idx="10414">
                  <c:v>0.42</c:v>
                </c:pt>
                <c:pt idx="10415">
                  <c:v>0.42</c:v>
                </c:pt>
                <c:pt idx="10416">
                  <c:v>0.42</c:v>
                </c:pt>
                <c:pt idx="10417">
                  <c:v>0.42</c:v>
                </c:pt>
                <c:pt idx="10418">
                  <c:v>0.42</c:v>
                </c:pt>
                <c:pt idx="10419">
                  <c:v>0.42</c:v>
                </c:pt>
                <c:pt idx="10420">
                  <c:v>0.42</c:v>
                </c:pt>
                <c:pt idx="10421">
                  <c:v>0.42</c:v>
                </c:pt>
                <c:pt idx="10422">
                  <c:v>0.42</c:v>
                </c:pt>
                <c:pt idx="10423">
                  <c:v>0.42</c:v>
                </c:pt>
                <c:pt idx="10424">
                  <c:v>0.42</c:v>
                </c:pt>
                <c:pt idx="10425">
                  <c:v>0.42</c:v>
                </c:pt>
                <c:pt idx="10426">
                  <c:v>0.42</c:v>
                </c:pt>
                <c:pt idx="10427">
                  <c:v>0.42</c:v>
                </c:pt>
                <c:pt idx="10428">
                  <c:v>0.42</c:v>
                </c:pt>
                <c:pt idx="10429">
                  <c:v>0.42</c:v>
                </c:pt>
                <c:pt idx="10430">
                  <c:v>0.42</c:v>
                </c:pt>
                <c:pt idx="10431">
                  <c:v>0.42</c:v>
                </c:pt>
                <c:pt idx="10432">
                  <c:v>0.42</c:v>
                </c:pt>
                <c:pt idx="10433">
                  <c:v>0.42</c:v>
                </c:pt>
                <c:pt idx="10434">
                  <c:v>0.42</c:v>
                </c:pt>
                <c:pt idx="10435">
                  <c:v>0.42</c:v>
                </c:pt>
                <c:pt idx="10436">
                  <c:v>0.42</c:v>
                </c:pt>
                <c:pt idx="10437">
                  <c:v>0.42</c:v>
                </c:pt>
                <c:pt idx="10438">
                  <c:v>0.42</c:v>
                </c:pt>
                <c:pt idx="10439">
                  <c:v>0.42</c:v>
                </c:pt>
                <c:pt idx="10440">
                  <c:v>0.42</c:v>
                </c:pt>
                <c:pt idx="10441">
                  <c:v>0.42</c:v>
                </c:pt>
                <c:pt idx="10442">
                  <c:v>0.42</c:v>
                </c:pt>
                <c:pt idx="10443">
                  <c:v>0.42</c:v>
                </c:pt>
                <c:pt idx="10444">
                  <c:v>0.42</c:v>
                </c:pt>
                <c:pt idx="10445">
                  <c:v>0.42</c:v>
                </c:pt>
                <c:pt idx="10446">
                  <c:v>0.42</c:v>
                </c:pt>
                <c:pt idx="10447">
                  <c:v>0.42</c:v>
                </c:pt>
                <c:pt idx="10448">
                  <c:v>0.42</c:v>
                </c:pt>
                <c:pt idx="10449">
                  <c:v>0.42</c:v>
                </c:pt>
                <c:pt idx="10450">
                  <c:v>0.42</c:v>
                </c:pt>
                <c:pt idx="10451">
                  <c:v>0.42</c:v>
                </c:pt>
                <c:pt idx="10452">
                  <c:v>0.42</c:v>
                </c:pt>
                <c:pt idx="10453">
                  <c:v>0.42</c:v>
                </c:pt>
                <c:pt idx="10454">
                  <c:v>0.42</c:v>
                </c:pt>
                <c:pt idx="10455">
                  <c:v>0.42</c:v>
                </c:pt>
                <c:pt idx="10456">
                  <c:v>0.42</c:v>
                </c:pt>
                <c:pt idx="10457">
                  <c:v>0.42</c:v>
                </c:pt>
                <c:pt idx="10458">
                  <c:v>0.42</c:v>
                </c:pt>
                <c:pt idx="10459">
                  <c:v>0.42</c:v>
                </c:pt>
                <c:pt idx="10460">
                  <c:v>0.42</c:v>
                </c:pt>
                <c:pt idx="10461">
                  <c:v>0.42</c:v>
                </c:pt>
                <c:pt idx="10462">
                  <c:v>0.42</c:v>
                </c:pt>
                <c:pt idx="10463">
                  <c:v>0.42</c:v>
                </c:pt>
                <c:pt idx="10464">
                  <c:v>0.42</c:v>
                </c:pt>
                <c:pt idx="10465">
                  <c:v>0.42</c:v>
                </c:pt>
                <c:pt idx="10466">
                  <c:v>0.42</c:v>
                </c:pt>
                <c:pt idx="10467">
                  <c:v>0.42</c:v>
                </c:pt>
                <c:pt idx="10468">
                  <c:v>0.42</c:v>
                </c:pt>
                <c:pt idx="10469">
                  <c:v>0.42</c:v>
                </c:pt>
                <c:pt idx="10470">
                  <c:v>0.42</c:v>
                </c:pt>
                <c:pt idx="10471">
                  <c:v>0.42</c:v>
                </c:pt>
                <c:pt idx="10472">
                  <c:v>0.42</c:v>
                </c:pt>
                <c:pt idx="10473">
                  <c:v>0.42</c:v>
                </c:pt>
                <c:pt idx="10474">
                  <c:v>0.42</c:v>
                </c:pt>
                <c:pt idx="10475">
                  <c:v>0.42</c:v>
                </c:pt>
                <c:pt idx="10476">
                  <c:v>0.42</c:v>
                </c:pt>
                <c:pt idx="10477">
                  <c:v>0.42</c:v>
                </c:pt>
                <c:pt idx="10478">
                  <c:v>0.42</c:v>
                </c:pt>
                <c:pt idx="10479">
                  <c:v>0.42</c:v>
                </c:pt>
                <c:pt idx="10480">
                  <c:v>0.42</c:v>
                </c:pt>
                <c:pt idx="10481">
                  <c:v>0.42</c:v>
                </c:pt>
                <c:pt idx="10482">
                  <c:v>0.42</c:v>
                </c:pt>
                <c:pt idx="10483">
                  <c:v>0.42</c:v>
                </c:pt>
                <c:pt idx="10484">
                  <c:v>0.42</c:v>
                </c:pt>
                <c:pt idx="10485">
                  <c:v>0.42</c:v>
                </c:pt>
                <c:pt idx="10486">
                  <c:v>0.42</c:v>
                </c:pt>
                <c:pt idx="10487">
                  <c:v>0.42</c:v>
                </c:pt>
                <c:pt idx="10488">
                  <c:v>0.42</c:v>
                </c:pt>
                <c:pt idx="10489">
                  <c:v>0.42</c:v>
                </c:pt>
                <c:pt idx="10490">
                  <c:v>0.42</c:v>
                </c:pt>
                <c:pt idx="10491">
                  <c:v>0.42</c:v>
                </c:pt>
                <c:pt idx="10492">
                  <c:v>0.42</c:v>
                </c:pt>
                <c:pt idx="10493">
                  <c:v>0.42</c:v>
                </c:pt>
                <c:pt idx="10494">
                  <c:v>0.42</c:v>
                </c:pt>
                <c:pt idx="10495">
                  <c:v>0.42</c:v>
                </c:pt>
                <c:pt idx="10496">
                  <c:v>0.42</c:v>
                </c:pt>
                <c:pt idx="10497">
                  <c:v>0.42</c:v>
                </c:pt>
                <c:pt idx="10498">
                  <c:v>0.42</c:v>
                </c:pt>
                <c:pt idx="10499">
                  <c:v>0.42</c:v>
                </c:pt>
                <c:pt idx="10500">
                  <c:v>0.42</c:v>
                </c:pt>
                <c:pt idx="10501">
                  <c:v>0.42</c:v>
                </c:pt>
                <c:pt idx="10502">
                  <c:v>0.42</c:v>
                </c:pt>
                <c:pt idx="10503">
                  <c:v>0.42</c:v>
                </c:pt>
                <c:pt idx="10504">
                  <c:v>0.42</c:v>
                </c:pt>
                <c:pt idx="10505">
                  <c:v>0.42</c:v>
                </c:pt>
                <c:pt idx="10506">
                  <c:v>0.42</c:v>
                </c:pt>
                <c:pt idx="10507">
                  <c:v>0.42</c:v>
                </c:pt>
                <c:pt idx="10508">
                  <c:v>0.42</c:v>
                </c:pt>
                <c:pt idx="10509">
                  <c:v>0.42</c:v>
                </c:pt>
                <c:pt idx="10510">
                  <c:v>0.42</c:v>
                </c:pt>
                <c:pt idx="10511">
                  <c:v>0.42</c:v>
                </c:pt>
                <c:pt idx="10512">
                  <c:v>0.42</c:v>
                </c:pt>
                <c:pt idx="10513">
                  <c:v>0.42</c:v>
                </c:pt>
                <c:pt idx="10514">
                  <c:v>0.42</c:v>
                </c:pt>
                <c:pt idx="10515">
                  <c:v>0.42</c:v>
                </c:pt>
                <c:pt idx="10516">
                  <c:v>0.42</c:v>
                </c:pt>
                <c:pt idx="10517">
                  <c:v>0.42</c:v>
                </c:pt>
                <c:pt idx="10518">
                  <c:v>0.42</c:v>
                </c:pt>
                <c:pt idx="10519">
                  <c:v>0.42</c:v>
                </c:pt>
                <c:pt idx="10520">
                  <c:v>0.42</c:v>
                </c:pt>
                <c:pt idx="10521">
                  <c:v>0.42</c:v>
                </c:pt>
                <c:pt idx="10522">
                  <c:v>0.42</c:v>
                </c:pt>
                <c:pt idx="10523">
                  <c:v>0.42</c:v>
                </c:pt>
                <c:pt idx="10524">
                  <c:v>0.42</c:v>
                </c:pt>
                <c:pt idx="10525">
                  <c:v>0.42</c:v>
                </c:pt>
                <c:pt idx="10526">
                  <c:v>0.42</c:v>
                </c:pt>
                <c:pt idx="10527">
                  <c:v>0.42</c:v>
                </c:pt>
                <c:pt idx="10528">
                  <c:v>0.42</c:v>
                </c:pt>
                <c:pt idx="10529">
                  <c:v>0.42</c:v>
                </c:pt>
                <c:pt idx="10530">
                  <c:v>0.42</c:v>
                </c:pt>
                <c:pt idx="10531">
                  <c:v>0.42</c:v>
                </c:pt>
                <c:pt idx="10532">
                  <c:v>0.42</c:v>
                </c:pt>
                <c:pt idx="10533">
                  <c:v>0.42</c:v>
                </c:pt>
                <c:pt idx="10534">
                  <c:v>0.42</c:v>
                </c:pt>
                <c:pt idx="10535">
                  <c:v>0.42</c:v>
                </c:pt>
                <c:pt idx="10536">
                  <c:v>0.42</c:v>
                </c:pt>
                <c:pt idx="10537">
                  <c:v>0.42</c:v>
                </c:pt>
                <c:pt idx="10538">
                  <c:v>0.42</c:v>
                </c:pt>
                <c:pt idx="10539">
                  <c:v>0.42</c:v>
                </c:pt>
                <c:pt idx="10540">
                  <c:v>0.42</c:v>
                </c:pt>
                <c:pt idx="10541">
                  <c:v>0.42</c:v>
                </c:pt>
                <c:pt idx="10542">
                  <c:v>0.42</c:v>
                </c:pt>
                <c:pt idx="10543">
                  <c:v>0.42</c:v>
                </c:pt>
                <c:pt idx="10544">
                  <c:v>0.42</c:v>
                </c:pt>
                <c:pt idx="10545">
                  <c:v>0.42</c:v>
                </c:pt>
                <c:pt idx="10546">
                  <c:v>0.42</c:v>
                </c:pt>
                <c:pt idx="10547">
                  <c:v>0.42</c:v>
                </c:pt>
                <c:pt idx="10548">
                  <c:v>0.42</c:v>
                </c:pt>
                <c:pt idx="10549">
                  <c:v>0.42</c:v>
                </c:pt>
                <c:pt idx="10550">
                  <c:v>0.42</c:v>
                </c:pt>
                <c:pt idx="10551">
                  <c:v>0.42</c:v>
                </c:pt>
                <c:pt idx="10552">
                  <c:v>0.42</c:v>
                </c:pt>
                <c:pt idx="10553">
                  <c:v>0.42</c:v>
                </c:pt>
                <c:pt idx="10554">
                  <c:v>0.42</c:v>
                </c:pt>
                <c:pt idx="10555">
                  <c:v>0.42</c:v>
                </c:pt>
                <c:pt idx="10556">
                  <c:v>0.42</c:v>
                </c:pt>
                <c:pt idx="10557">
                  <c:v>0.42</c:v>
                </c:pt>
                <c:pt idx="10558">
                  <c:v>0.42</c:v>
                </c:pt>
                <c:pt idx="10559">
                  <c:v>0.42</c:v>
                </c:pt>
                <c:pt idx="10560">
                  <c:v>0.42</c:v>
                </c:pt>
                <c:pt idx="10561">
                  <c:v>0.42</c:v>
                </c:pt>
                <c:pt idx="10562">
                  <c:v>0.42</c:v>
                </c:pt>
                <c:pt idx="10563">
                  <c:v>0.42</c:v>
                </c:pt>
                <c:pt idx="10564">
                  <c:v>0.42</c:v>
                </c:pt>
                <c:pt idx="10565">
                  <c:v>0.42</c:v>
                </c:pt>
                <c:pt idx="10566">
                  <c:v>0.42</c:v>
                </c:pt>
                <c:pt idx="10567">
                  <c:v>0.42</c:v>
                </c:pt>
                <c:pt idx="10568">
                  <c:v>0.42</c:v>
                </c:pt>
                <c:pt idx="10569">
                  <c:v>0.42</c:v>
                </c:pt>
                <c:pt idx="10570">
                  <c:v>0.42</c:v>
                </c:pt>
                <c:pt idx="10571">
                  <c:v>0.42</c:v>
                </c:pt>
                <c:pt idx="10572">
                  <c:v>0.42</c:v>
                </c:pt>
                <c:pt idx="10573">
                  <c:v>0.42</c:v>
                </c:pt>
                <c:pt idx="10574">
                  <c:v>0.42</c:v>
                </c:pt>
                <c:pt idx="10575">
                  <c:v>0.42</c:v>
                </c:pt>
                <c:pt idx="10576">
                  <c:v>0.42</c:v>
                </c:pt>
                <c:pt idx="10577">
                  <c:v>0.42</c:v>
                </c:pt>
                <c:pt idx="10578">
                  <c:v>0.42</c:v>
                </c:pt>
                <c:pt idx="10579">
                  <c:v>0.42</c:v>
                </c:pt>
                <c:pt idx="10580">
                  <c:v>0.42</c:v>
                </c:pt>
                <c:pt idx="10581">
                  <c:v>0.42</c:v>
                </c:pt>
                <c:pt idx="10582">
                  <c:v>0.42</c:v>
                </c:pt>
                <c:pt idx="10583">
                  <c:v>0.42</c:v>
                </c:pt>
                <c:pt idx="10584">
                  <c:v>0.42</c:v>
                </c:pt>
                <c:pt idx="10585">
                  <c:v>0.42</c:v>
                </c:pt>
                <c:pt idx="10586">
                  <c:v>0.42</c:v>
                </c:pt>
                <c:pt idx="10587">
                  <c:v>0.42</c:v>
                </c:pt>
                <c:pt idx="10588">
                  <c:v>0.42</c:v>
                </c:pt>
                <c:pt idx="10589">
                  <c:v>0.42</c:v>
                </c:pt>
                <c:pt idx="10590">
                  <c:v>0.42</c:v>
                </c:pt>
                <c:pt idx="10591">
                  <c:v>0.42</c:v>
                </c:pt>
                <c:pt idx="10592">
                  <c:v>0.42</c:v>
                </c:pt>
                <c:pt idx="10593">
                  <c:v>0.42</c:v>
                </c:pt>
                <c:pt idx="10594">
                  <c:v>0.42</c:v>
                </c:pt>
                <c:pt idx="10595">
                  <c:v>0.42</c:v>
                </c:pt>
                <c:pt idx="10596">
                  <c:v>0.42</c:v>
                </c:pt>
                <c:pt idx="10597">
                  <c:v>0.42</c:v>
                </c:pt>
                <c:pt idx="10598">
                  <c:v>0.42</c:v>
                </c:pt>
                <c:pt idx="10599">
                  <c:v>0.42</c:v>
                </c:pt>
                <c:pt idx="10600">
                  <c:v>0.42</c:v>
                </c:pt>
                <c:pt idx="10601">
                  <c:v>0.42</c:v>
                </c:pt>
                <c:pt idx="10602">
                  <c:v>0.42</c:v>
                </c:pt>
                <c:pt idx="10603">
                  <c:v>0.42</c:v>
                </c:pt>
                <c:pt idx="10604">
                  <c:v>0.42</c:v>
                </c:pt>
                <c:pt idx="10605">
                  <c:v>0.42</c:v>
                </c:pt>
                <c:pt idx="10606">
                  <c:v>0.42</c:v>
                </c:pt>
                <c:pt idx="10607">
                  <c:v>0.42</c:v>
                </c:pt>
                <c:pt idx="10608">
                  <c:v>0.42</c:v>
                </c:pt>
                <c:pt idx="10609">
                  <c:v>0.42</c:v>
                </c:pt>
                <c:pt idx="10610">
                  <c:v>0.42</c:v>
                </c:pt>
                <c:pt idx="10611">
                  <c:v>0.42</c:v>
                </c:pt>
                <c:pt idx="10612">
                  <c:v>0.42</c:v>
                </c:pt>
                <c:pt idx="10613">
                  <c:v>0.42</c:v>
                </c:pt>
                <c:pt idx="10614">
                  <c:v>0.42</c:v>
                </c:pt>
                <c:pt idx="10615">
                  <c:v>0.42</c:v>
                </c:pt>
                <c:pt idx="10616">
                  <c:v>0.42</c:v>
                </c:pt>
                <c:pt idx="10617">
                  <c:v>0.42</c:v>
                </c:pt>
                <c:pt idx="10618">
                  <c:v>0.42</c:v>
                </c:pt>
                <c:pt idx="10619">
                  <c:v>0.42</c:v>
                </c:pt>
                <c:pt idx="10620">
                  <c:v>0.42</c:v>
                </c:pt>
                <c:pt idx="10621">
                  <c:v>0.42</c:v>
                </c:pt>
                <c:pt idx="10622">
                  <c:v>0.42</c:v>
                </c:pt>
                <c:pt idx="10623">
                  <c:v>0.42</c:v>
                </c:pt>
                <c:pt idx="10624">
                  <c:v>0.42</c:v>
                </c:pt>
                <c:pt idx="10625">
                  <c:v>0.42</c:v>
                </c:pt>
                <c:pt idx="10626">
                  <c:v>0.42</c:v>
                </c:pt>
                <c:pt idx="10627">
                  <c:v>0.42</c:v>
                </c:pt>
                <c:pt idx="10628">
                  <c:v>0.42</c:v>
                </c:pt>
                <c:pt idx="10629">
                  <c:v>0.42</c:v>
                </c:pt>
                <c:pt idx="10630">
                  <c:v>0.42</c:v>
                </c:pt>
                <c:pt idx="10631">
                  <c:v>0.42</c:v>
                </c:pt>
                <c:pt idx="10632">
                  <c:v>0.42</c:v>
                </c:pt>
                <c:pt idx="10633">
                  <c:v>0.42</c:v>
                </c:pt>
                <c:pt idx="10634">
                  <c:v>0.42</c:v>
                </c:pt>
                <c:pt idx="10635">
                  <c:v>0.42</c:v>
                </c:pt>
                <c:pt idx="10636">
                  <c:v>0.42</c:v>
                </c:pt>
                <c:pt idx="10637">
                  <c:v>0.42</c:v>
                </c:pt>
                <c:pt idx="10638">
                  <c:v>0.42</c:v>
                </c:pt>
                <c:pt idx="10639">
                  <c:v>0.42</c:v>
                </c:pt>
                <c:pt idx="10640">
                  <c:v>0.42</c:v>
                </c:pt>
                <c:pt idx="10641">
                  <c:v>0.42</c:v>
                </c:pt>
                <c:pt idx="10642">
                  <c:v>0.42</c:v>
                </c:pt>
                <c:pt idx="10643">
                  <c:v>0.42</c:v>
                </c:pt>
                <c:pt idx="10644">
                  <c:v>0.42</c:v>
                </c:pt>
                <c:pt idx="10645">
                  <c:v>0.42</c:v>
                </c:pt>
                <c:pt idx="10646">
                  <c:v>0.42</c:v>
                </c:pt>
                <c:pt idx="10647">
                  <c:v>0.42</c:v>
                </c:pt>
                <c:pt idx="10648">
                  <c:v>0.42</c:v>
                </c:pt>
                <c:pt idx="10649">
                  <c:v>0.42</c:v>
                </c:pt>
                <c:pt idx="10650">
                  <c:v>0.42</c:v>
                </c:pt>
                <c:pt idx="10651">
                  <c:v>0.42</c:v>
                </c:pt>
                <c:pt idx="10652">
                  <c:v>0.42</c:v>
                </c:pt>
                <c:pt idx="10653">
                  <c:v>0.42</c:v>
                </c:pt>
                <c:pt idx="10654">
                  <c:v>0.42</c:v>
                </c:pt>
                <c:pt idx="10655">
                  <c:v>0.42</c:v>
                </c:pt>
                <c:pt idx="10656">
                  <c:v>0.42</c:v>
                </c:pt>
                <c:pt idx="10657">
                  <c:v>0.42</c:v>
                </c:pt>
                <c:pt idx="10658">
                  <c:v>0.42</c:v>
                </c:pt>
                <c:pt idx="10659">
                  <c:v>0.42</c:v>
                </c:pt>
                <c:pt idx="10660">
                  <c:v>0.42</c:v>
                </c:pt>
                <c:pt idx="10661">
                  <c:v>0.42</c:v>
                </c:pt>
                <c:pt idx="10662">
                  <c:v>0.42</c:v>
                </c:pt>
                <c:pt idx="10663">
                  <c:v>0.42</c:v>
                </c:pt>
                <c:pt idx="10664">
                  <c:v>0.42</c:v>
                </c:pt>
                <c:pt idx="10665">
                  <c:v>0.42</c:v>
                </c:pt>
                <c:pt idx="10666">
                  <c:v>0.42</c:v>
                </c:pt>
                <c:pt idx="10667">
                  <c:v>0.42</c:v>
                </c:pt>
                <c:pt idx="10668">
                  <c:v>0.42</c:v>
                </c:pt>
                <c:pt idx="10669">
                  <c:v>0.42</c:v>
                </c:pt>
                <c:pt idx="10670">
                  <c:v>0.42</c:v>
                </c:pt>
                <c:pt idx="10671">
                  <c:v>0.42</c:v>
                </c:pt>
                <c:pt idx="10672">
                  <c:v>0.42</c:v>
                </c:pt>
                <c:pt idx="10673">
                  <c:v>0.42</c:v>
                </c:pt>
                <c:pt idx="10674">
                  <c:v>0.42</c:v>
                </c:pt>
                <c:pt idx="10675">
                  <c:v>0.42</c:v>
                </c:pt>
                <c:pt idx="10676">
                  <c:v>0.42</c:v>
                </c:pt>
                <c:pt idx="10677">
                  <c:v>0.42</c:v>
                </c:pt>
                <c:pt idx="10678">
                  <c:v>0.42</c:v>
                </c:pt>
                <c:pt idx="10679">
                  <c:v>0.42</c:v>
                </c:pt>
                <c:pt idx="10680">
                  <c:v>0.42</c:v>
                </c:pt>
                <c:pt idx="10681">
                  <c:v>0.42</c:v>
                </c:pt>
                <c:pt idx="10682">
                  <c:v>0.42</c:v>
                </c:pt>
                <c:pt idx="10683">
                  <c:v>0.42</c:v>
                </c:pt>
                <c:pt idx="10684">
                  <c:v>0.42</c:v>
                </c:pt>
                <c:pt idx="10685">
                  <c:v>0.42</c:v>
                </c:pt>
                <c:pt idx="10686">
                  <c:v>0.42</c:v>
                </c:pt>
                <c:pt idx="10687">
                  <c:v>0.42</c:v>
                </c:pt>
                <c:pt idx="10688">
                  <c:v>0.42</c:v>
                </c:pt>
                <c:pt idx="10689">
                  <c:v>0.42</c:v>
                </c:pt>
                <c:pt idx="10690">
                  <c:v>0.42</c:v>
                </c:pt>
                <c:pt idx="10691">
                  <c:v>0.42</c:v>
                </c:pt>
                <c:pt idx="10692">
                  <c:v>0.42</c:v>
                </c:pt>
                <c:pt idx="10693">
                  <c:v>0.42</c:v>
                </c:pt>
                <c:pt idx="10694">
                  <c:v>0.42</c:v>
                </c:pt>
                <c:pt idx="10695">
                  <c:v>0.42</c:v>
                </c:pt>
                <c:pt idx="10696">
                  <c:v>0.42</c:v>
                </c:pt>
                <c:pt idx="10697">
                  <c:v>0.42</c:v>
                </c:pt>
                <c:pt idx="10698">
                  <c:v>0.42</c:v>
                </c:pt>
                <c:pt idx="10699">
                  <c:v>0.42</c:v>
                </c:pt>
                <c:pt idx="10700">
                  <c:v>0.42</c:v>
                </c:pt>
                <c:pt idx="10701">
                  <c:v>0.42</c:v>
                </c:pt>
                <c:pt idx="10702">
                  <c:v>0.42</c:v>
                </c:pt>
                <c:pt idx="10703">
                  <c:v>0.42</c:v>
                </c:pt>
                <c:pt idx="10704">
                  <c:v>0.42</c:v>
                </c:pt>
                <c:pt idx="10705">
                  <c:v>0.42</c:v>
                </c:pt>
                <c:pt idx="10706">
                  <c:v>0.42</c:v>
                </c:pt>
                <c:pt idx="10707">
                  <c:v>0.42</c:v>
                </c:pt>
                <c:pt idx="10708">
                  <c:v>0.42</c:v>
                </c:pt>
                <c:pt idx="10709">
                  <c:v>0.42</c:v>
                </c:pt>
                <c:pt idx="10710">
                  <c:v>0.42</c:v>
                </c:pt>
                <c:pt idx="10711">
                  <c:v>0.42</c:v>
                </c:pt>
                <c:pt idx="10712">
                  <c:v>0.42</c:v>
                </c:pt>
                <c:pt idx="10713">
                  <c:v>0.42</c:v>
                </c:pt>
                <c:pt idx="10714">
                  <c:v>0.42</c:v>
                </c:pt>
                <c:pt idx="10715">
                  <c:v>0.42</c:v>
                </c:pt>
                <c:pt idx="10716">
                  <c:v>0.42</c:v>
                </c:pt>
                <c:pt idx="10717">
                  <c:v>0.42</c:v>
                </c:pt>
                <c:pt idx="10718">
                  <c:v>0.42</c:v>
                </c:pt>
                <c:pt idx="10719">
                  <c:v>0.42</c:v>
                </c:pt>
                <c:pt idx="10720">
                  <c:v>0.42</c:v>
                </c:pt>
                <c:pt idx="10721">
                  <c:v>0.42</c:v>
                </c:pt>
                <c:pt idx="10722">
                  <c:v>0.42</c:v>
                </c:pt>
                <c:pt idx="10723">
                  <c:v>0.42</c:v>
                </c:pt>
                <c:pt idx="10724">
                  <c:v>0.42</c:v>
                </c:pt>
                <c:pt idx="10725">
                  <c:v>0.42</c:v>
                </c:pt>
                <c:pt idx="10726">
                  <c:v>0.42</c:v>
                </c:pt>
                <c:pt idx="10727">
                  <c:v>0.42</c:v>
                </c:pt>
                <c:pt idx="10728">
                  <c:v>0.42</c:v>
                </c:pt>
                <c:pt idx="10729">
                  <c:v>0.42</c:v>
                </c:pt>
                <c:pt idx="10730">
                  <c:v>0.42</c:v>
                </c:pt>
                <c:pt idx="10731">
                  <c:v>0.42</c:v>
                </c:pt>
                <c:pt idx="10732">
                  <c:v>0.42</c:v>
                </c:pt>
                <c:pt idx="10733">
                  <c:v>0.42</c:v>
                </c:pt>
                <c:pt idx="10734">
                  <c:v>0.42</c:v>
                </c:pt>
                <c:pt idx="10735">
                  <c:v>0.42</c:v>
                </c:pt>
                <c:pt idx="10736">
                  <c:v>0.42</c:v>
                </c:pt>
                <c:pt idx="10737">
                  <c:v>0.42</c:v>
                </c:pt>
                <c:pt idx="10738">
                  <c:v>0.42</c:v>
                </c:pt>
                <c:pt idx="10739">
                  <c:v>0.42</c:v>
                </c:pt>
                <c:pt idx="10740">
                  <c:v>0.42</c:v>
                </c:pt>
                <c:pt idx="10741">
                  <c:v>0.42</c:v>
                </c:pt>
                <c:pt idx="10742">
                  <c:v>0.42</c:v>
                </c:pt>
                <c:pt idx="10743">
                  <c:v>0.42</c:v>
                </c:pt>
                <c:pt idx="10744">
                  <c:v>0.42</c:v>
                </c:pt>
                <c:pt idx="10745">
                  <c:v>0.42</c:v>
                </c:pt>
                <c:pt idx="10746">
                  <c:v>0.42</c:v>
                </c:pt>
                <c:pt idx="10747">
                  <c:v>0.42</c:v>
                </c:pt>
                <c:pt idx="10748">
                  <c:v>0.42</c:v>
                </c:pt>
                <c:pt idx="10749">
                  <c:v>0.42</c:v>
                </c:pt>
                <c:pt idx="10750">
                  <c:v>0.42</c:v>
                </c:pt>
                <c:pt idx="10751">
                  <c:v>0.42</c:v>
                </c:pt>
                <c:pt idx="10752">
                  <c:v>0.42</c:v>
                </c:pt>
                <c:pt idx="10753">
                  <c:v>0.42</c:v>
                </c:pt>
                <c:pt idx="10754">
                  <c:v>0.42</c:v>
                </c:pt>
                <c:pt idx="10755">
                  <c:v>0.42</c:v>
                </c:pt>
                <c:pt idx="10756">
                  <c:v>0.42</c:v>
                </c:pt>
                <c:pt idx="10757">
                  <c:v>0.42</c:v>
                </c:pt>
                <c:pt idx="10758">
                  <c:v>0.42</c:v>
                </c:pt>
                <c:pt idx="10759">
                  <c:v>0.42</c:v>
                </c:pt>
                <c:pt idx="10760">
                  <c:v>0.42</c:v>
                </c:pt>
                <c:pt idx="10761">
                  <c:v>0.42</c:v>
                </c:pt>
                <c:pt idx="10762">
                  <c:v>0.42</c:v>
                </c:pt>
                <c:pt idx="10763">
                  <c:v>0.42</c:v>
                </c:pt>
                <c:pt idx="10764">
                  <c:v>0.42</c:v>
                </c:pt>
                <c:pt idx="10765">
                  <c:v>0.42</c:v>
                </c:pt>
                <c:pt idx="10766">
                  <c:v>0.42</c:v>
                </c:pt>
                <c:pt idx="10767">
                  <c:v>0.42</c:v>
                </c:pt>
                <c:pt idx="10768">
                  <c:v>0.42</c:v>
                </c:pt>
                <c:pt idx="10769">
                  <c:v>0.42</c:v>
                </c:pt>
                <c:pt idx="10770">
                  <c:v>0.42</c:v>
                </c:pt>
                <c:pt idx="10771">
                  <c:v>0.42</c:v>
                </c:pt>
                <c:pt idx="10772">
                  <c:v>0.42</c:v>
                </c:pt>
                <c:pt idx="10773">
                  <c:v>0.42</c:v>
                </c:pt>
                <c:pt idx="10774">
                  <c:v>0.42</c:v>
                </c:pt>
                <c:pt idx="10775">
                  <c:v>0.42</c:v>
                </c:pt>
                <c:pt idx="10776">
                  <c:v>0.42</c:v>
                </c:pt>
                <c:pt idx="10777">
                  <c:v>0.42</c:v>
                </c:pt>
                <c:pt idx="10778">
                  <c:v>0.42</c:v>
                </c:pt>
                <c:pt idx="10779">
                  <c:v>0.42</c:v>
                </c:pt>
                <c:pt idx="10780">
                  <c:v>0.42</c:v>
                </c:pt>
                <c:pt idx="10781">
                  <c:v>0.42</c:v>
                </c:pt>
                <c:pt idx="10782">
                  <c:v>0.42</c:v>
                </c:pt>
                <c:pt idx="10783">
                  <c:v>0.42</c:v>
                </c:pt>
                <c:pt idx="10784">
                  <c:v>0.42</c:v>
                </c:pt>
                <c:pt idx="10785">
                  <c:v>0.42</c:v>
                </c:pt>
                <c:pt idx="10786">
                  <c:v>0.42</c:v>
                </c:pt>
                <c:pt idx="10787">
                  <c:v>0.42</c:v>
                </c:pt>
                <c:pt idx="10788">
                  <c:v>0.42</c:v>
                </c:pt>
                <c:pt idx="10789">
                  <c:v>0.42</c:v>
                </c:pt>
                <c:pt idx="10790">
                  <c:v>0.42</c:v>
                </c:pt>
                <c:pt idx="10791">
                  <c:v>0.42</c:v>
                </c:pt>
                <c:pt idx="10792">
                  <c:v>0.42</c:v>
                </c:pt>
                <c:pt idx="10793">
                  <c:v>0.42</c:v>
                </c:pt>
                <c:pt idx="10794">
                  <c:v>0.42</c:v>
                </c:pt>
                <c:pt idx="10795">
                  <c:v>0.42</c:v>
                </c:pt>
                <c:pt idx="10796">
                  <c:v>0.42</c:v>
                </c:pt>
                <c:pt idx="10797">
                  <c:v>0.42</c:v>
                </c:pt>
                <c:pt idx="10798">
                  <c:v>0.42</c:v>
                </c:pt>
                <c:pt idx="10799">
                  <c:v>0.42</c:v>
                </c:pt>
                <c:pt idx="10800">
                  <c:v>0.42</c:v>
                </c:pt>
                <c:pt idx="10801">
                  <c:v>0.42</c:v>
                </c:pt>
                <c:pt idx="10802">
                  <c:v>0.42</c:v>
                </c:pt>
                <c:pt idx="10803">
                  <c:v>0.42</c:v>
                </c:pt>
                <c:pt idx="10804">
                  <c:v>0.42</c:v>
                </c:pt>
                <c:pt idx="10805">
                  <c:v>0.42</c:v>
                </c:pt>
                <c:pt idx="10806">
                  <c:v>0.42</c:v>
                </c:pt>
                <c:pt idx="10807">
                  <c:v>0.42</c:v>
                </c:pt>
                <c:pt idx="10808">
                  <c:v>0.42</c:v>
                </c:pt>
                <c:pt idx="10809">
                  <c:v>0.42</c:v>
                </c:pt>
                <c:pt idx="10810">
                  <c:v>0.42</c:v>
                </c:pt>
                <c:pt idx="10811">
                  <c:v>0.42</c:v>
                </c:pt>
                <c:pt idx="10812">
                  <c:v>0.42</c:v>
                </c:pt>
                <c:pt idx="10813">
                  <c:v>0.42</c:v>
                </c:pt>
                <c:pt idx="10814">
                  <c:v>0.42</c:v>
                </c:pt>
                <c:pt idx="10815">
                  <c:v>0.42</c:v>
                </c:pt>
                <c:pt idx="10816">
                  <c:v>0.42</c:v>
                </c:pt>
                <c:pt idx="10817">
                  <c:v>0.42</c:v>
                </c:pt>
                <c:pt idx="10818">
                  <c:v>0.42</c:v>
                </c:pt>
                <c:pt idx="10819">
                  <c:v>0.42</c:v>
                </c:pt>
                <c:pt idx="10820">
                  <c:v>0.42</c:v>
                </c:pt>
                <c:pt idx="10821">
                  <c:v>0.42</c:v>
                </c:pt>
                <c:pt idx="10822">
                  <c:v>0.42</c:v>
                </c:pt>
                <c:pt idx="10823">
                  <c:v>0.42</c:v>
                </c:pt>
                <c:pt idx="10824">
                  <c:v>0.42</c:v>
                </c:pt>
                <c:pt idx="10825">
                  <c:v>0.42</c:v>
                </c:pt>
                <c:pt idx="10826">
                  <c:v>0.42</c:v>
                </c:pt>
                <c:pt idx="10827">
                  <c:v>0.42</c:v>
                </c:pt>
                <c:pt idx="10828">
                  <c:v>0.42</c:v>
                </c:pt>
                <c:pt idx="10829">
                  <c:v>0.42</c:v>
                </c:pt>
                <c:pt idx="10830">
                  <c:v>0.42</c:v>
                </c:pt>
                <c:pt idx="10831">
                  <c:v>0.42</c:v>
                </c:pt>
                <c:pt idx="10832">
                  <c:v>0.42</c:v>
                </c:pt>
                <c:pt idx="10833">
                  <c:v>0.42</c:v>
                </c:pt>
                <c:pt idx="10834">
                  <c:v>0.42</c:v>
                </c:pt>
                <c:pt idx="10835">
                  <c:v>0.42</c:v>
                </c:pt>
                <c:pt idx="10836">
                  <c:v>0.42</c:v>
                </c:pt>
                <c:pt idx="10837">
                  <c:v>0.42</c:v>
                </c:pt>
                <c:pt idx="10838">
                  <c:v>0.42</c:v>
                </c:pt>
                <c:pt idx="10839">
                  <c:v>0.42</c:v>
                </c:pt>
                <c:pt idx="10840">
                  <c:v>0.42</c:v>
                </c:pt>
                <c:pt idx="10841">
                  <c:v>0.42</c:v>
                </c:pt>
                <c:pt idx="10842">
                  <c:v>0.42</c:v>
                </c:pt>
                <c:pt idx="10843">
                  <c:v>0.42</c:v>
                </c:pt>
                <c:pt idx="10844">
                  <c:v>0.42</c:v>
                </c:pt>
                <c:pt idx="10845">
                  <c:v>0.42</c:v>
                </c:pt>
                <c:pt idx="10846">
                  <c:v>0.42</c:v>
                </c:pt>
                <c:pt idx="10847">
                  <c:v>0.42</c:v>
                </c:pt>
                <c:pt idx="10848">
                  <c:v>0.42</c:v>
                </c:pt>
                <c:pt idx="10849">
                  <c:v>0.42</c:v>
                </c:pt>
                <c:pt idx="10850">
                  <c:v>0.42</c:v>
                </c:pt>
                <c:pt idx="10851">
                  <c:v>0.42</c:v>
                </c:pt>
                <c:pt idx="10852">
                  <c:v>0.42</c:v>
                </c:pt>
                <c:pt idx="10853">
                  <c:v>0.42</c:v>
                </c:pt>
                <c:pt idx="10854">
                  <c:v>0.42</c:v>
                </c:pt>
                <c:pt idx="10855">
                  <c:v>0.42</c:v>
                </c:pt>
                <c:pt idx="10856">
                  <c:v>0.42</c:v>
                </c:pt>
                <c:pt idx="10857">
                  <c:v>0.42</c:v>
                </c:pt>
                <c:pt idx="10858">
                  <c:v>0.42</c:v>
                </c:pt>
                <c:pt idx="10859">
                  <c:v>0.42</c:v>
                </c:pt>
                <c:pt idx="10860">
                  <c:v>0.42</c:v>
                </c:pt>
                <c:pt idx="10861">
                  <c:v>0.42</c:v>
                </c:pt>
                <c:pt idx="10862">
                  <c:v>0.42</c:v>
                </c:pt>
                <c:pt idx="10863">
                  <c:v>0.42</c:v>
                </c:pt>
                <c:pt idx="10864">
                  <c:v>0.42</c:v>
                </c:pt>
                <c:pt idx="10865">
                  <c:v>0.42</c:v>
                </c:pt>
                <c:pt idx="10866">
                  <c:v>0.42</c:v>
                </c:pt>
                <c:pt idx="10867">
                  <c:v>0.42</c:v>
                </c:pt>
                <c:pt idx="10868">
                  <c:v>0.42</c:v>
                </c:pt>
                <c:pt idx="10869">
                  <c:v>0.42</c:v>
                </c:pt>
                <c:pt idx="10870">
                  <c:v>0.42</c:v>
                </c:pt>
                <c:pt idx="10871">
                  <c:v>0.42</c:v>
                </c:pt>
                <c:pt idx="10872">
                  <c:v>0.42</c:v>
                </c:pt>
                <c:pt idx="10873">
                  <c:v>0.42</c:v>
                </c:pt>
                <c:pt idx="10874">
                  <c:v>0.42</c:v>
                </c:pt>
                <c:pt idx="10875">
                  <c:v>0.42</c:v>
                </c:pt>
                <c:pt idx="10876">
                  <c:v>0.42</c:v>
                </c:pt>
                <c:pt idx="10877">
                  <c:v>0.42</c:v>
                </c:pt>
                <c:pt idx="10878">
                  <c:v>0.42</c:v>
                </c:pt>
                <c:pt idx="10879">
                  <c:v>0.42</c:v>
                </c:pt>
                <c:pt idx="10880">
                  <c:v>0.42</c:v>
                </c:pt>
                <c:pt idx="10881">
                  <c:v>0.42</c:v>
                </c:pt>
                <c:pt idx="10882">
                  <c:v>0.42</c:v>
                </c:pt>
                <c:pt idx="10883">
                  <c:v>0.42</c:v>
                </c:pt>
                <c:pt idx="10884">
                  <c:v>0.42</c:v>
                </c:pt>
                <c:pt idx="10885">
                  <c:v>0.42</c:v>
                </c:pt>
                <c:pt idx="10886">
                  <c:v>0.42</c:v>
                </c:pt>
                <c:pt idx="10887">
                  <c:v>0.42</c:v>
                </c:pt>
                <c:pt idx="10888">
                  <c:v>0.42</c:v>
                </c:pt>
                <c:pt idx="10889">
                  <c:v>0.42</c:v>
                </c:pt>
                <c:pt idx="10890">
                  <c:v>0.42</c:v>
                </c:pt>
                <c:pt idx="10891">
                  <c:v>0.42</c:v>
                </c:pt>
                <c:pt idx="10892">
                  <c:v>0.42</c:v>
                </c:pt>
                <c:pt idx="10893">
                  <c:v>0.42</c:v>
                </c:pt>
                <c:pt idx="10894">
                  <c:v>0.42</c:v>
                </c:pt>
                <c:pt idx="10895">
                  <c:v>0.42</c:v>
                </c:pt>
                <c:pt idx="10896">
                  <c:v>0.42</c:v>
                </c:pt>
                <c:pt idx="10897">
                  <c:v>0.42</c:v>
                </c:pt>
                <c:pt idx="10898">
                  <c:v>0.42</c:v>
                </c:pt>
                <c:pt idx="10899">
                  <c:v>0.42</c:v>
                </c:pt>
                <c:pt idx="10900">
                  <c:v>0.42</c:v>
                </c:pt>
                <c:pt idx="10901">
                  <c:v>0.42</c:v>
                </c:pt>
                <c:pt idx="10902">
                  <c:v>0.42</c:v>
                </c:pt>
                <c:pt idx="10903">
                  <c:v>0.42</c:v>
                </c:pt>
                <c:pt idx="10904">
                  <c:v>0.42</c:v>
                </c:pt>
                <c:pt idx="10905">
                  <c:v>0.42</c:v>
                </c:pt>
                <c:pt idx="10906">
                  <c:v>0.42</c:v>
                </c:pt>
                <c:pt idx="10907">
                  <c:v>0.42</c:v>
                </c:pt>
                <c:pt idx="10908">
                  <c:v>0.42</c:v>
                </c:pt>
                <c:pt idx="10909">
                  <c:v>0.42</c:v>
                </c:pt>
                <c:pt idx="10910">
                  <c:v>0.42</c:v>
                </c:pt>
                <c:pt idx="10911">
                  <c:v>0.42</c:v>
                </c:pt>
                <c:pt idx="10912">
                  <c:v>0.42</c:v>
                </c:pt>
                <c:pt idx="10913">
                  <c:v>0.42</c:v>
                </c:pt>
                <c:pt idx="10914">
                  <c:v>0.42</c:v>
                </c:pt>
                <c:pt idx="10915">
                  <c:v>0.42</c:v>
                </c:pt>
                <c:pt idx="10916">
                  <c:v>0.42</c:v>
                </c:pt>
                <c:pt idx="10917">
                  <c:v>0.42</c:v>
                </c:pt>
                <c:pt idx="10918">
                  <c:v>0.42</c:v>
                </c:pt>
                <c:pt idx="10919">
                  <c:v>0.42</c:v>
                </c:pt>
                <c:pt idx="10920">
                  <c:v>0.42</c:v>
                </c:pt>
                <c:pt idx="10921">
                  <c:v>0.42</c:v>
                </c:pt>
                <c:pt idx="10922">
                  <c:v>0.42</c:v>
                </c:pt>
                <c:pt idx="10923">
                  <c:v>0.42</c:v>
                </c:pt>
                <c:pt idx="10924">
                  <c:v>0.42</c:v>
                </c:pt>
                <c:pt idx="10925">
                  <c:v>0.42</c:v>
                </c:pt>
                <c:pt idx="10926">
                  <c:v>0.42</c:v>
                </c:pt>
                <c:pt idx="10927">
                  <c:v>0.42</c:v>
                </c:pt>
                <c:pt idx="10928">
                  <c:v>0.42</c:v>
                </c:pt>
                <c:pt idx="10929">
                  <c:v>0.42</c:v>
                </c:pt>
                <c:pt idx="10930">
                  <c:v>0.42</c:v>
                </c:pt>
                <c:pt idx="10931">
                  <c:v>0.42</c:v>
                </c:pt>
                <c:pt idx="10932">
                  <c:v>0.42</c:v>
                </c:pt>
                <c:pt idx="10933">
                  <c:v>0.42</c:v>
                </c:pt>
                <c:pt idx="10934">
                  <c:v>0.42</c:v>
                </c:pt>
                <c:pt idx="10935">
                  <c:v>0.42</c:v>
                </c:pt>
                <c:pt idx="10936">
                  <c:v>0.42</c:v>
                </c:pt>
                <c:pt idx="10937">
                  <c:v>0.42</c:v>
                </c:pt>
                <c:pt idx="10938">
                  <c:v>0.42</c:v>
                </c:pt>
                <c:pt idx="10939">
                  <c:v>0.42</c:v>
                </c:pt>
                <c:pt idx="10940">
                  <c:v>0.42</c:v>
                </c:pt>
                <c:pt idx="10941">
                  <c:v>0.42</c:v>
                </c:pt>
                <c:pt idx="10942">
                  <c:v>0.42</c:v>
                </c:pt>
                <c:pt idx="10943">
                  <c:v>0.42</c:v>
                </c:pt>
                <c:pt idx="10944">
                  <c:v>0.42</c:v>
                </c:pt>
                <c:pt idx="10945">
                  <c:v>0.42</c:v>
                </c:pt>
                <c:pt idx="10946">
                  <c:v>0.42</c:v>
                </c:pt>
                <c:pt idx="10947">
                  <c:v>0.42</c:v>
                </c:pt>
                <c:pt idx="10948">
                  <c:v>0.42</c:v>
                </c:pt>
                <c:pt idx="10949">
                  <c:v>0.42</c:v>
                </c:pt>
                <c:pt idx="10950">
                  <c:v>0.42</c:v>
                </c:pt>
                <c:pt idx="10951">
                  <c:v>0.42</c:v>
                </c:pt>
                <c:pt idx="10952">
                  <c:v>0.42</c:v>
                </c:pt>
                <c:pt idx="10953">
                  <c:v>0.42</c:v>
                </c:pt>
                <c:pt idx="10954">
                  <c:v>0.42</c:v>
                </c:pt>
                <c:pt idx="10955">
                  <c:v>0.42</c:v>
                </c:pt>
                <c:pt idx="10956">
                  <c:v>0.42</c:v>
                </c:pt>
                <c:pt idx="10957">
                  <c:v>0.42</c:v>
                </c:pt>
                <c:pt idx="10958">
                  <c:v>0.42</c:v>
                </c:pt>
                <c:pt idx="10959">
                  <c:v>0.42</c:v>
                </c:pt>
                <c:pt idx="10960">
                  <c:v>0.42</c:v>
                </c:pt>
                <c:pt idx="10961">
                  <c:v>0.42</c:v>
                </c:pt>
                <c:pt idx="10962">
                  <c:v>0.42</c:v>
                </c:pt>
                <c:pt idx="10963">
                  <c:v>0.42</c:v>
                </c:pt>
                <c:pt idx="10964">
                  <c:v>0.42</c:v>
                </c:pt>
                <c:pt idx="10965">
                  <c:v>0.42</c:v>
                </c:pt>
                <c:pt idx="10966">
                  <c:v>0.42</c:v>
                </c:pt>
                <c:pt idx="10967">
                  <c:v>0.42</c:v>
                </c:pt>
                <c:pt idx="10968">
                  <c:v>0.42</c:v>
                </c:pt>
                <c:pt idx="10969">
                  <c:v>0.42</c:v>
                </c:pt>
                <c:pt idx="10970">
                  <c:v>0.42</c:v>
                </c:pt>
                <c:pt idx="10971">
                  <c:v>0.42</c:v>
                </c:pt>
                <c:pt idx="10972">
                  <c:v>0.42</c:v>
                </c:pt>
                <c:pt idx="10973">
                  <c:v>0.42</c:v>
                </c:pt>
                <c:pt idx="10974">
                  <c:v>0.42</c:v>
                </c:pt>
                <c:pt idx="10975">
                  <c:v>0.42</c:v>
                </c:pt>
                <c:pt idx="10976">
                  <c:v>0.42</c:v>
                </c:pt>
                <c:pt idx="10977">
                  <c:v>0.42</c:v>
                </c:pt>
                <c:pt idx="10978">
                  <c:v>0.42</c:v>
                </c:pt>
                <c:pt idx="10979">
                  <c:v>0.42</c:v>
                </c:pt>
                <c:pt idx="10980">
                  <c:v>0.42</c:v>
                </c:pt>
                <c:pt idx="10981">
                  <c:v>0.42</c:v>
                </c:pt>
                <c:pt idx="10982">
                  <c:v>0.42</c:v>
                </c:pt>
                <c:pt idx="10983">
                  <c:v>0.42</c:v>
                </c:pt>
                <c:pt idx="10984">
                  <c:v>0.42</c:v>
                </c:pt>
                <c:pt idx="10985">
                  <c:v>0.42</c:v>
                </c:pt>
                <c:pt idx="10986">
                  <c:v>0.42</c:v>
                </c:pt>
                <c:pt idx="10987">
                  <c:v>0.42</c:v>
                </c:pt>
                <c:pt idx="10988">
                  <c:v>0.42</c:v>
                </c:pt>
                <c:pt idx="10989">
                  <c:v>0.42</c:v>
                </c:pt>
                <c:pt idx="10990">
                  <c:v>0.42</c:v>
                </c:pt>
                <c:pt idx="10991">
                  <c:v>0.42</c:v>
                </c:pt>
                <c:pt idx="10992">
                  <c:v>0.42</c:v>
                </c:pt>
                <c:pt idx="10993">
                  <c:v>0.42</c:v>
                </c:pt>
                <c:pt idx="10994">
                  <c:v>0.42</c:v>
                </c:pt>
                <c:pt idx="10995">
                  <c:v>0.42</c:v>
                </c:pt>
                <c:pt idx="10996">
                  <c:v>0.42</c:v>
                </c:pt>
                <c:pt idx="10997">
                  <c:v>0.42</c:v>
                </c:pt>
                <c:pt idx="10998">
                  <c:v>0.42</c:v>
                </c:pt>
                <c:pt idx="10999">
                  <c:v>0.42</c:v>
                </c:pt>
                <c:pt idx="11000">
                  <c:v>0.42</c:v>
                </c:pt>
                <c:pt idx="11001">
                  <c:v>0.42</c:v>
                </c:pt>
                <c:pt idx="11002">
                  <c:v>0.42</c:v>
                </c:pt>
                <c:pt idx="11003">
                  <c:v>0.42</c:v>
                </c:pt>
                <c:pt idx="11004">
                  <c:v>0.42</c:v>
                </c:pt>
                <c:pt idx="11005">
                  <c:v>0.42</c:v>
                </c:pt>
                <c:pt idx="11006">
                  <c:v>0.42</c:v>
                </c:pt>
                <c:pt idx="11007">
                  <c:v>0.42</c:v>
                </c:pt>
                <c:pt idx="11008">
                  <c:v>0.42</c:v>
                </c:pt>
                <c:pt idx="11009">
                  <c:v>0.42</c:v>
                </c:pt>
                <c:pt idx="11010">
                  <c:v>0.42</c:v>
                </c:pt>
                <c:pt idx="11011">
                  <c:v>0.42</c:v>
                </c:pt>
                <c:pt idx="11012">
                  <c:v>0.42</c:v>
                </c:pt>
                <c:pt idx="11013">
                  <c:v>0.42</c:v>
                </c:pt>
                <c:pt idx="11014">
                  <c:v>0.42</c:v>
                </c:pt>
                <c:pt idx="11015">
                  <c:v>0.42</c:v>
                </c:pt>
                <c:pt idx="11016">
                  <c:v>0.42</c:v>
                </c:pt>
                <c:pt idx="11017">
                  <c:v>0.42</c:v>
                </c:pt>
                <c:pt idx="11018">
                  <c:v>0.42</c:v>
                </c:pt>
                <c:pt idx="11019">
                  <c:v>0.42</c:v>
                </c:pt>
                <c:pt idx="11020">
                  <c:v>0.42</c:v>
                </c:pt>
                <c:pt idx="11021">
                  <c:v>0.42</c:v>
                </c:pt>
                <c:pt idx="11022">
                  <c:v>0.42</c:v>
                </c:pt>
                <c:pt idx="11023">
                  <c:v>0.42</c:v>
                </c:pt>
                <c:pt idx="11024">
                  <c:v>0.42</c:v>
                </c:pt>
                <c:pt idx="11025">
                  <c:v>0.42</c:v>
                </c:pt>
                <c:pt idx="11026">
                  <c:v>0.42</c:v>
                </c:pt>
                <c:pt idx="11027">
                  <c:v>0.42</c:v>
                </c:pt>
                <c:pt idx="11028">
                  <c:v>0.42</c:v>
                </c:pt>
                <c:pt idx="11029">
                  <c:v>0.42</c:v>
                </c:pt>
                <c:pt idx="11030">
                  <c:v>0.42</c:v>
                </c:pt>
                <c:pt idx="11031">
                  <c:v>0.42</c:v>
                </c:pt>
                <c:pt idx="11032">
                  <c:v>0.42</c:v>
                </c:pt>
                <c:pt idx="11033">
                  <c:v>0.42</c:v>
                </c:pt>
                <c:pt idx="11034">
                  <c:v>0.42</c:v>
                </c:pt>
                <c:pt idx="11035">
                  <c:v>0.42</c:v>
                </c:pt>
                <c:pt idx="11036">
                  <c:v>0.42</c:v>
                </c:pt>
                <c:pt idx="11037">
                  <c:v>0.42</c:v>
                </c:pt>
                <c:pt idx="11038">
                  <c:v>0.42</c:v>
                </c:pt>
                <c:pt idx="11039">
                  <c:v>0.42</c:v>
                </c:pt>
                <c:pt idx="11040">
                  <c:v>0.42</c:v>
                </c:pt>
                <c:pt idx="11041">
                  <c:v>0.42</c:v>
                </c:pt>
                <c:pt idx="11042">
                  <c:v>0.42</c:v>
                </c:pt>
                <c:pt idx="11043">
                  <c:v>0.42</c:v>
                </c:pt>
                <c:pt idx="11044">
                  <c:v>0.42</c:v>
                </c:pt>
                <c:pt idx="11045">
                  <c:v>0.42</c:v>
                </c:pt>
                <c:pt idx="11046">
                  <c:v>0.42</c:v>
                </c:pt>
                <c:pt idx="11047">
                  <c:v>0.42</c:v>
                </c:pt>
                <c:pt idx="11048">
                  <c:v>0.42</c:v>
                </c:pt>
                <c:pt idx="11049">
                  <c:v>0.42</c:v>
                </c:pt>
                <c:pt idx="11050">
                  <c:v>0.42</c:v>
                </c:pt>
                <c:pt idx="11051">
                  <c:v>0.42</c:v>
                </c:pt>
                <c:pt idx="11052">
                  <c:v>0.42</c:v>
                </c:pt>
                <c:pt idx="11053">
                  <c:v>0.42</c:v>
                </c:pt>
                <c:pt idx="11054">
                  <c:v>0.42</c:v>
                </c:pt>
                <c:pt idx="11055">
                  <c:v>0.42</c:v>
                </c:pt>
                <c:pt idx="11056">
                  <c:v>0.42</c:v>
                </c:pt>
                <c:pt idx="11057">
                  <c:v>0.42</c:v>
                </c:pt>
                <c:pt idx="11058">
                  <c:v>0.42</c:v>
                </c:pt>
                <c:pt idx="11059">
                  <c:v>0.42</c:v>
                </c:pt>
                <c:pt idx="11060">
                  <c:v>0.42</c:v>
                </c:pt>
                <c:pt idx="11061">
                  <c:v>0.42</c:v>
                </c:pt>
                <c:pt idx="11062">
                  <c:v>0.42</c:v>
                </c:pt>
                <c:pt idx="11063">
                  <c:v>0.42</c:v>
                </c:pt>
                <c:pt idx="11064">
                  <c:v>0.42</c:v>
                </c:pt>
                <c:pt idx="11065">
                  <c:v>0.42</c:v>
                </c:pt>
                <c:pt idx="11066">
                  <c:v>0.42</c:v>
                </c:pt>
                <c:pt idx="11067">
                  <c:v>0.42</c:v>
                </c:pt>
                <c:pt idx="11068">
                  <c:v>0.42</c:v>
                </c:pt>
                <c:pt idx="11069">
                  <c:v>0.42</c:v>
                </c:pt>
                <c:pt idx="11070">
                  <c:v>0.42</c:v>
                </c:pt>
                <c:pt idx="11071">
                  <c:v>0.42</c:v>
                </c:pt>
                <c:pt idx="11072">
                  <c:v>0.42</c:v>
                </c:pt>
                <c:pt idx="11073">
                  <c:v>0.42</c:v>
                </c:pt>
                <c:pt idx="11074">
                  <c:v>0.42</c:v>
                </c:pt>
                <c:pt idx="11075">
                  <c:v>0.42</c:v>
                </c:pt>
                <c:pt idx="11076">
                  <c:v>0.42</c:v>
                </c:pt>
                <c:pt idx="11077">
                  <c:v>0.42</c:v>
                </c:pt>
                <c:pt idx="11078">
                  <c:v>0.42</c:v>
                </c:pt>
                <c:pt idx="11079">
                  <c:v>0.42</c:v>
                </c:pt>
                <c:pt idx="11080">
                  <c:v>0.42</c:v>
                </c:pt>
                <c:pt idx="11081">
                  <c:v>0.42</c:v>
                </c:pt>
                <c:pt idx="11082">
                  <c:v>0.42</c:v>
                </c:pt>
                <c:pt idx="11083">
                  <c:v>0.42</c:v>
                </c:pt>
                <c:pt idx="11084">
                  <c:v>0.42</c:v>
                </c:pt>
                <c:pt idx="11085">
                  <c:v>0.42</c:v>
                </c:pt>
                <c:pt idx="11086">
                  <c:v>0.42</c:v>
                </c:pt>
                <c:pt idx="11087">
                  <c:v>0.42</c:v>
                </c:pt>
                <c:pt idx="11088">
                  <c:v>0.42</c:v>
                </c:pt>
                <c:pt idx="11089">
                  <c:v>0.42</c:v>
                </c:pt>
                <c:pt idx="11090">
                  <c:v>0.42</c:v>
                </c:pt>
                <c:pt idx="11091">
                  <c:v>0.42</c:v>
                </c:pt>
                <c:pt idx="11092">
                  <c:v>0.42</c:v>
                </c:pt>
                <c:pt idx="11093">
                  <c:v>0.42</c:v>
                </c:pt>
                <c:pt idx="11094">
                  <c:v>0.42</c:v>
                </c:pt>
                <c:pt idx="11095">
                  <c:v>0.42</c:v>
                </c:pt>
                <c:pt idx="11096">
                  <c:v>0.42</c:v>
                </c:pt>
                <c:pt idx="11097">
                  <c:v>0.42</c:v>
                </c:pt>
                <c:pt idx="11098">
                  <c:v>0.42</c:v>
                </c:pt>
                <c:pt idx="11099">
                  <c:v>0.42</c:v>
                </c:pt>
                <c:pt idx="11100">
                  <c:v>0.42</c:v>
                </c:pt>
                <c:pt idx="11101">
                  <c:v>0.42</c:v>
                </c:pt>
                <c:pt idx="11102">
                  <c:v>0.42</c:v>
                </c:pt>
                <c:pt idx="11103">
                  <c:v>0.42</c:v>
                </c:pt>
                <c:pt idx="11104">
                  <c:v>0.42</c:v>
                </c:pt>
                <c:pt idx="11105">
                  <c:v>0.42</c:v>
                </c:pt>
                <c:pt idx="11106">
                  <c:v>0.42</c:v>
                </c:pt>
                <c:pt idx="11107">
                  <c:v>0.42</c:v>
                </c:pt>
                <c:pt idx="11108">
                  <c:v>0.42</c:v>
                </c:pt>
                <c:pt idx="11109">
                  <c:v>0.42</c:v>
                </c:pt>
                <c:pt idx="11110">
                  <c:v>0.42</c:v>
                </c:pt>
                <c:pt idx="11111">
                  <c:v>0.42</c:v>
                </c:pt>
                <c:pt idx="11112">
                  <c:v>0.42</c:v>
                </c:pt>
                <c:pt idx="11113">
                  <c:v>0.42</c:v>
                </c:pt>
                <c:pt idx="11114">
                  <c:v>0.42</c:v>
                </c:pt>
                <c:pt idx="11115">
                  <c:v>0.42</c:v>
                </c:pt>
                <c:pt idx="11116">
                  <c:v>0.42</c:v>
                </c:pt>
                <c:pt idx="11117">
                  <c:v>0.42</c:v>
                </c:pt>
                <c:pt idx="11118">
                  <c:v>0.42</c:v>
                </c:pt>
                <c:pt idx="11119">
                  <c:v>0.42</c:v>
                </c:pt>
                <c:pt idx="11120">
                  <c:v>0.42</c:v>
                </c:pt>
                <c:pt idx="11121">
                  <c:v>0.42</c:v>
                </c:pt>
                <c:pt idx="11122">
                  <c:v>0.42</c:v>
                </c:pt>
                <c:pt idx="11123">
                  <c:v>0.42</c:v>
                </c:pt>
                <c:pt idx="11124">
                  <c:v>0.42</c:v>
                </c:pt>
                <c:pt idx="11125">
                  <c:v>0.42</c:v>
                </c:pt>
                <c:pt idx="11126">
                  <c:v>0.42</c:v>
                </c:pt>
                <c:pt idx="11127">
                  <c:v>0.42</c:v>
                </c:pt>
                <c:pt idx="11128">
                  <c:v>0.42</c:v>
                </c:pt>
                <c:pt idx="11129">
                  <c:v>0.42</c:v>
                </c:pt>
                <c:pt idx="11130">
                  <c:v>0.42</c:v>
                </c:pt>
                <c:pt idx="11131">
                  <c:v>0.42</c:v>
                </c:pt>
                <c:pt idx="11132">
                  <c:v>0.42</c:v>
                </c:pt>
                <c:pt idx="11133">
                  <c:v>0.42</c:v>
                </c:pt>
                <c:pt idx="11134">
                  <c:v>0.42</c:v>
                </c:pt>
                <c:pt idx="11135">
                  <c:v>0.42</c:v>
                </c:pt>
                <c:pt idx="11136">
                  <c:v>0.42</c:v>
                </c:pt>
                <c:pt idx="11137">
                  <c:v>0.42</c:v>
                </c:pt>
                <c:pt idx="11138">
                  <c:v>0.42</c:v>
                </c:pt>
                <c:pt idx="11139">
                  <c:v>0.42</c:v>
                </c:pt>
                <c:pt idx="11140">
                  <c:v>0.42</c:v>
                </c:pt>
                <c:pt idx="11141">
                  <c:v>0.42</c:v>
                </c:pt>
                <c:pt idx="11142">
                  <c:v>0.42</c:v>
                </c:pt>
                <c:pt idx="11143">
                  <c:v>0.42</c:v>
                </c:pt>
                <c:pt idx="11144">
                  <c:v>0.42</c:v>
                </c:pt>
                <c:pt idx="11145">
                  <c:v>0.42</c:v>
                </c:pt>
                <c:pt idx="11146">
                  <c:v>0.42</c:v>
                </c:pt>
                <c:pt idx="11147">
                  <c:v>0.42</c:v>
                </c:pt>
                <c:pt idx="11148">
                  <c:v>0.42</c:v>
                </c:pt>
                <c:pt idx="11149">
                  <c:v>0.42</c:v>
                </c:pt>
                <c:pt idx="11150">
                  <c:v>0.42</c:v>
                </c:pt>
                <c:pt idx="11151">
                  <c:v>0.42</c:v>
                </c:pt>
                <c:pt idx="11152">
                  <c:v>0.42</c:v>
                </c:pt>
                <c:pt idx="11153">
                  <c:v>0.42</c:v>
                </c:pt>
                <c:pt idx="11154">
                  <c:v>0.42</c:v>
                </c:pt>
                <c:pt idx="11155">
                  <c:v>0.42</c:v>
                </c:pt>
                <c:pt idx="11156">
                  <c:v>0.42</c:v>
                </c:pt>
                <c:pt idx="11157">
                  <c:v>0.42</c:v>
                </c:pt>
                <c:pt idx="11158">
                  <c:v>0.42</c:v>
                </c:pt>
                <c:pt idx="11159">
                  <c:v>0.42</c:v>
                </c:pt>
                <c:pt idx="11160">
                  <c:v>0.42</c:v>
                </c:pt>
                <c:pt idx="11161">
                  <c:v>0.42</c:v>
                </c:pt>
                <c:pt idx="11162">
                  <c:v>0.42</c:v>
                </c:pt>
                <c:pt idx="11163">
                  <c:v>0.42</c:v>
                </c:pt>
                <c:pt idx="11164">
                  <c:v>0.42</c:v>
                </c:pt>
                <c:pt idx="11165">
                  <c:v>0.42</c:v>
                </c:pt>
                <c:pt idx="11166">
                  <c:v>0.42</c:v>
                </c:pt>
                <c:pt idx="11167">
                  <c:v>0.42</c:v>
                </c:pt>
                <c:pt idx="11168">
                  <c:v>0.42</c:v>
                </c:pt>
                <c:pt idx="11169">
                  <c:v>0.42</c:v>
                </c:pt>
                <c:pt idx="11170">
                  <c:v>0.42</c:v>
                </c:pt>
                <c:pt idx="11171">
                  <c:v>0.42</c:v>
                </c:pt>
                <c:pt idx="11172">
                  <c:v>0.42</c:v>
                </c:pt>
                <c:pt idx="11173">
                  <c:v>0.42</c:v>
                </c:pt>
                <c:pt idx="11174">
                  <c:v>0.42</c:v>
                </c:pt>
                <c:pt idx="11175">
                  <c:v>0.42</c:v>
                </c:pt>
                <c:pt idx="11176">
                  <c:v>0.42</c:v>
                </c:pt>
                <c:pt idx="11177">
                  <c:v>0.42</c:v>
                </c:pt>
                <c:pt idx="11178">
                  <c:v>0.42</c:v>
                </c:pt>
                <c:pt idx="11179">
                  <c:v>0.42</c:v>
                </c:pt>
                <c:pt idx="11180">
                  <c:v>0.42</c:v>
                </c:pt>
                <c:pt idx="11181">
                  <c:v>0.42</c:v>
                </c:pt>
                <c:pt idx="11182">
                  <c:v>0.42</c:v>
                </c:pt>
                <c:pt idx="11183">
                  <c:v>0.42</c:v>
                </c:pt>
                <c:pt idx="11184">
                  <c:v>0.42</c:v>
                </c:pt>
                <c:pt idx="11185">
                  <c:v>0.42</c:v>
                </c:pt>
                <c:pt idx="11186">
                  <c:v>0.42</c:v>
                </c:pt>
                <c:pt idx="11187">
                  <c:v>0.42</c:v>
                </c:pt>
                <c:pt idx="11188">
                  <c:v>0.42</c:v>
                </c:pt>
                <c:pt idx="11189">
                  <c:v>0.42</c:v>
                </c:pt>
                <c:pt idx="11190">
                  <c:v>0.42</c:v>
                </c:pt>
                <c:pt idx="11191">
                  <c:v>0.42</c:v>
                </c:pt>
                <c:pt idx="11192">
                  <c:v>0.42</c:v>
                </c:pt>
                <c:pt idx="11193">
                  <c:v>0.42</c:v>
                </c:pt>
                <c:pt idx="11194">
                  <c:v>0.42</c:v>
                </c:pt>
                <c:pt idx="11195">
                  <c:v>0.42</c:v>
                </c:pt>
                <c:pt idx="11196">
                  <c:v>0.42</c:v>
                </c:pt>
                <c:pt idx="11197">
                  <c:v>0.42</c:v>
                </c:pt>
                <c:pt idx="11198">
                  <c:v>0.42</c:v>
                </c:pt>
                <c:pt idx="11199">
                  <c:v>0.42</c:v>
                </c:pt>
                <c:pt idx="11200">
                  <c:v>0.42</c:v>
                </c:pt>
                <c:pt idx="11201">
                  <c:v>0.42</c:v>
                </c:pt>
                <c:pt idx="11202">
                  <c:v>0.42</c:v>
                </c:pt>
                <c:pt idx="11203">
                  <c:v>0.42</c:v>
                </c:pt>
                <c:pt idx="11204">
                  <c:v>0.42</c:v>
                </c:pt>
                <c:pt idx="11205">
                  <c:v>0.42</c:v>
                </c:pt>
                <c:pt idx="11206">
                  <c:v>0.42</c:v>
                </c:pt>
                <c:pt idx="11207">
                  <c:v>0.42</c:v>
                </c:pt>
                <c:pt idx="11208">
                  <c:v>0.42</c:v>
                </c:pt>
                <c:pt idx="11209">
                  <c:v>0.42</c:v>
                </c:pt>
                <c:pt idx="11210">
                  <c:v>0.42</c:v>
                </c:pt>
                <c:pt idx="11211">
                  <c:v>0.42</c:v>
                </c:pt>
                <c:pt idx="11212">
                  <c:v>0.42</c:v>
                </c:pt>
                <c:pt idx="11213">
                  <c:v>0.42</c:v>
                </c:pt>
                <c:pt idx="11214">
                  <c:v>0.42</c:v>
                </c:pt>
                <c:pt idx="11215">
                  <c:v>0.42</c:v>
                </c:pt>
                <c:pt idx="11216">
                  <c:v>0.42</c:v>
                </c:pt>
                <c:pt idx="11217">
                  <c:v>0.42</c:v>
                </c:pt>
                <c:pt idx="11218">
                  <c:v>0.42</c:v>
                </c:pt>
                <c:pt idx="11219">
                  <c:v>0.42</c:v>
                </c:pt>
                <c:pt idx="11220">
                  <c:v>0.42</c:v>
                </c:pt>
                <c:pt idx="11221">
                  <c:v>0.42</c:v>
                </c:pt>
                <c:pt idx="11222">
                  <c:v>0.42</c:v>
                </c:pt>
                <c:pt idx="11223">
                  <c:v>0.42</c:v>
                </c:pt>
                <c:pt idx="11224">
                  <c:v>0.42</c:v>
                </c:pt>
                <c:pt idx="11225">
                  <c:v>0.42</c:v>
                </c:pt>
                <c:pt idx="11226">
                  <c:v>0.42</c:v>
                </c:pt>
                <c:pt idx="11227">
                  <c:v>0.42</c:v>
                </c:pt>
                <c:pt idx="11228">
                  <c:v>0.42</c:v>
                </c:pt>
                <c:pt idx="11229">
                  <c:v>0.42</c:v>
                </c:pt>
                <c:pt idx="11230">
                  <c:v>0.42</c:v>
                </c:pt>
                <c:pt idx="11231">
                  <c:v>0.42</c:v>
                </c:pt>
                <c:pt idx="11232">
                  <c:v>0.42</c:v>
                </c:pt>
                <c:pt idx="11233">
                  <c:v>0.42</c:v>
                </c:pt>
                <c:pt idx="11234">
                  <c:v>0.42</c:v>
                </c:pt>
                <c:pt idx="11235">
                  <c:v>0.42</c:v>
                </c:pt>
                <c:pt idx="11236">
                  <c:v>0.42</c:v>
                </c:pt>
                <c:pt idx="11237">
                  <c:v>0.42</c:v>
                </c:pt>
                <c:pt idx="11238">
                  <c:v>0.42</c:v>
                </c:pt>
                <c:pt idx="11239">
                  <c:v>0.42</c:v>
                </c:pt>
                <c:pt idx="11240">
                  <c:v>0.42</c:v>
                </c:pt>
                <c:pt idx="11241">
                  <c:v>0.42</c:v>
                </c:pt>
                <c:pt idx="11242">
                  <c:v>0.42</c:v>
                </c:pt>
                <c:pt idx="11243">
                  <c:v>0.42</c:v>
                </c:pt>
                <c:pt idx="11244">
                  <c:v>0.42</c:v>
                </c:pt>
                <c:pt idx="11245">
                  <c:v>0.42</c:v>
                </c:pt>
                <c:pt idx="11246">
                  <c:v>0.42</c:v>
                </c:pt>
                <c:pt idx="11247">
                  <c:v>0.42</c:v>
                </c:pt>
                <c:pt idx="11248">
                  <c:v>0.42</c:v>
                </c:pt>
                <c:pt idx="11249">
                  <c:v>0.42</c:v>
                </c:pt>
                <c:pt idx="11250">
                  <c:v>0.42</c:v>
                </c:pt>
                <c:pt idx="11251">
                  <c:v>0.42</c:v>
                </c:pt>
                <c:pt idx="11252">
                  <c:v>0.42</c:v>
                </c:pt>
                <c:pt idx="11253">
                  <c:v>0.42</c:v>
                </c:pt>
                <c:pt idx="11254">
                  <c:v>0.42</c:v>
                </c:pt>
                <c:pt idx="11255">
                  <c:v>0.42</c:v>
                </c:pt>
                <c:pt idx="11256">
                  <c:v>0.42</c:v>
                </c:pt>
                <c:pt idx="11257">
                  <c:v>0.42</c:v>
                </c:pt>
                <c:pt idx="11258">
                  <c:v>0.42</c:v>
                </c:pt>
                <c:pt idx="11259">
                  <c:v>0.42</c:v>
                </c:pt>
                <c:pt idx="11260">
                  <c:v>0.42</c:v>
                </c:pt>
                <c:pt idx="11261">
                  <c:v>0.42</c:v>
                </c:pt>
                <c:pt idx="11262">
                  <c:v>0.42</c:v>
                </c:pt>
                <c:pt idx="11263">
                  <c:v>0.42</c:v>
                </c:pt>
                <c:pt idx="11264">
                  <c:v>0.42</c:v>
                </c:pt>
                <c:pt idx="11265">
                  <c:v>0.42</c:v>
                </c:pt>
                <c:pt idx="11266">
                  <c:v>0.42</c:v>
                </c:pt>
                <c:pt idx="11267">
                  <c:v>0.42</c:v>
                </c:pt>
                <c:pt idx="11268">
                  <c:v>0.42</c:v>
                </c:pt>
                <c:pt idx="11269">
                  <c:v>0.42</c:v>
                </c:pt>
                <c:pt idx="11270">
                  <c:v>0.42</c:v>
                </c:pt>
                <c:pt idx="11271">
                  <c:v>0.42</c:v>
                </c:pt>
                <c:pt idx="11272">
                  <c:v>0.42</c:v>
                </c:pt>
                <c:pt idx="11273">
                  <c:v>0.42</c:v>
                </c:pt>
                <c:pt idx="11274">
                  <c:v>0.42</c:v>
                </c:pt>
                <c:pt idx="11275">
                  <c:v>0.42</c:v>
                </c:pt>
                <c:pt idx="11276">
                  <c:v>0.42</c:v>
                </c:pt>
                <c:pt idx="11277">
                  <c:v>0.42</c:v>
                </c:pt>
                <c:pt idx="11278">
                  <c:v>0.42</c:v>
                </c:pt>
                <c:pt idx="11279">
                  <c:v>0.42</c:v>
                </c:pt>
                <c:pt idx="11280">
                  <c:v>0.42</c:v>
                </c:pt>
                <c:pt idx="11281">
                  <c:v>0.42</c:v>
                </c:pt>
                <c:pt idx="11282">
                  <c:v>0.42</c:v>
                </c:pt>
                <c:pt idx="11283">
                  <c:v>0.42</c:v>
                </c:pt>
                <c:pt idx="11284">
                  <c:v>0.42</c:v>
                </c:pt>
                <c:pt idx="11285">
                  <c:v>0.42</c:v>
                </c:pt>
                <c:pt idx="11286">
                  <c:v>0.42</c:v>
                </c:pt>
                <c:pt idx="11287">
                  <c:v>0.42</c:v>
                </c:pt>
                <c:pt idx="11288">
                  <c:v>0.42</c:v>
                </c:pt>
                <c:pt idx="11289">
                  <c:v>0.42</c:v>
                </c:pt>
                <c:pt idx="11290">
                  <c:v>0.42</c:v>
                </c:pt>
                <c:pt idx="11291">
                  <c:v>0.42</c:v>
                </c:pt>
                <c:pt idx="11292">
                  <c:v>0.42</c:v>
                </c:pt>
                <c:pt idx="11293">
                  <c:v>0.42</c:v>
                </c:pt>
                <c:pt idx="11294">
                  <c:v>0.42</c:v>
                </c:pt>
                <c:pt idx="11295">
                  <c:v>0.42</c:v>
                </c:pt>
                <c:pt idx="11296">
                  <c:v>0.42</c:v>
                </c:pt>
                <c:pt idx="11297">
                  <c:v>0.42</c:v>
                </c:pt>
                <c:pt idx="11298">
                  <c:v>0.42</c:v>
                </c:pt>
                <c:pt idx="11299">
                  <c:v>0.42</c:v>
                </c:pt>
                <c:pt idx="11300">
                  <c:v>0.42</c:v>
                </c:pt>
                <c:pt idx="11301">
                  <c:v>0.42</c:v>
                </c:pt>
                <c:pt idx="11302">
                  <c:v>0.42</c:v>
                </c:pt>
                <c:pt idx="11303">
                  <c:v>0.42</c:v>
                </c:pt>
                <c:pt idx="11304">
                  <c:v>0.42</c:v>
                </c:pt>
                <c:pt idx="11305">
                  <c:v>0.42</c:v>
                </c:pt>
                <c:pt idx="11306">
                  <c:v>0.42</c:v>
                </c:pt>
                <c:pt idx="11307">
                  <c:v>0.42</c:v>
                </c:pt>
                <c:pt idx="11308">
                  <c:v>0.42</c:v>
                </c:pt>
                <c:pt idx="11309">
                  <c:v>0.42</c:v>
                </c:pt>
                <c:pt idx="11310">
                  <c:v>0.42</c:v>
                </c:pt>
                <c:pt idx="11311">
                  <c:v>0.42</c:v>
                </c:pt>
                <c:pt idx="11312">
                  <c:v>0.42</c:v>
                </c:pt>
                <c:pt idx="11313">
                  <c:v>0.42</c:v>
                </c:pt>
                <c:pt idx="11314">
                  <c:v>0.42</c:v>
                </c:pt>
                <c:pt idx="11315">
                  <c:v>0.42</c:v>
                </c:pt>
                <c:pt idx="11316">
                  <c:v>0.42</c:v>
                </c:pt>
                <c:pt idx="11317">
                  <c:v>0.42</c:v>
                </c:pt>
                <c:pt idx="11318">
                  <c:v>0.42</c:v>
                </c:pt>
                <c:pt idx="11319">
                  <c:v>0.42</c:v>
                </c:pt>
                <c:pt idx="11320">
                  <c:v>0.42</c:v>
                </c:pt>
                <c:pt idx="11321">
                  <c:v>0.42</c:v>
                </c:pt>
                <c:pt idx="11322">
                  <c:v>0.42</c:v>
                </c:pt>
                <c:pt idx="11323">
                  <c:v>0.42</c:v>
                </c:pt>
                <c:pt idx="11324">
                  <c:v>0.42</c:v>
                </c:pt>
                <c:pt idx="11325">
                  <c:v>0.42</c:v>
                </c:pt>
                <c:pt idx="11326">
                  <c:v>0.42</c:v>
                </c:pt>
                <c:pt idx="11327">
                  <c:v>0.42</c:v>
                </c:pt>
                <c:pt idx="11328">
                  <c:v>0.42</c:v>
                </c:pt>
                <c:pt idx="11329">
                  <c:v>0.42</c:v>
                </c:pt>
                <c:pt idx="11330">
                  <c:v>0.42</c:v>
                </c:pt>
                <c:pt idx="11331">
                  <c:v>0.42</c:v>
                </c:pt>
                <c:pt idx="11332">
                  <c:v>0.42</c:v>
                </c:pt>
                <c:pt idx="11333">
                  <c:v>0.42</c:v>
                </c:pt>
                <c:pt idx="11334">
                  <c:v>0.42</c:v>
                </c:pt>
                <c:pt idx="11335">
                  <c:v>0.42</c:v>
                </c:pt>
                <c:pt idx="11336">
                  <c:v>0.42</c:v>
                </c:pt>
                <c:pt idx="11337">
                  <c:v>0.42</c:v>
                </c:pt>
                <c:pt idx="11338">
                  <c:v>0.42</c:v>
                </c:pt>
                <c:pt idx="11339">
                  <c:v>0.42</c:v>
                </c:pt>
                <c:pt idx="11340">
                  <c:v>0.42</c:v>
                </c:pt>
                <c:pt idx="11341">
                  <c:v>0.42</c:v>
                </c:pt>
                <c:pt idx="11342">
                  <c:v>0.42</c:v>
                </c:pt>
                <c:pt idx="11343">
                  <c:v>0.42</c:v>
                </c:pt>
                <c:pt idx="11344">
                  <c:v>0.42</c:v>
                </c:pt>
                <c:pt idx="11345">
                  <c:v>0.42</c:v>
                </c:pt>
                <c:pt idx="11346">
                  <c:v>0.42</c:v>
                </c:pt>
                <c:pt idx="11347">
                  <c:v>0.42</c:v>
                </c:pt>
                <c:pt idx="11348">
                  <c:v>0.42</c:v>
                </c:pt>
                <c:pt idx="11349">
                  <c:v>0.42</c:v>
                </c:pt>
                <c:pt idx="11350">
                  <c:v>0.42</c:v>
                </c:pt>
                <c:pt idx="11351">
                  <c:v>0.42</c:v>
                </c:pt>
                <c:pt idx="11352">
                  <c:v>0.42</c:v>
                </c:pt>
                <c:pt idx="11353">
                  <c:v>0.42</c:v>
                </c:pt>
                <c:pt idx="11354">
                  <c:v>0.42</c:v>
                </c:pt>
                <c:pt idx="11355">
                  <c:v>0.42</c:v>
                </c:pt>
                <c:pt idx="11356">
                  <c:v>0.42</c:v>
                </c:pt>
                <c:pt idx="11357">
                  <c:v>0.42</c:v>
                </c:pt>
                <c:pt idx="11358">
                  <c:v>0.42</c:v>
                </c:pt>
                <c:pt idx="11359">
                  <c:v>0.42</c:v>
                </c:pt>
                <c:pt idx="11360">
                  <c:v>0.42</c:v>
                </c:pt>
                <c:pt idx="11361">
                  <c:v>0.42</c:v>
                </c:pt>
                <c:pt idx="11362">
                  <c:v>0.42</c:v>
                </c:pt>
                <c:pt idx="11363">
                  <c:v>0.42</c:v>
                </c:pt>
                <c:pt idx="11364">
                  <c:v>0.42</c:v>
                </c:pt>
                <c:pt idx="11365">
                  <c:v>0.42</c:v>
                </c:pt>
                <c:pt idx="11366">
                  <c:v>0.42</c:v>
                </c:pt>
                <c:pt idx="11367">
                  <c:v>0.42</c:v>
                </c:pt>
                <c:pt idx="11368">
                  <c:v>0.42</c:v>
                </c:pt>
                <c:pt idx="11369">
                  <c:v>0.42</c:v>
                </c:pt>
                <c:pt idx="11370">
                  <c:v>0.42</c:v>
                </c:pt>
                <c:pt idx="11371">
                  <c:v>0.42</c:v>
                </c:pt>
                <c:pt idx="11372">
                  <c:v>0.42</c:v>
                </c:pt>
                <c:pt idx="11373">
                  <c:v>0.42</c:v>
                </c:pt>
                <c:pt idx="11374">
                  <c:v>0.42</c:v>
                </c:pt>
                <c:pt idx="11375">
                  <c:v>0.42</c:v>
                </c:pt>
                <c:pt idx="11376">
                  <c:v>0.42</c:v>
                </c:pt>
                <c:pt idx="11377">
                  <c:v>0.42</c:v>
                </c:pt>
                <c:pt idx="11378">
                  <c:v>0.42</c:v>
                </c:pt>
                <c:pt idx="11379">
                  <c:v>0.42</c:v>
                </c:pt>
                <c:pt idx="11380">
                  <c:v>0.42</c:v>
                </c:pt>
                <c:pt idx="11381">
                  <c:v>0.42</c:v>
                </c:pt>
                <c:pt idx="11382">
                  <c:v>0.42</c:v>
                </c:pt>
                <c:pt idx="11383">
                  <c:v>0.42</c:v>
                </c:pt>
                <c:pt idx="11384">
                  <c:v>0.42</c:v>
                </c:pt>
                <c:pt idx="11385">
                  <c:v>0.42</c:v>
                </c:pt>
                <c:pt idx="11386">
                  <c:v>0.42</c:v>
                </c:pt>
                <c:pt idx="11387">
                  <c:v>0.42</c:v>
                </c:pt>
                <c:pt idx="11388">
                  <c:v>0.42</c:v>
                </c:pt>
                <c:pt idx="11389">
                  <c:v>0.42</c:v>
                </c:pt>
                <c:pt idx="11390">
                  <c:v>0.42</c:v>
                </c:pt>
                <c:pt idx="11391">
                  <c:v>0.42</c:v>
                </c:pt>
                <c:pt idx="11392">
                  <c:v>0.42</c:v>
                </c:pt>
                <c:pt idx="11393">
                  <c:v>0.42</c:v>
                </c:pt>
                <c:pt idx="11394">
                  <c:v>0.42</c:v>
                </c:pt>
                <c:pt idx="11395">
                  <c:v>0.42</c:v>
                </c:pt>
                <c:pt idx="11396">
                  <c:v>0.42</c:v>
                </c:pt>
                <c:pt idx="11397">
                  <c:v>0.42</c:v>
                </c:pt>
                <c:pt idx="11398">
                  <c:v>0.42</c:v>
                </c:pt>
                <c:pt idx="11399">
                  <c:v>0.42</c:v>
                </c:pt>
                <c:pt idx="11400">
                  <c:v>0.42</c:v>
                </c:pt>
                <c:pt idx="11401">
                  <c:v>0.42</c:v>
                </c:pt>
                <c:pt idx="11402">
                  <c:v>0.42</c:v>
                </c:pt>
                <c:pt idx="11403">
                  <c:v>0.42</c:v>
                </c:pt>
                <c:pt idx="11404">
                  <c:v>0.42</c:v>
                </c:pt>
                <c:pt idx="11405">
                  <c:v>0.42</c:v>
                </c:pt>
                <c:pt idx="11406">
                  <c:v>0.42</c:v>
                </c:pt>
                <c:pt idx="11407">
                  <c:v>0.42</c:v>
                </c:pt>
                <c:pt idx="11408">
                  <c:v>0.42</c:v>
                </c:pt>
                <c:pt idx="11409">
                  <c:v>0.42</c:v>
                </c:pt>
                <c:pt idx="11410">
                  <c:v>0.42</c:v>
                </c:pt>
                <c:pt idx="11411">
                  <c:v>0.42</c:v>
                </c:pt>
                <c:pt idx="11412">
                  <c:v>0.42</c:v>
                </c:pt>
                <c:pt idx="11413">
                  <c:v>0.42</c:v>
                </c:pt>
                <c:pt idx="11414">
                  <c:v>0.42</c:v>
                </c:pt>
                <c:pt idx="11415">
                  <c:v>0.42</c:v>
                </c:pt>
                <c:pt idx="11416">
                  <c:v>0.42</c:v>
                </c:pt>
                <c:pt idx="11417">
                  <c:v>0.42</c:v>
                </c:pt>
                <c:pt idx="11418">
                  <c:v>0.42</c:v>
                </c:pt>
                <c:pt idx="11419">
                  <c:v>0.42</c:v>
                </c:pt>
                <c:pt idx="11420">
                  <c:v>0.42</c:v>
                </c:pt>
                <c:pt idx="11421">
                  <c:v>0.42</c:v>
                </c:pt>
                <c:pt idx="11422">
                  <c:v>0.42</c:v>
                </c:pt>
                <c:pt idx="11423">
                  <c:v>0.42</c:v>
                </c:pt>
                <c:pt idx="11424">
                  <c:v>0.42</c:v>
                </c:pt>
                <c:pt idx="11425">
                  <c:v>0.42</c:v>
                </c:pt>
                <c:pt idx="11426">
                  <c:v>0.42</c:v>
                </c:pt>
                <c:pt idx="11427">
                  <c:v>0.42</c:v>
                </c:pt>
                <c:pt idx="11428">
                  <c:v>0.42</c:v>
                </c:pt>
                <c:pt idx="11429">
                  <c:v>0.42</c:v>
                </c:pt>
                <c:pt idx="11430">
                  <c:v>0.42</c:v>
                </c:pt>
                <c:pt idx="11431">
                  <c:v>0.42</c:v>
                </c:pt>
                <c:pt idx="11432">
                  <c:v>0.42</c:v>
                </c:pt>
                <c:pt idx="11433">
                  <c:v>0.42</c:v>
                </c:pt>
                <c:pt idx="11434">
                  <c:v>0.42</c:v>
                </c:pt>
                <c:pt idx="11435">
                  <c:v>0.42</c:v>
                </c:pt>
                <c:pt idx="11436">
                  <c:v>0.42</c:v>
                </c:pt>
                <c:pt idx="11437">
                  <c:v>0.42</c:v>
                </c:pt>
                <c:pt idx="11438">
                  <c:v>0.42</c:v>
                </c:pt>
                <c:pt idx="11439">
                  <c:v>0.42</c:v>
                </c:pt>
                <c:pt idx="11440">
                  <c:v>0.42</c:v>
                </c:pt>
                <c:pt idx="11441">
                  <c:v>0.42</c:v>
                </c:pt>
                <c:pt idx="11442">
                  <c:v>0.42</c:v>
                </c:pt>
                <c:pt idx="11443">
                  <c:v>0.42</c:v>
                </c:pt>
                <c:pt idx="11444">
                  <c:v>0.42</c:v>
                </c:pt>
                <c:pt idx="11445">
                  <c:v>0.42</c:v>
                </c:pt>
                <c:pt idx="11446">
                  <c:v>0.42</c:v>
                </c:pt>
                <c:pt idx="11447">
                  <c:v>0.42</c:v>
                </c:pt>
                <c:pt idx="11448">
                  <c:v>0.42</c:v>
                </c:pt>
                <c:pt idx="11449">
                  <c:v>0.42</c:v>
                </c:pt>
                <c:pt idx="11450">
                  <c:v>0.42</c:v>
                </c:pt>
                <c:pt idx="11451">
                  <c:v>0.42</c:v>
                </c:pt>
                <c:pt idx="11452">
                  <c:v>0.42</c:v>
                </c:pt>
                <c:pt idx="11453">
                  <c:v>0.42</c:v>
                </c:pt>
                <c:pt idx="11454">
                  <c:v>0.42</c:v>
                </c:pt>
                <c:pt idx="11455">
                  <c:v>0.42</c:v>
                </c:pt>
                <c:pt idx="11456">
                  <c:v>0.42</c:v>
                </c:pt>
                <c:pt idx="11457">
                  <c:v>0.42</c:v>
                </c:pt>
                <c:pt idx="11458">
                  <c:v>0.42</c:v>
                </c:pt>
                <c:pt idx="11459">
                  <c:v>0.42</c:v>
                </c:pt>
                <c:pt idx="11460">
                  <c:v>0.42</c:v>
                </c:pt>
                <c:pt idx="11461">
                  <c:v>0.42</c:v>
                </c:pt>
                <c:pt idx="11462">
                  <c:v>0.42</c:v>
                </c:pt>
                <c:pt idx="11463">
                  <c:v>0.42</c:v>
                </c:pt>
                <c:pt idx="11464">
                  <c:v>0.42</c:v>
                </c:pt>
                <c:pt idx="11465">
                  <c:v>0.42</c:v>
                </c:pt>
                <c:pt idx="11466">
                  <c:v>0.42</c:v>
                </c:pt>
                <c:pt idx="11467">
                  <c:v>0.42</c:v>
                </c:pt>
                <c:pt idx="11468">
                  <c:v>0.42</c:v>
                </c:pt>
                <c:pt idx="11469">
                  <c:v>0.42</c:v>
                </c:pt>
                <c:pt idx="11470">
                  <c:v>0.42</c:v>
                </c:pt>
                <c:pt idx="11471">
                  <c:v>0.42</c:v>
                </c:pt>
                <c:pt idx="11472">
                  <c:v>0.42</c:v>
                </c:pt>
                <c:pt idx="11473">
                  <c:v>0.42</c:v>
                </c:pt>
                <c:pt idx="11474">
                  <c:v>0.42</c:v>
                </c:pt>
                <c:pt idx="11475">
                  <c:v>0.42</c:v>
                </c:pt>
                <c:pt idx="11476">
                  <c:v>0.42</c:v>
                </c:pt>
                <c:pt idx="11477">
                  <c:v>0.42</c:v>
                </c:pt>
                <c:pt idx="11478">
                  <c:v>0.42</c:v>
                </c:pt>
                <c:pt idx="11479">
                  <c:v>0.42</c:v>
                </c:pt>
                <c:pt idx="11480">
                  <c:v>0.42</c:v>
                </c:pt>
                <c:pt idx="11481">
                  <c:v>0.42</c:v>
                </c:pt>
                <c:pt idx="11482">
                  <c:v>0.42</c:v>
                </c:pt>
                <c:pt idx="11483">
                  <c:v>0.42</c:v>
                </c:pt>
                <c:pt idx="11484">
                  <c:v>0.42</c:v>
                </c:pt>
                <c:pt idx="11485">
                  <c:v>0.42</c:v>
                </c:pt>
                <c:pt idx="11486">
                  <c:v>0.42</c:v>
                </c:pt>
                <c:pt idx="11487">
                  <c:v>0.42</c:v>
                </c:pt>
                <c:pt idx="11488">
                  <c:v>0.42</c:v>
                </c:pt>
                <c:pt idx="11489">
                  <c:v>0.42</c:v>
                </c:pt>
                <c:pt idx="11490">
                  <c:v>0.42</c:v>
                </c:pt>
                <c:pt idx="11491">
                  <c:v>0.42</c:v>
                </c:pt>
                <c:pt idx="11492">
                  <c:v>0.42</c:v>
                </c:pt>
                <c:pt idx="11493">
                  <c:v>0.42</c:v>
                </c:pt>
                <c:pt idx="11494">
                  <c:v>0.42</c:v>
                </c:pt>
                <c:pt idx="11495">
                  <c:v>0.42</c:v>
                </c:pt>
                <c:pt idx="11496">
                  <c:v>0.42</c:v>
                </c:pt>
                <c:pt idx="11497">
                  <c:v>0.42</c:v>
                </c:pt>
                <c:pt idx="11498">
                  <c:v>0.42</c:v>
                </c:pt>
                <c:pt idx="11499">
                  <c:v>0.42</c:v>
                </c:pt>
                <c:pt idx="11500">
                  <c:v>0.42</c:v>
                </c:pt>
                <c:pt idx="11501">
                  <c:v>0.42</c:v>
                </c:pt>
                <c:pt idx="11502">
                  <c:v>0.42</c:v>
                </c:pt>
                <c:pt idx="11503">
                  <c:v>0.42</c:v>
                </c:pt>
                <c:pt idx="11504">
                  <c:v>0.42</c:v>
                </c:pt>
                <c:pt idx="11505">
                  <c:v>0.42</c:v>
                </c:pt>
                <c:pt idx="11506">
                  <c:v>0.42</c:v>
                </c:pt>
                <c:pt idx="11507">
                  <c:v>0.42</c:v>
                </c:pt>
                <c:pt idx="11508">
                  <c:v>0.42</c:v>
                </c:pt>
                <c:pt idx="11509">
                  <c:v>0.42</c:v>
                </c:pt>
                <c:pt idx="11510">
                  <c:v>0.42</c:v>
                </c:pt>
                <c:pt idx="11511">
                  <c:v>0.42</c:v>
                </c:pt>
                <c:pt idx="11512">
                  <c:v>0.42</c:v>
                </c:pt>
                <c:pt idx="11513">
                  <c:v>0.42</c:v>
                </c:pt>
                <c:pt idx="11514">
                  <c:v>0.42</c:v>
                </c:pt>
                <c:pt idx="11515">
                  <c:v>0.42</c:v>
                </c:pt>
                <c:pt idx="11516">
                  <c:v>0.42</c:v>
                </c:pt>
                <c:pt idx="11517">
                  <c:v>0.42</c:v>
                </c:pt>
                <c:pt idx="11518">
                  <c:v>0.42</c:v>
                </c:pt>
                <c:pt idx="11519">
                  <c:v>0.42</c:v>
                </c:pt>
                <c:pt idx="11520">
                  <c:v>0.42</c:v>
                </c:pt>
                <c:pt idx="11521">
                  <c:v>0.42</c:v>
                </c:pt>
                <c:pt idx="11522">
                  <c:v>0.42</c:v>
                </c:pt>
                <c:pt idx="11523">
                  <c:v>0.42</c:v>
                </c:pt>
                <c:pt idx="11524">
                  <c:v>0.42</c:v>
                </c:pt>
                <c:pt idx="11525">
                  <c:v>0.42</c:v>
                </c:pt>
                <c:pt idx="11526">
                  <c:v>0.42</c:v>
                </c:pt>
                <c:pt idx="11527">
                  <c:v>0.42</c:v>
                </c:pt>
                <c:pt idx="11528">
                  <c:v>0.42</c:v>
                </c:pt>
                <c:pt idx="11529">
                  <c:v>0.42</c:v>
                </c:pt>
                <c:pt idx="11530">
                  <c:v>0.42</c:v>
                </c:pt>
                <c:pt idx="11531">
                  <c:v>0.42</c:v>
                </c:pt>
                <c:pt idx="11532">
                  <c:v>0.42</c:v>
                </c:pt>
                <c:pt idx="11533">
                  <c:v>0.42</c:v>
                </c:pt>
                <c:pt idx="11534">
                  <c:v>0.42</c:v>
                </c:pt>
                <c:pt idx="11535">
                  <c:v>0.42</c:v>
                </c:pt>
                <c:pt idx="11536">
                  <c:v>0.42</c:v>
                </c:pt>
                <c:pt idx="11537">
                  <c:v>0.42</c:v>
                </c:pt>
                <c:pt idx="11538">
                  <c:v>0.42</c:v>
                </c:pt>
                <c:pt idx="11539">
                  <c:v>0.42</c:v>
                </c:pt>
                <c:pt idx="11540">
                  <c:v>0.42</c:v>
                </c:pt>
                <c:pt idx="11541">
                  <c:v>0.42</c:v>
                </c:pt>
                <c:pt idx="11542">
                  <c:v>0.42</c:v>
                </c:pt>
                <c:pt idx="11543">
                  <c:v>0.42</c:v>
                </c:pt>
                <c:pt idx="11544">
                  <c:v>0.42</c:v>
                </c:pt>
                <c:pt idx="11545">
                  <c:v>0.42</c:v>
                </c:pt>
                <c:pt idx="11546">
                  <c:v>0.42</c:v>
                </c:pt>
                <c:pt idx="11547">
                  <c:v>0.42</c:v>
                </c:pt>
                <c:pt idx="11548">
                  <c:v>0.42</c:v>
                </c:pt>
                <c:pt idx="11549">
                  <c:v>0.42</c:v>
                </c:pt>
                <c:pt idx="11550">
                  <c:v>0.42</c:v>
                </c:pt>
                <c:pt idx="11551">
                  <c:v>0.42</c:v>
                </c:pt>
                <c:pt idx="11552">
                  <c:v>0.42</c:v>
                </c:pt>
                <c:pt idx="11553">
                  <c:v>0.42</c:v>
                </c:pt>
                <c:pt idx="11554">
                  <c:v>0.42</c:v>
                </c:pt>
                <c:pt idx="11555">
                  <c:v>0.42</c:v>
                </c:pt>
                <c:pt idx="11556">
                  <c:v>0.42</c:v>
                </c:pt>
                <c:pt idx="11557">
                  <c:v>0.42</c:v>
                </c:pt>
                <c:pt idx="11558">
                  <c:v>0.42</c:v>
                </c:pt>
                <c:pt idx="11559">
                  <c:v>0.42</c:v>
                </c:pt>
                <c:pt idx="11560">
                  <c:v>0.42</c:v>
                </c:pt>
                <c:pt idx="11561">
                  <c:v>0.42</c:v>
                </c:pt>
                <c:pt idx="11562">
                  <c:v>0.42</c:v>
                </c:pt>
                <c:pt idx="11563">
                  <c:v>0.42</c:v>
                </c:pt>
                <c:pt idx="11564">
                  <c:v>0.42</c:v>
                </c:pt>
                <c:pt idx="11565">
                  <c:v>0.42</c:v>
                </c:pt>
                <c:pt idx="11566">
                  <c:v>0.42</c:v>
                </c:pt>
                <c:pt idx="11567">
                  <c:v>0.42</c:v>
                </c:pt>
                <c:pt idx="11568">
                  <c:v>0.42</c:v>
                </c:pt>
                <c:pt idx="11569">
                  <c:v>0.42</c:v>
                </c:pt>
                <c:pt idx="11570">
                  <c:v>0.42</c:v>
                </c:pt>
                <c:pt idx="11571">
                  <c:v>0.42</c:v>
                </c:pt>
                <c:pt idx="11572">
                  <c:v>0.42</c:v>
                </c:pt>
                <c:pt idx="11573">
                  <c:v>0.42</c:v>
                </c:pt>
                <c:pt idx="11574">
                  <c:v>0.42</c:v>
                </c:pt>
                <c:pt idx="11575">
                  <c:v>0.42</c:v>
                </c:pt>
                <c:pt idx="11576">
                  <c:v>0.42</c:v>
                </c:pt>
                <c:pt idx="11577">
                  <c:v>0.42</c:v>
                </c:pt>
                <c:pt idx="11578">
                  <c:v>0.42</c:v>
                </c:pt>
                <c:pt idx="11579">
                  <c:v>0.42</c:v>
                </c:pt>
                <c:pt idx="11580">
                  <c:v>0.42</c:v>
                </c:pt>
                <c:pt idx="11581">
                  <c:v>0.42</c:v>
                </c:pt>
                <c:pt idx="11582">
                  <c:v>0.42</c:v>
                </c:pt>
                <c:pt idx="11583">
                  <c:v>0.42</c:v>
                </c:pt>
                <c:pt idx="11584">
                  <c:v>0.42</c:v>
                </c:pt>
                <c:pt idx="11585">
                  <c:v>0.42</c:v>
                </c:pt>
                <c:pt idx="11586">
                  <c:v>0.42</c:v>
                </c:pt>
                <c:pt idx="11587">
                  <c:v>0.42</c:v>
                </c:pt>
                <c:pt idx="11588">
                  <c:v>0.42</c:v>
                </c:pt>
                <c:pt idx="11589">
                  <c:v>0.42</c:v>
                </c:pt>
                <c:pt idx="11590">
                  <c:v>0.42</c:v>
                </c:pt>
                <c:pt idx="11591">
                  <c:v>0.42</c:v>
                </c:pt>
                <c:pt idx="11592">
                  <c:v>0.42</c:v>
                </c:pt>
                <c:pt idx="11593">
                  <c:v>0.42</c:v>
                </c:pt>
                <c:pt idx="11594">
                  <c:v>0.42</c:v>
                </c:pt>
                <c:pt idx="11595">
                  <c:v>0.42</c:v>
                </c:pt>
                <c:pt idx="11596">
                  <c:v>0.42</c:v>
                </c:pt>
                <c:pt idx="11597">
                  <c:v>0.42</c:v>
                </c:pt>
                <c:pt idx="11598">
                  <c:v>0.42</c:v>
                </c:pt>
                <c:pt idx="11599">
                  <c:v>0.42</c:v>
                </c:pt>
                <c:pt idx="11600">
                  <c:v>0.42</c:v>
                </c:pt>
                <c:pt idx="11601">
                  <c:v>0.42</c:v>
                </c:pt>
                <c:pt idx="11602">
                  <c:v>0.42</c:v>
                </c:pt>
                <c:pt idx="11603">
                  <c:v>0.42</c:v>
                </c:pt>
                <c:pt idx="11604">
                  <c:v>0.42</c:v>
                </c:pt>
                <c:pt idx="11605">
                  <c:v>0.42</c:v>
                </c:pt>
                <c:pt idx="11606">
                  <c:v>0.42</c:v>
                </c:pt>
                <c:pt idx="11607">
                  <c:v>0.42</c:v>
                </c:pt>
                <c:pt idx="11608">
                  <c:v>0.42</c:v>
                </c:pt>
                <c:pt idx="11609">
                  <c:v>0.42</c:v>
                </c:pt>
                <c:pt idx="11610">
                  <c:v>0.42</c:v>
                </c:pt>
                <c:pt idx="11611">
                  <c:v>0.42</c:v>
                </c:pt>
                <c:pt idx="11612">
                  <c:v>0.42</c:v>
                </c:pt>
                <c:pt idx="11613">
                  <c:v>0.42</c:v>
                </c:pt>
                <c:pt idx="11614">
                  <c:v>0.42</c:v>
                </c:pt>
                <c:pt idx="11615">
                  <c:v>0.42</c:v>
                </c:pt>
                <c:pt idx="11616">
                  <c:v>0.42</c:v>
                </c:pt>
                <c:pt idx="11617">
                  <c:v>0.42</c:v>
                </c:pt>
                <c:pt idx="11618">
                  <c:v>0.42</c:v>
                </c:pt>
                <c:pt idx="11619">
                  <c:v>0.42</c:v>
                </c:pt>
                <c:pt idx="11620">
                  <c:v>0.42</c:v>
                </c:pt>
                <c:pt idx="11621">
                  <c:v>0.42</c:v>
                </c:pt>
                <c:pt idx="11622">
                  <c:v>0.42</c:v>
                </c:pt>
                <c:pt idx="11623">
                  <c:v>0.42</c:v>
                </c:pt>
                <c:pt idx="11624">
                  <c:v>0.42</c:v>
                </c:pt>
                <c:pt idx="11625">
                  <c:v>0.42</c:v>
                </c:pt>
                <c:pt idx="11626">
                  <c:v>0.42</c:v>
                </c:pt>
                <c:pt idx="11627">
                  <c:v>0.42</c:v>
                </c:pt>
                <c:pt idx="11628">
                  <c:v>0.42</c:v>
                </c:pt>
                <c:pt idx="11629">
                  <c:v>0.42</c:v>
                </c:pt>
                <c:pt idx="11630">
                  <c:v>0.42</c:v>
                </c:pt>
                <c:pt idx="11631">
                  <c:v>0.42</c:v>
                </c:pt>
                <c:pt idx="11632">
                  <c:v>0.42</c:v>
                </c:pt>
                <c:pt idx="11633">
                  <c:v>0.42</c:v>
                </c:pt>
                <c:pt idx="11634">
                  <c:v>0.42</c:v>
                </c:pt>
                <c:pt idx="11635">
                  <c:v>0.42</c:v>
                </c:pt>
                <c:pt idx="11636">
                  <c:v>0.42</c:v>
                </c:pt>
                <c:pt idx="11637">
                  <c:v>0.42</c:v>
                </c:pt>
                <c:pt idx="11638">
                  <c:v>0.42</c:v>
                </c:pt>
                <c:pt idx="11639">
                  <c:v>0.42</c:v>
                </c:pt>
                <c:pt idx="11640">
                  <c:v>0.42</c:v>
                </c:pt>
                <c:pt idx="11641">
                  <c:v>0.42</c:v>
                </c:pt>
                <c:pt idx="11642">
                  <c:v>0.42</c:v>
                </c:pt>
                <c:pt idx="11643">
                  <c:v>0.42</c:v>
                </c:pt>
                <c:pt idx="11644">
                  <c:v>0.42</c:v>
                </c:pt>
                <c:pt idx="11645">
                  <c:v>0.42</c:v>
                </c:pt>
                <c:pt idx="11646">
                  <c:v>0.42</c:v>
                </c:pt>
                <c:pt idx="11647">
                  <c:v>0.42</c:v>
                </c:pt>
                <c:pt idx="11648">
                  <c:v>0.42</c:v>
                </c:pt>
                <c:pt idx="11649">
                  <c:v>0.42</c:v>
                </c:pt>
                <c:pt idx="11650">
                  <c:v>0.42</c:v>
                </c:pt>
                <c:pt idx="11651">
                  <c:v>0.42</c:v>
                </c:pt>
                <c:pt idx="11652">
                  <c:v>0.42</c:v>
                </c:pt>
                <c:pt idx="11653">
                  <c:v>0.42</c:v>
                </c:pt>
                <c:pt idx="11654">
                  <c:v>0.42</c:v>
                </c:pt>
                <c:pt idx="11655">
                  <c:v>0.42</c:v>
                </c:pt>
                <c:pt idx="11656">
                  <c:v>0.42</c:v>
                </c:pt>
                <c:pt idx="11657">
                  <c:v>0.42</c:v>
                </c:pt>
                <c:pt idx="11658">
                  <c:v>0.42</c:v>
                </c:pt>
                <c:pt idx="11659">
                  <c:v>0.42</c:v>
                </c:pt>
                <c:pt idx="11660">
                  <c:v>0.42</c:v>
                </c:pt>
                <c:pt idx="11661">
                  <c:v>0.42</c:v>
                </c:pt>
                <c:pt idx="11662">
                  <c:v>0.42</c:v>
                </c:pt>
                <c:pt idx="11663">
                  <c:v>0.42</c:v>
                </c:pt>
                <c:pt idx="11664">
                  <c:v>0.42</c:v>
                </c:pt>
                <c:pt idx="11665">
                  <c:v>0.42</c:v>
                </c:pt>
                <c:pt idx="11666">
                  <c:v>0.42</c:v>
                </c:pt>
                <c:pt idx="11667">
                  <c:v>0.42</c:v>
                </c:pt>
                <c:pt idx="11668">
                  <c:v>0.42</c:v>
                </c:pt>
                <c:pt idx="11669">
                  <c:v>0.42</c:v>
                </c:pt>
                <c:pt idx="11670">
                  <c:v>0.42</c:v>
                </c:pt>
                <c:pt idx="11671">
                  <c:v>0.42</c:v>
                </c:pt>
                <c:pt idx="11672">
                  <c:v>0.42</c:v>
                </c:pt>
                <c:pt idx="11673">
                  <c:v>0.42</c:v>
                </c:pt>
                <c:pt idx="11674">
                  <c:v>0.42</c:v>
                </c:pt>
                <c:pt idx="11675">
                  <c:v>0.42</c:v>
                </c:pt>
                <c:pt idx="11676">
                  <c:v>0.42</c:v>
                </c:pt>
                <c:pt idx="11677">
                  <c:v>0.42</c:v>
                </c:pt>
                <c:pt idx="11678">
                  <c:v>0.42</c:v>
                </c:pt>
                <c:pt idx="11679">
                  <c:v>0.42</c:v>
                </c:pt>
                <c:pt idx="11680">
                  <c:v>0.42</c:v>
                </c:pt>
                <c:pt idx="11681">
                  <c:v>0.42</c:v>
                </c:pt>
                <c:pt idx="11682">
                  <c:v>0.42</c:v>
                </c:pt>
                <c:pt idx="11683">
                  <c:v>0.42</c:v>
                </c:pt>
                <c:pt idx="11684">
                  <c:v>0.42</c:v>
                </c:pt>
                <c:pt idx="11685">
                  <c:v>0.42</c:v>
                </c:pt>
                <c:pt idx="11686">
                  <c:v>0.42</c:v>
                </c:pt>
                <c:pt idx="11687">
                  <c:v>0.42</c:v>
                </c:pt>
                <c:pt idx="11688">
                  <c:v>0.42</c:v>
                </c:pt>
                <c:pt idx="11689">
                  <c:v>0.42</c:v>
                </c:pt>
                <c:pt idx="11690">
                  <c:v>0.42</c:v>
                </c:pt>
                <c:pt idx="11691">
                  <c:v>0.42</c:v>
                </c:pt>
                <c:pt idx="11692">
                  <c:v>0.42</c:v>
                </c:pt>
                <c:pt idx="11693">
                  <c:v>0.42</c:v>
                </c:pt>
                <c:pt idx="11694">
                  <c:v>0.42</c:v>
                </c:pt>
                <c:pt idx="11695">
                  <c:v>0.42</c:v>
                </c:pt>
                <c:pt idx="11696">
                  <c:v>0.42</c:v>
                </c:pt>
                <c:pt idx="11697">
                  <c:v>0.42</c:v>
                </c:pt>
                <c:pt idx="11698">
                  <c:v>0.42</c:v>
                </c:pt>
                <c:pt idx="11699">
                  <c:v>0.42</c:v>
                </c:pt>
                <c:pt idx="11700">
                  <c:v>0.42</c:v>
                </c:pt>
                <c:pt idx="11701">
                  <c:v>0.42</c:v>
                </c:pt>
                <c:pt idx="11702">
                  <c:v>0.42</c:v>
                </c:pt>
                <c:pt idx="11703">
                  <c:v>0.42</c:v>
                </c:pt>
                <c:pt idx="11704">
                  <c:v>0.42</c:v>
                </c:pt>
                <c:pt idx="11705">
                  <c:v>0.42</c:v>
                </c:pt>
                <c:pt idx="11706">
                  <c:v>0.42</c:v>
                </c:pt>
                <c:pt idx="11707">
                  <c:v>0.42</c:v>
                </c:pt>
                <c:pt idx="11708">
                  <c:v>0.42</c:v>
                </c:pt>
                <c:pt idx="11709">
                  <c:v>0.42</c:v>
                </c:pt>
                <c:pt idx="11710">
                  <c:v>0.42</c:v>
                </c:pt>
                <c:pt idx="11711">
                  <c:v>0.42</c:v>
                </c:pt>
                <c:pt idx="11712">
                  <c:v>0.42</c:v>
                </c:pt>
                <c:pt idx="11713">
                  <c:v>0.42</c:v>
                </c:pt>
                <c:pt idx="11714">
                  <c:v>0.42</c:v>
                </c:pt>
                <c:pt idx="11715">
                  <c:v>0.42</c:v>
                </c:pt>
                <c:pt idx="11716">
                  <c:v>0.42</c:v>
                </c:pt>
                <c:pt idx="11717">
                  <c:v>0.42</c:v>
                </c:pt>
                <c:pt idx="11718">
                  <c:v>0.42</c:v>
                </c:pt>
                <c:pt idx="11719">
                  <c:v>0.42</c:v>
                </c:pt>
                <c:pt idx="11720">
                  <c:v>0.42</c:v>
                </c:pt>
                <c:pt idx="11721">
                  <c:v>0.42</c:v>
                </c:pt>
                <c:pt idx="11722">
                  <c:v>0.42</c:v>
                </c:pt>
                <c:pt idx="11723">
                  <c:v>0.42</c:v>
                </c:pt>
                <c:pt idx="11724">
                  <c:v>0.42</c:v>
                </c:pt>
                <c:pt idx="11725">
                  <c:v>0.42</c:v>
                </c:pt>
                <c:pt idx="11726">
                  <c:v>0.42</c:v>
                </c:pt>
                <c:pt idx="11727">
                  <c:v>0.42</c:v>
                </c:pt>
                <c:pt idx="11728">
                  <c:v>0.42</c:v>
                </c:pt>
                <c:pt idx="11729">
                  <c:v>0.42</c:v>
                </c:pt>
                <c:pt idx="11730">
                  <c:v>0.42</c:v>
                </c:pt>
                <c:pt idx="11731">
                  <c:v>0.42</c:v>
                </c:pt>
                <c:pt idx="11732">
                  <c:v>0.42</c:v>
                </c:pt>
                <c:pt idx="11733">
                  <c:v>0.42</c:v>
                </c:pt>
                <c:pt idx="11734">
                  <c:v>0.42</c:v>
                </c:pt>
                <c:pt idx="11735">
                  <c:v>0.42</c:v>
                </c:pt>
                <c:pt idx="11736">
                  <c:v>0.42</c:v>
                </c:pt>
                <c:pt idx="11737">
                  <c:v>0.42</c:v>
                </c:pt>
                <c:pt idx="11738">
                  <c:v>0.42</c:v>
                </c:pt>
                <c:pt idx="11739">
                  <c:v>0.42</c:v>
                </c:pt>
                <c:pt idx="11740">
                  <c:v>0.42</c:v>
                </c:pt>
                <c:pt idx="11741">
                  <c:v>0.42</c:v>
                </c:pt>
                <c:pt idx="11742">
                  <c:v>0.42</c:v>
                </c:pt>
                <c:pt idx="11743">
                  <c:v>0.42</c:v>
                </c:pt>
                <c:pt idx="11744">
                  <c:v>0.42</c:v>
                </c:pt>
                <c:pt idx="11745">
                  <c:v>0.42</c:v>
                </c:pt>
                <c:pt idx="11746">
                  <c:v>0.42</c:v>
                </c:pt>
                <c:pt idx="11747">
                  <c:v>0.42</c:v>
                </c:pt>
                <c:pt idx="11748">
                  <c:v>0.42</c:v>
                </c:pt>
                <c:pt idx="11749">
                  <c:v>0.42</c:v>
                </c:pt>
                <c:pt idx="11750">
                  <c:v>0.42</c:v>
                </c:pt>
                <c:pt idx="11751">
                  <c:v>0.42</c:v>
                </c:pt>
                <c:pt idx="11752">
                  <c:v>0.42</c:v>
                </c:pt>
                <c:pt idx="11753">
                  <c:v>0.42</c:v>
                </c:pt>
                <c:pt idx="11754">
                  <c:v>0.42</c:v>
                </c:pt>
                <c:pt idx="11755">
                  <c:v>0.42</c:v>
                </c:pt>
                <c:pt idx="11756">
                  <c:v>0.42</c:v>
                </c:pt>
                <c:pt idx="11757">
                  <c:v>0.42</c:v>
                </c:pt>
                <c:pt idx="11758">
                  <c:v>0.42</c:v>
                </c:pt>
                <c:pt idx="11759">
                  <c:v>0.42</c:v>
                </c:pt>
                <c:pt idx="11760">
                  <c:v>0.42</c:v>
                </c:pt>
                <c:pt idx="11761">
                  <c:v>0.42</c:v>
                </c:pt>
                <c:pt idx="11762">
                  <c:v>0.42</c:v>
                </c:pt>
                <c:pt idx="11763">
                  <c:v>0.42</c:v>
                </c:pt>
                <c:pt idx="11764">
                  <c:v>0.42</c:v>
                </c:pt>
                <c:pt idx="11765">
                  <c:v>0.42</c:v>
                </c:pt>
                <c:pt idx="11766">
                  <c:v>0.42</c:v>
                </c:pt>
                <c:pt idx="11767">
                  <c:v>0.42</c:v>
                </c:pt>
                <c:pt idx="11768">
                  <c:v>0.42</c:v>
                </c:pt>
                <c:pt idx="11769">
                  <c:v>0.42</c:v>
                </c:pt>
                <c:pt idx="11770">
                  <c:v>0.42</c:v>
                </c:pt>
                <c:pt idx="11771">
                  <c:v>0.42</c:v>
                </c:pt>
                <c:pt idx="11772">
                  <c:v>0.42</c:v>
                </c:pt>
                <c:pt idx="11773">
                  <c:v>0.42</c:v>
                </c:pt>
                <c:pt idx="11774">
                  <c:v>0.42</c:v>
                </c:pt>
                <c:pt idx="11775">
                  <c:v>0.42</c:v>
                </c:pt>
                <c:pt idx="11776">
                  <c:v>0.42</c:v>
                </c:pt>
                <c:pt idx="11777">
                  <c:v>0.42</c:v>
                </c:pt>
                <c:pt idx="11778">
                  <c:v>0.42</c:v>
                </c:pt>
                <c:pt idx="11779">
                  <c:v>0.42</c:v>
                </c:pt>
                <c:pt idx="11780">
                  <c:v>0.42</c:v>
                </c:pt>
                <c:pt idx="11781">
                  <c:v>0.42</c:v>
                </c:pt>
                <c:pt idx="11782">
                  <c:v>0.42</c:v>
                </c:pt>
                <c:pt idx="11783">
                  <c:v>0.42</c:v>
                </c:pt>
                <c:pt idx="11784">
                  <c:v>0.42</c:v>
                </c:pt>
                <c:pt idx="11785">
                  <c:v>0.42</c:v>
                </c:pt>
                <c:pt idx="11786">
                  <c:v>0.42</c:v>
                </c:pt>
                <c:pt idx="11787">
                  <c:v>0.42</c:v>
                </c:pt>
                <c:pt idx="11788">
                  <c:v>0.42</c:v>
                </c:pt>
                <c:pt idx="11789">
                  <c:v>0.42</c:v>
                </c:pt>
                <c:pt idx="11790">
                  <c:v>0.42</c:v>
                </c:pt>
                <c:pt idx="11791">
                  <c:v>0.42</c:v>
                </c:pt>
                <c:pt idx="11792">
                  <c:v>0.42</c:v>
                </c:pt>
                <c:pt idx="11793">
                  <c:v>0.42</c:v>
                </c:pt>
                <c:pt idx="11794">
                  <c:v>0.42</c:v>
                </c:pt>
                <c:pt idx="11795">
                  <c:v>0.42</c:v>
                </c:pt>
                <c:pt idx="11796">
                  <c:v>0.42</c:v>
                </c:pt>
                <c:pt idx="11797">
                  <c:v>0.42</c:v>
                </c:pt>
                <c:pt idx="11798">
                  <c:v>0.42</c:v>
                </c:pt>
                <c:pt idx="11799">
                  <c:v>0.42</c:v>
                </c:pt>
                <c:pt idx="11800">
                  <c:v>0.42</c:v>
                </c:pt>
                <c:pt idx="11801">
                  <c:v>0.42</c:v>
                </c:pt>
                <c:pt idx="11802">
                  <c:v>0.42</c:v>
                </c:pt>
                <c:pt idx="11803">
                  <c:v>0.42</c:v>
                </c:pt>
                <c:pt idx="11804">
                  <c:v>0.42</c:v>
                </c:pt>
                <c:pt idx="11805">
                  <c:v>0.42</c:v>
                </c:pt>
                <c:pt idx="11806">
                  <c:v>0.42</c:v>
                </c:pt>
                <c:pt idx="11807">
                  <c:v>0.42</c:v>
                </c:pt>
                <c:pt idx="11808">
                  <c:v>0.42</c:v>
                </c:pt>
                <c:pt idx="11809">
                  <c:v>0.42</c:v>
                </c:pt>
                <c:pt idx="11810">
                  <c:v>0.42</c:v>
                </c:pt>
                <c:pt idx="11811">
                  <c:v>0.42</c:v>
                </c:pt>
                <c:pt idx="11812">
                  <c:v>0.42</c:v>
                </c:pt>
                <c:pt idx="11813">
                  <c:v>0.42</c:v>
                </c:pt>
                <c:pt idx="11814">
                  <c:v>0.42</c:v>
                </c:pt>
                <c:pt idx="11815">
                  <c:v>0.42</c:v>
                </c:pt>
                <c:pt idx="11816">
                  <c:v>0.42</c:v>
                </c:pt>
                <c:pt idx="11817">
                  <c:v>0.42</c:v>
                </c:pt>
                <c:pt idx="11818">
                  <c:v>0.42</c:v>
                </c:pt>
                <c:pt idx="11819">
                  <c:v>0.42</c:v>
                </c:pt>
                <c:pt idx="11820">
                  <c:v>0.42</c:v>
                </c:pt>
                <c:pt idx="11821">
                  <c:v>0.42</c:v>
                </c:pt>
                <c:pt idx="11822">
                  <c:v>0.42</c:v>
                </c:pt>
                <c:pt idx="11823">
                  <c:v>0.42</c:v>
                </c:pt>
                <c:pt idx="11824">
                  <c:v>0.42</c:v>
                </c:pt>
                <c:pt idx="11825">
                  <c:v>0.42</c:v>
                </c:pt>
                <c:pt idx="11826">
                  <c:v>0.42</c:v>
                </c:pt>
                <c:pt idx="11827">
                  <c:v>0.42</c:v>
                </c:pt>
                <c:pt idx="11828">
                  <c:v>0.42</c:v>
                </c:pt>
                <c:pt idx="11829">
                  <c:v>0.42</c:v>
                </c:pt>
                <c:pt idx="11830">
                  <c:v>0.42</c:v>
                </c:pt>
                <c:pt idx="11831">
                  <c:v>0.42</c:v>
                </c:pt>
                <c:pt idx="11832">
                  <c:v>0.42</c:v>
                </c:pt>
                <c:pt idx="11833">
                  <c:v>0.42</c:v>
                </c:pt>
                <c:pt idx="11834">
                  <c:v>0.42</c:v>
                </c:pt>
                <c:pt idx="11835">
                  <c:v>0.42</c:v>
                </c:pt>
                <c:pt idx="11836">
                  <c:v>0.42</c:v>
                </c:pt>
                <c:pt idx="11837">
                  <c:v>0.42</c:v>
                </c:pt>
                <c:pt idx="11838">
                  <c:v>0.42</c:v>
                </c:pt>
                <c:pt idx="11839">
                  <c:v>0.42</c:v>
                </c:pt>
                <c:pt idx="11840">
                  <c:v>0.42</c:v>
                </c:pt>
                <c:pt idx="11841">
                  <c:v>0.42</c:v>
                </c:pt>
                <c:pt idx="11842">
                  <c:v>0.42</c:v>
                </c:pt>
                <c:pt idx="11843">
                  <c:v>0.42</c:v>
                </c:pt>
                <c:pt idx="11844">
                  <c:v>0.42</c:v>
                </c:pt>
                <c:pt idx="11845">
                  <c:v>0.42</c:v>
                </c:pt>
                <c:pt idx="11846">
                  <c:v>0.42</c:v>
                </c:pt>
                <c:pt idx="11847">
                  <c:v>0.42</c:v>
                </c:pt>
                <c:pt idx="11848">
                  <c:v>0.42</c:v>
                </c:pt>
                <c:pt idx="11849">
                  <c:v>0.42</c:v>
                </c:pt>
                <c:pt idx="11850">
                  <c:v>0.42</c:v>
                </c:pt>
                <c:pt idx="11851">
                  <c:v>0.42</c:v>
                </c:pt>
                <c:pt idx="11852">
                  <c:v>0.42</c:v>
                </c:pt>
                <c:pt idx="11853">
                  <c:v>0.42</c:v>
                </c:pt>
                <c:pt idx="11854">
                  <c:v>0.42</c:v>
                </c:pt>
                <c:pt idx="11855">
                  <c:v>0.42</c:v>
                </c:pt>
                <c:pt idx="11856">
                  <c:v>0.42</c:v>
                </c:pt>
                <c:pt idx="11857">
                  <c:v>0.42</c:v>
                </c:pt>
                <c:pt idx="11858">
                  <c:v>0.42</c:v>
                </c:pt>
                <c:pt idx="11859">
                  <c:v>0.42</c:v>
                </c:pt>
                <c:pt idx="11860">
                  <c:v>0.42</c:v>
                </c:pt>
                <c:pt idx="11861">
                  <c:v>0.42</c:v>
                </c:pt>
                <c:pt idx="11862">
                  <c:v>0.42</c:v>
                </c:pt>
                <c:pt idx="11863">
                  <c:v>0.42</c:v>
                </c:pt>
                <c:pt idx="11864">
                  <c:v>0.42</c:v>
                </c:pt>
                <c:pt idx="11865">
                  <c:v>0.42</c:v>
                </c:pt>
                <c:pt idx="11866">
                  <c:v>0.42</c:v>
                </c:pt>
                <c:pt idx="11867">
                  <c:v>0.42</c:v>
                </c:pt>
                <c:pt idx="11868">
                  <c:v>0.42</c:v>
                </c:pt>
                <c:pt idx="11869">
                  <c:v>0.42</c:v>
                </c:pt>
                <c:pt idx="11870">
                  <c:v>0.42</c:v>
                </c:pt>
                <c:pt idx="11871">
                  <c:v>0.42</c:v>
                </c:pt>
                <c:pt idx="11872">
                  <c:v>0.42</c:v>
                </c:pt>
                <c:pt idx="11873">
                  <c:v>0.42</c:v>
                </c:pt>
                <c:pt idx="11874">
                  <c:v>0.42</c:v>
                </c:pt>
                <c:pt idx="11875">
                  <c:v>0.42</c:v>
                </c:pt>
                <c:pt idx="11876">
                  <c:v>0.42</c:v>
                </c:pt>
                <c:pt idx="11877">
                  <c:v>0.42</c:v>
                </c:pt>
                <c:pt idx="11878">
                  <c:v>0.42</c:v>
                </c:pt>
                <c:pt idx="11879">
                  <c:v>0.42</c:v>
                </c:pt>
                <c:pt idx="11880">
                  <c:v>0.42</c:v>
                </c:pt>
                <c:pt idx="11881">
                  <c:v>0.42</c:v>
                </c:pt>
                <c:pt idx="11882">
                  <c:v>0.42</c:v>
                </c:pt>
                <c:pt idx="11883">
                  <c:v>0.42</c:v>
                </c:pt>
                <c:pt idx="11884">
                  <c:v>0.42</c:v>
                </c:pt>
                <c:pt idx="11885">
                  <c:v>0.42</c:v>
                </c:pt>
                <c:pt idx="11886">
                  <c:v>0.42</c:v>
                </c:pt>
                <c:pt idx="11887">
                  <c:v>0.42</c:v>
                </c:pt>
                <c:pt idx="11888">
                  <c:v>0.42</c:v>
                </c:pt>
                <c:pt idx="11889">
                  <c:v>0.42</c:v>
                </c:pt>
                <c:pt idx="11890">
                  <c:v>0.42</c:v>
                </c:pt>
                <c:pt idx="11891">
                  <c:v>0.42</c:v>
                </c:pt>
                <c:pt idx="11892">
                  <c:v>0.42</c:v>
                </c:pt>
                <c:pt idx="11893">
                  <c:v>0.42</c:v>
                </c:pt>
                <c:pt idx="11894">
                  <c:v>0.42</c:v>
                </c:pt>
                <c:pt idx="11895">
                  <c:v>0.42</c:v>
                </c:pt>
                <c:pt idx="11896">
                  <c:v>0.42</c:v>
                </c:pt>
                <c:pt idx="11897">
                  <c:v>0.42</c:v>
                </c:pt>
                <c:pt idx="11898">
                  <c:v>0.42</c:v>
                </c:pt>
                <c:pt idx="11899">
                  <c:v>0.42</c:v>
                </c:pt>
                <c:pt idx="11900">
                  <c:v>0.42</c:v>
                </c:pt>
                <c:pt idx="11901">
                  <c:v>0.42</c:v>
                </c:pt>
                <c:pt idx="11902">
                  <c:v>0.42</c:v>
                </c:pt>
                <c:pt idx="11903">
                  <c:v>0.42</c:v>
                </c:pt>
                <c:pt idx="11904">
                  <c:v>0.42</c:v>
                </c:pt>
                <c:pt idx="11905">
                  <c:v>0.42</c:v>
                </c:pt>
                <c:pt idx="11906">
                  <c:v>0.42</c:v>
                </c:pt>
                <c:pt idx="11907">
                  <c:v>0.42</c:v>
                </c:pt>
                <c:pt idx="11908">
                  <c:v>0.42</c:v>
                </c:pt>
                <c:pt idx="11909">
                  <c:v>0.42</c:v>
                </c:pt>
                <c:pt idx="11910">
                  <c:v>0.42</c:v>
                </c:pt>
                <c:pt idx="11911">
                  <c:v>0.42</c:v>
                </c:pt>
                <c:pt idx="11912">
                  <c:v>0.42</c:v>
                </c:pt>
                <c:pt idx="11913">
                  <c:v>0.42</c:v>
                </c:pt>
                <c:pt idx="11914">
                  <c:v>0.42</c:v>
                </c:pt>
                <c:pt idx="11915">
                  <c:v>0.42</c:v>
                </c:pt>
                <c:pt idx="11916">
                  <c:v>0.42</c:v>
                </c:pt>
                <c:pt idx="11917">
                  <c:v>0.42</c:v>
                </c:pt>
                <c:pt idx="11918">
                  <c:v>0.42</c:v>
                </c:pt>
                <c:pt idx="11919">
                  <c:v>0.42</c:v>
                </c:pt>
                <c:pt idx="11920">
                  <c:v>0.42</c:v>
                </c:pt>
                <c:pt idx="11921">
                  <c:v>0.42</c:v>
                </c:pt>
                <c:pt idx="11922">
                  <c:v>0.42</c:v>
                </c:pt>
                <c:pt idx="11923">
                  <c:v>0.42</c:v>
                </c:pt>
                <c:pt idx="11924">
                  <c:v>0.42</c:v>
                </c:pt>
                <c:pt idx="11925">
                  <c:v>0.42</c:v>
                </c:pt>
                <c:pt idx="11926">
                  <c:v>0.42</c:v>
                </c:pt>
                <c:pt idx="11927">
                  <c:v>0.42</c:v>
                </c:pt>
                <c:pt idx="11928">
                  <c:v>0.42</c:v>
                </c:pt>
                <c:pt idx="11929">
                  <c:v>0.42</c:v>
                </c:pt>
                <c:pt idx="11930">
                  <c:v>0.42</c:v>
                </c:pt>
                <c:pt idx="11931">
                  <c:v>0.42</c:v>
                </c:pt>
                <c:pt idx="11932">
                  <c:v>0.42</c:v>
                </c:pt>
                <c:pt idx="11933">
                  <c:v>0.42</c:v>
                </c:pt>
                <c:pt idx="11934">
                  <c:v>0.42</c:v>
                </c:pt>
                <c:pt idx="11935">
                  <c:v>0.42</c:v>
                </c:pt>
                <c:pt idx="11936">
                  <c:v>0.42</c:v>
                </c:pt>
                <c:pt idx="11937">
                  <c:v>0.42</c:v>
                </c:pt>
                <c:pt idx="11938">
                  <c:v>0.42</c:v>
                </c:pt>
                <c:pt idx="11939">
                  <c:v>0.42</c:v>
                </c:pt>
                <c:pt idx="11940">
                  <c:v>0.42</c:v>
                </c:pt>
                <c:pt idx="11941">
                  <c:v>0.42</c:v>
                </c:pt>
                <c:pt idx="11942">
                  <c:v>0.42</c:v>
                </c:pt>
                <c:pt idx="11943">
                  <c:v>0.42</c:v>
                </c:pt>
                <c:pt idx="11944">
                  <c:v>0.42</c:v>
                </c:pt>
                <c:pt idx="11945">
                  <c:v>0.42</c:v>
                </c:pt>
                <c:pt idx="11946">
                  <c:v>0.42</c:v>
                </c:pt>
                <c:pt idx="11947">
                  <c:v>0.42</c:v>
                </c:pt>
                <c:pt idx="11948">
                  <c:v>0.42</c:v>
                </c:pt>
                <c:pt idx="11949">
                  <c:v>0.42</c:v>
                </c:pt>
                <c:pt idx="11950">
                  <c:v>0.42</c:v>
                </c:pt>
                <c:pt idx="11951">
                  <c:v>0.42</c:v>
                </c:pt>
                <c:pt idx="11952">
                  <c:v>0.42</c:v>
                </c:pt>
                <c:pt idx="11953">
                  <c:v>0.42</c:v>
                </c:pt>
                <c:pt idx="11954">
                  <c:v>0.42</c:v>
                </c:pt>
                <c:pt idx="11955">
                  <c:v>0.42</c:v>
                </c:pt>
                <c:pt idx="11956">
                  <c:v>0.42</c:v>
                </c:pt>
                <c:pt idx="11957">
                  <c:v>0.42</c:v>
                </c:pt>
                <c:pt idx="11958">
                  <c:v>0.42</c:v>
                </c:pt>
                <c:pt idx="11959">
                  <c:v>0.42</c:v>
                </c:pt>
                <c:pt idx="11960">
                  <c:v>0.42</c:v>
                </c:pt>
                <c:pt idx="11961">
                  <c:v>0.42</c:v>
                </c:pt>
                <c:pt idx="11962">
                  <c:v>0.42</c:v>
                </c:pt>
                <c:pt idx="11963">
                  <c:v>0.42</c:v>
                </c:pt>
                <c:pt idx="11964">
                  <c:v>0.42</c:v>
                </c:pt>
                <c:pt idx="11965">
                  <c:v>0.42</c:v>
                </c:pt>
                <c:pt idx="11966">
                  <c:v>0.42</c:v>
                </c:pt>
                <c:pt idx="11967">
                  <c:v>0.42</c:v>
                </c:pt>
                <c:pt idx="11968">
                  <c:v>0.42</c:v>
                </c:pt>
                <c:pt idx="11969">
                  <c:v>0.42</c:v>
                </c:pt>
                <c:pt idx="11970">
                  <c:v>0.42</c:v>
                </c:pt>
                <c:pt idx="11971">
                  <c:v>0.42</c:v>
                </c:pt>
                <c:pt idx="11972">
                  <c:v>0.42</c:v>
                </c:pt>
                <c:pt idx="11973">
                  <c:v>0.42</c:v>
                </c:pt>
                <c:pt idx="11974">
                  <c:v>0.42</c:v>
                </c:pt>
                <c:pt idx="11975">
                  <c:v>0.42</c:v>
                </c:pt>
                <c:pt idx="11976">
                  <c:v>0.42</c:v>
                </c:pt>
                <c:pt idx="11977">
                  <c:v>0.42</c:v>
                </c:pt>
                <c:pt idx="11978">
                  <c:v>0.42</c:v>
                </c:pt>
                <c:pt idx="11979">
                  <c:v>0.42</c:v>
                </c:pt>
                <c:pt idx="11980">
                  <c:v>0.42</c:v>
                </c:pt>
                <c:pt idx="11981">
                  <c:v>0.42</c:v>
                </c:pt>
                <c:pt idx="11982">
                  <c:v>0.42</c:v>
                </c:pt>
                <c:pt idx="11983">
                  <c:v>0.42</c:v>
                </c:pt>
                <c:pt idx="11984">
                  <c:v>0.42</c:v>
                </c:pt>
                <c:pt idx="11985">
                  <c:v>0.42</c:v>
                </c:pt>
                <c:pt idx="11986">
                  <c:v>0.42</c:v>
                </c:pt>
                <c:pt idx="11987">
                  <c:v>0.42</c:v>
                </c:pt>
                <c:pt idx="11988">
                  <c:v>0.42</c:v>
                </c:pt>
                <c:pt idx="11989">
                  <c:v>0.42</c:v>
                </c:pt>
                <c:pt idx="11990">
                  <c:v>0.42</c:v>
                </c:pt>
                <c:pt idx="11991">
                  <c:v>0.42</c:v>
                </c:pt>
                <c:pt idx="11992">
                  <c:v>0.42</c:v>
                </c:pt>
                <c:pt idx="11993">
                  <c:v>0.42</c:v>
                </c:pt>
                <c:pt idx="11994">
                  <c:v>0.42</c:v>
                </c:pt>
                <c:pt idx="11995">
                  <c:v>0.42</c:v>
                </c:pt>
                <c:pt idx="11996">
                  <c:v>0.42</c:v>
                </c:pt>
                <c:pt idx="11997">
                  <c:v>0.42</c:v>
                </c:pt>
                <c:pt idx="11998">
                  <c:v>0.42</c:v>
                </c:pt>
                <c:pt idx="11999">
                  <c:v>0.42</c:v>
                </c:pt>
                <c:pt idx="12000">
                  <c:v>0.42</c:v>
                </c:pt>
                <c:pt idx="12001">
                  <c:v>0.42</c:v>
                </c:pt>
                <c:pt idx="12002">
                  <c:v>0.42</c:v>
                </c:pt>
                <c:pt idx="12003">
                  <c:v>0.42</c:v>
                </c:pt>
                <c:pt idx="12004">
                  <c:v>0.42</c:v>
                </c:pt>
                <c:pt idx="12005">
                  <c:v>0.42</c:v>
                </c:pt>
                <c:pt idx="12006">
                  <c:v>0.42</c:v>
                </c:pt>
                <c:pt idx="12007">
                  <c:v>0.42</c:v>
                </c:pt>
                <c:pt idx="12008">
                  <c:v>0.42</c:v>
                </c:pt>
                <c:pt idx="12009">
                  <c:v>0.42</c:v>
                </c:pt>
                <c:pt idx="12010">
                  <c:v>0.42</c:v>
                </c:pt>
                <c:pt idx="12011">
                  <c:v>0.42</c:v>
                </c:pt>
                <c:pt idx="12012">
                  <c:v>0.42</c:v>
                </c:pt>
                <c:pt idx="12013">
                  <c:v>0.42</c:v>
                </c:pt>
                <c:pt idx="12014">
                  <c:v>0.42</c:v>
                </c:pt>
                <c:pt idx="12015">
                  <c:v>0.42</c:v>
                </c:pt>
                <c:pt idx="12016">
                  <c:v>0.42</c:v>
                </c:pt>
                <c:pt idx="12017">
                  <c:v>0.42</c:v>
                </c:pt>
                <c:pt idx="12018">
                  <c:v>0.42</c:v>
                </c:pt>
                <c:pt idx="12019">
                  <c:v>0.42</c:v>
                </c:pt>
                <c:pt idx="12020">
                  <c:v>0.42</c:v>
                </c:pt>
                <c:pt idx="12021">
                  <c:v>0.42</c:v>
                </c:pt>
                <c:pt idx="12022">
                  <c:v>0.42</c:v>
                </c:pt>
                <c:pt idx="12023">
                  <c:v>0.42</c:v>
                </c:pt>
                <c:pt idx="12024">
                  <c:v>0.42</c:v>
                </c:pt>
                <c:pt idx="12025">
                  <c:v>0.42</c:v>
                </c:pt>
                <c:pt idx="12026">
                  <c:v>0.42</c:v>
                </c:pt>
                <c:pt idx="12027">
                  <c:v>0.42</c:v>
                </c:pt>
                <c:pt idx="12028">
                  <c:v>0.42</c:v>
                </c:pt>
                <c:pt idx="12029">
                  <c:v>0.42</c:v>
                </c:pt>
                <c:pt idx="12030">
                  <c:v>0.42</c:v>
                </c:pt>
                <c:pt idx="12031">
                  <c:v>0.42</c:v>
                </c:pt>
                <c:pt idx="12032">
                  <c:v>0.42</c:v>
                </c:pt>
                <c:pt idx="12033">
                  <c:v>0.42</c:v>
                </c:pt>
                <c:pt idx="12034">
                  <c:v>0.42</c:v>
                </c:pt>
                <c:pt idx="12035">
                  <c:v>0.42</c:v>
                </c:pt>
                <c:pt idx="12036">
                  <c:v>0.42</c:v>
                </c:pt>
                <c:pt idx="12037">
                  <c:v>0.42</c:v>
                </c:pt>
                <c:pt idx="12038">
                  <c:v>0.42</c:v>
                </c:pt>
                <c:pt idx="12039">
                  <c:v>0.42</c:v>
                </c:pt>
                <c:pt idx="12040">
                  <c:v>0.42</c:v>
                </c:pt>
                <c:pt idx="12041">
                  <c:v>0.42</c:v>
                </c:pt>
                <c:pt idx="12042">
                  <c:v>0.42</c:v>
                </c:pt>
                <c:pt idx="12043">
                  <c:v>0.42</c:v>
                </c:pt>
                <c:pt idx="12044">
                  <c:v>0.42</c:v>
                </c:pt>
                <c:pt idx="12045">
                  <c:v>0.42</c:v>
                </c:pt>
                <c:pt idx="12046">
                  <c:v>0.42</c:v>
                </c:pt>
                <c:pt idx="12047">
                  <c:v>0.42</c:v>
                </c:pt>
                <c:pt idx="12048">
                  <c:v>0.42</c:v>
                </c:pt>
                <c:pt idx="12049">
                  <c:v>0.42</c:v>
                </c:pt>
                <c:pt idx="12050">
                  <c:v>0.42</c:v>
                </c:pt>
                <c:pt idx="12051">
                  <c:v>0.42</c:v>
                </c:pt>
                <c:pt idx="12052">
                  <c:v>0.42</c:v>
                </c:pt>
                <c:pt idx="12053">
                  <c:v>0.42</c:v>
                </c:pt>
                <c:pt idx="12054">
                  <c:v>0.42</c:v>
                </c:pt>
                <c:pt idx="12055">
                  <c:v>0.42</c:v>
                </c:pt>
                <c:pt idx="12056">
                  <c:v>0.42</c:v>
                </c:pt>
                <c:pt idx="12057">
                  <c:v>0.42</c:v>
                </c:pt>
                <c:pt idx="12058">
                  <c:v>0.42</c:v>
                </c:pt>
                <c:pt idx="12059">
                  <c:v>0.42</c:v>
                </c:pt>
                <c:pt idx="12060">
                  <c:v>0.42</c:v>
                </c:pt>
                <c:pt idx="12061">
                  <c:v>0.42</c:v>
                </c:pt>
                <c:pt idx="12062">
                  <c:v>0.42</c:v>
                </c:pt>
                <c:pt idx="12063">
                  <c:v>0.42</c:v>
                </c:pt>
                <c:pt idx="12064">
                  <c:v>0.42</c:v>
                </c:pt>
                <c:pt idx="12065">
                  <c:v>0.42</c:v>
                </c:pt>
                <c:pt idx="12066">
                  <c:v>0.42</c:v>
                </c:pt>
                <c:pt idx="12067">
                  <c:v>0.42</c:v>
                </c:pt>
                <c:pt idx="12068">
                  <c:v>0.42</c:v>
                </c:pt>
                <c:pt idx="12069">
                  <c:v>0.42</c:v>
                </c:pt>
                <c:pt idx="12070">
                  <c:v>0.42</c:v>
                </c:pt>
                <c:pt idx="12071">
                  <c:v>0.42</c:v>
                </c:pt>
                <c:pt idx="12072">
                  <c:v>0.42</c:v>
                </c:pt>
                <c:pt idx="12073">
                  <c:v>0.42</c:v>
                </c:pt>
                <c:pt idx="12074">
                  <c:v>0.42</c:v>
                </c:pt>
                <c:pt idx="12075">
                  <c:v>0.42</c:v>
                </c:pt>
                <c:pt idx="12076">
                  <c:v>0.42</c:v>
                </c:pt>
                <c:pt idx="12077">
                  <c:v>0.42</c:v>
                </c:pt>
                <c:pt idx="12078">
                  <c:v>0.42</c:v>
                </c:pt>
                <c:pt idx="12079">
                  <c:v>0.42</c:v>
                </c:pt>
                <c:pt idx="12080">
                  <c:v>0.42</c:v>
                </c:pt>
                <c:pt idx="12081">
                  <c:v>0.42</c:v>
                </c:pt>
                <c:pt idx="12082">
                  <c:v>0.42</c:v>
                </c:pt>
                <c:pt idx="12083">
                  <c:v>0.42</c:v>
                </c:pt>
                <c:pt idx="12084">
                  <c:v>0.42</c:v>
                </c:pt>
                <c:pt idx="12085">
                  <c:v>0.42</c:v>
                </c:pt>
                <c:pt idx="12086">
                  <c:v>0.42</c:v>
                </c:pt>
                <c:pt idx="12087">
                  <c:v>0.42</c:v>
                </c:pt>
                <c:pt idx="12088">
                  <c:v>0.42</c:v>
                </c:pt>
                <c:pt idx="12089">
                  <c:v>0.42</c:v>
                </c:pt>
                <c:pt idx="12090">
                  <c:v>0.42</c:v>
                </c:pt>
                <c:pt idx="12091">
                  <c:v>0.42</c:v>
                </c:pt>
                <c:pt idx="12092">
                  <c:v>0.42</c:v>
                </c:pt>
                <c:pt idx="12093">
                  <c:v>0.42</c:v>
                </c:pt>
                <c:pt idx="12094">
                  <c:v>0.42</c:v>
                </c:pt>
                <c:pt idx="12095">
                  <c:v>0.42</c:v>
                </c:pt>
                <c:pt idx="12096">
                  <c:v>0.42</c:v>
                </c:pt>
                <c:pt idx="12097">
                  <c:v>0.42</c:v>
                </c:pt>
                <c:pt idx="12098">
                  <c:v>0.42</c:v>
                </c:pt>
                <c:pt idx="12099">
                  <c:v>0.42</c:v>
                </c:pt>
                <c:pt idx="12100">
                  <c:v>0.42</c:v>
                </c:pt>
                <c:pt idx="12101">
                  <c:v>0.42</c:v>
                </c:pt>
                <c:pt idx="12102">
                  <c:v>0.42</c:v>
                </c:pt>
                <c:pt idx="12103">
                  <c:v>0.42</c:v>
                </c:pt>
                <c:pt idx="12104">
                  <c:v>0.42</c:v>
                </c:pt>
                <c:pt idx="12105">
                  <c:v>0.42</c:v>
                </c:pt>
                <c:pt idx="12106">
                  <c:v>0.42</c:v>
                </c:pt>
                <c:pt idx="12107">
                  <c:v>0.42</c:v>
                </c:pt>
                <c:pt idx="12108">
                  <c:v>0.42</c:v>
                </c:pt>
                <c:pt idx="12109">
                  <c:v>0.42</c:v>
                </c:pt>
                <c:pt idx="12110">
                  <c:v>0.42</c:v>
                </c:pt>
                <c:pt idx="12111">
                  <c:v>0.42</c:v>
                </c:pt>
                <c:pt idx="12112">
                  <c:v>0.42</c:v>
                </c:pt>
                <c:pt idx="12113">
                  <c:v>0.42</c:v>
                </c:pt>
                <c:pt idx="12114">
                  <c:v>0.42</c:v>
                </c:pt>
                <c:pt idx="12115">
                  <c:v>0.42</c:v>
                </c:pt>
                <c:pt idx="12116">
                  <c:v>0.42</c:v>
                </c:pt>
                <c:pt idx="12117">
                  <c:v>0.42</c:v>
                </c:pt>
                <c:pt idx="12118">
                  <c:v>0.42</c:v>
                </c:pt>
                <c:pt idx="12119">
                  <c:v>0.42</c:v>
                </c:pt>
                <c:pt idx="12120">
                  <c:v>0.42</c:v>
                </c:pt>
                <c:pt idx="12121">
                  <c:v>0.42</c:v>
                </c:pt>
                <c:pt idx="12122">
                  <c:v>0.42</c:v>
                </c:pt>
                <c:pt idx="12123">
                  <c:v>0.42</c:v>
                </c:pt>
                <c:pt idx="12124">
                  <c:v>0.42</c:v>
                </c:pt>
                <c:pt idx="12125">
                  <c:v>0.42</c:v>
                </c:pt>
                <c:pt idx="12126">
                  <c:v>0.42</c:v>
                </c:pt>
                <c:pt idx="12127">
                  <c:v>0.42</c:v>
                </c:pt>
                <c:pt idx="12128">
                  <c:v>0.42</c:v>
                </c:pt>
                <c:pt idx="12129">
                  <c:v>0.42</c:v>
                </c:pt>
                <c:pt idx="12130">
                  <c:v>0.42</c:v>
                </c:pt>
                <c:pt idx="12131">
                  <c:v>0.42</c:v>
                </c:pt>
                <c:pt idx="12132">
                  <c:v>0.42</c:v>
                </c:pt>
                <c:pt idx="12133">
                  <c:v>0.42</c:v>
                </c:pt>
                <c:pt idx="12134">
                  <c:v>0.42</c:v>
                </c:pt>
                <c:pt idx="12135">
                  <c:v>0.42</c:v>
                </c:pt>
                <c:pt idx="12136">
                  <c:v>0.42</c:v>
                </c:pt>
                <c:pt idx="12137">
                  <c:v>0.42</c:v>
                </c:pt>
                <c:pt idx="12138">
                  <c:v>0.42</c:v>
                </c:pt>
                <c:pt idx="12139">
                  <c:v>0.42</c:v>
                </c:pt>
                <c:pt idx="12140">
                  <c:v>0.42</c:v>
                </c:pt>
                <c:pt idx="12141">
                  <c:v>0.42</c:v>
                </c:pt>
                <c:pt idx="12142">
                  <c:v>0.42</c:v>
                </c:pt>
                <c:pt idx="12143">
                  <c:v>0.42</c:v>
                </c:pt>
                <c:pt idx="12144">
                  <c:v>0.42</c:v>
                </c:pt>
                <c:pt idx="12145">
                  <c:v>0.42</c:v>
                </c:pt>
                <c:pt idx="12146">
                  <c:v>0.42</c:v>
                </c:pt>
                <c:pt idx="12147">
                  <c:v>0.42</c:v>
                </c:pt>
                <c:pt idx="12148">
                  <c:v>0.42</c:v>
                </c:pt>
                <c:pt idx="12149">
                  <c:v>0.42</c:v>
                </c:pt>
                <c:pt idx="12150">
                  <c:v>0.42</c:v>
                </c:pt>
                <c:pt idx="12151">
                  <c:v>0.42</c:v>
                </c:pt>
                <c:pt idx="12152">
                  <c:v>0.42</c:v>
                </c:pt>
                <c:pt idx="12153">
                  <c:v>0.42</c:v>
                </c:pt>
                <c:pt idx="12154">
                  <c:v>0.42</c:v>
                </c:pt>
                <c:pt idx="12155">
                  <c:v>0.42</c:v>
                </c:pt>
                <c:pt idx="12156">
                  <c:v>0.42</c:v>
                </c:pt>
                <c:pt idx="12157">
                  <c:v>0.42</c:v>
                </c:pt>
                <c:pt idx="12158">
                  <c:v>0.42</c:v>
                </c:pt>
                <c:pt idx="12159">
                  <c:v>0.42</c:v>
                </c:pt>
                <c:pt idx="12160">
                  <c:v>0.42</c:v>
                </c:pt>
                <c:pt idx="12161">
                  <c:v>0.42</c:v>
                </c:pt>
                <c:pt idx="12162">
                  <c:v>0.42</c:v>
                </c:pt>
                <c:pt idx="12163">
                  <c:v>0.42</c:v>
                </c:pt>
                <c:pt idx="12164">
                  <c:v>0.42</c:v>
                </c:pt>
                <c:pt idx="12165">
                  <c:v>0.42</c:v>
                </c:pt>
                <c:pt idx="12166">
                  <c:v>0.42</c:v>
                </c:pt>
                <c:pt idx="12167">
                  <c:v>0.42</c:v>
                </c:pt>
                <c:pt idx="12168">
                  <c:v>0.42</c:v>
                </c:pt>
                <c:pt idx="12169">
                  <c:v>0.42</c:v>
                </c:pt>
                <c:pt idx="12170">
                  <c:v>0.42</c:v>
                </c:pt>
                <c:pt idx="12171">
                  <c:v>0.42</c:v>
                </c:pt>
                <c:pt idx="12172">
                  <c:v>0.42</c:v>
                </c:pt>
                <c:pt idx="12173">
                  <c:v>0.42</c:v>
                </c:pt>
                <c:pt idx="12174">
                  <c:v>0.42</c:v>
                </c:pt>
                <c:pt idx="12175">
                  <c:v>0.42</c:v>
                </c:pt>
                <c:pt idx="12176">
                  <c:v>0.42</c:v>
                </c:pt>
                <c:pt idx="12177">
                  <c:v>0.42</c:v>
                </c:pt>
                <c:pt idx="12178">
                  <c:v>0.42</c:v>
                </c:pt>
                <c:pt idx="12179">
                  <c:v>0.42</c:v>
                </c:pt>
                <c:pt idx="12180">
                  <c:v>0.42</c:v>
                </c:pt>
                <c:pt idx="12181">
                  <c:v>0.42</c:v>
                </c:pt>
                <c:pt idx="12182">
                  <c:v>0.42</c:v>
                </c:pt>
                <c:pt idx="12183">
                  <c:v>0.42</c:v>
                </c:pt>
                <c:pt idx="12184">
                  <c:v>0.42</c:v>
                </c:pt>
                <c:pt idx="12185">
                  <c:v>0.42</c:v>
                </c:pt>
                <c:pt idx="12186">
                  <c:v>0.42</c:v>
                </c:pt>
                <c:pt idx="12187">
                  <c:v>0.42</c:v>
                </c:pt>
                <c:pt idx="12188">
                  <c:v>0.42</c:v>
                </c:pt>
                <c:pt idx="12189">
                  <c:v>0.42</c:v>
                </c:pt>
                <c:pt idx="12190">
                  <c:v>0.42</c:v>
                </c:pt>
                <c:pt idx="12191">
                  <c:v>0.42</c:v>
                </c:pt>
                <c:pt idx="12192">
                  <c:v>0.42</c:v>
                </c:pt>
                <c:pt idx="12193">
                  <c:v>0.42</c:v>
                </c:pt>
                <c:pt idx="12194">
                  <c:v>0.42</c:v>
                </c:pt>
                <c:pt idx="12195">
                  <c:v>0.42</c:v>
                </c:pt>
                <c:pt idx="12196">
                  <c:v>0.42</c:v>
                </c:pt>
                <c:pt idx="12197">
                  <c:v>0.42</c:v>
                </c:pt>
                <c:pt idx="12198">
                  <c:v>0.42</c:v>
                </c:pt>
                <c:pt idx="12199">
                  <c:v>0.42</c:v>
                </c:pt>
                <c:pt idx="12200">
                  <c:v>0.42</c:v>
                </c:pt>
                <c:pt idx="12201">
                  <c:v>0.42</c:v>
                </c:pt>
                <c:pt idx="12202">
                  <c:v>0.42</c:v>
                </c:pt>
                <c:pt idx="12203">
                  <c:v>0.42</c:v>
                </c:pt>
                <c:pt idx="12204">
                  <c:v>0.42</c:v>
                </c:pt>
                <c:pt idx="12205">
                  <c:v>0.42</c:v>
                </c:pt>
                <c:pt idx="12206">
                  <c:v>0.42</c:v>
                </c:pt>
                <c:pt idx="12207">
                  <c:v>0.42</c:v>
                </c:pt>
                <c:pt idx="12208">
                  <c:v>0.42</c:v>
                </c:pt>
                <c:pt idx="12209">
                  <c:v>0.42</c:v>
                </c:pt>
                <c:pt idx="12210">
                  <c:v>0.42</c:v>
                </c:pt>
                <c:pt idx="12211">
                  <c:v>0.42</c:v>
                </c:pt>
                <c:pt idx="12212">
                  <c:v>0.42</c:v>
                </c:pt>
                <c:pt idx="12213">
                  <c:v>0.42</c:v>
                </c:pt>
                <c:pt idx="12214">
                  <c:v>0.42</c:v>
                </c:pt>
                <c:pt idx="12215">
                  <c:v>0.42</c:v>
                </c:pt>
                <c:pt idx="12216">
                  <c:v>0.42</c:v>
                </c:pt>
                <c:pt idx="12217">
                  <c:v>0.42</c:v>
                </c:pt>
                <c:pt idx="12218">
                  <c:v>0.42</c:v>
                </c:pt>
                <c:pt idx="12219">
                  <c:v>0.42</c:v>
                </c:pt>
                <c:pt idx="12220">
                  <c:v>0.42</c:v>
                </c:pt>
                <c:pt idx="12221">
                  <c:v>0.42</c:v>
                </c:pt>
                <c:pt idx="12222">
                  <c:v>0.42</c:v>
                </c:pt>
                <c:pt idx="12223">
                  <c:v>0.42</c:v>
                </c:pt>
                <c:pt idx="12224">
                  <c:v>0.42</c:v>
                </c:pt>
                <c:pt idx="12225">
                  <c:v>0.42</c:v>
                </c:pt>
                <c:pt idx="12226">
                  <c:v>0.42</c:v>
                </c:pt>
                <c:pt idx="12227">
                  <c:v>0.42</c:v>
                </c:pt>
                <c:pt idx="12228">
                  <c:v>0.42</c:v>
                </c:pt>
                <c:pt idx="12229">
                  <c:v>0.42</c:v>
                </c:pt>
                <c:pt idx="12230">
                  <c:v>0.42</c:v>
                </c:pt>
                <c:pt idx="12231">
                  <c:v>0.42</c:v>
                </c:pt>
                <c:pt idx="12232">
                  <c:v>0.42</c:v>
                </c:pt>
                <c:pt idx="12233">
                  <c:v>0.42</c:v>
                </c:pt>
                <c:pt idx="12234">
                  <c:v>0.42</c:v>
                </c:pt>
                <c:pt idx="12235">
                  <c:v>0.42</c:v>
                </c:pt>
                <c:pt idx="12236">
                  <c:v>0.42</c:v>
                </c:pt>
                <c:pt idx="12237">
                  <c:v>0.42</c:v>
                </c:pt>
                <c:pt idx="12238">
                  <c:v>0.42</c:v>
                </c:pt>
                <c:pt idx="12239">
                  <c:v>0.42</c:v>
                </c:pt>
                <c:pt idx="12240">
                  <c:v>0.42</c:v>
                </c:pt>
                <c:pt idx="12241">
                  <c:v>0.42</c:v>
                </c:pt>
                <c:pt idx="12242">
                  <c:v>0.42</c:v>
                </c:pt>
                <c:pt idx="12243">
                  <c:v>0.42</c:v>
                </c:pt>
                <c:pt idx="12244">
                  <c:v>0.42</c:v>
                </c:pt>
                <c:pt idx="12245">
                  <c:v>0.42</c:v>
                </c:pt>
                <c:pt idx="12246">
                  <c:v>0.42</c:v>
                </c:pt>
                <c:pt idx="12247">
                  <c:v>0.42</c:v>
                </c:pt>
                <c:pt idx="12248">
                  <c:v>0.42</c:v>
                </c:pt>
                <c:pt idx="12249">
                  <c:v>0.42</c:v>
                </c:pt>
                <c:pt idx="12250">
                  <c:v>0.42</c:v>
                </c:pt>
                <c:pt idx="12251">
                  <c:v>0.42</c:v>
                </c:pt>
                <c:pt idx="12252">
                  <c:v>0.42</c:v>
                </c:pt>
                <c:pt idx="12253">
                  <c:v>0.42</c:v>
                </c:pt>
                <c:pt idx="12254">
                  <c:v>0.42</c:v>
                </c:pt>
                <c:pt idx="12255">
                  <c:v>0.42</c:v>
                </c:pt>
                <c:pt idx="12256">
                  <c:v>0.42</c:v>
                </c:pt>
                <c:pt idx="12257">
                  <c:v>0.42</c:v>
                </c:pt>
                <c:pt idx="12258">
                  <c:v>0.42</c:v>
                </c:pt>
                <c:pt idx="12259">
                  <c:v>0.42</c:v>
                </c:pt>
                <c:pt idx="12260">
                  <c:v>0.42</c:v>
                </c:pt>
                <c:pt idx="12261">
                  <c:v>0.42</c:v>
                </c:pt>
                <c:pt idx="12262">
                  <c:v>0.42</c:v>
                </c:pt>
                <c:pt idx="12263">
                  <c:v>0.42</c:v>
                </c:pt>
                <c:pt idx="12264">
                  <c:v>0.42</c:v>
                </c:pt>
                <c:pt idx="12265">
                  <c:v>0.42</c:v>
                </c:pt>
                <c:pt idx="12266">
                  <c:v>0.42</c:v>
                </c:pt>
                <c:pt idx="12267">
                  <c:v>0.42</c:v>
                </c:pt>
                <c:pt idx="12268">
                  <c:v>0.42</c:v>
                </c:pt>
                <c:pt idx="12269">
                  <c:v>0.42</c:v>
                </c:pt>
                <c:pt idx="12270">
                  <c:v>0.42</c:v>
                </c:pt>
                <c:pt idx="12271">
                  <c:v>0.42</c:v>
                </c:pt>
                <c:pt idx="12272">
                  <c:v>0.42</c:v>
                </c:pt>
                <c:pt idx="12273">
                  <c:v>0.42</c:v>
                </c:pt>
                <c:pt idx="12274">
                  <c:v>0.42</c:v>
                </c:pt>
                <c:pt idx="12275">
                  <c:v>0.42</c:v>
                </c:pt>
                <c:pt idx="12276">
                  <c:v>0.42</c:v>
                </c:pt>
                <c:pt idx="12277">
                  <c:v>0.42</c:v>
                </c:pt>
                <c:pt idx="12278">
                  <c:v>0.42</c:v>
                </c:pt>
                <c:pt idx="12279">
                  <c:v>0.42</c:v>
                </c:pt>
                <c:pt idx="12280">
                  <c:v>0.42</c:v>
                </c:pt>
                <c:pt idx="12281">
                  <c:v>0.42</c:v>
                </c:pt>
                <c:pt idx="12282">
                  <c:v>0.42</c:v>
                </c:pt>
                <c:pt idx="12283">
                  <c:v>0.42</c:v>
                </c:pt>
                <c:pt idx="12284">
                  <c:v>0.42</c:v>
                </c:pt>
                <c:pt idx="12285">
                  <c:v>0.42</c:v>
                </c:pt>
                <c:pt idx="12286">
                  <c:v>0.42</c:v>
                </c:pt>
                <c:pt idx="12287">
                  <c:v>0.42</c:v>
                </c:pt>
                <c:pt idx="12288">
                  <c:v>0.42</c:v>
                </c:pt>
                <c:pt idx="12289">
                  <c:v>0.42</c:v>
                </c:pt>
                <c:pt idx="12290">
                  <c:v>0.42</c:v>
                </c:pt>
                <c:pt idx="12291">
                  <c:v>0.42</c:v>
                </c:pt>
                <c:pt idx="12292">
                  <c:v>0.42</c:v>
                </c:pt>
                <c:pt idx="12293">
                  <c:v>0.42</c:v>
                </c:pt>
                <c:pt idx="12294">
                  <c:v>0.42</c:v>
                </c:pt>
                <c:pt idx="12295">
                  <c:v>0.42</c:v>
                </c:pt>
                <c:pt idx="12296">
                  <c:v>0.42</c:v>
                </c:pt>
                <c:pt idx="12297">
                  <c:v>0.42</c:v>
                </c:pt>
                <c:pt idx="12298">
                  <c:v>0.42</c:v>
                </c:pt>
                <c:pt idx="12299">
                  <c:v>0.42</c:v>
                </c:pt>
                <c:pt idx="12300">
                  <c:v>0.42</c:v>
                </c:pt>
                <c:pt idx="12301">
                  <c:v>0.42</c:v>
                </c:pt>
                <c:pt idx="12302">
                  <c:v>0.42</c:v>
                </c:pt>
                <c:pt idx="12303">
                  <c:v>0.42</c:v>
                </c:pt>
                <c:pt idx="12304">
                  <c:v>0.42</c:v>
                </c:pt>
                <c:pt idx="12305">
                  <c:v>0.42</c:v>
                </c:pt>
                <c:pt idx="12306">
                  <c:v>0.42</c:v>
                </c:pt>
                <c:pt idx="12307">
                  <c:v>0.42</c:v>
                </c:pt>
                <c:pt idx="12308">
                  <c:v>0.42</c:v>
                </c:pt>
                <c:pt idx="12309">
                  <c:v>0.42</c:v>
                </c:pt>
                <c:pt idx="12310">
                  <c:v>0.42</c:v>
                </c:pt>
                <c:pt idx="12311">
                  <c:v>0.42</c:v>
                </c:pt>
                <c:pt idx="12312">
                  <c:v>0.42</c:v>
                </c:pt>
                <c:pt idx="12313">
                  <c:v>0.42</c:v>
                </c:pt>
                <c:pt idx="12314">
                  <c:v>0.42</c:v>
                </c:pt>
                <c:pt idx="12315">
                  <c:v>0.42</c:v>
                </c:pt>
                <c:pt idx="12316">
                  <c:v>0.42</c:v>
                </c:pt>
                <c:pt idx="12317">
                  <c:v>0.42</c:v>
                </c:pt>
                <c:pt idx="12318">
                  <c:v>0.42</c:v>
                </c:pt>
                <c:pt idx="12319">
                  <c:v>0.42</c:v>
                </c:pt>
                <c:pt idx="12320">
                  <c:v>0.42</c:v>
                </c:pt>
                <c:pt idx="12321">
                  <c:v>0.42</c:v>
                </c:pt>
                <c:pt idx="12322">
                  <c:v>0.42</c:v>
                </c:pt>
                <c:pt idx="12323">
                  <c:v>0.42</c:v>
                </c:pt>
                <c:pt idx="12324">
                  <c:v>0.42</c:v>
                </c:pt>
                <c:pt idx="12325">
                  <c:v>0.42</c:v>
                </c:pt>
                <c:pt idx="12326">
                  <c:v>0.42</c:v>
                </c:pt>
                <c:pt idx="12327">
                  <c:v>0.42</c:v>
                </c:pt>
                <c:pt idx="12328">
                  <c:v>0.42</c:v>
                </c:pt>
                <c:pt idx="12329">
                  <c:v>0.42</c:v>
                </c:pt>
                <c:pt idx="12330">
                  <c:v>0.42</c:v>
                </c:pt>
                <c:pt idx="12331">
                  <c:v>0.42</c:v>
                </c:pt>
                <c:pt idx="12332">
                  <c:v>0.42</c:v>
                </c:pt>
                <c:pt idx="12333">
                  <c:v>0.42</c:v>
                </c:pt>
                <c:pt idx="12334">
                  <c:v>0.42</c:v>
                </c:pt>
                <c:pt idx="12335">
                  <c:v>0.42</c:v>
                </c:pt>
                <c:pt idx="12336">
                  <c:v>0.42</c:v>
                </c:pt>
                <c:pt idx="12337">
                  <c:v>0.42</c:v>
                </c:pt>
                <c:pt idx="12338">
                  <c:v>0.42</c:v>
                </c:pt>
                <c:pt idx="12339">
                  <c:v>0.42</c:v>
                </c:pt>
                <c:pt idx="12340">
                  <c:v>0.42</c:v>
                </c:pt>
                <c:pt idx="12341">
                  <c:v>0.42</c:v>
                </c:pt>
                <c:pt idx="12342">
                  <c:v>0.42</c:v>
                </c:pt>
                <c:pt idx="12343">
                  <c:v>0.42</c:v>
                </c:pt>
                <c:pt idx="12344">
                  <c:v>0.42</c:v>
                </c:pt>
                <c:pt idx="12345">
                  <c:v>0.42</c:v>
                </c:pt>
                <c:pt idx="12346">
                  <c:v>0.42</c:v>
                </c:pt>
                <c:pt idx="12347">
                  <c:v>0.42</c:v>
                </c:pt>
                <c:pt idx="12348">
                  <c:v>0.42</c:v>
                </c:pt>
                <c:pt idx="12349">
                  <c:v>0.42</c:v>
                </c:pt>
                <c:pt idx="12350">
                  <c:v>0.42</c:v>
                </c:pt>
                <c:pt idx="12351">
                  <c:v>0.42</c:v>
                </c:pt>
                <c:pt idx="12352">
                  <c:v>0.42</c:v>
                </c:pt>
                <c:pt idx="12353">
                  <c:v>0.42</c:v>
                </c:pt>
                <c:pt idx="12354">
                  <c:v>0.42</c:v>
                </c:pt>
                <c:pt idx="12355">
                  <c:v>0.42</c:v>
                </c:pt>
                <c:pt idx="12356">
                  <c:v>0.42</c:v>
                </c:pt>
                <c:pt idx="12357">
                  <c:v>0.42</c:v>
                </c:pt>
                <c:pt idx="12358">
                  <c:v>0.42</c:v>
                </c:pt>
                <c:pt idx="12359">
                  <c:v>0.42</c:v>
                </c:pt>
                <c:pt idx="12360">
                  <c:v>0.42</c:v>
                </c:pt>
                <c:pt idx="12361">
                  <c:v>0.42</c:v>
                </c:pt>
                <c:pt idx="12362">
                  <c:v>0.42</c:v>
                </c:pt>
                <c:pt idx="12363">
                  <c:v>0.42</c:v>
                </c:pt>
                <c:pt idx="12364">
                  <c:v>0.42</c:v>
                </c:pt>
                <c:pt idx="12365">
                  <c:v>0.42</c:v>
                </c:pt>
                <c:pt idx="12366">
                  <c:v>0.42</c:v>
                </c:pt>
                <c:pt idx="12367">
                  <c:v>0.42</c:v>
                </c:pt>
                <c:pt idx="12368">
                  <c:v>0.42</c:v>
                </c:pt>
                <c:pt idx="12369">
                  <c:v>0.42</c:v>
                </c:pt>
                <c:pt idx="12370">
                  <c:v>0.42</c:v>
                </c:pt>
                <c:pt idx="12371">
                  <c:v>0.42</c:v>
                </c:pt>
                <c:pt idx="12372">
                  <c:v>0.42</c:v>
                </c:pt>
                <c:pt idx="12373">
                  <c:v>0.42</c:v>
                </c:pt>
                <c:pt idx="12374">
                  <c:v>0.42</c:v>
                </c:pt>
                <c:pt idx="12375">
                  <c:v>0.42</c:v>
                </c:pt>
                <c:pt idx="12376">
                  <c:v>0.42</c:v>
                </c:pt>
                <c:pt idx="12377">
                  <c:v>0.42</c:v>
                </c:pt>
                <c:pt idx="12378">
                  <c:v>0.42</c:v>
                </c:pt>
                <c:pt idx="12379">
                  <c:v>0.42</c:v>
                </c:pt>
                <c:pt idx="12380">
                  <c:v>0.42</c:v>
                </c:pt>
                <c:pt idx="12381">
                  <c:v>0.42</c:v>
                </c:pt>
                <c:pt idx="12382">
                  <c:v>0.42</c:v>
                </c:pt>
                <c:pt idx="12383">
                  <c:v>0.42</c:v>
                </c:pt>
                <c:pt idx="12384">
                  <c:v>0.42</c:v>
                </c:pt>
                <c:pt idx="12385">
                  <c:v>0.42</c:v>
                </c:pt>
                <c:pt idx="12386">
                  <c:v>0.42</c:v>
                </c:pt>
                <c:pt idx="12387">
                  <c:v>0.42</c:v>
                </c:pt>
                <c:pt idx="12388">
                  <c:v>0.42</c:v>
                </c:pt>
                <c:pt idx="12389">
                  <c:v>0.42</c:v>
                </c:pt>
                <c:pt idx="12390">
                  <c:v>0.42</c:v>
                </c:pt>
                <c:pt idx="12391">
                  <c:v>0.42</c:v>
                </c:pt>
                <c:pt idx="12392">
                  <c:v>0.42</c:v>
                </c:pt>
                <c:pt idx="12393">
                  <c:v>0.42</c:v>
                </c:pt>
                <c:pt idx="12394">
                  <c:v>0.42</c:v>
                </c:pt>
                <c:pt idx="12395">
                  <c:v>0.42</c:v>
                </c:pt>
                <c:pt idx="12396">
                  <c:v>0.42</c:v>
                </c:pt>
                <c:pt idx="12397">
                  <c:v>0.42</c:v>
                </c:pt>
                <c:pt idx="12398">
                  <c:v>0.42</c:v>
                </c:pt>
                <c:pt idx="12399">
                  <c:v>0.42</c:v>
                </c:pt>
                <c:pt idx="12400">
                  <c:v>0.42</c:v>
                </c:pt>
                <c:pt idx="12401">
                  <c:v>0.42</c:v>
                </c:pt>
                <c:pt idx="12402">
                  <c:v>0.42</c:v>
                </c:pt>
                <c:pt idx="12403">
                  <c:v>0.42</c:v>
                </c:pt>
                <c:pt idx="12404">
                  <c:v>0.42</c:v>
                </c:pt>
                <c:pt idx="12405">
                  <c:v>0.42</c:v>
                </c:pt>
                <c:pt idx="12406">
                  <c:v>0.42</c:v>
                </c:pt>
                <c:pt idx="12407">
                  <c:v>0.42</c:v>
                </c:pt>
                <c:pt idx="12408">
                  <c:v>0.42</c:v>
                </c:pt>
                <c:pt idx="12409">
                  <c:v>0.42</c:v>
                </c:pt>
                <c:pt idx="12410">
                  <c:v>0.42</c:v>
                </c:pt>
                <c:pt idx="12411">
                  <c:v>0.42</c:v>
                </c:pt>
                <c:pt idx="12412">
                  <c:v>0.42</c:v>
                </c:pt>
                <c:pt idx="12413">
                  <c:v>0.42</c:v>
                </c:pt>
                <c:pt idx="12414">
                  <c:v>0.42</c:v>
                </c:pt>
                <c:pt idx="12415">
                  <c:v>0.42</c:v>
                </c:pt>
                <c:pt idx="12416">
                  <c:v>0.42</c:v>
                </c:pt>
                <c:pt idx="12417">
                  <c:v>0.42</c:v>
                </c:pt>
                <c:pt idx="12418">
                  <c:v>0.42</c:v>
                </c:pt>
                <c:pt idx="12419">
                  <c:v>0.42</c:v>
                </c:pt>
                <c:pt idx="12420">
                  <c:v>0.42</c:v>
                </c:pt>
                <c:pt idx="12421">
                  <c:v>0.42</c:v>
                </c:pt>
                <c:pt idx="12422">
                  <c:v>0.42</c:v>
                </c:pt>
                <c:pt idx="12423">
                  <c:v>0.42</c:v>
                </c:pt>
                <c:pt idx="12424">
                  <c:v>0.42</c:v>
                </c:pt>
                <c:pt idx="12425">
                  <c:v>0.42</c:v>
                </c:pt>
                <c:pt idx="12426">
                  <c:v>0.42</c:v>
                </c:pt>
                <c:pt idx="12427">
                  <c:v>0.42</c:v>
                </c:pt>
                <c:pt idx="12428">
                  <c:v>0.42</c:v>
                </c:pt>
                <c:pt idx="12429">
                  <c:v>0.42</c:v>
                </c:pt>
                <c:pt idx="12430">
                  <c:v>0.42</c:v>
                </c:pt>
                <c:pt idx="12431">
                  <c:v>0.42</c:v>
                </c:pt>
                <c:pt idx="12432">
                  <c:v>0.42</c:v>
                </c:pt>
                <c:pt idx="12433">
                  <c:v>0.42</c:v>
                </c:pt>
                <c:pt idx="12434">
                  <c:v>0.42</c:v>
                </c:pt>
                <c:pt idx="12435">
                  <c:v>0.42</c:v>
                </c:pt>
                <c:pt idx="12436">
                  <c:v>0.42</c:v>
                </c:pt>
                <c:pt idx="12437">
                  <c:v>0.42</c:v>
                </c:pt>
                <c:pt idx="12438">
                  <c:v>0.42</c:v>
                </c:pt>
                <c:pt idx="12439">
                  <c:v>0.42</c:v>
                </c:pt>
                <c:pt idx="12440">
                  <c:v>0.42</c:v>
                </c:pt>
                <c:pt idx="12441">
                  <c:v>0.42</c:v>
                </c:pt>
                <c:pt idx="12442">
                  <c:v>0.42</c:v>
                </c:pt>
                <c:pt idx="12443">
                  <c:v>0.42</c:v>
                </c:pt>
                <c:pt idx="12444">
                  <c:v>0.42</c:v>
                </c:pt>
                <c:pt idx="12445">
                  <c:v>0.42</c:v>
                </c:pt>
                <c:pt idx="12446">
                  <c:v>0.42</c:v>
                </c:pt>
                <c:pt idx="12447">
                  <c:v>0.42</c:v>
                </c:pt>
                <c:pt idx="12448">
                  <c:v>0.42</c:v>
                </c:pt>
                <c:pt idx="12449">
                  <c:v>0.42</c:v>
                </c:pt>
                <c:pt idx="12450">
                  <c:v>0.42</c:v>
                </c:pt>
                <c:pt idx="12451">
                  <c:v>0.42</c:v>
                </c:pt>
                <c:pt idx="12452">
                  <c:v>0.42</c:v>
                </c:pt>
                <c:pt idx="12453">
                  <c:v>0.42</c:v>
                </c:pt>
                <c:pt idx="12454">
                  <c:v>0.42</c:v>
                </c:pt>
                <c:pt idx="12455">
                  <c:v>0.42</c:v>
                </c:pt>
                <c:pt idx="12456">
                  <c:v>0.42</c:v>
                </c:pt>
                <c:pt idx="12457">
                  <c:v>0.42</c:v>
                </c:pt>
                <c:pt idx="12458">
                  <c:v>0.42</c:v>
                </c:pt>
                <c:pt idx="12459">
                  <c:v>0.42</c:v>
                </c:pt>
                <c:pt idx="12460">
                  <c:v>0.42</c:v>
                </c:pt>
                <c:pt idx="12461">
                  <c:v>0.42</c:v>
                </c:pt>
                <c:pt idx="12462">
                  <c:v>0.42</c:v>
                </c:pt>
                <c:pt idx="12463">
                  <c:v>0.42</c:v>
                </c:pt>
                <c:pt idx="12464">
                  <c:v>0.42</c:v>
                </c:pt>
                <c:pt idx="12465">
                  <c:v>0.42</c:v>
                </c:pt>
                <c:pt idx="12466">
                  <c:v>0.42</c:v>
                </c:pt>
                <c:pt idx="12467">
                  <c:v>0.42</c:v>
                </c:pt>
                <c:pt idx="12468">
                  <c:v>0.42</c:v>
                </c:pt>
                <c:pt idx="12469">
                  <c:v>0.42</c:v>
                </c:pt>
                <c:pt idx="12470">
                  <c:v>0.42</c:v>
                </c:pt>
                <c:pt idx="12471">
                  <c:v>0.42</c:v>
                </c:pt>
                <c:pt idx="12472">
                  <c:v>0.42</c:v>
                </c:pt>
                <c:pt idx="12473">
                  <c:v>0.42</c:v>
                </c:pt>
                <c:pt idx="12474">
                  <c:v>0.42</c:v>
                </c:pt>
                <c:pt idx="12475">
                  <c:v>0.42</c:v>
                </c:pt>
                <c:pt idx="12476">
                  <c:v>0.42</c:v>
                </c:pt>
                <c:pt idx="12477">
                  <c:v>0.42</c:v>
                </c:pt>
                <c:pt idx="12478">
                  <c:v>0.42</c:v>
                </c:pt>
                <c:pt idx="12479">
                  <c:v>0.42</c:v>
                </c:pt>
                <c:pt idx="12480">
                  <c:v>0.42</c:v>
                </c:pt>
                <c:pt idx="12481">
                  <c:v>0.42</c:v>
                </c:pt>
                <c:pt idx="12482">
                  <c:v>0.42</c:v>
                </c:pt>
                <c:pt idx="12483">
                  <c:v>0.42</c:v>
                </c:pt>
                <c:pt idx="12484">
                  <c:v>0.42</c:v>
                </c:pt>
                <c:pt idx="12485">
                  <c:v>0.42</c:v>
                </c:pt>
                <c:pt idx="12486">
                  <c:v>0.42</c:v>
                </c:pt>
                <c:pt idx="12487">
                  <c:v>0.42</c:v>
                </c:pt>
                <c:pt idx="12488">
                  <c:v>0.42</c:v>
                </c:pt>
                <c:pt idx="12489">
                  <c:v>0.42</c:v>
                </c:pt>
                <c:pt idx="12490">
                  <c:v>0.42</c:v>
                </c:pt>
                <c:pt idx="12491">
                  <c:v>0.42</c:v>
                </c:pt>
                <c:pt idx="12492">
                  <c:v>0.42</c:v>
                </c:pt>
                <c:pt idx="12493">
                  <c:v>0.42</c:v>
                </c:pt>
                <c:pt idx="12494">
                  <c:v>0.42</c:v>
                </c:pt>
                <c:pt idx="12495">
                  <c:v>0.42</c:v>
                </c:pt>
                <c:pt idx="12496">
                  <c:v>0.42</c:v>
                </c:pt>
                <c:pt idx="12497">
                  <c:v>0.42</c:v>
                </c:pt>
                <c:pt idx="12498">
                  <c:v>0.42</c:v>
                </c:pt>
                <c:pt idx="12499">
                  <c:v>0.42</c:v>
                </c:pt>
                <c:pt idx="12500">
                  <c:v>0.42</c:v>
                </c:pt>
                <c:pt idx="12501">
                  <c:v>0.42</c:v>
                </c:pt>
                <c:pt idx="12502">
                  <c:v>0.42</c:v>
                </c:pt>
                <c:pt idx="12503">
                  <c:v>0.42</c:v>
                </c:pt>
                <c:pt idx="12504">
                  <c:v>0.42</c:v>
                </c:pt>
                <c:pt idx="12505">
                  <c:v>0.42</c:v>
                </c:pt>
                <c:pt idx="12506">
                  <c:v>0.42</c:v>
                </c:pt>
                <c:pt idx="12507">
                  <c:v>0.42</c:v>
                </c:pt>
                <c:pt idx="12508">
                  <c:v>0.42</c:v>
                </c:pt>
                <c:pt idx="12509">
                  <c:v>0.42</c:v>
                </c:pt>
                <c:pt idx="12510">
                  <c:v>0.42</c:v>
                </c:pt>
                <c:pt idx="12511">
                  <c:v>0.42</c:v>
                </c:pt>
                <c:pt idx="12512">
                  <c:v>0.42</c:v>
                </c:pt>
                <c:pt idx="12513">
                  <c:v>0.42</c:v>
                </c:pt>
                <c:pt idx="12514">
                  <c:v>0.42</c:v>
                </c:pt>
                <c:pt idx="12515">
                  <c:v>0.42</c:v>
                </c:pt>
                <c:pt idx="12516">
                  <c:v>0.42</c:v>
                </c:pt>
                <c:pt idx="12517">
                  <c:v>0.42</c:v>
                </c:pt>
                <c:pt idx="12518">
                  <c:v>0.42</c:v>
                </c:pt>
                <c:pt idx="12519">
                  <c:v>0.42</c:v>
                </c:pt>
                <c:pt idx="12520">
                  <c:v>0.42</c:v>
                </c:pt>
                <c:pt idx="12521">
                  <c:v>0.42</c:v>
                </c:pt>
                <c:pt idx="12522">
                  <c:v>0.42</c:v>
                </c:pt>
                <c:pt idx="12523">
                  <c:v>0.42</c:v>
                </c:pt>
                <c:pt idx="12524">
                  <c:v>0.42</c:v>
                </c:pt>
                <c:pt idx="12525">
                  <c:v>0.42</c:v>
                </c:pt>
                <c:pt idx="12526">
                  <c:v>0.42</c:v>
                </c:pt>
                <c:pt idx="12527">
                  <c:v>0.42</c:v>
                </c:pt>
                <c:pt idx="12528">
                  <c:v>0.42</c:v>
                </c:pt>
                <c:pt idx="12529">
                  <c:v>0.42</c:v>
                </c:pt>
                <c:pt idx="12530">
                  <c:v>0.42</c:v>
                </c:pt>
                <c:pt idx="12531">
                  <c:v>0.42</c:v>
                </c:pt>
                <c:pt idx="12532">
                  <c:v>0.42</c:v>
                </c:pt>
                <c:pt idx="12533">
                  <c:v>0.42</c:v>
                </c:pt>
                <c:pt idx="12534">
                  <c:v>0.42</c:v>
                </c:pt>
                <c:pt idx="12535">
                  <c:v>0.42</c:v>
                </c:pt>
                <c:pt idx="12536">
                  <c:v>0.42</c:v>
                </c:pt>
                <c:pt idx="12537">
                  <c:v>0.42</c:v>
                </c:pt>
                <c:pt idx="12538">
                  <c:v>0.42</c:v>
                </c:pt>
                <c:pt idx="12539">
                  <c:v>0.42</c:v>
                </c:pt>
                <c:pt idx="12540">
                  <c:v>0.42</c:v>
                </c:pt>
                <c:pt idx="12541">
                  <c:v>0.42</c:v>
                </c:pt>
                <c:pt idx="12542">
                  <c:v>0.42</c:v>
                </c:pt>
                <c:pt idx="12543">
                  <c:v>0.42</c:v>
                </c:pt>
                <c:pt idx="12544">
                  <c:v>0.42</c:v>
                </c:pt>
                <c:pt idx="12545">
                  <c:v>0.42</c:v>
                </c:pt>
                <c:pt idx="12546">
                  <c:v>0.42</c:v>
                </c:pt>
                <c:pt idx="12547">
                  <c:v>0.42</c:v>
                </c:pt>
                <c:pt idx="12548">
                  <c:v>0.42</c:v>
                </c:pt>
                <c:pt idx="12549">
                  <c:v>0.42</c:v>
                </c:pt>
                <c:pt idx="12550">
                  <c:v>0.42</c:v>
                </c:pt>
                <c:pt idx="12551">
                  <c:v>0.42</c:v>
                </c:pt>
                <c:pt idx="12552">
                  <c:v>0.42</c:v>
                </c:pt>
                <c:pt idx="12553">
                  <c:v>0.42</c:v>
                </c:pt>
                <c:pt idx="12554">
                  <c:v>0.42</c:v>
                </c:pt>
                <c:pt idx="12555">
                  <c:v>0.42</c:v>
                </c:pt>
                <c:pt idx="12556">
                  <c:v>0.42</c:v>
                </c:pt>
                <c:pt idx="12557">
                  <c:v>0.42</c:v>
                </c:pt>
                <c:pt idx="12558">
                  <c:v>0.42</c:v>
                </c:pt>
                <c:pt idx="12559">
                  <c:v>0.42</c:v>
                </c:pt>
                <c:pt idx="12560">
                  <c:v>0.42</c:v>
                </c:pt>
                <c:pt idx="12561">
                  <c:v>0.42</c:v>
                </c:pt>
                <c:pt idx="12562">
                  <c:v>0.42</c:v>
                </c:pt>
                <c:pt idx="12563">
                  <c:v>0.42</c:v>
                </c:pt>
                <c:pt idx="12564">
                  <c:v>0.42</c:v>
                </c:pt>
                <c:pt idx="12565">
                  <c:v>0.42</c:v>
                </c:pt>
                <c:pt idx="12566">
                  <c:v>0.42</c:v>
                </c:pt>
                <c:pt idx="12567">
                  <c:v>0.42</c:v>
                </c:pt>
                <c:pt idx="12568">
                  <c:v>0.42</c:v>
                </c:pt>
                <c:pt idx="12569">
                  <c:v>0.42</c:v>
                </c:pt>
                <c:pt idx="12570">
                  <c:v>0.42</c:v>
                </c:pt>
                <c:pt idx="12571">
                  <c:v>0.42</c:v>
                </c:pt>
                <c:pt idx="12572">
                  <c:v>0.42</c:v>
                </c:pt>
                <c:pt idx="12573">
                  <c:v>0.42</c:v>
                </c:pt>
                <c:pt idx="12574">
                  <c:v>0.42</c:v>
                </c:pt>
                <c:pt idx="12575">
                  <c:v>0.42</c:v>
                </c:pt>
                <c:pt idx="12576">
                  <c:v>0.42</c:v>
                </c:pt>
                <c:pt idx="12577">
                  <c:v>0.42</c:v>
                </c:pt>
                <c:pt idx="12578">
                  <c:v>0.42</c:v>
                </c:pt>
                <c:pt idx="12579">
                  <c:v>0.42</c:v>
                </c:pt>
                <c:pt idx="12580">
                  <c:v>0.42</c:v>
                </c:pt>
                <c:pt idx="12581">
                  <c:v>0.42</c:v>
                </c:pt>
                <c:pt idx="12582">
                  <c:v>0.42</c:v>
                </c:pt>
                <c:pt idx="12583">
                  <c:v>0.42</c:v>
                </c:pt>
                <c:pt idx="12584">
                  <c:v>0.42</c:v>
                </c:pt>
                <c:pt idx="12585">
                  <c:v>0.42</c:v>
                </c:pt>
                <c:pt idx="12586">
                  <c:v>0.42</c:v>
                </c:pt>
                <c:pt idx="12587">
                  <c:v>0.42</c:v>
                </c:pt>
                <c:pt idx="12588">
                  <c:v>0.42</c:v>
                </c:pt>
                <c:pt idx="12589">
                  <c:v>0.42</c:v>
                </c:pt>
                <c:pt idx="12590">
                  <c:v>0.42</c:v>
                </c:pt>
                <c:pt idx="12591">
                  <c:v>0.42</c:v>
                </c:pt>
                <c:pt idx="12592">
                  <c:v>0.42</c:v>
                </c:pt>
                <c:pt idx="12593">
                  <c:v>0.42</c:v>
                </c:pt>
                <c:pt idx="12594">
                  <c:v>0.42</c:v>
                </c:pt>
                <c:pt idx="12595">
                  <c:v>0.42</c:v>
                </c:pt>
                <c:pt idx="12596">
                  <c:v>0.42</c:v>
                </c:pt>
                <c:pt idx="12597">
                  <c:v>0.42</c:v>
                </c:pt>
                <c:pt idx="12598">
                  <c:v>0.42</c:v>
                </c:pt>
                <c:pt idx="12599">
                  <c:v>0.42</c:v>
                </c:pt>
                <c:pt idx="12600">
                  <c:v>0.42</c:v>
                </c:pt>
                <c:pt idx="12601">
                  <c:v>0.42</c:v>
                </c:pt>
                <c:pt idx="12602">
                  <c:v>0.42</c:v>
                </c:pt>
                <c:pt idx="12603">
                  <c:v>0.42</c:v>
                </c:pt>
                <c:pt idx="12604">
                  <c:v>0.42</c:v>
                </c:pt>
                <c:pt idx="12605">
                  <c:v>0.42</c:v>
                </c:pt>
                <c:pt idx="12606">
                  <c:v>0.42</c:v>
                </c:pt>
                <c:pt idx="12607">
                  <c:v>0.42</c:v>
                </c:pt>
                <c:pt idx="12608">
                  <c:v>0.42</c:v>
                </c:pt>
                <c:pt idx="12609">
                  <c:v>0.42</c:v>
                </c:pt>
                <c:pt idx="12610">
                  <c:v>0.42</c:v>
                </c:pt>
                <c:pt idx="12611">
                  <c:v>0.42</c:v>
                </c:pt>
                <c:pt idx="12612">
                  <c:v>0.42</c:v>
                </c:pt>
                <c:pt idx="12613">
                  <c:v>0.42</c:v>
                </c:pt>
                <c:pt idx="12614">
                  <c:v>0.42</c:v>
                </c:pt>
                <c:pt idx="12615">
                  <c:v>0.42</c:v>
                </c:pt>
                <c:pt idx="12616">
                  <c:v>0.42</c:v>
                </c:pt>
                <c:pt idx="12617">
                  <c:v>0.42</c:v>
                </c:pt>
                <c:pt idx="12618">
                  <c:v>0.42</c:v>
                </c:pt>
                <c:pt idx="12619">
                  <c:v>0.42</c:v>
                </c:pt>
                <c:pt idx="12620">
                  <c:v>0.42</c:v>
                </c:pt>
                <c:pt idx="12621">
                  <c:v>0.42</c:v>
                </c:pt>
                <c:pt idx="12622">
                  <c:v>0.42</c:v>
                </c:pt>
                <c:pt idx="12623">
                  <c:v>0.42</c:v>
                </c:pt>
                <c:pt idx="12624">
                  <c:v>0.42</c:v>
                </c:pt>
                <c:pt idx="12625">
                  <c:v>0.42</c:v>
                </c:pt>
                <c:pt idx="12626">
                  <c:v>0.42</c:v>
                </c:pt>
                <c:pt idx="12627">
                  <c:v>0.42</c:v>
                </c:pt>
                <c:pt idx="12628">
                  <c:v>0.42</c:v>
                </c:pt>
                <c:pt idx="12629">
                  <c:v>0.42</c:v>
                </c:pt>
                <c:pt idx="12630">
                  <c:v>0.42</c:v>
                </c:pt>
                <c:pt idx="12631">
                  <c:v>0.42</c:v>
                </c:pt>
                <c:pt idx="12632">
                  <c:v>0.42</c:v>
                </c:pt>
                <c:pt idx="12633">
                  <c:v>0.42</c:v>
                </c:pt>
                <c:pt idx="12634">
                  <c:v>0.42</c:v>
                </c:pt>
                <c:pt idx="12635">
                  <c:v>0.42</c:v>
                </c:pt>
                <c:pt idx="12636">
                  <c:v>0.42</c:v>
                </c:pt>
                <c:pt idx="12637">
                  <c:v>0.42</c:v>
                </c:pt>
                <c:pt idx="12638">
                  <c:v>0.42</c:v>
                </c:pt>
                <c:pt idx="12639">
                  <c:v>0.42</c:v>
                </c:pt>
                <c:pt idx="12640">
                  <c:v>0.42</c:v>
                </c:pt>
                <c:pt idx="12641">
                  <c:v>0.42</c:v>
                </c:pt>
                <c:pt idx="12642">
                  <c:v>0.42</c:v>
                </c:pt>
                <c:pt idx="12643">
                  <c:v>0.42</c:v>
                </c:pt>
                <c:pt idx="12644">
                  <c:v>0.42</c:v>
                </c:pt>
                <c:pt idx="12645">
                  <c:v>0.42</c:v>
                </c:pt>
                <c:pt idx="12646">
                  <c:v>0.42</c:v>
                </c:pt>
                <c:pt idx="12647">
                  <c:v>0.42</c:v>
                </c:pt>
                <c:pt idx="12648">
                  <c:v>0.42</c:v>
                </c:pt>
                <c:pt idx="12649">
                  <c:v>0.42</c:v>
                </c:pt>
                <c:pt idx="12650">
                  <c:v>0.42</c:v>
                </c:pt>
                <c:pt idx="12651">
                  <c:v>0.42</c:v>
                </c:pt>
                <c:pt idx="12652">
                  <c:v>0.42</c:v>
                </c:pt>
                <c:pt idx="12653">
                  <c:v>0.42</c:v>
                </c:pt>
                <c:pt idx="12654">
                  <c:v>0.42</c:v>
                </c:pt>
                <c:pt idx="12655">
                  <c:v>0.42</c:v>
                </c:pt>
                <c:pt idx="12656">
                  <c:v>0.42</c:v>
                </c:pt>
                <c:pt idx="12657">
                  <c:v>0.42</c:v>
                </c:pt>
                <c:pt idx="12658">
                  <c:v>0.42</c:v>
                </c:pt>
                <c:pt idx="12659">
                  <c:v>0.42</c:v>
                </c:pt>
                <c:pt idx="12660">
                  <c:v>0.42</c:v>
                </c:pt>
                <c:pt idx="12661">
                  <c:v>0.42</c:v>
                </c:pt>
                <c:pt idx="12662">
                  <c:v>0.42</c:v>
                </c:pt>
                <c:pt idx="12663">
                  <c:v>0.42</c:v>
                </c:pt>
                <c:pt idx="12664">
                  <c:v>0.42</c:v>
                </c:pt>
                <c:pt idx="12665">
                  <c:v>0.42</c:v>
                </c:pt>
                <c:pt idx="12666">
                  <c:v>0.42</c:v>
                </c:pt>
                <c:pt idx="12667">
                  <c:v>0.42</c:v>
                </c:pt>
                <c:pt idx="12668">
                  <c:v>0.42</c:v>
                </c:pt>
                <c:pt idx="12669">
                  <c:v>0.42</c:v>
                </c:pt>
                <c:pt idx="12670">
                  <c:v>0.42</c:v>
                </c:pt>
                <c:pt idx="12671">
                  <c:v>0.42</c:v>
                </c:pt>
                <c:pt idx="12672">
                  <c:v>0.42</c:v>
                </c:pt>
                <c:pt idx="12673">
                  <c:v>0.42</c:v>
                </c:pt>
                <c:pt idx="12674">
                  <c:v>0.42</c:v>
                </c:pt>
                <c:pt idx="12675">
                  <c:v>0.42</c:v>
                </c:pt>
                <c:pt idx="12676">
                  <c:v>0.42</c:v>
                </c:pt>
                <c:pt idx="12677">
                  <c:v>0.42</c:v>
                </c:pt>
                <c:pt idx="12678">
                  <c:v>0.42</c:v>
                </c:pt>
                <c:pt idx="12679">
                  <c:v>0.42</c:v>
                </c:pt>
                <c:pt idx="12680">
                  <c:v>0.42</c:v>
                </c:pt>
                <c:pt idx="12681">
                  <c:v>0.42</c:v>
                </c:pt>
                <c:pt idx="12682">
                  <c:v>0.42</c:v>
                </c:pt>
                <c:pt idx="12683">
                  <c:v>0.42</c:v>
                </c:pt>
                <c:pt idx="12684">
                  <c:v>0.42</c:v>
                </c:pt>
                <c:pt idx="12685">
                  <c:v>0.42</c:v>
                </c:pt>
                <c:pt idx="12686">
                  <c:v>0.42</c:v>
                </c:pt>
                <c:pt idx="12687">
                  <c:v>0.42</c:v>
                </c:pt>
                <c:pt idx="12688">
                  <c:v>0.42</c:v>
                </c:pt>
                <c:pt idx="12689">
                  <c:v>0.42</c:v>
                </c:pt>
                <c:pt idx="12690">
                  <c:v>0.42</c:v>
                </c:pt>
                <c:pt idx="12691">
                  <c:v>0.42</c:v>
                </c:pt>
                <c:pt idx="12692">
                  <c:v>0.42</c:v>
                </c:pt>
                <c:pt idx="12693">
                  <c:v>0.42</c:v>
                </c:pt>
                <c:pt idx="12694">
                  <c:v>0.42</c:v>
                </c:pt>
                <c:pt idx="12695">
                  <c:v>0.42</c:v>
                </c:pt>
                <c:pt idx="12696">
                  <c:v>0.42</c:v>
                </c:pt>
                <c:pt idx="12697">
                  <c:v>0.42</c:v>
                </c:pt>
                <c:pt idx="12698">
                  <c:v>0.42</c:v>
                </c:pt>
                <c:pt idx="12699">
                  <c:v>0.42</c:v>
                </c:pt>
                <c:pt idx="12700">
                  <c:v>0.42</c:v>
                </c:pt>
                <c:pt idx="12701">
                  <c:v>0.42</c:v>
                </c:pt>
                <c:pt idx="12702">
                  <c:v>0.42</c:v>
                </c:pt>
                <c:pt idx="12703">
                  <c:v>0.42</c:v>
                </c:pt>
                <c:pt idx="12704">
                  <c:v>0.42</c:v>
                </c:pt>
                <c:pt idx="12705">
                  <c:v>0.42</c:v>
                </c:pt>
                <c:pt idx="12706">
                  <c:v>0.42</c:v>
                </c:pt>
                <c:pt idx="12707">
                  <c:v>0.42</c:v>
                </c:pt>
                <c:pt idx="12708">
                  <c:v>0.42</c:v>
                </c:pt>
                <c:pt idx="12709">
                  <c:v>0.42</c:v>
                </c:pt>
                <c:pt idx="12710">
                  <c:v>0.42</c:v>
                </c:pt>
                <c:pt idx="12711">
                  <c:v>0.42</c:v>
                </c:pt>
                <c:pt idx="12712">
                  <c:v>0.42</c:v>
                </c:pt>
                <c:pt idx="12713">
                  <c:v>0.42</c:v>
                </c:pt>
                <c:pt idx="12714">
                  <c:v>0.42</c:v>
                </c:pt>
                <c:pt idx="12715">
                  <c:v>0.42</c:v>
                </c:pt>
                <c:pt idx="12716">
                  <c:v>0.42</c:v>
                </c:pt>
                <c:pt idx="12717">
                  <c:v>0.42</c:v>
                </c:pt>
                <c:pt idx="12718">
                  <c:v>0.42</c:v>
                </c:pt>
                <c:pt idx="12719">
                  <c:v>0.42</c:v>
                </c:pt>
                <c:pt idx="12720">
                  <c:v>0.42</c:v>
                </c:pt>
                <c:pt idx="12721">
                  <c:v>0.42</c:v>
                </c:pt>
                <c:pt idx="12722">
                  <c:v>0.42</c:v>
                </c:pt>
                <c:pt idx="12723">
                  <c:v>0.42</c:v>
                </c:pt>
                <c:pt idx="12724">
                  <c:v>0.42</c:v>
                </c:pt>
                <c:pt idx="12725">
                  <c:v>0.42</c:v>
                </c:pt>
                <c:pt idx="12726">
                  <c:v>0.42</c:v>
                </c:pt>
                <c:pt idx="12727">
                  <c:v>0.42</c:v>
                </c:pt>
                <c:pt idx="12728">
                  <c:v>0.42</c:v>
                </c:pt>
                <c:pt idx="12729">
                  <c:v>0.42</c:v>
                </c:pt>
                <c:pt idx="12730">
                  <c:v>0.42</c:v>
                </c:pt>
                <c:pt idx="12731">
                  <c:v>0.42</c:v>
                </c:pt>
                <c:pt idx="12732">
                  <c:v>0.42</c:v>
                </c:pt>
                <c:pt idx="12733">
                  <c:v>0.42</c:v>
                </c:pt>
                <c:pt idx="12734">
                  <c:v>0.42</c:v>
                </c:pt>
                <c:pt idx="12735">
                  <c:v>0.42</c:v>
                </c:pt>
                <c:pt idx="12736">
                  <c:v>0.42</c:v>
                </c:pt>
                <c:pt idx="12737">
                  <c:v>0.42</c:v>
                </c:pt>
                <c:pt idx="12738">
                  <c:v>0.42</c:v>
                </c:pt>
                <c:pt idx="12739">
                  <c:v>0.42</c:v>
                </c:pt>
                <c:pt idx="12740">
                  <c:v>0.42</c:v>
                </c:pt>
                <c:pt idx="12741">
                  <c:v>0.42</c:v>
                </c:pt>
                <c:pt idx="12742">
                  <c:v>0.42</c:v>
                </c:pt>
                <c:pt idx="12743">
                  <c:v>0.42</c:v>
                </c:pt>
                <c:pt idx="12744">
                  <c:v>0.42</c:v>
                </c:pt>
                <c:pt idx="12745">
                  <c:v>0.42</c:v>
                </c:pt>
                <c:pt idx="12746">
                  <c:v>0.42</c:v>
                </c:pt>
                <c:pt idx="12747">
                  <c:v>0.42</c:v>
                </c:pt>
                <c:pt idx="12748">
                  <c:v>0.42</c:v>
                </c:pt>
                <c:pt idx="12749">
                  <c:v>0.42</c:v>
                </c:pt>
                <c:pt idx="12750">
                  <c:v>0.42</c:v>
                </c:pt>
                <c:pt idx="12751">
                  <c:v>0.42</c:v>
                </c:pt>
                <c:pt idx="12752">
                  <c:v>0.42</c:v>
                </c:pt>
                <c:pt idx="12753">
                  <c:v>0.42</c:v>
                </c:pt>
                <c:pt idx="12754">
                  <c:v>0.42</c:v>
                </c:pt>
                <c:pt idx="12755">
                  <c:v>0.42</c:v>
                </c:pt>
                <c:pt idx="12756">
                  <c:v>0.42</c:v>
                </c:pt>
                <c:pt idx="12757">
                  <c:v>0.42</c:v>
                </c:pt>
                <c:pt idx="12758">
                  <c:v>0.42</c:v>
                </c:pt>
                <c:pt idx="12759">
                  <c:v>0.42</c:v>
                </c:pt>
                <c:pt idx="12760">
                  <c:v>0.42</c:v>
                </c:pt>
                <c:pt idx="12761">
                  <c:v>0.42</c:v>
                </c:pt>
                <c:pt idx="12762">
                  <c:v>0.42</c:v>
                </c:pt>
                <c:pt idx="12763">
                  <c:v>0.42</c:v>
                </c:pt>
                <c:pt idx="12764">
                  <c:v>0.42</c:v>
                </c:pt>
                <c:pt idx="12765">
                  <c:v>0.42</c:v>
                </c:pt>
                <c:pt idx="12766">
                  <c:v>0.42</c:v>
                </c:pt>
                <c:pt idx="12767">
                  <c:v>0.42</c:v>
                </c:pt>
                <c:pt idx="12768">
                  <c:v>0.42</c:v>
                </c:pt>
                <c:pt idx="12769">
                  <c:v>0.42</c:v>
                </c:pt>
                <c:pt idx="12770">
                  <c:v>0.42</c:v>
                </c:pt>
                <c:pt idx="12771">
                  <c:v>0.42</c:v>
                </c:pt>
                <c:pt idx="12772">
                  <c:v>0.42</c:v>
                </c:pt>
                <c:pt idx="12773">
                  <c:v>0.42</c:v>
                </c:pt>
                <c:pt idx="12774">
                  <c:v>0.42</c:v>
                </c:pt>
                <c:pt idx="12775">
                  <c:v>0.42</c:v>
                </c:pt>
                <c:pt idx="12776">
                  <c:v>0.42</c:v>
                </c:pt>
                <c:pt idx="12777">
                  <c:v>0.42</c:v>
                </c:pt>
                <c:pt idx="12778">
                  <c:v>0.42</c:v>
                </c:pt>
                <c:pt idx="12779">
                  <c:v>0.42</c:v>
                </c:pt>
                <c:pt idx="12780">
                  <c:v>0.42</c:v>
                </c:pt>
                <c:pt idx="12781">
                  <c:v>0.42</c:v>
                </c:pt>
                <c:pt idx="12782">
                  <c:v>0.42</c:v>
                </c:pt>
                <c:pt idx="12783">
                  <c:v>0.42</c:v>
                </c:pt>
                <c:pt idx="12784">
                  <c:v>0.42</c:v>
                </c:pt>
                <c:pt idx="12785">
                  <c:v>0.42</c:v>
                </c:pt>
                <c:pt idx="12786">
                  <c:v>0.42</c:v>
                </c:pt>
                <c:pt idx="12787">
                  <c:v>0.42</c:v>
                </c:pt>
                <c:pt idx="12788">
                  <c:v>0.42</c:v>
                </c:pt>
                <c:pt idx="12789">
                  <c:v>0.42</c:v>
                </c:pt>
                <c:pt idx="12790">
                  <c:v>0.42</c:v>
                </c:pt>
                <c:pt idx="12791">
                  <c:v>0.42</c:v>
                </c:pt>
                <c:pt idx="12792">
                  <c:v>0.42</c:v>
                </c:pt>
                <c:pt idx="12793">
                  <c:v>0.42</c:v>
                </c:pt>
                <c:pt idx="12794">
                  <c:v>0.42</c:v>
                </c:pt>
                <c:pt idx="12795">
                  <c:v>0.42</c:v>
                </c:pt>
                <c:pt idx="12796">
                  <c:v>0.42</c:v>
                </c:pt>
                <c:pt idx="12797">
                  <c:v>0.42</c:v>
                </c:pt>
                <c:pt idx="12798">
                  <c:v>0.42</c:v>
                </c:pt>
                <c:pt idx="12799">
                  <c:v>0.42</c:v>
                </c:pt>
                <c:pt idx="12800">
                  <c:v>0.42</c:v>
                </c:pt>
                <c:pt idx="12801">
                  <c:v>0.42</c:v>
                </c:pt>
                <c:pt idx="12802">
                  <c:v>0.42</c:v>
                </c:pt>
                <c:pt idx="12803">
                  <c:v>0.42</c:v>
                </c:pt>
                <c:pt idx="12804">
                  <c:v>0.42</c:v>
                </c:pt>
                <c:pt idx="12805">
                  <c:v>0.42</c:v>
                </c:pt>
                <c:pt idx="12806">
                  <c:v>0.42</c:v>
                </c:pt>
                <c:pt idx="12807">
                  <c:v>0.42</c:v>
                </c:pt>
                <c:pt idx="12808">
                  <c:v>0.42</c:v>
                </c:pt>
                <c:pt idx="12809">
                  <c:v>0.42</c:v>
                </c:pt>
                <c:pt idx="12810">
                  <c:v>0.42</c:v>
                </c:pt>
                <c:pt idx="12811">
                  <c:v>0.42</c:v>
                </c:pt>
                <c:pt idx="12812">
                  <c:v>0.42</c:v>
                </c:pt>
                <c:pt idx="12813">
                  <c:v>0.42</c:v>
                </c:pt>
                <c:pt idx="12814">
                  <c:v>0.42</c:v>
                </c:pt>
                <c:pt idx="12815">
                  <c:v>0.42</c:v>
                </c:pt>
                <c:pt idx="12816">
                  <c:v>0.42</c:v>
                </c:pt>
                <c:pt idx="12817">
                  <c:v>0.42</c:v>
                </c:pt>
                <c:pt idx="12818">
                  <c:v>0.42</c:v>
                </c:pt>
                <c:pt idx="12819">
                  <c:v>0.42</c:v>
                </c:pt>
                <c:pt idx="12820">
                  <c:v>0.42</c:v>
                </c:pt>
                <c:pt idx="12821">
                  <c:v>0.42</c:v>
                </c:pt>
                <c:pt idx="12822">
                  <c:v>0.42</c:v>
                </c:pt>
                <c:pt idx="12823">
                  <c:v>0.42</c:v>
                </c:pt>
                <c:pt idx="12824">
                  <c:v>0.42</c:v>
                </c:pt>
                <c:pt idx="12825">
                  <c:v>0.42</c:v>
                </c:pt>
                <c:pt idx="12826">
                  <c:v>0.42</c:v>
                </c:pt>
                <c:pt idx="12827">
                  <c:v>0.42</c:v>
                </c:pt>
                <c:pt idx="12828">
                  <c:v>0.42</c:v>
                </c:pt>
                <c:pt idx="12829">
                  <c:v>0.42</c:v>
                </c:pt>
                <c:pt idx="12830">
                  <c:v>0.42</c:v>
                </c:pt>
                <c:pt idx="12831">
                  <c:v>0.42</c:v>
                </c:pt>
                <c:pt idx="12832">
                  <c:v>0.42</c:v>
                </c:pt>
                <c:pt idx="12833">
                  <c:v>0.42</c:v>
                </c:pt>
                <c:pt idx="12834">
                  <c:v>0.42</c:v>
                </c:pt>
                <c:pt idx="12835">
                  <c:v>0.42</c:v>
                </c:pt>
                <c:pt idx="12836">
                  <c:v>0.42</c:v>
                </c:pt>
                <c:pt idx="12837">
                  <c:v>0.42</c:v>
                </c:pt>
                <c:pt idx="12838">
                  <c:v>0.42</c:v>
                </c:pt>
                <c:pt idx="12839">
                  <c:v>0.42</c:v>
                </c:pt>
                <c:pt idx="12840">
                  <c:v>0.42</c:v>
                </c:pt>
                <c:pt idx="12841">
                  <c:v>0.42</c:v>
                </c:pt>
                <c:pt idx="12842">
                  <c:v>0.42</c:v>
                </c:pt>
                <c:pt idx="12843">
                  <c:v>0.42</c:v>
                </c:pt>
                <c:pt idx="12844">
                  <c:v>0.42</c:v>
                </c:pt>
                <c:pt idx="12845">
                  <c:v>0.42</c:v>
                </c:pt>
                <c:pt idx="12846">
                  <c:v>0.42</c:v>
                </c:pt>
                <c:pt idx="12847">
                  <c:v>0.42</c:v>
                </c:pt>
                <c:pt idx="12848">
                  <c:v>0.42</c:v>
                </c:pt>
                <c:pt idx="12849">
                  <c:v>0.42</c:v>
                </c:pt>
                <c:pt idx="12850">
                  <c:v>0.42</c:v>
                </c:pt>
                <c:pt idx="12851">
                  <c:v>0.42</c:v>
                </c:pt>
                <c:pt idx="12852">
                  <c:v>0.42</c:v>
                </c:pt>
                <c:pt idx="12853">
                  <c:v>0.42</c:v>
                </c:pt>
                <c:pt idx="12854">
                  <c:v>0.42</c:v>
                </c:pt>
                <c:pt idx="12855">
                  <c:v>0.42</c:v>
                </c:pt>
                <c:pt idx="12856">
                  <c:v>0.42</c:v>
                </c:pt>
                <c:pt idx="12857">
                  <c:v>0.42</c:v>
                </c:pt>
                <c:pt idx="12858">
                  <c:v>0.42</c:v>
                </c:pt>
                <c:pt idx="12859">
                  <c:v>0.42</c:v>
                </c:pt>
                <c:pt idx="12860">
                  <c:v>0.42</c:v>
                </c:pt>
                <c:pt idx="12861">
                  <c:v>0.42</c:v>
                </c:pt>
                <c:pt idx="12862">
                  <c:v>0.42</c:v>
                </c:pt>
                <c:pt idx="12863">
                  <c:v>0.42</c:v>
                </c:pt>
                <c:pt idx="12864">
                  <c:v>0.42</c:v>
                </c:pt>
                <c:pt idx="12865">
                  <c:v>0.42</c:v>
                </c:pt>
                <c:pt idx="12866">
                  <c:v>0.42</c:v>
                </c:pt>
                <c:pt idx="12867">
                  <c:v>0.42</c:v>
                </c:pt>
                <c:pt idx="12868">
                  <c:v>0.42</c:v>
                </c:pt>
                <c:pt idx="12869">
                  <c:v>0.42</c:v>
                </c:pt>
                <c:pt idx="12870">
                  <c:v>0.42</c:v>
                </c:pt>
                <c:pt idx="12871">
                  <c:v>0.42</c:v>
                </c:pt>
                <c:pt idx="12872">
                  <c:v>0.42</c:v>
                </c:pt>
                <c:pt idx="12873">
                  <c:v>0.42</c:v>
                </c:pt>
                <c:pt idx="12874">
                  <c:v>0.42</c:v>
                </c:pt>
                <c:pt idx="12875">
                  <c:v>0.42</c:v>
                </c:pt>
                <c:pt idx="12876">
                  <c:v>0.42</c:v>
                </c:pt>
                <c:pt idx="12877">
                  <c:v>0.42</c:v>
                </c:pt>
                <c:pt idx="12878">
                  <c:v>0.42</c:v>
                </c:pt>
                <c:pt idx="12879">
                  <c:v>0.42</c:v>
                </c:pt>
                <c:pt idx="12880">
                  <c:v>0.42</c:v>
                </c:pt>
                <c:pt idx="12881">
                  <c:v>0.42</c:v>
                </c:pt>
                <c:pt idx="12882">
                  <c:v>0.42</c:v>
                </c:pt>
                <c:pt idx="12883">
                  <c:v>0.42</c:v>
                </c:pt>
                <c:pt idx="12884">
                  <c:v>0.42</c:v>
                </c:pt>
                <c:pt idx="12885">
                  <c:v>0.42</c:v>
                </c:pt>
                <c:pt idx="12886">
                  <c:v>0.42</c:v>
                </c:pt>
                <c:pt idx="12887">
                  <c:v>0.42</c:v>
                </c:pt>
                <c:pt idx="12888">
                  <c:v>0.42</c:v>
                </c:pt>
                <c:pt idx="12889">
                  <c:v>0.42</c:v>
                </c:pt>
                <c:pt idx="12890">
                  <c:v>0.42</c:v>
                </c:pt>
                <c:pt idx="12891">
                  <c:v>0.42</c:v>
                </c:pt>
                <c:pt idx="12892">
                  <c:v>0.42</c:v>
                </c:pt>
                <c:pt idx="12893">
                  <c:v>0.42</c:v>
                </c:pt>
                <c:pt idx="12894">
                  <c:v>0.42</c:v>
                </c:pt>
                <c:pt idx="12895">
                  <c:v>0.42</c:v>
                </c:pt>
                <c:pt idx="12896">
                  <c:v>0.42</c:v>
                </c:pt>
                <c:pt idx="12897">
                  <c:v>0.42</c:v>
                </c:pt>
                <c:pt idx="12898">
                  <c:v>0.42</c:v>
                </c:pt>
                <c:pt idx="12899">
                  <c:v>0.42</c:v>
                </c:pt>
                <c:pt idx="12900">
                  <c:v>0.42</c:v>
                </c:pt>
                <c:pt idx="12901">
                  <c:v>0.42</c:v>
                </c:pt>
                <c:pt idx="12902">
                  <c:v>0.42</c:v>
                </c:pt>
                <c:pt idx="12903">
                  <c:v>0.42</c:v>
                </c:pt>
                <c:pt idx="12904">
                  <c:v>0.42</c:v>
                </c:pt>
                <c:pt idx="12905">
                  <c:v>0.42</c:v>
                </c:pt>
                <c:pt idx="12906">
                  <c:v>0.42</c:v>
                </c:pt>
                <c:pt idx="12907">
                  <c:v>0.42</c:v>
                </c:pt>
                <c:pt idx="12908">
                  <c:v>0.42</c:v>
                </c:pt>
                <c:pt idx="12909">
                  <c:v>0.42</c:v>
                </c:pt>
                <c:pt idx="12910">
                  <c:v>0.42</c:v>
                </c:pt>
                <c:pt idx="12911">
                  <c:v>0.42</c:v>
                </c:pt>
                <c:pt idx="12912">
                  <c:v>0.42</c:v>
                </c:pt>
                <c:pt idx="12913">
                  <c:v>0.42</c:v>
                </c:pt>
                <c:pt idx="12914">
                  <c:v>0.42</c:v>
                </c:pt>
                <c:pt idx="12915">
                  <c:v>0.42</c:v>
                </c:pt>
                <c:pt idx="12916">
                  <c:v>0.42</c:v>
                </c:pt>
                <c:pt idx="12917">
                  <c:v>0.42</c:v>
                </c:pt>
                <c:pt idx="12918">
                  <c:v>0.42</c:v>
                </c:pt>
                <c:pt idx="12919">
                  <c:v>0.42</c:v>
                </c:pt>
                <c:pt idx="12920">
                  <c:v>0.42</c:v>
                </c:pt>
                <c:pt idx="12921">
                  <c:v>0.42</c:v>
                </c:pt>
                <c:pt idx="12922">
                  <c:v>0.42</c:v>
                </c:pt>
                <c:pt idx="12923">
                  <c:v>0.42</c:v>
                </c:pt>
                <c:pt idx="12924">
                  <c:v>0.42</c:v>
                </c:pt>
                <c:pt idx="12925">
                  <c:v>0.42</c:v>
                </c:pt>
                <c:pt idx="12926">
                  <c:v>0.42</c:v>
                </c:pt>
                <c:pt idx="12927">
                  <c:v>0.42</c:v>
                </c:pt>
                <c:pt idx="12928">
                  <c:v>0.42</c:v>
                </c:pt>
                <c:pt idx="12929">
                  <c:v>0.42</c:v>
                </c:pt>
                <c:pt idx="12930">
                  <c:v>0.42</c:v>
                </c:pt>
                <c:pt idx="12931">
                  <c:v>0.42</c:v>
                </c:pt>
                <c:pt idx="12932">
                  <c:v>0.42</c:v>
                </c:pt>
                <c:pt idx="12933">
                  <c:v>0.42</c:v>
                </c:pt>
                <c:pt idx="12934">
                  <c:v>0.42</c:v>
                </c:pt>
                <c:pt idx="12935">
                  <c:v>0.42</c:v>
                </c:pt>
                <c:pt idx="12936">
                  <c:v>0.42</c:v>
                </c:pt>
                <c:pt idx="12937">
                  <c:v>0.42</c:v>
                </c:pt>
                <c:pt idx="12938">
                  <c:v>0.42</c:v>
                </c:pt>
                <c:pt idx="12939">
                  <c:v>0.42</c:v>
                </c:pt>
                <c:pt idx="12940">
                  <c:v>0.42</c:v>
                </c:pt>
                <c:pt idx="12941">
                  <c:v>0.42</c:v>
                </c:pt>
                <c:pt idx="12942">
                  <c:v>0.42</c:v>
                </c:pt>
                <c:pt idx="12943">
                  <c:v>0.42</c:v>
                </c:pt>
                <c:pt idx="12944">
                  <c:v>0.42</c:v>
                </c:pt>
                <c:pt idx="12945">
                  <c:v>0.42</c:v>
                </c:pt>
                <c:pt idx="12946">
                  <c:v>0.42</c:v>
                </c:pt>
                <c:pt idx="12947">
                  <c:v>0.42</c:v>
                </c:pt>
                <c:pt idx="12948">
                  <c:v>0.42</c:v>
                </c:pt>
                <c:pt idx="12949">
                  <c:v>0.42</c:v>
                </c:pt>
                <c:pt idx="12950">
                  <c:v>0.42</c:v>
                </c:pt>
                <c:pt idx="12951">
                  <c:v>0.42</c:v>
                </c:pt>
                <c:pt idx="12952">
                  <c:v>0.42</c:v>
                </c:pt>
                <c:pt idx="12953">
                  <c:v>0.42</c:v>
                </c:pt>
                <c:pt idx="12954">
                  <c:v>0.42</c:v>
                </c:pt>
                <c:pt idx="12955">
                  <c:v>0.42</c:v>
                </c:pt>
                <c:pt idx="12956">
                  <c:v>0.42</c:v>
                </c:pt>
                <c:pt idx="12957">
                  <c:v>0.42</c:v>
                </c:pt>
                <c:pt idx="12958">
                  <c:v>0.42</c:v>
                </c:pt>
                <c:pt idx="12959">
                  <c:v>0.42</c:v>
                </c:pt>
                <c:pt idx="12960">
                  <c:v>0.42</c:v>
                </c:pt>
                <c:pt idx="12961">
                  <c:v>0.42</c:v>
                </c:pt>
                <c:pt idx="12962">
                  <c:v>0.42</c:v>
                </c:pt>
                <c:pt idx="12963">
                  <c:v>0.42</c:v>
                </c:pt>
                <c:pt idx="12964">
                  <c:v>0.42</c:v>
                </c:pt>
                <c:pt idx="12965">
                  <c:v>0.42</c:v>
                </c:pt>
                <c:pt idx="12966">
                  <c:v>0.42</c:v>
                </c:pt>
                <c:pt idx="12967">
                  <c:v>0.42</c:v>
                </c:pt>
                <c:pt idx="12968">
                  <c:v>0.42</c:v>
                </c:pt>
                <c:pt idx="12969">
                  <c:v>0.42</c:v>
                </c:pt>
                <c:pt idx="12970">
                  <c:v>0.42</c:v>
                </c:pt>
                <c:pt idx="12971">
                  <c:v>0.42</c:v>
                </c:pt>
                <c:pt idx="12972">
                  <c:v>0.42</c:v>
                </c:pt>
                <c:pt idx="12973">
                  <c:v>0.42</c:v>
                </c:pt>
                <c:pt idx="12974">
                  <c:v>0.42</c:v>
                </c:pt>
                <c:pt idx="12975">
                  <c:v>0.42</c:v>
                </c:pt>
                <c:pt idx="12976">
                  <c:v>0.42</c:v>
                </c:pt>
                <c:pt idx="12977">
                  <c:v>0.42</c:v>
                </c:pt>
                <c:pt idx="12978">
                  <c:v>0.42</c:v>
                </c:pt>
                <c:pt idx="12979">
                  <c:v>0.42</c:v>
                </c:pt>
                <c:pt idx="12980">
                  <c:v>0.42</c:v>
                </c:pt>
                <c:pt idx="12981">
                  <c:v>0.42</c:v>
                </c:pt>
                <c:pt idx="12982">
                  <c:v>0.42</c:v>
                </c:pt>
                <c:pt idx="12983">
                  <c:v>0.42</c:v>
                </c:pt>
                <c:pt idx="12984">
                  <c:v>0.42</c:v>
                </c:pt>
                <c:pt idx="12985">
                  <c:v>0.42</c:v>
                </c:pt>
                <c:pt idx="12986">
                  <c:v>0.42</c:v>
                </c:pt>
                <c:pt idx="12987">
                  <c:v>0.42</c:v>
                </c:pt>
                <c:pt idx="12988">
                  <c:v>0.42</c:v>
                </c:pt>
                <c:pt idx="12989">
                  <c:v>0.42</c:v>
                </c:pt>
                <c:pt idx="12990">
                  <c:v>0.42</c:v>
                </c:pt>
                <c:pt idx="12991">
                  <c:v>0.42</c:v>
                </c:pt>
                <c:pt idx="12992">
                  <c:v>0.42</c:v>
                </c:pt>
                <c:pt idx="12993">
                  <c:v>0.42</c:v>
                </c:pt>
                <c:pt idx="12994">
                  <c:v>0.42</c:v>
                </c:pt>
                <c:pt idx="12995">
                  <c:v>0.42</c:v>
                </c:pt>
                <c:pt idx="12996">
                  <c:v>0.42</c:v>
                </c:pt>
                <c:pt idx="12997">
                  <c:v>0.42</c:v>
                </c:pt>
                <c:pt idx="12998">
                  <c:v>0.42</c:v>
                </c:pt>
                <c:pt idx="12999">
                  <c:v>0.42</c:v>
                </c:pt>
                <c:pt idx="13000">
                  <c:v>0.42</c:v>
                </c:pt>
                <c:pt idx="13001">
                  <c:v>0.42</c:v>
                </c:pt>
                <c:pt idx="13002">
                  <c:v>0.42</c:v>
                </c:pt>
                <c:pt idx="13003">
                  <c:v>0.42</c:v>
                </c:pt>
                <c:pt idx="13004">
                  <c:v>0.42</c:v>
                </c:pt>
                <c:pt idx="13005">
                  <c:v>0.42</c:v>
                </c:pt>
                <c:pt idx="13006">
                  <c:v>0.42</c:v>
                </c:pt>
                <c:pt idx="13007">
                  <c:v>0.42</c:v>
                </c:pt>
                <c:pt idx="13008">
                  <c:v>0.42</c:v>
                </c:pt>
                <c:pt idx="13009">
                  <c:v>0.42</c:v>
                </c:pt>
                <c:pt idx="13010">
                  <c:v>0.42</c:v>
                </c:pt>
                <c:pt idx="13011">
                  <c:v>0.42</c:v>
                </c:pt>
                <c:pt idx="13012">
                  <c:v>0.42</c:v>
                </c:pt>
                <c:pt idx="13013">
                  <c:v>0.42</c:v>
                </c:pt>
                <c:pt idx="13014">
                  <c:v>0.42</c:v>
                </c:pt>
                <c:pt idx="13015">
                  <c:v>0.42</c:v>
                </c:pt>
                <c:pt idx="13016">
                  <c:v>0.42</c:v>
                </c:pt>
                <c:pt idx="13017">
                  <c:v>0.42</c:v>
                </c:pt>
                <c:pt idx="13018">
                  <c:v>0.42</c:v>
                </c:pt>
                <c:pt idx="13019">
                  <c:v>0.42</c:v>
                </c:pt>
                <c:pt idx="13020">
                  <c:v>0.42</c:v>
                </c:pt>
                <c:pt idx="13021">
                  <c:v>0.42</c:v>
                </c:pt>
                <c:pt idx="13022">
                  <c:v>0.42</c:v>
                </c:pt>
                <c:pt idx="13023">
                  <c:v>0.42</c:v>
                </c:pt>
                <c:pt idx="13024">
                  <c:v>0.42</c:v>
                </c:pt>
                <c:pt idx="13025">
                  <c:v>0.42</c:v>
                </c:pt>
                <c:pt idx="13026">
                  <c:v>0.42</c:v>
                </c:pt>
                <c:pt idx="13027">
                  <c:v>0.42</c:v>
                </c:pt>
                <c:pt idx="13028">
                  <c:v>0.42</c:v>
                </c:pt>
                <c:pt idx="13029">
                  <c:v>0.42</c:v>
                </c:pt>
                <c:pt idx="13030">
                  <c:v>0.42</c:v>
                </c:pt>
                <c:pt idx="13031">
                  <c:v>0.42</c:v>
                </c:pt>
                <c:pt idx="13032">
                  <c:v>0.42</c:v>
                </c:pt>
                <c:pt idx="13033">
                  <c:v>0.42</c:v>
                </c:pt>
                <c:pt idx="13034">
                  <c:v>0.42</c:v>
                </c:pt>
                <c:pt idx="13035">
                  <c:v>0.42</c:v>
                </c:pt>
                <c:pt idx="13036">
                  <c:v>0.42</c:v>
                </c:pt>
                <c:pt idx="13037">
                  <c:v>0.42</c:v>
                </c:pt>
                <c:pt idx="13038">
                  <c:v>0.42</c:v>
                </c:pt>
                <c:pt idx="13039">
                  <c:v>0.42</c:v>
                </c:pt>
                <c:pt idx="13040">
                  <c:v>0.42</c:v>
                </c:pt>
                <c:pt idx="13041">
                  <c:v>0.42</c:v>
                </c:pt>
                <c:pt idx="13042">
                  <c:v>0.42</c:v>
                </c:pt>
                <c:pt idx="13043">
                  <c:v>0.42</c:v>
                </c:pt>
                <c:pt idx="13044">
                  <c:v>0.42</c:v>
                </c:pt>
                <c:pt idx="13045">
                  <c:v>0.42</c:v>
                </c:pt>
                <c:pt idx="13046">
                  <c:v>0.42</c:v>
                </c:pt>
                <c:pt idx="13047">
                  <c:v>0.42</c:v>
                </c:pt>
                <c:pt idx="13048">
                  <c:v>0.42</c:v>
                </c:pt>
                <c:pt idx="13049">
                  <c:v>0.42</c:v>
                </c:pt>
                <c:pt idx="13050">
                  <c:v>0.42</c:v>
                </c:pt>
                <c:pt idx="13051">
                  <c:v>0.42</c:v>
                </c:pt>
                <c:pt idx="13052">
                  <c:v>0.42</c:v>
                </c:pt>
                <c:pt idx="13053">
                  <c:v>0.42</c:v>
                </c:pt>
                <c:pt idx="13054">
                  <c:v>0.42</c:v>
                </c:pt>
                <c:pt idx="13055">
                  <c:v>0.42</c:v>
                </c:pt>
                <c:pt idx="13056">
                  <c:v>0.42</c:v>
                </c:pt>
                <c:pt idx="13057">
                  <c:v>0.42</c:v>
                </c:pt>
                <c:pt idx="13058">
                  <c:v>0.42</c:v>
                </c:pt>
                <c:pt idx="13059">
                  <c:v>0.42</c:v>
                </c:pt>
                <c:pt idx="13060">
                  <c:v>0.42</c:v>
                </c:pt>
                <c:pt idx="13061">
                  <c:v>0.42</c:v>
                </c:pt>
                <c:pt idx="13062">
                  <c:v>0.42</c:v>
                </c:pt>
                <c:pt idx="13063">
                  <c:v>0.42</c:v>
                </c:pt>
                <c:pt idx="13064">
                  <c:v>0.42</c:v>
                </c:pt>
                <c:pt idx="13065">
                  <c:v>0.42</c:v>
                </c:pt>
                <c:pt idx="13066">
                  <c:v>0.42</c:v>
                </c:pt>
                <c:pt idx="13067">
                  <c:v>0.42</c:v>
                </c:pt>
                <c:pt idx="13068">
                  <c:v>0.42</c:v>
                </c:pt>
                <c:pt idx="13069">
                  <c:v>0.42</c:v>
                </c:pt>
                <c:pt idx="13070">
                  <c:v>0.42</c:v>
                </c:pt>
                <c:pt idx="13071">
                  <c:v>0.42</c:v>
                </c:pt>
                <c:pt idx="13072">
                  <c:v>0.42</c:v>
                </c:pt>
                <c:pt idx="13073">
                  <c:v>0.42</c:v>
                </c:pt>
                <c:pt idx="13074">
                  <c:v>0.42</c:v>
                </c:pt>
                <c:pt idx="13075">
                  <c:v>0.42</c:v>
                </c:pt>
                <c:pt idx="13076">
                  <c:v>0.42</c:v>
                </c:pt>
                <c:pt idx="13077">
                  <c:v>0.42</c:v>
                </c:pt>
                <c:pt idx="13078">
                  <c:v>0.42</c:v>
                </c:pt>
                <c:pt idx="13079">
                  <c:v>0.42</c:v>
                </c:pt>
                <c:pt idx="13080">
                  <c:v>0.42</c:v>
                </c:pt>
                <c:pt idx="13081">
                  <c:v>0.42</c:v>
                </c:pt>
                <c:pt idx="13082">
                  <c:v>0.42</c:v>
                </c:pt>
                <c:pt idx="13083">
                  <c:v>0.42</c:v>
                </c:pt>
                <c:pt idx="13084">
                  <c:v>0.42</c:v>
                </c:pt>
                <c:pt idx="13085">
                  <c:v>0.42</c:v>
                </c:pt>
                <c:pt idx="13086">
                  <c:v>0.42</c:v>
                </c:pt>
                <c:pt idx="13087">
                  <c:v>0.42</c:v>
                </c:pt>
                <c:pt idx="13088">
                  <c:v>0.42</c:v>
                </c:pt>
                <c:pt idx="13089">
                  <c:v>0.42</c:v>
                </c:pt>
                <c:pt idx="13090">
                  <c:v>0.42</c:v>
                </c:pt>
                <c:pt idx="13091">
                  <c:v>0.42</c:v>
                </c:pt>
                <c:pt idx="13092">
                  <c:v>0.42</c:v>
                </c:pt>
                <c:pt idx="13093">
                  <c:v>0.42</c:v>
                </c:pt>
                <c:pt idx="13094">
                  <c:v>0.42</c:v>
                </c:pt>
                <c:pt idx="13095">
                  <c:v>0.42</c:v>
                </c:pt>
                <c:pt idx="13096">
                  <c:v>0.42</c:v>
                </c:pt>
                <c:pt idx="13097">
                  <c:v>0.42</c:v>
                </c:pt>
                <c:pt idx="13098">
                  <c:v>0.42</c:v>
                </c:pt>
                <c:pt idx="13099">
                  <c:v>0.42</c:v>
                </c:pt>
                <c:pt idx="13100">
                  <c:v>0.42</c:v>
                </c:pt>
                <c:pt idx="13101">
                  <c:v>0.42</c:v>
                </c:pt>
                <c:pt idx="13102">
                  <c:v>0.42</c:v>
                </c:pt>
                <c:pt idx="13103">
                  <c:v>0.42</c:v>
                </c:pt>
                <c:pt idx="13104">
                  <c:v>0.42</c:v>
                </c:pt>
                <c:pt idx="13105">
                  <c:v>0.42</c:v>
                </c:pt>
                <c:pt idx="13106">
                  <c:v>0.42</c:v>
                </c:pt>
                <c:pt idx="13107">
                  <c:v>0.42</c:v>
                </c:pt>
                <c:pt idx="13108">
                  <c:v>0.42</c:v>
                </c:pt>
                <c:pt idx="13109">
                  <c:v>0.42</c:v>
                </c:pt>
                <c:pt idx="13110">
                  <c:v>0.42</c:v>
                </c:pt>
                <c:pt idx="13111">
                  <c:v>0.42</c:v>
                </c:pt>
                <c:pt idx="13112">
                  <c:v>0.42</c:v>
                </c:pt>
                <c:pt idx="13113">
                  <c:v>0.42</c:v>
                </c:pt>
                <c:pt idx="13114">
                  <c:v>0.42</c:v>
                </c:pt>
                <c:pt idx="13115">
                  <c:v>0.42</c:v>
                </c:pt>
                <c:pt idx="13116">
                  <c:v>0.42</c:v>
                </c:pt>
                <c:pt idx="13117">
                  <c:v>0.42</c:v>
                </c:pt>
                <c:pt idx="13118">
                  <c:v>0.42</c:v>
                </c:pt>
                <c:pt idx="13119">
                  <c:v>0.42</c:v>
                </c:pt>
                <c:pt idx="13120">
                  <c:v>0.42</c:v>
                </c:pt>
                <c:pt idx="13121">
                  <c:v>0.42</c:v>
                </c:pt>
                <c:pt idx="13122">
                  <c:v>0.42</c:v>
                </c:pt>
                <c:pt idx="13123">
                  <c:v>0.42</c:v>
                </c:pt>
                <c:pt idx="13124">
                  <c:v>0.42</c:v>
                </c:pt>
                <c:pt idx="13125">
                  <c:v>0.42</c:v>
                </c:pt>
                <c:pt idx="13126">
                  <c:v>0.42</c:v>
                </c:pt>
                <c:pt idx="13127">
                  <c:v>0.42</c:v>
                </c:pt>
                <c:pt idx="13128">
                  <c:v>0.42</c:v>
                </c:pt>
                <c:pt idx="13129">
                  <c:v>0.42</c:v>
                </c:pt>
                <c:pt idx="13130">
                  <c:v>0.42</c:v>
                </c:pt>
                <c:pt idx="13131">
                  <c:v>0.42</c:v>
                </c:pt>
                <c:pt idx="13132">
                  <c:v>0.42</c:v>
                </c:pt>
                <c:pt idx="13133">
                  <c:v>0.42</c:v>
                </c:pt>
                <c:pt idx="13134">
                  <c:v>0.42</c:v>
                </c:pt>
                <c:pt idx="13135">
                  <c:v>0.42</c:v>
                </c:pt>
                <c:pt idx="13136">
                  <c:v>0.42</c:v>
                </c:pt>
                <c:pt idx="13137">
                  <c:v>0.42</c:v>
                </c:pt>
                <c:pt idx="13138">
                  <c:v>0.42</c:v>
                </c:pt>
                <c:pt idx="13139">
                  <c:v>0.42</c:v>
                </c:pt>
                <c:pt idx="13140">
                  <c:v>0.42</c:v>
                </c:pt>
                <c:pt idx="13141">
                  <c:v>0.42</c:v>
                </c:pt>
                <c:pt idx="13142">
                  <c:v>0.42</c:v>
                </c:pt>
                <c:pt idx="13143">
                  <c:v>0.42</c:v>
                </c:pt>
                <c:pt idx="13144">
                  <c:v>0.42</c:v>
                </c:pt>
                <c:pt idx="13145">
                  <c:v>0.42</c:v>
                </c:pt>
                <c:pt idx="13146">
                  <c:v>0.42</c:v>
                </c:pt>
                <c:pt idx="13147">
                  <c:v>0.42</c:v>
                </c:pt>
                <c:pt idx="13148">
                  <c:v>0.42</c:v>
                </c:pt>
                <c:pt idx="13149">
                  <c:v>0.42</c:v>
                </c:pt>
                <c:pt idx="13150">
                  <c:v>0.42</c:v>
                </c:pt>
                <c:pt idx="13151">
                  <c:v>0.42</c:v>
                </c:pt>
                <c:pt idx="13152">
                  <c:v>0.42</c:v>
                </c:pt>
                <c:pt idx="13153">
                  <c:v>0.42</c:v>
                </c:pt>
                <c:pt idx="13154">
                  <c:v>0.42</c:v>
                </c:pt>
                <c:pt idx="13155">
                  <c:v>0.42</c:v>
                </c:pt>
                <c:pt idx="13156">
                  <c:v>0.42</c:v>
                </c:pt>
                <c:pt idx="13157">
                  <c:v>0.42</c:v>
                </c:pt>
                <c:pt idx="13158">
                  <c:v>0.42</c:v>
                </c:pt>
                <c:pt idx="13159">
                  <c:v>0.42</c:v>
                </c:pt>
                <c:pt idx="13160">
                  <c:v>0.42</c:v>
                </c:pt>
                <c:pt idx="13161">
                  <c:v>0.42</c:v>
                </c:pt>
                <c:pt idx="13162">
                  <c:v>0.42</c:v>
                </c:pt>
                <c:pt idx="13163">
                  <c:v>0.42</c:v>
                </c:pt>
                <c:pt idx="13164">
                  <c:v>0.42</c:v>
                </c:pt>
                <c:pt idx="13165">
                  <c:v>0.42</c:v>
                </c:pt>
                <c:pt idx="13166">
                  <c:v>0.42</c:v>
                </c:pt>
                <c:pt idx="13167">
                  <c:v>0.42</c:v>
                </c:pt>
                <c:pt idx="13168">
                  <c:v>0.42</c:v>
                </c:pt>
                <c:pt idx="13169">
                  <c:v>0.42</c:v>
                </c:pt>
                <c:pt idx="13170">
                  <c:v>0.42</c:v>
                </c:pt>
                <c:pt idx="13171">
                  <c:v>0.42</c:v>
                </c:pt>
                <c:pt idx="13172">
                  <c:v>0.42</c:v>
                </c:pt>
                <c:pt idx="13173">
                  <c:v>0.42</c:v>
                </c:pt>
                <c:pt idx="13174">
                  <c:v>0.42</c:v>
                </c:pt>
                <c:pt idx="13175">
                  <c:v>0.42</c:v>
                </c:pt>
                <c:pt idx="13176">
                  <c:v>0.42</c:v>
                </c:pt>
                <c:pt idx="13177">
                  <c:v>0.42</c:v>
                </c:pt>
                <c:pt idx="13178">
                  <c:v>0.42</c:v>
                </c:pt>
                <c:pt idx="13179">
                  <c:v>0.42</c:v>
                </c:pt>
                <c:pt idx="13180">
                  <c:v>0.42</c:v>
                </c:pt>
                <c:pt idx="13181">
                  <c:v>0.42</c:v>
                </c:pt>
                <c:pt idx="13182">
                  <c:v>0.42</c:v>
                </c:pt>
                <c:pt idx="13183">
                  <c:v>0.42</c:v>
                </c:pt>
                <c:pt idx="13184">
                  <c:v>0.42</c:v>
                </c:pt>
                <c:pt idx="13185">
                  <c:v>0.42</c:v>
                </c:pt>
                <c:pt idx="13186">
                  <c:v>0.42</c:v>
                </c:pt>
                <c:pt idx="13187">
                  <c:v>0.42</c:v>
                </c:pt>
                <c:pt idx="13188">
                  <c:v>0.42</c:v>
                </c:pt>
                <c:pt idx="13189">
                  <c:v>0.42</c:v>
                </c:pt>
                <c:pt idx="13190">
                  <c:v>0.42</c:v>
                </c:pt>
                <c:pt idx="13191">
                  <c:v>0.42</c:v>
                </c:pt>
                <c:pt idx="13192">
                  <c:v>0.42</c:v>
                </c:pt>
                <c:pt idx="13193">
                  <c:v>0.42</c:v>
                </c:pt>
                <c:pt idx="13194">
                  <c:v>0.42</c:v>
                </c:pt>
                <c:pt idx="13195">
                  <c:v>0.42</c:v>
                </c:pt>
                <c:pt idx="13196">
                  <c:v>0.42</c:v>
                </c:pt>
                <c:pt idx="13197">
                  <c:v>0.42</c:v>
                </c:pt>
                <c:pt idx="13198">
                  <c:v>0.42</c:v>
                </c:pt>
                <c:pt idx="13199">
                  <c:v>0.42</c:v>
                </c:pt>
                <c:pt idx="13200">
                  <c:v>0.42</c:v>
                </c:pt>
                <c:pt idx="13201">
                  <c:v>0.42</c:v>
                </c:pt>
                <c:pt idx="13202">
                  <c:v>0.42</c:v>
                </c:pt>
                <c:pt idx="13203">
                  <c:v>0.42</c:v>
                </c:pt>
                <c:pt idx="13204">
                  <c:v>0.42</c:v>
                </c:pt>
                <c:pt idx="13205">
                  <c:v>0.42</c:v>
                </c:pt>
                <c:pt idx="13206">
                  <c:v>0.42</c:v>
                </c:pt>
                <c:pt idx="13207">
                  <c:v>0.42</c:v>
                </c:pt>
                <c:pt idx="13208">
                  <c:v>0.42</c:v>
                </c:pt>
                <c:pt idx="13209">
                  <c:v>0.42</c:v>
                </c:pt>
                <c:pt idx="13210">
                  <c:v>0.42</c:v>
                </c:pt>
                <c:pt idx="13211">
                  <c:v>0.42</c:v>
                </c:pt>
                <c:pt idx="13212">
                  <c:v>0.42</c:v>
                </c:pt>
                <c:pt idx="13213">
                  <c:v>0.42</c:v>
                </c:pt>
                <c:pt idx="13214">
                  <c:v>0.42</c:v>
                </c:pt>
                <c:pt idx="13215">
                  <c:v>0.42</c:v>
                </c:pt>
                <c:pt idx="13216">
                  <c:v>0.42</c:v>
                </c:pt>
                <c:pt idx="13217">
                  <c:v>0.42</c:v>
                </c:pt>
                <c:pt idx="13218">
                  <c:v>0.42</c:v>
                </c:pt>
                <c:pt idx="13219">
                  <c:v>0.42</c:v>
                </c:pt>
                <c:pt idx="13220">
                  <c:v>0.42</c:v>
                </c:pt>
                <c:pt idx="13221">
                  <c:v>0.42</c:v>
                </c:pt>
                <c:pt idx="13222">
                  <c:v>0.42</c:v>
                </c:pt>
                <c:pt idx="13223">
                  <c:v>0.42</c:v>
                </c:pt>
                <c:pt idx="13224">
                  <c:v>0.42</c:v>
                </c:pt>
                <c:pt idx="13225">
                  <c:v>0.42</c:v>
                </c:pt>
                <c:pt idx="13226">
                  <c:v>0.42</c:v>
                </c:pt>
                <c:pt idx="13227">
                  <c:v>0.42</c:v>
                </c:pt>
                <c:pt idx="13228">
                  <c:v>0.42</c:v>
                </c:pt>
                <c:pt idx="13229">
                  <c:v>0.42</c:v>
                </c:pt>
                <c:pt idx="13230">
                  <c:v>0.42</c:v>
                </c:pt>
                <c:pt idx="13231">
                  <c:v>0.42</c:v>
                </c:pt>
                <c:pt idx="13232">
                  <c:v>0.42</c:v>
                </c:pt>
                <c:pt idx="13233">
                  <c:v>0.42</c:v>
                </c:pt>
                <c:pt idx="13234">
                  <c:v>0.42</c:v>
                </c:pt>
                <c:pt idx="13235">
                  <c:v>0.42</c:v>
                </c:pt>
                <c:pt idx="13236">
                  <c:v>0.42</c:v>
                </c:pt>
                <c:pt idx="13237">
                  <c:v>0.42</c:v>
                </c:pt>
                <c:pt idx="13238">
                  <c:v>0.42</c:v>
                </c:pt>
                <c:pt idx="13239">
                  <c:v>0.42</c:v>
                </c:pt>
                <c:pt idx="13240">
                  <c:v>0.42</c:v>
                </c:pt>
                <c:pt idx="13241">
                  <c:v>0.42</c:v>
                </c:pt>
                <c:pt idx="13242">
                  <c:v>0.42</c:v>
                </c:pt>
                <c:pt idx="13243">
                  <c:v>0.42</c:v>
                </c:pt>
                <c:pt idx="13244">
                  <c:v>0.42</c:v>
                </c:pt>
                <c:pt idx="13245">
                  <c:v>0.42</c:v>
                </c:pt>
                <c:pt idx="13246">
                  <c:v>0.42</c:v>
                </c:pt>
                <c:pt idx="13247">
                  <c:v>0.42</c:v>
                </c:pt>
                <c:pt idx="13248">
                  <c:v>0.42</c:v>
                </c:pt>
                <c:pt idx="13249">
                  <c:v>0.42</c:v>
                </c:pt>
                <c:pt idx="13250">
                  <c:v>0.42</c:v>
                </c:pt>
                <c:pt idx="13251">
                  <c:v>0.42</c:v>
                </c:pt>
                <c:pt idx="13252">
                  <c:v>0.42</c:v>
                </c:pt>
                <c:pt idx="13253">
                  <c:v>0.42</c:v>
                </c:pt>
                <c:pt idx="13254">
                  <c:v>0.42</c:v>
                </c:pt>
                <c:pt idx="13255">
                  <c:v>0.42</c:v>
                </c:pt>
                <c:pt idx="13256">
                  <c:v>0.42</c:v>
                </c:pt>
                <c:pt idx="13257">
                  <c:v>0.42</c:v>
                </c:pt>
                <c:pt idx="13258">
                  <c:v>0.42</c:v>
                </c:pt>
                <c:pt idx="13259">
                  <c:v>0.42</c:v>
                </c:pt>
                <c:pt idx="13260">
                  <c:v>0.42</c:v>
                </c:pt>
                <c:pt idx="13261">
                  <c:v>0.42</c:v>
                </c:pt>
                <c:pt idx="13262">
                  <c:v>0.42</c:v>
                </c:pt>
                <c:pt idx="13263">
                  <c:v>0.42</c:v>
                </c:pt>
                <c:pt idx="13264">
                  <c:v>0.42</c:v>
                </c:pt>
                <c:pt idx="13265">
                  <c:v>0.42</c:v>
                </c:pt>
                <c:pt idx="13266">
                  <c:v>0.42</c:v>
                </c:pt>
                <c:pt idx="13267">
                  <c:v>0.42</c:v>
                </c:pt>
                <c:pt idx="13268">
                  <c:v>0.42</c:v>
                </c:pt>
                <c:pt idx="13269">
                  <c:v>0.42</c:v>
                </c:pt>
                <c:pt idx="13270">
                  <c:v>0.42</c:v>
                </c:pt>
                <c:pt idx="13271">
                  <c:v>0.42</c:v>
                </c:pt>
                <c:pt idx="13272">
                  <c:v>0.42</c:v>
                </c:pt>
                <c:pt idx="13273">
                  <c:v>0.42</c:v>
                </c:pt>
                <c:pt idx="13274">
                  <c:v>0.42</c:v>
                </c:pt>
                <c:pt idx="13275">
                  <c:v>0.42</c:v>
                </c:pt>
                <c:pt idx="13276">
                  <c:v>0.42</c:v>
                </c:pt>
                <c:pt idx="13277">
                  <c:v>0.42</c:v>
                </c:pt>
                <c:pt idx="13278">
                  <c:v>0.42</c:v>
                </c:pt>
                <c:pt idx="13279">
                  <c:v>0.42</c:v>
                </c:pt>
                <c:pt idx="13280">
                  <c:v>0.42</c:v>
                </c:pt>
                <c:pt idx="13281">
                  <c:v>0.42</c:v>
                </c:pt>
                <c:pt idx="13282">
                  <c:v>0.42</c:v>
                </c:pt>
                <c:pt idx="13283">
                  <c:v>0.42</c:v>
                </c:pt>
                <c:pt idx="13284">
                  <c:v>0.42</c:v>
                </c:pt>
                <c:pt idx="13285">
                  <c:v>0.42</c:v>
                </c:pt>
                <c:pt idx="13286">
                  <c:v>0.42</c:v>
                </c:pt>
                <c:pt idx="13287">
                  <c:v>0.42</c:v>
                </c:pt>
                <c:pt idx="13288">
                  <c:v>0.42</c:v>
                </c:pt>
                <c:pt idx="13289">
                  <c:v>0.42</c:v>
                </c:pt>
                <c:pt idx="13290">
                  <c:v>0.42</c:v>
                </c:pt>
                <c:pt idx="13291">
                  <c:v>0.42</c:v>
                </c:pt>
                <c:pt idx="13292">
                  <c:v>0.42</c:v>
                </c:pt>
                <c:pt idx="13293">
                  <c:v>0.42</c:v>
                </c:pt>
                <c:pt idx="13294">
                  <c:v>0.42</c:v>
                </c:pt>
                <c:pt idx="13295">
                  <c:v>0.42</c:v>
                </c:pt>
                <c:pt idx="13296">
                  <c:v>0.42</c:v>
                </c:pt>
                <c:pt idx="13297">
                  <c:v>0.42</c:v>
                </c:pt>
                <c:pt idx="13298">
                  <c:v>0.42</c:v>
                </c:pt>
                <c:pt idx="13299">
                  <c:v>0.42</c:v>
                </c:pt>
                <c:pt idx="13300">
                  <c:v>0.42</c:v>
                </c:pt>
                <c:pt idx="13301">
                  <c:v>0.42</c:v>
                </c:pt>
                <c:pt idx="13302">
                  <c:v>0.42</c:v>
                </c:pt>
                <c:pt idx="13303">
                  <c:v>0.42</c:v>
                </c:pt>
                <c:pt idx="13304">
                  <c:v>0.42</c:v>
                </c:pt>
                <c:pt idx="13305">
                  <c:v>0.42</c:v>
                </c:pt>
                <c:pt idx="13306">
                  <c:v>0.42</c:v>
                </c:pt>
                <c:pt idx="13307">
                  <c:v>0.42</c:v>
                </c:pt>
                <c:pt idx="13308">
                  <c:v>0.42</c:v>
                </c:pt>
                <c:pt idx="13309">
                  <c:v>0.42</c:v>
                </c:pt>
                <c:pt idx="13310">
                  <c:v>0.42</c:v>
                </c:pt>
                <c:pt idx="13311">
                  <c:v>0.42</c:v>
                </c:pt>
                <c:pt idx="13312">
                  <c:v>0.42</c:v>
                </c:pt>
                <c:pt idx="13313">
                  <c:v>0.42</c:v>
                </c:pt>
                <c:pt idx="13314">
                  <c:v>0.42</c:v>
                </c:pt>
                <c:pt idx="13315">
                  <c:v>0.42</c:v>
                </c:pt>
                <c:pt idx="13316">
                  <c:v>0.42</c:v>
                </c:pt>
                <c:pt idx="13317">
                  <c:v>0.42</c:v>
                </c:pt>
                <c:pt idx="13318">
                  <c:v>0.42</c:v>
                </c:pt>
                <c:pt idx="13319">
                  <c:v>0.42</c:v>
                </c:pt>
                <c:pt idx="13320">
                  <c:v>0.42</c:v>
                </c:pt>
                <c:pt idx="13321">
                  <c:v>0.42</c:v>
                </c:pt>
                <c:pt idx="13322">
                  <c:v>0.42</c:v>
                </c:pt>
                <c:pt idx="13323">
                  <c:v>0.42</c:v>
                </c:pt>
                <c:pt idx="13324">
                  <c:v>0.42</c:v>
                </c:pt>
                <c:pt idx="13325">
                  <c:v>0.42</c:v>
                </c:pt>
                <c:pt idx="13326">
                  <c:v>0.42</c:v>
                </c:pt>
                <c:pt idx="13327">
                  <c:v>0.42</c:v>
                </c:pt>
                <c:pt idx="13328">
                  <c:v>0.42</c:v>
                </c:pt>
                <c:pt idx="13329">
                  <c:v>0.42</c:v>
                </c:pt>
                <c:pt idx="13330">
                  <c:v>0.42</c:v>
                </c:pt>
                <c:pt idx="13331">
                  <c:v>0.42</c:v>
                </c:pt>
                <c:pt idx="13332">
                  <c:v>0.42</c:v>
                </c:pt>
                <c:pt idx="13333">
                  <c:v>0.42</c:v>
                </c:pt>
                <c:pt idx="13334">
                  <c:v>0.42</c:v>
                </c:pt>
                <c:pt idx="13335">
                  <c:v>0.42</c:v>
                </c:pt>
                <c:pt idx="13336">
                  <c:v>0.42</c:v>
                </c:pt>
                <c:pt idx="13337">
                  <c:v>0.42</c:v>
                </c:pt>
                <c:pt idx="13338">
                  <c:v>0.42</c:v>
                </c:pt>
                <c:pt idx="13339">
                  <c:v>0.42</c:v>
                </c:pt>
                <c:pt idx="13340">
                  <c:v>0.42</c:v>
                </c:pt>
                <c:pt idx="13341">
                  <c:v>0.42</c:v>
                </c:pt>
                <c:pt idx="13342">
                  <c:v>0.42</c:v>
                </c:pt>
                <c:pt idx="13343">
                  <c:v>0.42</c:v>
                </c:pt>
                <c:pt idx="13344">
                  <c:v>0.42</c:v>
                </c:pt>
                <c:pt idx="13345">
                  <c:v>0.42</c:v>
                </c:pt>
                <c:pt idx="13346">
                  <c:v>0.42</c:v>
                </c:pt>
                <c:pt idx="13347">
                  <c:v>0.42</c:v>
                </c:pt>
                <c:pt idx="13348">
                  <c:v>0.42</c:v>
                </c:pt>
                <c:pt idx="13349">
                  <c:v>0.42</c:v>
                </c:pt>
                <c:pt idx="13350">
                  <c:v>0.42</c:v>
                </c:pt>
                <c:pt idx="13351">
                  <c:v>0.42</c:v>
                </c:pt>
                <c:pt idx="13352">
                  <c:v>0.42</c:v>
                </c:pt>
                <c:pt idx="13353">
                  <c:v>0.42</c:v>
                </c:pt>
                <c:pt idx="13354">
                  <c:v>0.42</c:v>
                </c:pt>
                <c:pt idx="13355">
                  <c:v>0.42</c:v>
                </c:pt>
                <c:pt idx="13356">
                  <c:v>0.42</c:v>
                </c:pt>
                <c:pt idx="13357">
                  <c:v>0.42</c:v>
                </c:pt>
                <c:pt idx="13358">
                  <c:v>0.42</c:v>
                </c:pt>
                <c:pt idx="13359">
                  <c:v>0.42</c:v>
                </c:pt>
                <c:pt idx="13360">
                  <c:v>0.42</c:v>
                </c:pt>
                <c:pt idx="13361">
                  <c:v>0.42</c:v>
                </c:pt>
                <c:pt idx="13362">
                  <c:v>0.42</c:v>
                </c:pt>
                <c:pt idx="13363">
                  <c:v>0.42</c:v>
                </c:pt>
                <c:pt idx="13364">
                  <c:v>0.42</c:v>
                </c:pt>
                <c:pt idx="13365">
                  <c:v>0.42</c:v>
                </c:pt>
                <c:pt idx="13366">
                  <c:v>0.42</c:v>
                </c:pt>
                <c:pt idx="13367">
                  <c:v>0.42</c:v>
                </c:pt>
                <c:pt idx="13368">
                  <c:v>0.42</c:v>
                </c:pt>
                <c:pt idx="13369">
                  <c:v>0.42</c:v>
                </c:pt>
                <c:pt idx="13370">
                  <c:v>0.42</c:v>
                </c:pt>
                <c:pt idx="13371">
                  <c:v>0.42</c:v>
                </c:pt>
                <c:pt idx="13372">
                  <c:v>0.42</c:v>
                </c:pt>
                <c:pt idx="13373">
                  <c:v>0.42</c:v>
                </c:pt>
                <c:pt idx="13374">
                  <c:v>0.42</c:v>
                </c:pt>
                <c:pt idx="13375">
                  <c:v>0.42</c:v>
                </c:pt>
                <c:pt idx="13376">
                  <c:v>0.42</c:v>
                </c:pt>
                <c:pt idx="13377">
                  <c:v>0.42</c:v>
                </c:pt>
                <c:pt idx="13378">
                  <c:v>0.42</c:v>
                </c:pt>
                <c:pt idx="13379">
                  <c:v>0.42</c:v>
                </c:pt>
                <c:pt idx="13380">
                  <c:v>0.42</c:v>
                </c:pt>
                <c:pt idx="13381">
                  <c:v>0.42</c:v>
                </c:pt>
                <c:pt idx="13382">
                  <c:v>0.42</c:v>
                </c:pt>
                <c:pt idx="13383">
                  <c:v>0.42</c:v>
                </c:pt>
                <c:pt idx="13384">
                  <c:v>0.42</c:v>
                </c:pt>
                <c:pt idx="13385">
                  <c:v>0.42</c:v>
                </c:pt>
                <c:pt idx="13386">
                  <c:v>0.42</c:v>
                </c:pt>
                <c:pt idx="13387">
                  <c:v>0.42</c:v>
                </c:pt>
                <c:pt idx="13388">
                  <c:v>0.42</c:v>
                </c:pt>
                <c:pt idx="13389">
                  <c:v>0.42</c:v>
                </c:pt>
                <c:pt idx="13390">
                  <c:v>0.42</c:v>
                </c:pt>
                <c:pt idx="13391">
                  <c:v>0.42</c:v>
                </c:pt>
                <c:pt idx="13392">
                  <c:v>0.42</c:v>
                </c:pt>
                <c:pt idx="13393">
                  <c:v>0.42</c:v>
                </c:pt>
                <c:pt idx="13394">
                  <c:v>0.42</c:v>
                </c:pt>
                <c:pt idx="13395">
                  <c:v>0.42</c:v>
                </c:pt>
                <c:pt idx="13396">
                  <c:v>0.42</c:v>
                </c:pt>
                <c:pt idx="13397">
                  <c:v>0.42</c:v>
                </c:pt>
                <c:pt idx="13398">
                  <c:v>0.42</c:v>
                </c:pt>
                <c:pt idx="13399">
                  <c:v>0.42</c:v>
                </c:pt>
                <c:pt idx="13400">
                  <c:v>0.42</c:v>
                </c:pt>
                <c:pt idx="13401">
                  <c:v>0.42</c:v>
                </c:pt>
                <c:pt idx="13402">
                  <c:v>0.42</c:v>
                </c:pt>
                <c:pt idx="13403">
                  <c:v>0.42</c:v>
                </c:pt>
                <c:pt idx="13404">
                  <c:v>0.42</c:v>
                </c:pt>
                <c:pt idx="13405">
                  <c:v>0.42</c:v>
                </c:pt>
                <c:pt idx="13406">
                  <c:v>0.42</c:v>
                </c:pt>
                <c:pt idx="13407">
                  <c:v>0.42</c:v>
                </c:pt>
                <c:pt idx="13408">
                  <c:v>0.42</c:v>
                </c:pt>
                <c:pt idx="13409">
                  <c:v>0.42</c:v>
                </c:pt>
                <c:pt idx="13410">
                  <c:v>0.42</c:v>
                </c:pt>
                <c:pt idx="13411">
                  <c:v>0.42</c:v>
                </c:pt>
                <c:pt idx="13412">
                  <c:v>0.42</c:v>
                </c:pt>
                <c:pt idx="13413">
                  <c:v>0.42</c:v>
                </c:pt>
                <c:pt idx="13414">
                  <c:v>0.42</c:v>
                </c:pt>
                <c:pt idx="13415">
                  <c:v>0.42</c:v>
                </c:pt>
                <c:pt idx="13416">
                  <c:v>0.42</c:v>
                </c:pt>
                <c:pt idx="13417">
                  <c:v>0.42</c:v>
                </c:pt>
                <c:pt idx="13418">
                  <c:v>0.42</c:v>
                </c:pt>
                <c:pt idx="13419">
                  <c:v>0.42</c:v>
                </c:pt>
                <c:pt idx="13420">
                  <c:v>0.42</c:v>
                </c:pt>
                <c:pt idx="13421">
                  <c:v>0.42</c:v>
                </c:pt>
                <c:pt idx="13422">
                  <c:v>0.42</c:v>
                </c:pt>
                <c:pt idx="13423">
                  <c:v>0.42</c:v>
                </c:pt>
                <c:pt idx="13424">
                  <c:v>0.42</c:v>
                </c:pt>
                <c:pt idx="13425">
                  <c:v>0.42</c:v>
                </c:pt>
                <c:pt idx="13426">
                  <c:v>0.42</c:v>
                </c:pt>
                <c:pt idx="13427">
                  <c:v>0.42</c:v>
                </c:pt>
                <c:pt idx="13428">
                  <c:v>0.42</c:v>
                </c:pt>
                <c:pt idx="13429">
                  <c:v>0.42</c:v>
                </c:pt>
                <c:pt idx="13430">
                  <c:v>0.42</c:v>
                </c:pt>
                <c:pt idx="13431">
                  <c:v>0.42</c:v>
                </c:pt>
                <c:pt idx="13432">
                  <c:v>0.42</c:v>
                </c:pt>
                <c:pt idx="13433">
                  <c:v>0.42</c:v>
                </c:pt>
                <c:pt idx="13434">
                  <c:v>0.42</c:v>
                </c:pt>
                <c:pt idx="13435">
                  <c:v>0.42</c:v>
                </c:pt>
                <c:pt idx="13436">
                  <c:v>0.42</c:v>
                </c:pt>
                <c:pt idx="13437">
                  <c:v>0.42</c:v>
                </c:pt>
                <c:pt idx="13438">
                  <c:v>0.42</c:v>
                </c:pt>
                <c:pt idx="13439">
                  <c:v>0.42</c:v>
                </c:pt>
                <c:pt idx="13440">
                  <c:v>0.42</c:v>
                </c:pt>
                <c:pt idx="13441">
                  <c:v>0.42</c:v>
                </c:pt>
                <c:pt idx="13442">
                  <c:v>0.42</c:v>
                </c:pt>
                <c:pt idx="13443">
                  <c:v>0.42</c:v>
                </c:pt>
                <c:pt idx="13444">
                  <c:v>0.42</c:v>
                </c:pt>
                <c:pt idx="13445">
                  <c:v>0.42</c:v>
                </c:pt>
                <c:pt idx="13446">
                  <c:v>0.42</c:v>
                </c:pt>
                <c:pt idx="13447">
                  <c:v>0.42</c:v>
                </c:pt>
                <c:pt idx="13448">
                  <c:v>0.42</c:v>
                </c:pt>
                <c:pt idx="13449">
                  <c:v>0.42</c:v>
                </c:pt>
                <c:pt idx="13450">
                  <c:v>0.42</c:v>
                </c:pt>
                <c:pt idx="13451">
                  <c:v>0.42</c:v>
                </c:pt>
                <c:pt idx="13452">
                  <c:v>0.42</c:v>
                </c:pt>
                <c:pt idx="13453">
                  <c:v>0.42</c:v>
                </c:pt>
                <c:pt idx="13454">
                  <c:v>0.42</c:v>
                </c:pt>
                <c:pt idx="13455">
                  <c:v>0.42</c:v>
                </c:pt>
                <c:pt idx="13456">
                  <c:v>0.42</c:v>
                </c:pt>
                <c:pt idx="13457">
                  <c:v>0.42</c:v>
                </c:pt>
                <c:pt idx="13458">
                  <c:v>0.42</c:v>
                </c:pt>
                <c:pt idx="13459">
                  <c:v>0.42</c:v>
                </c:pt>
                <c:pt idx="13460">
                  <c:v>0.42</c:v>
                </c:pt>
                <c:pt idx="13461">
                  <c:v>0.42</c:v>
                </c:pt>
                <c:pt idx="13462">
                  <c:v>0.42</c:v>
                </c:pt>
                <c:pt idx="13463">
                  <c:v>0.42</c:v>
                </c:pt>
                <c:pt idx="13464">
                  <c:v>0.42</c:v>
                </c:pt>
                <c:pt idx="13465">
                  <c:v>0.42</c:v>
                </c:pt>
                <c:pt idx="13466">
                  <c:v>0.42</c:v>
                </c:pt>
                <c:pt idx="13467">
                  <c:v>0.42</c:v>
                </c:pt>
                <c:pt idx="13468">
                  <c:v>0.42</c:v>
                </c:pt>
                <c:pt idx="13469">
                  <c:v>0.42</c:v>
                </c:pt>
                <c:pt idx="13470">
                  <c:v>0.42</c:v>
                </c:pt>
                <c:pt idx="13471">
                  <c:v>0.42</c:v>
                </c:pt>
                <c:pt idx="13472">
                  <c:v>0.42</c:v>
                </c:pt>
                <c:pt idx="13473">
                  <c:v>0.42</c:v>
                </c:pt>
                <c:pt idx="13474">
                  <c:v>0.42</c:v>
                </c:pt>
                <c:pt idx="13475">
                  <c:v>0.42</c:v>
                </c:pt>
                <c:pt idx="13476">
                  <c:v>0.42</c:v>
                </c:pt>
                <c:pt idx="13477">
                  <c:v>0.42</c:v>
                </c:pt>
                <c:pt idx="13478">
                  <c:v>0.42</c:v>
                </c:pt>
                <c:pt idx="13479">
                  <c:v>0.42</c:v>
                </c:pt>
                <c:pt idx="13480">
                  <c:v>0.42</c:v>
                </c:pt>
                <c:pt idx="13481">
                  <c:v>0.42</c:v>
                </c:pt>
                <c:pt idx="13482">
                  <c:v>0.42</c:v>
                </c:pt>
                <c:pt idx="13483">
                  <c:v>0.42</c:v>
                </c:pt>
                <c:pt idx="13484">
                  <c:v>0.42</c:v>
                </c:pt>
                <c:pt idx="13485">
                  <c:v>0.42</c:v>
                </c:pt>
                <c:pt idx="13486">
                  <c:v>0.42</c:v>
                </c:pt>
                <c:pt idx="13487">
                  <c:v>0.42</c:v>
                </c:pt>
                <c:pt idx="13488">
                  <c:v>0.42</c:v>
                </c:pt>
                <c:pt idx="13489">
                  <c:v>0.42</c:v>
                </c:pt>
                <c:pt idx="13490">
                  <c:v>0.42</c:v>
                </c:pt>
                <c:pt idx="13491">
                  <c:v>0.42</c:v>
                </c:pt>
                <c:pt idx="13492">
                  <c:v>0.42</c:v>
                </c:pt>
                <c:pt idx="13493">
                  <c:v>0.42</c:v>
                </c:pt>
                <c:pt idx="13494">
                  <c:v>0.42</c:v>
                </c:pt>
                <c:pt idx="13495">
                  <c:v>0.42</c:v>
                </c:pt>
                <c:pt idx="13496">
                  <c:v>0.42</c:v>
                </c:pt>
                <c:pt idx="13497">
                  <c:v>0.42</c:v>
                </c:pt>
                <c:pt idx="13498">
                  <c:v>0.42</c:v>
                </c:pt>
                <c:pt idx="13499">
                  <c:v>0.42</c:v>
                </c:pt>
                <c:pt idx="13500">
                  <c:v>0.42</c:v>
                </c:pt>
                <c:pt idx="13501">
                  <c:v>0.42</c:v>
                </c:pt>
                <c:pt idx="13502">
                  <c:v>0.42</c:v>
                </c:pt>
                <c:pt idx="13503">
                  <c:v>0.42</c:v>
                </c:pt>
                <c:pt idx="13504">
                  <c:v>0.42</c:v>
                </c:pt>
                <c:pt idx="13505">
                  <c:v>0.42</c:v>
                </c:pt>
                <c:pt idx="13506">
                  <c:v>0.42</c:v>
                </c:pt>
                <c:pt idx="13507">
                  <c:v>0.42</c:v>
                </c:pt>
                <c:pt idx="13508">
                  <c:v>0.42</c:v>
                </c:pt>
                <c:pt idx="13509">
                  <c:v>0.42</c:v>
                </c:pt>
                <c:pt idx="13510">
                  <c:v>0.42</c:v>
                </c:pt>
                <c:pt idx="13511">
                  <c:v>0.42</c:v>
                </c:pt>
                <c:pt idx="13512">
                  <c:v>0.42</c:v>
                </c:pt>
                <c:pt idx="13513">
                  <c:v>0.42</c:v>
                </c:pt>
                <c:pt idx="13514">
                  <c:v>0.42</c:v>
                </c:pt>
                <c:pt idx="13515">
                  <c:v>0.42</c:v>
                </c:pt>
                <c:pt idx="13516">
                  <c:v>0.42</c:v>
                </c:pt>
                <c:pt idx="13517">
                  <c:v>0.42</c:v>
                </c:pt>
                <c:pt idx="13518">
                  <c:v>0.42</c:v>
                </c:pt>
                <c:pt idx="13519">
                  <c:v>0.42</c:v>
                </c:pt>
                <c:pt idx="13520">
                  <c:v>0.42</c:v>
                </c:pt>
                <c:pt idx="13521">
                  <c:v>0.42</c:v>
                </c:pt>
                <c:pt idx="13522">
                  <c:v>0.42</c:v>
                </c:pt>
                <c:pt idx="13523">
                  <c:v>0.42</c:v>
                </c:pt>
                <c:pt idx="13524">
                  <c:v>0.42</c:v>
                </c:pt>
                <c:pt idx="13525">
                  <c:v>0.42</c:v>
                </c:pt>
                <c:pt idx="13526">
                  <c:v>0.42</c:v>
                </c:pt>
                <c:pt idx="13527">
                  <c:v>0.42</c:v>
                </c:pt>
                <c:pt idx="13528">
                  <c:v>0.42</c:v>
                </c:pt>
                <c:pt idx="13529">
                  <c:v>0.42</c:v>
                </c:pt>
                <c:pt idx="13530">
                  <c:v>0.42</c:v>
                </c:pt>
                <c:pt idx="13531">
                  <c:v>0.42</c:v>
                </c:pt>
                <c:pt idx="13532">
                  <c:v>0.42</c:v>
                </c:pt>
                <c:pt idx="13533">
                  <c:v>0.42</c:v>
                </c:pt>
                <c:pt idx="13534">
                  <c:v>0.42</c:v>
                </c:pt>
                <c:pt idx="13535">
                  <c:v>0.42</c:v>
                </c:pt>
                <c:pt idx="13536">
                  <c:v>0.42</c:v>
                </c:pt>
                <c:pt idx="13537">
                  <c:v>0.42</c:v>
                </c:pt>
                <c:pt idx="13538">
                  <c:v>0.42</c:v>
                </c:pt>
                <c:pt idx="13539">
                  <c:v>0.42</c:v>
                </c:pt>
                <c:pt idx="13540">
                  <c:v>0.42</c:v>
                </c:pt>
                <c:pt idx="13541">
                  <c:v>0.42</c:v>
                </c:pt>
                <c:pt idx="13542">
                  <c:v>0.42</c:v>
                </c:pt>
                <c:pt idx="13543">
                  <c:v>0.42</c:v>
                </c:pt>
                <c:pt idx="13544">
                  <c:v>0.42</c:v>
                </c:pt>
                <c:pt idx="13545">
                  <c:v>0.42</c:v>
                </c:pt>
                <c:pt idx="13546">
                  <c:v>0.42</c:v>
                </c:pt>
                <c:pt idx="13547">
                  <c:v>0.42</c:v>
                </c:pt>
                <c:pt idx="13548">
                  <c:v>0.42</c:v>
                </c:pt>
                <c:pt idx="13549">
                  <c:v>0.42</c:v>
                </c:pt>
                <c:pt idx="13550">
                  <c:v>0.42</c:v>
                </c:pt>
                <c:pt idx="13551">
                  <c:v>0.42</c:v>
                </c:pt>
                <c:pt idx="13552">
                  <c:v>0.42</c:v>
                </c:pt>
                <c:pt idx="13553">
                  <c:v>0.42</c:v>
                </c:pt>
                <c:pt idx="13554">
                  <c:v>0.42</c:v>
                </c:pt>
                <c:pt idx="13555">
                  <c:v>0.42</c:v>
                </c:pt>
                <c:pt idx="13556">
                  <c:v>0.42</c:v>
                </c:pt>
                <c:pt idx="13557">
                  <c:v>0.42</c:v>
                </c:pt>
                <c:pt idx="13558">
                  <c:v>0.42</c:v>
                </c:pt>
                <c:pt idx="13559">
                  <c:v>0.42</c:v>
                </c:pt>
                <c:pt idx="13560">
                  <c:v>0.42</c:v>
                </c:pt>
                <c:pt idx="13561">
                  <c:v>0.42</c:v>
                </c:pt>
                <c:pt idx="13562">
                  <c:v>0.42</c:v>
                </c:pt>
                <c:pt idx="13563">
                  <c:v>0.42</c:v>
                </c:pt>
                <c:pt idx="13564">
                  <c:v>0.42</c:v>
                </c:pt>
                <c:pt idx="13565">
                  <c:v>0.42</c:v>
                </c:pt>
                <c:pt idx="13566">
                  <c:v>0.42</c:v>
                </c:pt>
                <c:pt idx="13567">
                  <c:v>0.42</c:v>
                </c:pt>
                <c:pt idx="13568">
                  <c:v>0.42</c:v>
                </c:pt>
                <c:pt idx="13569">
                  <c:v>0.42</c:v>
                </c:pt>
                <c:pt idx="13570">
                  <c:v>0.42</c:v>
                </c:pt>
                <c:pt idx="13571">
                  <c:v>0.42</c:v>
                </c:pt>
                <c:pt idx="13572">
                  <c:v>0.42</c:v>
                </c:pt>
                <c:pt idx="13573">
                  <c:v>0.42</c:v>
                </c:pt>
                <c:pt idx="13574">
                  <c:v>0.42</c:v>
                </c:pt>
                <c:pt idx="13575">
                  <c:v>0.42</c:v>
                </c:pt>
                <c:pt idx="13576">
                  <c:v>0.42</c:v>
                </c:pt>
                <c:pt idx="13577">
                  <c:v>0.42</c:v>
                </c:pt>
                <c:pt idx="13578">
                  <c:v>0.42</c:v>
                </c:pt>
                <c:pt idx="13579">
                  <c:v>0.42</c:v>
                </c:pt>
                <c:pt idx="13580">
                  <c:v>0.42</c:v>
                </c:pt>
                <c:pt idx="13581">
                  <c:v>0.42</c:v>
                </c:pt>
                <c:pt idx="13582">
                  <c:v>0.42</c:v>
                </c:pt>
                <c:pt idx="13583">
                  <c:v>0.42</c:v>
                </c:pt>
                <c:pt idx="13584">
                  <c:v>0.42</c:v>
                </c:pt>
                <c:pt idx="13585">
                  <c:v>0.42</c:v>
                </c:pt>
                <c:pt idx="13586">
                  <c:v>0.42</c:v>
                </c:pt>
                <c:pt idx="13587">
                  <c:v>0.42</c:v>
                </c:pt>
                <c:pt idx="13588">
                  <c:v>0.42</c:v>
                </c:pt>
                <c:pt idx="13589">
                  <c:v>0.42</c:v>
                </c:pt>
                <c:pt idx="13590">
                  <c:v>0.42</c:v>
                </c:pt>
                <c:pt idx="13591">
                  <c:v>0.42</c:v>
                </c:pt>
                <c:pt idx="13592">
                  <c:v>0.42</c:v>
                </c:pt>
                <c:pt idx="13593">
                  <c:v>0.42</c:v>
                </c:pt>
                <c:pt idx="13594">
                  <c:v>0.42</c:v>
                </c:pt>
                <c:pt idx="13595">
                  <c:v>0.42</c:v>
                </c:pt>
                <c:pt idx="13596">
                  <c:v>0.42</c:v>
                </c:pt>
                <c:pt idx="13597">
                  <c:v>0.42</c:v>
                </c:pt>
                <c:pt idx="13598">
                  <c:v>0.42</c:v>
                </c:pt>
                <c:pt idx="13599">
                  <c:v>0.42</c:v>
                </c:pt>
                <c:pt idx="13600">
                  <c:v>0.42</c:v>
                </c:pt>
                <c:pt idx="13601">
                  <c:v>0.42</c:v>
                </c:pt>
                <c:pt idx="13602">
                  <c:v>0.42</c:v>
                </c:pt>
                <c:pt idx="13603">
                  <c:v>0.42</c:v>
                </c:pt>
                <c:pt idx="13604">
                  <c:v>0.42</c:v>
                </c:pt>
                <c:pt idx="13605">
                  <c:v>0.42</c:v>
                </c:pt>
                <c:pt idx="13606">
                  <c:v>0.42</c:v>
                </c:pt>
                <c:pt idx="13607">
                  <c:v>0.42</c:v>
                </c:pt>
                <c:pt idx="13608">
                  <c:v>0.42</c:v>
                </c:pt>
                <c:pt idx="13609">
                  <c:v>0.42</c:v>
                </c:pt>
                <c:pt idx="13610">
                  <c:v>0.42</c:v>
                </c:pt>
                <c:pt idx="13611">
                  <c:v>0.42</c:v>
                </c:pt>
                <c:pt idx="13612">
                  <c:v>0.42</c:v>
                </c:pt>
                <c:pt idx="13613">
                  <c:v>0.42</c:v>
                </c:pt>
                <c:pt idx="13614">
                  <c:v>0.42</c:v>
                </c:pt>
                <c:pt idx="13615">
                  <c:v>0.42</c:v>
                </c:pt>
                <c:pt idx="13616">
                  <c:v>0.42</c:v>
                </c:pt>
                <c:pt idx="13617">
                  <c:v>0.42</c:v>
                </c:pt>
                <c:pt idx="13618">
                  <c:v>0.42</c:v>
                </c:pt>
                <c:pt idx="13619">
                  <c:v>0.42</c:v>
                </c:pt>
                <c:pt idx="13620">
                  <c:v>0.42</c:v>
                </c:pt>
                <c:pt idx="13621">
                  <c:v>0.42</c:v>
                </c:pt>
                <c:pt idx="13622">
                  <c:v>0.42</c:v>
                </c:pt>
                <c:pt idx="13623">
                  <c:v>0.42</c:v>
                </c:pt>
                <c:pt idx="13624">
                  <c:v>0.42</c:v>
                </c:pt>
                <c:pt idx="13625">
                  <c:v>0.42</c:v>
                </c:pt>
                <c:pt idx="13626">
                  <c:v>0.42</c:v>
                </c:pt>
                <c:pt idx="13627">
                  <c:v>0.42</c:v>
                </c:pt>
                <c:pt idx="13628">
                  <c:v>0.42</c:v>
                </c:pt>
                <c:pt idx="13629">
                  <c:v>0.42</c:v>
                </c:pt>
                <c:pt idx="13630">
                  <c:v>0.42</c:v>
                </c:pt>
                <c:pt idx="13631">
                  <c:v>0.42</c:v>
                </c:pt>
                <c:pt idx="13632">
                  <c:v>0.42</c:v>
                </c:pt>
                <c:pt idx="13633">
                  <c:v>0.42</c:v>
                </c:pt>
                <c:pt idx="13634">
                  <c:v>0.42</c:v>
                </c:pt>
                <c:pt idx="13635">
                  <c:v>0.42</c:v>
                </c:pt>
                <c:pt idx="13636">
                  <c:v>0.42</c:v>
                </c:pt>
                <c:pt idx="13637">
                  <c:v>0.42</c:v>
                </c:pt>
                <c:pt idx="13638">
                  <c:v>0.42</c:v>
                </c:pt>
                <c:pt idx="13639">
                  <c:v>0.42</c:v>
                </c:pt>
                <c:pt idx="13640">
                  <c:v>0.42</c:v>
                </c:pt>
                <c:pt idx="13641">
                  <c:v>0.42</c:v>
                </c:pt>
                <c:pt idx="13642">
                  <c:v>0.42</c:v>
                </c:pt>
                <c:pt idx="13643">
                  <c:v>0.42</c:v>
                </c:pt>
                <c:pt idx="13644">
                  <c:v>0.42</c:v>
                </c:pt>
                <c:pt idx="13645">
                  <c:v>0.42</c:v>
                </c:pt>
                <c:pt idx="13646">
                  <c:v>0.42</c:v>
                </c:pt>
                <c:pt idx="13647">
                  <c:v>0.42</c:v>
                </c:pt>
                <c:pt idx="13648">
                  <c:v>0.42</c:v>
                </c:pt>
                <c:pt idx="13649">
                  <c:v>0.42</c:v>
                </c:pt>
                <c:pt idx="13650">
                  <c:v>0.42</c:v>
                </c:pt>
                <c:pt idx="13651">
                  <c:v>0.42</c:v>
                </c:pt>
                <c:pt idx="13652">
                  <c:v>0.42</c:v>
                </c:pt>
                <c:pt idx="13653">
                  <c:v>0.42</c:v>
                </c:pt>
                <c:pt idx="13654">
                  <c:v>0.42</c:v>
                </c:pt>
                <c:pt idx="13655">
                  <c:v>0.42</c:v>
                </c:pt>
                <c:pt idx="13656">
                  <c:v>0.42</c:v>
                </c:pt>
                <c:pt idx="13657">
                  <c:v>0.42</c:v>
                </c:pt>
                <c:pt idx="13658">
                  <c:v>0.42</c:v>
                </c:pt>
                <c:pt idx="13659">
                  <c:v>0.42</c:v>
                </c:pt>
                <c:pt idx="13660">
                  <c:v>0.42</c:v>
                </c:pt>
                <c:pt idx="13661">
                  <c:v>0.42</c:v>
                </c:pt>
                <c:pt idx="13662">
                  <c:v>0.42</c:v>
                </c:pt>
                <c:pt idx="13663">
                  <c:v>0.42</c:v>
                </c:pt>
                <c:pt idx="13664">
                  <c:v>0.42</c:v>
                </c:pt>
                <c:pt idx="13665">
                  <c:v>0.42</c:v>
                </c:pt>
                <c:pt idx="13666">
                  <c:v>0.42</c:v>
                </c:pt>
                <c:pt idx="13667">
                  <c:v>0.42</c:v>
                </c:pt>
                <c:pt idx="13668">
                  <c:v>0.42</c:v>
                </c:pt>
                <c:pt idx="13669">
                  <c:v>0.42</c:v>
                </c:pt>
                <c:pt idx="13670">
                  <c:v>0.42</c:v>
                </c:pt>
                <c:pt idx="13671">
                  <c:v>0.42</c:v>
                </c:pt>
                <c:pt idx="13672">
                  <c:v>0.42</c:v>
                </c:pt>
                <c:pt idx="13673">
                  <c:v>0.42</c:v>
                </c:pt>
                <c:pt idx="13674">
                  <c:v>0.42</c:v>
                </c:pt>
                <c:pt idx="13675">
                  <c:v>0.42</c:v>
                </c:pt>
                <c:pt idx="13676">
                  <c:v>0.42</c:v>
                </c:pt>
                <c:pt idx="13677">
                  <c:v>0.42</c:v>
                </c:pt>
                <c:pt idx="13678">
                  <c:v>0.42</c:v>
                </c:pt>
                <c:pt idx="13679">
                  <c:v>0.42</c:v>
                </c:pt>
                <c:pt idx="13680">
                  <c:v>0.42</c:v>
                </c:pt>
                <c:pt idx="13681">
                  <c:v>0.42</c:v>
                </c:pt>
                <c:pt idx="13682">
                  <c:v>0.42</c:v>
                </c:pt>
                <c:pt idx="13683">
                  <c:v>0.42</c:v>
                </c:pt>
                <c:pt idx="13684">
                  <c:v>0.42</c:v>
                </c:pt>
                <c:pt idx="13685">
                  <c:v>0.42</c:v>
                </c:pt>
                <c:pt idx="13686">
                  <c:v>0.42</c:v>
                </c:pt>
                <c:pt idx="13687">
                  <c:v>0.42</c:v>
                </c:pt>
                <c:pt idx="13688">
                  <c:v>0.42</c:v>
                </c:pt>
                <c:pt idx="13689">
                  <c:v>0.42</c:v>
                </c:pt>
                <c:pt idx="13690">
                  <c:v>0.42</c:v>
                </c:pt>
                <c:pt idx="13691">
                  <c:v>0.42</c:v>
                </c:pt>
                <c:pt idx="13692">
                  <c:v>0.42</c:v>
                </c:pt>
                <c:pt idx="13693">
                  <c:v>0.42</c:v>
                </c:pt>
                <c:pt idx="13694">
                  <c:v>0.42</c:v>
                </c:pt>
                <c:pt idx="13695">
                  <c:v>0.42</c:v>
                </c:pt>
                <c:pt idx="13696">
                  <c:v>0.42</c:v>
                </c:pt>
                <c:pt idx="13697">
                  <c:v>0.42</c:v>
                </c:pt>
                <c:pt idx="13698">
                  <c:v>0.42</c:v>
                </c:pt>
                <c:pt idx="13699">
                  <c:v>0.42</c:v>
                </c:pt>
                <c:pt idx="13700">
                  <c:v>0.42</c:v>
                </c:pt>
                <c:pt idx="13701">
                  <c:v>0.42</c:v>
                </c:pt>
                <c:pt idx="13702">
                  <c:v>0.42</c:v>
                </c:pt>
                <c:pt idx="13703">
                  <c:v>0.42</c:v>
                </c:pt>
                <c:pt idx="13704">
                  <c:v>0.42</c:v>
                </c:pt>
                <c:pt idx="13705">
                  <c:v>0.42</c:v>
                </c:pt>
                <c:pt idx="13706">
                  <c:v>0.42</c:v>
                </c:pt>
                <c:pt idx="13707">
                  <c:v>0.42</c:v>
                </c:pt>
                <c:pt idx="13708">
                  <c:v>0.42</c:v>
                </c:pt>
                <c:pt idx="13709">
                  <c:v>0.42</c:v>
                </c:pt>
                <c:pt idx="13710">
                  <c:v>0.42</c:v>
                </c:pt>
                <c:pt idx="13711">
                  <c:v>0.42</c:v>
                </c:pt>
                <c:pt idx="13712">
                  <c:v>0.42</c:v>
                </c:pt>
                <c:pt idx="13713">
                  <c:v>0.42</c:v>
                </c:pt>
                <c:pt idx="13714">
                  <c:v>0.42</c:v>
                </c:pt>
                <c:pt idx="13715">
                  <c:v>0.42</c:v>
                </c:pt>
                <c:pt idx="13716">
                  <c:v>0.42</c:v>
                </c:pt>
                <c:pt idx="13717">
                  <c:v>0.42</c:v>
                </c:pt>
                <c:pt idx="13718">
                  <c:v>0.42</c:v>
                </c:pt>
                <c:pt idx="13719">
                  <c:v>0.42</c:v>
                </c:pt>
                <c:pt idx="13720">
                  <c:v>0.42</c:v>
                </c:pt>
                <c:pt idx="13721">
                  <c:v>0.42</c:v>
                </c:pt>
                <c:pt idx="13722">
                  <c:v>0.42</c:v>
                </c:pt>
                <c:pt idx="13723">
                  <c:v>0.42</c:v>
                </c:pt>
                <c:pt idx="13724">
                  <c:v>0.42</c:v>
                </c:pt>
                <c:pt idx="13725">
                  <c:v>0.42</c:v>
                </c:pt>
                <c:pt idx="13726">
                  <c:v>0.42</c:v>
                </c:pt>
                <c:pt idx="13727">
                  <c:v>0.42</c:v>
                </c:pt>
                <c:pt idx="13728">
                  <c:v>0.42</c:v>
                </c:pt>
                <c:pt idx="13729">
                  <c:v>0.42</c:v>
                </c:pt>
                <c:pt idx="13730">
                  <c:v>0.42</c:v>
                </c:pt>
                <c:pt idx="13731">
                  <c:v>0.42</c:v>
                </c:pt>
                <c:pt idx="13732">
                  <c:v>0.42</c:v>
                </c:pt>
                <c:pt idx="13733">
                  <c:v>0.42</c:v>
                </c:pt>
                <c:pt idx="13734">
                  <c:v>0.42</c:v>
                </c:pt>
                <c:pt idx="13735">
                  <c:v>0.42</c:v>
                </c:pt>
                <c:pt idx="13736">
                  <c:v>0.42</c:v>
                </c:pt>
                <c:pt idx="13737">
                  <c:v>0.42</c:v>
                </c:pt>
                <c:pt idx="13738">
                  <c:v>0.42</c:v>
                </c:pt>
                <c:pt idx="13739">
                  <c:v>0.42</c:v>
                </c:pt>
                <c:pt idx="13740">
                  <c:v>0.42</c:v>
                </c:pt>
                <c:pt idx="13741">
                  <c:v>0.42</c:v>
                </c:pt>
                <c:pt idx="13742">
                  <c:v>0.42</c:v>
                </c:pt>
                <c:pt idx="13743">
                  <c:v>0.42</c:v>
                </c:pt>
                <c:pt idx="13744">
                  <c:v>0.42</c:v>
                </c:pt>
                <c:pt idx="13745">
                  <c:v>0.42</c:v>
                </c:pt>
                <c:pt idx="13746">
                  <c:v>0.42</c:v>
                </c:pt>
                <c:pt idx="13747">
                  <c:v>0.42</c:v>
                </c:pt>
                <c:pt idx="13748">
                  <c:v>0.42</c:v>
                </c:pt>
                <c:pt idx="13749">
                  <c:v>0.42</c:v>
                </c:pt>
                <c:pt idx="13750">
                  <c:v>0.42</c:v>
                </c:pt>
                <c:pt idx="13751">
                  <c:v>0.42</c:v>
                </c:pt>
                <c:pt idx="13752">
                  <c:v>0.42</c:v>
                </c:pt>
                <c:pt idx="13753">
                  <c:v>0.42</c:v>
                </c:pt>
                <c:pt idx="13754">
                  <c:v>0.42</c:v>
                </c:pt>
                <c:pt idx="13755">
                  <c:v>0.42</c:v>
                </c:pt>
                <c:pt idx="13756">
                  <c:v>0.42</c:v>
                </c:pt>
                <c:pt idx="13757">
                  <c:v>0.42</c:v>
                </c:pt>
                <c:pt idx="13758">
                  <c:v>0.42</c:v>
                </c:pt>
                <c:pt idx="13759">
                  <c:v>0.42</c:v>
                </c:pt>
                <c:pt idx="13760">
                  <c:v>0.42</c:v>
                </c:pt>
                <c:pt idx="13761">
                  <c:v>0.42</c:v>
                </c:pt>
                <c:pt idx="13762">
                  <c:v>0.42</c:v>
                </c:pt>
                <c:pt idx="13763">
                  <c:v>0.42</c:v>
                </c:pt>
                <c:pt idx="13764">
                  <c:v>0.42</c:v>
                </c:pt>
                <c:pt idx="13765">
                  <c:v>0.42</c:v>
                </c:pt>
                <c:pt idx="13766">
                  <c:v>0.42</c:v>
                </c:pt>
                <c:pt idx="13767">
                  <c:v>0.42</c:v>
                </c:pt>
                <c:pt idx="13768">
                  <c:v>0.42</c:v>
                </c:pt>
                <c:pt idx="13769">
                  <c:v>0.42</c:v>
                </c:pt>
                <c:pt idx="13770">
                  <c:v>0.42</c:v>
                </c:pt>
                <c:pt idx="13771">
                  <c:v>0.42</c:v>
                </c:pt>
                <c:pt idx="13772">
                  <c:v>0.42</c:v>
                </c:pt>
                <c:pt idx="13773">
                  <c:v>0.42</c:v>
                </c:pt>
                <c:pt idx="13774">
                  <c:v>0.42</c:v>
                </c:pt>
                <c:pt idx="13775">
                  <c:v>0.42</c:v>
                </c:pt>
                <c:pt idx="13776">
                  <c:v>0.42</c:v>
                </c:pt>
                <c:pt idx="13777">
                  <c:v>0.42</c:v>
                </c:pt>
                <c:pt idx="13778">
                  <c:v>0.42</c:v>
                </c:pt>
                <c:pt idx="13779">
                  <c:v>0.42</c:v>
                </c:pt>
                <c:pt idx="13780">
                  <c:v>0.42</c:v>
                </c:pt>
                <c:pt idx="13781">
                  <c:v>0.42</c:v>
                </c:pt>
                <c:pt idx="13782">
                  <c:v>0.42</c:v>
                </c:pt>
                <c:pt idx="13783">
                  <c:v>0.42</c:v>
                </c:pt>
                <c:pt idx="13784">
                  <c:v>0.42</c:v>
                </c:pt>
                <c:pt idx="13785">
                  <c:v>0.42</c:v>
                </c:pt>
                <c:pt idx="13786">
                  <c:v>0.42</c:v>
                </c:pt>
                <c:pt idx="13787">
                  <c:v>0.42</c:v>
                </c:pt>
                <c:pt idx="13788">
                  <c:v>0.42</c:v>
                </c:pt>
                <c:pt idx="13789">
                  <c:v>0.42</c:v>
                </c:pt>
                <c:pt idx="13790">
                  <c:v>0.42</c:v>
                </c:pt>
                <c:pt idx="13791">
                  <c:v>0.42</c:v>
                </c:pt>
                <c:pt idx="13792">
                  <c:v>0.42</c:v>
                </c:pt>
                <c:pt idx="13793">
                  <c:v>0.42</c:v>
                </c:pt>
                <c:pt idx="13794">
                  <c:v>0.42</c:v>
                </c:pt>
                <c:pt idx="13795">
                  <c:v>0.42</c:v>
                </c:pt>
                <c:pt idx="13796">
                  <c:v>0.42</c:v>
                </c:pt>
                <c:pt idx="13797">
                  <c:v>0.42</c:v>
                </c:pt>
                <c:pt idx="13798">
                  <c:v>0.42</c:v>
                </c:pt>
                <c:pt idx="13799">
                  <c:v>0.42</c:v>
                </c:pt>
                <c:pt idx="13800">
                  <c:v>0.42</c:v>
                </c:pt>
                <c:pt idx="13801">
                  <c:v>0.42</c:v>
                </c:pt>
                <c:pt idx="13802">
                  <c:v>0.42</c:v>
                </c:pt>
                <c:pt idx="13803">
                  <c:v>0.42</c:v>
                </c:pt>
                <c:pt idx="13804">
                  <c:v>0.42</c:v>
                </c:pt>
                <c:pt idx="13805">
                  <c:v>0.42</c:v>
                </c:pt>
                <c:pt idx="13806">
                  <c:v>0.42</c:v>
                </c:pt>
                <c:pt idx="13807">
                  <c:v>0.42</c:v>
                </c:pt>
                <c:pt idx="13808">
                  <c:v>0.42</c:v>
                </c:pt>
                <c:pt idx="13809">
                  <c:v>0.42</c:v>
                </c:pt>
                <c:pt idx="13810">
                  <c:v>0.42</c:v>
                </c:pt>
                <c:pt idx="13811">
                  <c:v>0.42</c:v>
                </c:pt>
                <c:pt idx="13812">
                  <c:v>0.42</c:v>
                </c:pt>
                <c:pt idx="13813">
                  <c:v>0.42</c:v>
                </c:pt>
                <c:pt idx="13814">
                  <c:v>0.42</c:v>
                </c:pt>
                <c:pt idx="13815">
                  <c:v>0.42</c:v>
                </c:pt>
                <c:pt idx="13816">
                  <c:v>0.42</c:v>
                </c:pt>
                <c:pt idx="13817">
                  <c:v>0.42</c:v>
                </c:pt>
                <c:pt idx="13818">
                  <c:v>0.42</c:v>
                </c:pt>
                <c:pt idx="13819">
                  <c:v>0.42</c:v>
                </c:pt>
                <c:pt idx="13820">
                  <c:v>0.42</c:v>
                </c:pt>
                <c:pt idx="13821">
                  <c:v>0.42</c:v>
                </c:pt>
                <c:pt idx="13822">
                  <c:v>0.42</c:v>
                </c:pt>
                <c:pt idx="13823">
                  <c:v>0.42</c:v>
                </c:pt>
                <c:pt idx="13824">
                  <c:v>0.42</c:v>
                </c:pt>
                <c:pt idx="13825">
                  <c:v>0.42</c:v>
                </c:pt>
                <c:pt idx="13826">
                  <c:v>0.42</c:v>
                </c:pt>
                <c:pt idx="13827">
                  <c:v>0.42</c:v>
                </c:pt>
                <c:pt idx="13828">
                  <c:v>0.42</c:v>
                </c:pt>
                <c:pt idx="13829">
                  <c:v>0.42</c:v>
                </c:pt>
                <c:pt idx="13830">
                  <c:v>0.42</c:v>
                </c:pt>
                <c:pt idx="13831">
                  <c:v>0.42</c:v>
                </c:pt>
                <c:pt idx="13832">
                  <c:v>0.42</c:v>
                </c:pt>
                <c:pt idx="13833">
                  <c:v>0.42</c:v>
                </c:pt>
                <c:pt idx="13834">
                  <c:v>0.42</c:v>
                </c:pt>
                <c:pt idx="13835">
                  <c:v>0.42</c:v>
                </c:pt>
                <c:pt idx="13836">
                  <c:v>0.42</c:v>
                </c:pt>
                <c:pt idx="13837">
                  <c:v>0.42</c:v>
                </c:pt>
                <c:pt idx="13838">
                  <c:v>0.42</c:v>
                </c:pt>
                <c:pt idx="13839">
                  <c:v>0.42</c:v>
                </c:pt>
                <c:pt idx="13840">
                  <c:v>0.42</c:v>
                </c:pt>
                <c:pt idx="13841">
                  <c:v>0.42</c:v>
                </c:pt>
                <c:pt idx="13842">
                  <c:v>0.42</c:v>
                </c:pt>
                <c:pt idx="13843">
                  <c:v>0.42</c:v>
                </c:pt>
                <c:pt idx="13844">
                  <c:v>0.42</c:v>
                </c:pt>
                <c:pt idx="13845">
                  <c:v>0.42</c:v>
                </c:pt>
                <c:pt idx="13846">
                  <c:v>0.42</c:v>
                </c:pt>
                <c:pt idx="13847">
                  <c:v>0.42</c:v>
                </c:pt>
                <c:pt idx="13848">
                  <c:v>0.42</c:v>
                </c:pt>
                <c:pt idx="13849">
                  <c:v>0.42</c:v>
                </c:pt>
                <c:pt idx="13850">
                  <c:v>0.42</c:v>
                </c:pt>
                <c:pt idx="13851">
                  <c:v>0.42</c:v>
                </c:pt>
                <c:pt idx="13852">
                  <c:v>0.42</c:v>
                </c:pt>
                <c:pt idx="13853">
                  <c:v>0.42</c:v>
                </c:pt>
                <c:pt idx="13854">
                  <c:v>0.42</c:v>
                </c:pt>
                <c:pt idx="13855">
                  <c:v>0.42</c:v>
                </c:pt>
                <c:pt idx="13856">
                  <c:v>0.42</c:v>
                </c:pt>
                <c:pt idx="13857">
                  <c:v>0.42</c:v>
                </c:pt>
                <c:pt idx="13858">
                  <c:v>0.42</c:v>
                </c:pt>
                <c:pt idx="13859">
                  <c:v>0.42</c:v>
                </c:pt>
                <c:pt idx="13860">
                  <c:v>0.42</c:v>
                </c:pt>
                <c:pt idx="13861">
                  <c:v>0.42</c:v>
                </c:pt>
                <c:pt idx="13862">
                  <c:v>0.42</c:v>
                </c:pt>
                <c:pt idx="13863">
                  <c:v>0.42</c:v>
                </c:pt>
                <c:pt idx="13864">
                  <c:v>0.42</c:v>
                </c:pt>
                <c:pt idx="13865">
                  <c:v>0.42</c:v>
                </c:pt>
                <c:pt idx="13866">
                  <c:v>0.42</c:v>
                </c:pt>
                <c:pt idx="13867">
                  <c:v>0.42</c:v>
                </c:pt>
                <c:pt idx="13868">
                  <c:v>0.42</c:v>
                </c:pt>
                <c:pt idx="13869">
                  <c:v>0.42</c:v>
                </c:pt>
                <c:pt idx="13870">
                  <c:v>0.42</c:v>
                </c:pt>
                <c:pt idx="13871">
                  <c:v>0.42</c:v>
                </c:pt>
                <c:pt idx="13872">
                  <c:v>0.42</c:v>
                </c:pt>
                <c:pt idx="13873">
                  <c:v>0.42</c:v>
                </c:pt>
                <c:pt idx="13874">
                  <c:v>0.42</c:v>
                </c:pt>
                <c:pt idx="13875">
                  <c:v>0.42</c:v>
                </c:pt>
                <c:pt idx="13876">
                  <c:v>0.42</c:v>
                </c:pt>
                <c:pt idx="13877">
                  <c:v>0.42</c:v>
                </c:pt>
                <c:pt idx="13878">
                  <c:v>0.42</c:v>
                </c:pt>
                <c:pt idx="13879">
                  <c:v>0.42</c:v>
                </c:pt>
                <c:pt idx="13880">
                  <c:v>0.42</c:v>
                </c:pt>
                <c:pt idx="13881">
                  <c:v>0.42</c:v>
                </c:pt>
                <c:pt idx="13882">
                  <c:v>0.42</c:v>
                </c:pt>
                <c:pt idx="13883">
                  <c:v>0.42</c:v>
                </c:pt>
                <c:pt idx="13884">
                  <c:v>0.42</c:v>
                </c:pt>
                <c:pt idx="13885">
                  <c:v>0.42</c:v>
                </c:pt>
                <c:pt idx="13886">
                  <c:v>0.42</c:v>
                </c:pt>
                <c:pt idx="13887">
                  <c:v>0.42</c:v>
                </c:pt>
                <c:pt idx="13888">
                  <c:v>0.42</c:v>
                </c:pt>
                <c:pt idx="13889">
                  <c:v>0.42</c:v>
                </c:pt>
                <c:pt idx="13890">
                  <c:v>0.42</c:v>
                </c:pt>
                <c:pt idx="13891">
                  <c:v>0.42</c:v>
                </c:pt>
                <c:pt idx="13892">
                  <c:v>0.42</c:v>
                </c:pt>
                <c:pt idx="13893">
                  <c:v>0.42</c:v>
                </c:pt>
                <c:pt idx="13894">
                  <c:v>0.42</c:v>
                </c:pt>
                <c:pt idx="13895">
                  <c:v>0.42</c:v>
                </c:pt>
                <c:pt idx="13896">
                  <c:v>0.42</c:v>
                </c:pt>
                <c:pt idx="13897">
                  <c:v>0.42</c:v>
                </c:pt>
                <c:pt idx="13898">
                  <c:v>0.42</c:v>
                </c:pt>
                <c:pt idx="13899">
                  <c:v>0.42</c:v>
                </c:pt>
                <c:pt idx="13900">
                  <c:v>0.42</c:v>
                </c:pt>
                <c:pt idx="13901">
                  <c:v>0.42</c:v>
                </c:pt>
                <c:pt idx="13902">
                  <c:v>0.42</c:v>
                </c:pt>
                <c:pt idx="13903">
                  <c:v>0.42</c:v>
                </c:pt>
                <c:pt idx="13904">
                  <c:v>0.42</c:v>
                </c:pt>
                <c:pt idx="13905">
                  <c:v>0.42</c:v>
                </c:pt>
                <c:pt idx="13906">
                  <c:v>0.42</c:v>
                </c:pt>
                <c:pt idx="13907">
                  <c:v>0.42</c:v>
                </c:pt>
                <c:pt idx="13908">
                  <c:v>0.42</c:v>
                </c:pt>
                <c:pt idx="13909">
                  <c:v>0.42</c:v>
                </c:pt>
                <c:pt idx="13910">
                  <c:v>0.42</c:v>
                </c:pt>
                <c:pt idx="13911">
                  <c:v>0.42</c:v>
                </c:pt>
                <c:pt idx="13912">
                  <c:v>0.42</c:v>
                </c:pt>
                <c:pt idx="13913">
                  <c:v>0.42</c:v>
                </c:pt>
                <c:pt idx="13914">
                  <c:v>0.42</c:v>
                </c:pt>
                <c:pt idx="13915">
                  <c:v>0.42</c:v>
                </c:pt>
                <c:pt idx="13916">
                  <c:v>0.42</c:v>
                </c:pt>
                <c:pt idx="13917">
                  <c:v>0.42</c:v>
                </c:pt>
                <c:pt idx="13918">
                  <c:v>0.42</c:v>
                </c:pt>
                <c:pt idx="13919">
                  <c:v>0.42</c:v>
                </c:pt>
                <c:pt idx="13920">
                  <c:v>0.42</c:v>
                </c:pt>
                <c:pt idx="13921">
                  <c:v>0.42</c:v>
                </c:pt>
                <c:pt idx="13922">
                  <c:v>0.42</c:v>
                </c:pt>
                <c:pt idx="13923">
                  <c:v>0.42</c:v>
                </c:pt>
                <c:pt idx="13924">
                  <c:v>0.42</c:v>
                </c:pt>
                <c:pt idx="13925">
                  <c:v>0.42</c:v>
                </c:pt>
                <c:pt idx="13926">
                  <c:v>0.42</c:v>
                </c:pt>
                <c:pt idx="13927">
                  <c:v>0.42</c:v>
                </c:pt>
                <c:pt idx="13928">
                  <c:v>0.42</c:v>
                </c:pt>
                <c:pt idx="13929">
                  <c:v>0.42</c:v>
                </c:pt>
                <c:pt idx="13930">
                  <c:v>0.42</c:v>
                </c:pt>
                <c:pt idx="13931">
                  <c:v>0.42</c:v>
                </c:pt>
                <c:pt idx="13932">
                  <c:v>0.42</c:v>
                </c:pt>
                <c:pt idx="13933">
                  <c:v>0.42</c:v>
                </c:pt>
                <c:pt idx="13934">
                  <c:v>0.42</c:v>
                </c:pt>
                <c:pt idx="13935">
                  <c:v>0.42</c:v>
                </c:pt>
                <c:pt idx="13936">
                  <c:v>0.42</c:v>
                </c:pt>
                <c:pt idx="13937">
                  <c:v>0.42</c:v>
                </c:pt>
                <c:pt idx="13938">
                  <c:v>0.42</c:v>
                </c:pt>
                <c:pt idx="13939">
                  <c:v>0.42</c:v>
                </c:pt>
                <c:pt idx="13940">
                  <c:v>0.42</c:v>
                </c:pt>
                <c:pt idx="13941">
                  <c:v>0.42</c:v>
                </c:pt>
                <c:pt idx="13942">
                  <c:v>0.42</c:v>
                </c:pt>
                <c:pt idx="13943">
                  <c:v>0.42</c:v>
                </c:pt>
                <c:pt idx="13944">
                  <c:v>0.42</c:v>
                </c:pt>
                <c:pt idx="13945">
                  <c:v>0.42</c:v>
                </c:pt>
                <c:pt idx="13946">
                  <c:v>0.42</c:v>
                </c:pt>
                <c:pt idx="13947">
                  <c:v>0.42</c:v>
                </c:pt>
                <c:pt idx="13948">
                  <c:v>0.42</c:v>
                </c:pt>
                <c:pt idx="13949">
                  <c:v>0.42</c:v>
                </c:pt>
                <c:pt idx="13950">
                  <c:v>0.42</c:v>
                </c:pt>
                <c:pt idx="13951">
                  <c:v>0.42</c:v>
                </c:pt>
                <c:pt idx="13952">
                  <c:v>0.42</c:v>
                </c:pt>
                <c:pt idx="13953">
                  <c:v>0.42</c:v>
                </c:pt>
                <c:pt idx="13954">
                  <c:v>0.42</c:v>
                </c:pt>
                <c:pt idx="13955">
                  <c:v>0.42</c:v>
                </c:pt>
                <c:pt idx="13956">
                  <c:v>0.42</c:v>
                </c:pt>
                <c:pt idx="13957">
                  <c:v>0.42</c:v>
                </c:pt>
                <c:pt idx="13958">
                  <c:v>0.42</c:v>
                </c:pt>
                <c:pt idx="13959">
                  <c:v>0.42</c:v>
                </c:pt>
                <c:pt idx="13960">
                  <c:v>0.42</c:v>
                </c:pt>
                <c:pt idx="13961">
                  <c:v>0.42</c:v>
                </c:pt>
                <c:pt idx="13962">
                  <c:v>0.42</c:v>
                </c:pt>
                <c:pt idx="13963">
                  <c:v>0.42</c:v>
                </c:pt>
                <c:pt idx="13964">
                  <c:v>0.42</c:v>
                </c:pt>
                <c:pt idx="13965">
                  <c:v>0.42</c:v>
                </c:pt>
                <c:pt idx="13966">
                  <c:v>0.42</c:v>
                </c:pt>
                <c:pt idx="13967">
                  <c:v>0.42</c:v>
                </c:pt>
                <c:pt idx="13968">
                  <c:v>0.42</c:v>
                </c:pt>
                <c:pt idx="13969">
                  <c:v>0.42</c:v>
                </c:pt>
                <c:pt idx="13970">
                  <c:v>0.42</c:v>
                </c:pt>
                <c:pt idx="13971">
                  <c:v>0.42</c:v>
                </c:pt>
                <c:pt idx="13972">
                  <c:v>0.42</c:v>
                </c:pt>
                <c:pt idx="13973">
                  <c:v>0.42</c:v>
                </c:pt>
                <c:pt idx="13974">
                  <c:v>0.42</c:v>
                </c:pt>
                <c:pt idx="13975">
                  <c:v>0.42</c:v>
                </c:pt>
                <c:pt idx="13976">
                  <c:v>0.42</c:v>
                </c:pt>
                <c:pt idx="13977">
                  <c:v>0.42</c:v>
                </c:pt>
                <c:pt idx="13978">
                  <c:v>0.42</c:v>
                </c:pt>
                <c:pt idx="13979">
                  <c:v>0.42</c:v>
                </c:pt>
                <c:pt idx="13980">
                  <c:v>0.42</c:v>
                </c:pt>
                <c:pt idx="13981">
                  <c:v>0.42</c:v>
                </c:pt>
                <c:pt idx="13982">
                  <c:v>0.42</c:v>
                </c:pt>
                <c:pt idx="13983">
                  <c:v>0.42</c:v>
                </c:pt>
                <c:pt idx="13984">
                  <c:v>0.42</c:v>
                </c:pt>
                <c:pt idx="13985">
                  <c:v>0.42</c:v>
                </c:pt>
                <c:pt idx="13986">
                  <c:v>0.42</c:v>
                </c:pt>
                <c:pt idx="13987">
                  <c:v>0.42</c:v>
                </c:pt>
                <c:pt idx="13988">
                  <c:v>0.42</c:v>
                </c:pt>
                <c:pt idx="13989">
                  <c:v>0.42</c:v>
                </c:pt>
                <c:pt idx="13990">
                  <c:v>0.42</c:v>
                </c:pt>
                <c:pt idx="13991">
                  <c:v>0.42</c:v>
                </c:pt>
                <c:pt idx="13992">
                  <c:v>0.42</c:v>
                </c:pt>
                <c:pt idx="13993">
                  <c:v>0.42</c:v>
                </c:pt>
                <c:pt idx="13994">
                  <c:v>0.42</c:v>
                </c:pt>
                <c:pt idx="13995">
                  <c:v>0.42</c:v>
                </c:pt>
                <c:pt idx="13996">
                  <c:v>0.42</c:v>
                </c:pt>
                <c:pt idx="13997">
                  <c:v>0.42</c:v>
                </c:pt>
                <c:pt idx="13998">
                  <c:v>0.42</c:v>
                </c:pt>
                <c:pt idx="13999">
                  <c:v>0.42</c:v>
                </c:pt>
                <c:pt idx="14000">
                  <c:v>0.42</c:v>
                </c:pt>
                <c:pt idx="14001">
                  <c:v>0.42</c:v>
                </c:pt>
                <c:pt idx="14002">
                  <c:v>0.42</c:v>
                </c:pt>
                <c:pt idx="14003">
                  <c:v>0.42</c:v>
                </c:pt>
                <c:pt idx="14004">
                  <c:v>0.42</c:v>
                </c:pt>
                <c:pt idx="14005">
                  <c:v>0.42</c:v>
                </c:pt>
                <c:pt idx="14006">
                  <c:v>0.42</c:v>
                </c:pt>
                <c:pt idx="14007">
                  <c:v>0.42</c:v>
                </c:pt>
                <c:pt idx="14008">
                  <c:v>0.42</c:v>
                </c:pt>
                <c:pt idx="14009">
                  <c:v>0.42</c:v>
                </c:pt>
                <c:pt idx="14010">
                  <c:v>0.42</c:v>
                </c:pt>
                <c:pt idx="14011">
                  <c:v>0.42</c:v>
                </c:pt>
                <c:pt idx="14012">
                  <c:v>0.42</c:v>
                </c:pt>
                <c:pt idx="14013">
                  <c:v>0.42</c:v>
                </c:pt>
                <c:pt idx="14014">
                  <c:v>0.42</c:v>
                </c:pt>
                <c:pt idx="14015">
                  <c:v>0.42</c:v>
                </c:pt>
                <c:pt idx="14016">
                  <c:v>0.42</c:v>
                </c:pt>
                <c:pt idx="14017">
                  <c:v>0.42</c:v>
                </c:pt>
                <c:pt idx="14018">
                  <c:v>0.42</c:v>
                </c:pt>
                <c:pt idx="14019">
                  <c:v>0.42</c:v>
                </c:pt>
                <c:pt idx="14020">
                  <c:v>0.42</c:v>
                </c:pt>
                <c:pt idx="14021">
                  <c:v>0.42</c:v>
                </c:pt>
                <c:pt idx="14022">
                  <c:v>0.42</c:v>
                </c:pt>
                <c:pt idx="14023">
                  <c:v>0.42</c:v>
                </c:pt>
                <c:pt idx="14024">
                  <c:v>0.42</c:v>
                </c:pt>
                <c:pt idx="14025">
                  <c:v>0.42</c:v>
                </c:pt>
                <c:pt idx="14026">
                  <c:v>0.42</c:v>
                </c:pt>
                <c:pt idx="14027">
                  <c:v>0.42</c:v>
                </c:pt>
                <c:pt idx="14028">
                  <c:v>0.42</c:v>
                </c:pt>
                <c:pt idx="14029">
                  <c:v>0.42</c:v>
                </c:pt>
                <c:pt idx="14030">
                  <c:v>0.42</c:v>
                </c:pt>
                <c:pt idx="14031">
                  <c:v>0.42</c:v>
                </c:pt>
                <c:pt idx="14032">
                  <c:v>0.42</c:v>
                </c:pt>
                <c:pt idx="14033">
                  <c:v>0.42</c:v>
                </c:pt>
                <c:pt idx="14034">
                  <c:v>0.42</c:v>
                </c:pt>
                <c:pt idx="14035">
                  <c:v>0.42</c:v>
                </c:pt>
                <c:pt idx="14036">
                  <c:v>0.42</c:v>
                </c:pt>
                <c:pt idx="14037">
                  <c:v>0.42</c:v>
                </c:pt>
                <c:pt idx="14038">
                  <c:v>0.42</c:v>
                </c:pt>
                <c:pt idx="14039">
                  <c:v>0.42</c:v>
                </c:pt>
                <c:pt idx="14040">
                  <c:v>0.42</c:v>
                </c:pt>
                <c:pt idx="14041">
                  <c:v>0.42</c:v>
                </c:pt>
                <c:pt idx="14042">
                  <c:v>0.42</c:v>
                </c:pt>
                <c:pt idx="14043">
                  <c:v>0.42</c:v>
                </c:pt>
                <c:pt idx="14044">
                  <c:v>0.42</c:v>
                </c:pt>
                <c:pt idx="14045">
                  <c:v>0.42</c:v>
                </c:pt>
                <c:pt idx="14046">
                  <c:v>0.42</c:v>
                </c:pt>
                <c:pt idx="14047">
                  <c:v>0.42</c:v>
                </c:pt>
                <c:pt idx="14048">
                  <c:v>0.42</c:v>
                </c:pt>
                <c:pt idx="14049">
                  <c:v>0.42</c:v>
                </c:pt>
                <c:pt idx="14050">
                  <c:v>0.42</c:v>
                </c:pt>
                <c:pt idx="14051">
                  <c:v>0.42</c:v>
                </c:pt>
                <c:pt idx="14052">
                  <c:v>0.42</c:v>
                </c:pt>
                <c:pt idx="14053">
                  <c:v>0.42</c:v>
                </c:pt>
                <c:pt idx="14054">
                  <c:v>0.42</c:v>
                </c:pt>
                <c:pt idx="14055">
                  <c:v>0.42</c:v>
                </c:pt>
                <c:pt idx="14056">
                  <c:v>0.42</c:v>
                </c:pt>
                <c:pt idx="14057">
                  <c:v>0.42</c:v>
                </c:pt>
                <c:pt idx="14058">
                  <c:v>0.42</c:v>
                </c:pt>
                <c:pt idx="14059">
                  <c:v>0.42</c:v>
                </c:pt>
                <c:pt idx="14060">
                  <c:v>0.42</c:v>
                </c:pt>
                <c:pt idx="14061">
                  <c:v>0.42</c:v>
                </c:pt>
                <c:pt idx="14062">
                  <c:v>0.42</c:v>
                </c:pt>
                <c:pt idx="14063">
                  <c:v>0.42</c:v>
                </c:pt>
                <c:pt idx="14064">
                  <c:v>0.42</c:v>
                </c:pt>
                <c:pt idx="14065">
                  <c:v>0.42</c:v>
                </c:pt>
                <c:pt idx="14066">
                  <c:v>0.42</c:v>
                </c:pt>
                <c:pt idx="14067">
                  <c:v>0.42</c:v>
                </c:pt>
                <c:pt idx="14068">
                  <c:v>0.42</c:v>
                </c:pt>
                <c:pt idx="14069">
                  <c:v>0.42</c:v>
                </c:pt>
                <c:pt idx="14070">
                  <c:v>0.42</c:v>
                </c:pt>
                <c:pt idx="14071">
                  <c:v>0.42</c:v>
                </c:pt>
                <c:pt idx="14072">
                  <c:v>0.42</c:v>
                </c:pt>
                <c:pt idx="14073">
                  <c:v>0.42</c:v>
                </c:pt>
                <c:pt idx="14074">
                  <c:v>0.42</c:v>
                </c:pt>
                <c:pt idx="14075">
                  <c:v>0.42</c:v>
                </c:pt>
                <c:pt idx="14076">
                  <c:v>0.42</c:v>
                </c:pt>
                <c:pt idx="14077">
                  <c:v>0.42</c:v>
                </c:pt>
                <c:pt idx="14078">
                  <c:v>0.42</c:v>
                </c:pt>
                <c:pt idx="14079">
                  <c:v>0.42</c:v>
                </c:pt>
                <c:pt idx="14080">
                  <c:v>0.42</c:v>
                </c:pt>
                <c:pt idx="14081">
                  <c:v>0.42</c:v>
                </c:pt>
                <c:pt idx="14082">
                  <c:v>0.42</c:v>
                </c:pt>
                <c:pt idx="14083">
                  <c:v>0.42</c:v>
                </c:pt>
                <c:pt idx="14084">
                  <c:v>0.42</c:v>
                </c:pt>
                <c:pt idx="14085">
                  <c:v>0.42</c:v>
                </c:pt>
                <c:pt idx="14086">
                  <c:v>0.42</c:v>
                </c:pt>
                <c:pt idx="14087">
                  <c:v>0.42</c:v>
                </c:pt>
                <c:pt idx="14088">
                  <c:v>0.42</c:v>
                </c:pt>
                <c:pt idx="14089">
                  <c:v>0.42</c:v>
                </c:pt>
                <c:pt idx="14090">
                  <c:v>0.42</c:v>
                </c:pt>
                <c:pt idx="14091">
                  <c:v>0.42</c:v>
                </c:pt>
                <c:pt idx="14092">
                  <c:v>0.42</c:v>
                </c:pt>
                <c:pt idx="14093">
                  <c:v>0.42</c:v>
                </c:pt>
                <c:pt idx="14094">
                  <c:v>0.42</c:v>
                </c:pt>
                <c:pt idx="14095">
                  <c:v>0.42</c:v>
                </c:pt>
                <c:pt idx="14096">
                  <c:v>0.42</c:v>
                </c:pt>
                <c:pt idx="14097">
                  <c:v>0.42</c:v>
                </c:pt>
                <c:pt idx="14098">
                  <c:v>0.42</c:v>
                </c:pt>
                <c:pt idx="14099">
                  <c:v>0.42</c:v>
                </c:pt>
                <c:pt idx="14100">
                  <c:v>0.42</c:v>
                </c:pt>
                <c:pt idx="14101">
                  <c:v>0.42</c:v>
                </c:pt>
                <c:pt idx="14102">
                  <c:v>0.42</c:v>
                </c:pt>
                <c:pt idx="14103">
                  <c:v>0.42</c:v>
                </c:pt>
                <c:pt idx="14104">
                  <c:v>0.42</c:v>
                </c:pt>
                <c:pt idx="14105">
                  <c:v>0.42</c:v>
                </c:pt>
                <c:pt idx="14106">
                  <c:v>0.42</c:v>
                </c:pt>
                <c:pt idx="14107">
                  <c:v>0.42</c:v>
                </c:pt>
                <c:pt idx="14108">
                  <c:v>0.42</c:v>
                </c:pt>
                <c:pt idx="14109">
                  <c:v>0.42</c:v>
                </c:pt>
                <c:pt idx="14110">
                  <c:v>0.42</c:v>
                </c:pt>
                <c:pt idx="14111">
                  <c:v>0.42</c:v>
                </c:pt>
                <c:pt idx="14112">
                  <c:v>0.42</c:v>
                </c:pt>
                <c:pt idx="14113">
                  <c:v>0.42</c:v>
                </c:pt>
                <c:pt idx="14114">
                  <c:v>0.42</c:v>
                </c:pt>
                <c:pt idx="14115">
                  <c:v>0.42</c:v>
                </c:pt>
                <c:pt idx="14116">
                  <c:v>0.42</c:v>
                </c:pt>
                <c:pt idx="14117">
                  <c:v>0.42</c:v>
                </c:pt>
                <c:pt idx="14118">
                  <c:v>0.42</c:v>
                </c:pt>
                <c:pt idx="14119">
                  <c:v>0.42</c:v>
                </c:pt>
                <c:pt idx="14120">
                  <c:v>0.42</c:v>
                </c:pt>
                <c:pt idx="14121">
                  <c:v>0.42</c:v>
                </c:pt>
                <c:pt idx="14122">
                  <c:v>0.42</c:v>
                </c:pt>
                <c:pt idx="14123">
                  <c:v>0.42</c:v>
                </c:pt>
                <c:pt idx="14124">
                  <c:v>0.42</c:v>
                </c:pt>
                <c:pt idx="14125">
                  <c:v>0.42</c:v>
                </c:pt>
                <c:pt idx="14126">
                  <c:v>0.42</c:v>
                </c:pt>
                <c:pt idx="14127">
                  <c:v>0.42</c:v>
                </c:pt>
                <c:pt idx="14128">
                  <c:v>0.42</c:v>
                </c:pt>
                <c:pt idx="14129">
                  <c:v>0.42</c:v>
                </c:pt>
                <c:pt idx="14130">
                  <c:v>0.42</c:v>
                </c:pt>
                <c:pt idx="14131">
                  <c:v>0.42</c:v>
                </c:pt>
                <c:pt idx="14132">
                  <c:v>0.42</c:v>
                </c:pt>
                <c:pt idx="14133">
                  <c:v>0.42</c:v>
                </c:pt>
                <c:pt idx="14134">
                  <c:v>0.42</c:v>
                </c:pt>
                <c:pt idx="14135">
                  <c:v>0.42</c:v>
                </c:pt>
                <c:pt idx="14136">
                  <c:v>0.42</c:v>
                </c:pt>
                <c:pt idx="14137">
                  <c:v>0.42</c:v>
                </c:pt>
                <c:pt idx="14138">
                  <c:v>0.42</c:v>
                </c:pt>
                <c:pt idx="14139">
                  <c:v>0.42</c:v>
                </c:pt>
                <c:pt idx="14140">
                  <c:v>0.42</c:v>
                </c:pt>
                <c:pt idx="14141">
                  <c:v>0.42</c:v>
                </c:pt>
                <c:pt idx="14142">
                  <c:v>0.42</c:v>
                </c:pt>
                <c:pt idx="14143">
                  <c:v>0.42</c:v>
                </c:pt>
                <c:pt idx="14144">
                  <c:v>0.42</c:v>
                </c:pt>
                <c:pt idx="14145">
                  <c:v>0.42</c:v>
                </c:pt>
                <c:pt idx="14146">
                  <c:v>0.42</c:v>
                </c:pt>
                <c:pt idx="14147">
                  <c:v>0.42</c:v>
                </c:pt>
                <c:pt idx="14148">
                  <c:v>0.42</c:v>
                </c:pt>
                <c:pt idx="14149">
                  <c:v>0.42</c:v>
                </c:pt>
                <c:pt idx="14150">
                  <c:v>0.42</c:v>
                </c:pt>
                <c:pt idx="14151">
                  <c:v>0.42</c:v>
                </c:pt>
                <c:pt idx="14152">
                  <c:v>0.42</c:v>
                </c:pt>
                <c:pt idx="14153">
                  <c:v>0.42</c:v>
                </c:pt>
                <c:pt idx="14154">
                  <c:v>0.42</c:v>
                </c:pt>
                <c:pt idx="14155">
                  <c:v>0.42</c:v>
                </c:pt>
                <c:pt idx="14156">
                  <c:v>0.42</c:v>
                </c:pt>
                <c:pt idx="14157">
                  <c:v>0.42</c:v>
                </c:pt>
                <c:pt idx="14158">
                  <c:v>0.42</c:v>
                </c:pt>
                <c:pt idx="14159">
                  <c:v>0.42</c:v>
                </c:pt>
                <c:pt idx="14160">
                  <c:v>0.42</c:v>
                </c:pt>
                <c:pt idx="14161">
                  <c:v>0.42</c:v>
                </c:pt>
                <c:pt idx="14162">
                  <c:v>0.42</c:v>
                </c:pt>
                <c:pt idx="14163">
                  <c:v>0.42</c:v>
                </c:pt>
                <c:pt idx="14164">
                  <c:v>0.42</c:v>
                </c:pt>
                <c:pt idx="14165">
                  <c:v>0.42</c:v>
                </c:pt>
                <c:pt idx="14166">
                  <c:v>0.42</c:v>
                </c:pt>
                <c:pt idx="14167">
                  <c:v>0.42</c:v>
                </c:pt>
                <c:pt idx="14168">
                  <c:v>0.42</c:v>
                </c:pt>
                <c:pt idx="14169">
                  <c:v>0.42</c:v>
                </c:pt>
                <c:pt idx="14170">
                  <c:v>0.42</c:v>
                </c:pt>
                <c:pt idx="14171">
                  <c:v>0.42</c:v>
                </c:pt>
                <c:pt idx="14172">
                  <c:v>0.42</c:v>
                </c:pt>
                <c:pt idx="14173">
                  <c:v>0.42</c:v>
                </c:pt>
                <c:pt idx="14174">
                  <c:v>0.42</c:v>
                </c:pt>
                <c:pt idx="14175">
                  <c:v>0.42</c:v>
                </c:pt>
                <c:pt idx="14176">
                  <c:v>0.42</c:v>
                </c:pt>
                <c:pt idx="14177">
                  <c:v>0.42</c:v>
                </c:pt>
                <c:pt idx="14178">
                  <c:v>0.42</c:v>
                </c:pt>
                <c:pt idx="14179">
                  <c:v>0.42</c:v>
                </c:pt>
                <c:pt idx="14180">
                  <c:v>0.42</c:v>
                </c:pt>
                <c:pt idx="14181">
                  <c:v>0.42</c:v>
                </c:pt>
                <c:pt idx="14182">
                  <c:v>0.42</c:v>
                </c:pt>
                <c:pt idx="14183">
                  <c:v>0.42</c:v>
                </c:pt>
                <c:pt idx="14184">
                  <c:v>0.42</c:v>
                </c:pt>
                <c:pt idx="14185">
                  <c:v>0.42</c:v>
                </c:pt>
                <c:pt idx="14186">
                  <c:v>0.42</c:v>
                </c:pt>
                <c:pt idx="14187">
                  <c:v>0.42</c:v>
                </c:pt>
                <c:pt idx="14188">
                  <c:v>0.42</c:v>
                </c:pt>
                <c:pt idx="14189">
                  <c:v>0.42</c:v>
                </c:pt>
                <c:pt idx="14190">
                  <c:v>0.42</c:v>
                </c:pt>
                <c:pt idx="14191">
                  <c:v>0.42</c:v>
                </c:pt>
                <c:pt idx="14192">
                  <c:v>0.42</c:v>
                </c:pt>
                <c:pt idx="14193">
                  <c:v>0.42</c:v>
                </c:pt>
                <c:pt idx="14194">
                  <c:v>0.42</c:v>
                </c:pt>
                <c:pt idx="14195">
                  <c:v>0.42</c:v>
                </c:pt>
                <c:pt idx="14196">
                  <c:v>0.42</c:v>
                </c:pt>
                <c:pt idx="14197">
                  <c:v>0.42</c:v>
                </c:pt>
                <c:pt idx="14198">
                  <c:v>0.42</c:v>
                </c:pt>
                <c:pt idx="14199">
                  <c:v>0.42</c:v>
                </c:pt>
                <c:pt idx="14200">
                  <c:v>0.42</c:v>
                </c:pt>
                <c:pt idx="14201">
                  <c:v>0.42</c:v>
                </c:pt>
                <c:pt idx="14202">
                  <c:v>0.42</c:v>
                </c:pt>
                <c:pt idx="14203">
                  <c:v>0.42</c:v>
                </c:pt>
                <c:pt idx="14204">
                  <c:v>0.42</c:v>
                </c:pt>
                <c:pt idx="14205">
                  <c:v>0.42</c:v>
                </c:pt>
                <c:pt idx="14206">
                  <c:v>0.42</c:v>
                </c:pt>
                <c:pt idx="14207">
                  <c:v>0.42</c:v>
                </c:pt>
                <c:pt idx="14208">
                  <c:v>0.42</c:v>
                </c:pt>
                <c:pt idx="14209">
                  <c:v>0.42</c:v>
                </c:pt>
                <c:pt idx="14210">
                  <c:v>0.42</c:v>
                </c:pt>
                <c:pt idx="14211">
                  <c:v>0.42</c:v>
                </c:pt>
                <c:pt idx="14212">
                  <c:v>0.42</c:v>
                </c:pt>
                <c:pt idx="14213">
                  <c:v>0.42</c:v>
                </c:pt>
                <c:pt idx="14214">
                  <c:v>0.42</c:v>
                </c:pt>
                <c:pt idx="14215">
                  <c:v>0.42</c:v>
                </c:pt>
                <c:pt idx="14216">
                  <c:v>0.42</c:v>
                </c:pt>
                <c:pt idx="14217">
                  <c:v>0.42</c:v>
                </c:pt>
                <c:pt idx="14218">
                  <c:v>0.42</c:v>
                </c:pt>
                <c:pt idx="14219">
                  <c:v>0.42</c:v>
                </c:pt>
                <c:pt idx="14220">
                  <c:v>0.42</c:v>
                </c:pt>
                <c:pt idx="14221">
                  <c:v>0.42</c:v>
                </c:pt>
                <c:pt idx="14222">
                  <c:v>0.42</c:v>
                </c:pt>
                <c:pt idx="14223">
                  <c:v>0.42</c:v>
                </c:pt>
                <c:pt idx="14224">
                  <c:v>0.42</c:v>
                </c:pt>
                <c:pt idx="14225">
                  <c:v>0.42</c:v>
                </c:pt>
                <c:pt idx="14226">
                  <c:v>0.42</c:v>
                </c:pt>
                <c:pt idx="14227">
                  <c:v>0.42</c:v>
                </c:pt>
                <c:pt idx="14228">
                  <c:v>0.42</c:v>
                </c:pt>
                <c:pt idx="14229">
                  <c:v>0.42</c:v>
                </c:pt>
                <c:pt idx="14230">
                  <c:v>0.42</c:v>
                </c:pt>
                <c:pt idx="14231">
                  <c:v>0.42</c:v>
                </c:pt>
                <c:pt idx="14232">
                  <c:v>0.42</c:v>
                </c:pt>
                <c:pt idx="14233">
                  <c:v>0.42</c:v>
                </c:pt>
                <c:pt idx="14234">
                  <c:v>0.42</c:v>
                </c:pt>
                <c:pt idx="14235">
                  <c:v>0.42</c:v>
                </c:pt>
                <c:pt idx="14236">
                  <c:v>0.42</c:v>
                </c:pt>
                <c:pt idx="14237">
                  <c:v>0.42</c:v>
                </c:pt>
                <c:pt idx="14238">
                  <c:v>0.42</c:v>
                </c:pt>
                <c:pt idx="14239">
                  <c:v>0.42</c:v>
                </c:pt>
                <c:pt idx="14240">
                  <c:v>0.42</c:v>
                </c:pt>
                <c:pt idx="14241">
                  <c:v>0.42</c:v>
                </c:pt>
                <c:pt idx="14242">
                  <c:v>0.42</c:v>
                </c:pt>
                <c:pt idx="14243">
                  <c:v>0.42</c:v>
                </c:pt>
                <c:pt idx="14244">
                  <c:v>0.42</c:v>
                </c:pt>
                <c:pt idx="14245">
                  <c:v>0.42</c:v>
                </c:pt>
                <c:pt idx="14246">
                  <c:v>0.42</c:v>
                </c:pt>
                <c:pt idx="14247">
                  <c:v>0.42</c:v>
                </c:pt>
                <c:pt idx="14248">
                  <c:v>0.42</c:v>
                </c:pt>
                <c:pt idx="14249">
                  <c:v>0.42</c:v>
                </c:pt>
                <c:pt idx="14250">
                  <c:v>0.42</c:v>
                </c:pt>
                <c:pt idx="14251">
                  <c:v>0.42</c:v>
                </c:pt>
                <c:pt idx="14252">
                  <c:v>0.42</c:v>
                </c:pt>
                <c:pt idx="14253">
                  <c:v>0.42</c:v>
                </c:pt>
                <c:pt idx="14254">
                  <c:v>0.42</c:v>
                </c:pt>
                <c:pt idx="14255">
                  <c:v>0.42</c:v>
                </c:pt>
                <c:pt idx="14256">
                  <c:v>0.42</c:v>
                </c:pt>
                <c:pt idx="14257">
                  <c:v>0.42</c:v>
                </c:pt>
                <c:pt idx="14258">
                  <c:v>0.42</c:v>
                </c:pt>
                <c:pt idx="14259">
                  <c:v>0.42</c:v>
                </c:pt>
                <c:pt idx="14260">
                  <c:v>0.42</c:v>
                </c:pt>
                <c:pt idx="14261">
                  <c:v>0.42</c:v>
                </c:pt>
                <c:pt idx="14262">
                  <c:v>0.42</c:v>
                </c:pt>
                <c:pt idx="14263">
                  <c:v>0.42</c:v>
                </c:pt>
                <c:pt idx="14264">
                  <c:v>0.42</c:v>
                </c:pt>
                <c:pt idx="14265">
                  <c:v>0.42</c:v>
                </c:pt>
                <c:pt idx="14266">
                  <c:v>0.42</c:v>
                </c:pt>
                <c:pt idx="14267">
                  <c:v>0.42</c:v>
                </c:pt>
                <c:pt idx="14268">
                  <c:v>0.42</c:v>
                </c:pt>
                <c:pt idx="14269">
                  <c:v>0.42</c:v>
                </c:pt>
                <c:pt idx="14270">
                  <c:v>0.42</c:v>
                </c:pt>
                <c:pt idx="14271">
                  <c:v>0.42</c:v>
                </c:pt>
                <c:pt idx="14272">
                  <c:v>0.42</c:v>
                </c:pt>
                <c:pt idx="14273">
                  <c:v>0.42</c:v>
                </c:pt>
                <c:pt idx="14274">
                  <c:v>0.42</c:v>
                </c:pt>
                <c:pt idx="14275">
                  <c:v>0.42</c:v>
                </c:pt>
                <c:pt idx="14276">
                  <c:v>0.42</c:v>
                </c:pt>
                <c:pt idx="14277">
                  <c:v>0.42</c:v>
                </c:pt>
                <c:pt idx="14278">
                  <c:v>0.42</c:v>
                </c:pt>
                <c:pt idx="14279">
                  <c:v>0.42</c:v>
                </c:pt>
                <c:pt idx="14280">
                  <c:v>0.42</c:v>
                </c:pt>
                <c:pt idx="14281">
                  <c:v>0.42</c:v>
                </c:pt>
                <c:pt idx="14282">
                  <c:v>0.42</c:v>
                </c:pt>
                <c:pt idx="14283">
                  <c:v>0.42</c:v>
                </c:pt>
                <c:pt idx="14284">
                  <c:v>0.42</c:v>
                </c:pt>
                <c:pt idx="14285">
                  <c:v>0.42</c:v>
                </c:pt>
                <c:pt idx="14286">
                  <c:v>0.42</c:v>
                </c:pt>
                <c:pt idx="14287">
                  <c:v>0.42</c:v>
                </c:pt>
                <c:pt idx="14288">
                  <c:v>0.42</c:v>
                </c:pt>
                <c:pt idx="14289">
                  <c:v>0.42</c:v>
                </c:pt>
                <c:pt idx="14290">
                  <c:v>0.42</c:v>
                </c:pt>
                <c:pt idx="14291">
                  <c:v>0.42</c:v>
                </c:pt>
                <c:pt idx="14292">
                  <c:v>0.42</c:v>
                </c:pt>
                <c:pt idx="14293">
                  <c:v>0.42</c:v>
                </c:pt>
                <c:pt idx="14294">
                  <c:v>0.42</c:v>
                </c:pt>
                <c:pt idx="14295">
                  <c:v>0.42</c:v>
                </c:pt>
                <c:pt idx="14296">
                  <c:v>0.42</c:v>
                </c:pt>
                <c:pt idx="14297">
                  <c:v>0.42</c:v>
                </c:pt>
                <c:pt idx="14298">
                  <c:v>0.42</c:v>
                </c:pt>
                <c:pt idx="14299">
                  <c:v>0.42</c:v>
                </c:pt>
                <c:pt idx="14300">
                  <c:v>0.42</c:v>
                </c:pt>
                <c:pt idx="14301">
                  <c:v>0.42</c:v>
                </c:pt>
                <c:pt idx="14302">
                  <c:v>0.42</c:v>
                </c:pt>
                <c:pt idx="14303">
                  <c:v>0.42</c:v>
                </c:pt>
                <c:pt idx="14304">
                  <c:v>0.42</c:v>
                </c:pt>
                <c:pt idx="14305">
                  <c:v>0.42</c:v>
                </c:pt>
                <c:pt idx="14306">
                  <c:v>0.42</c:v>
                </c:pt>
                <c:pt idx="14307">
                  <c:v>0.42</c:v>
                </c:pt>
                <c:pt idx="14308">
                  <c:v>0.42</c:v>
                </c:pt>
                <c:pt idx="14309">
                  <c:v>0.42</c:v>
                </c:pt>
                <c:pt idx="14310">
                  <c:v>0.42</c:v>
                </c:pt>
                <c:pt idx="14311">
                  <c:v>0.42</c:v>
                </c:pt>
                <c:pt idx="14312">
                  <c:v>0.42</c:v>
                </c:pt>
                <c:pt idx="14313">
                  <c:v>0.42</c:v>
                </c:pt>
                <c:pt idx="14314">
                  <c:v>0.42</c:v>
                </c:pt>
                <c:pt idx="14315">
                  <c:v>0.42</c:v>
                </c:pt>
                <c:pt idx="14316">
                  <c:v>0.42</c:v>
                </c:pt>
                <c:pt idx="14317">
                  <c:v>0.42</c:v>
                </c:pt>
                <c:pt idx="14318">
                  <c:v>0.42</c:v>
                </c:pt>
                <c:pt idx="14319">
                  <c:v>0.42</c:v>
                </c:pt>
                <c:pt idx="14320">
                  <c:v>0.42</c:v>
                </c:pt>
                <c:pt idx="14321">
                  <c:v>0.42</c:v>
                </c:pt>
                <c:pt idx="14322">
                  <c:v>0.42</c:v>
                </c:pt>
                <c:pt idx="14323">
                  <c:v>0.42</c:v>
                </c:pt>
                <c:pt idx="14324">
                  <c:v>0.42</c:v>
                </c:pt>
                <c:pt idx="14325">
                  <c:v>0.42</c:v>
                </c:pt>
                <c:pt idx="14326">
                  <c:v>0.42</c:v>
                </c:pt>
                <c:pt idx="14327">
                  <c:v>0.42</c:v>
                </c:pt>
                <c:pt idx="14328">
                  <c:v>0.42</c:v>
                </c:pt>
                <c:pt idx="14329">
                  <c:v>0.42</c:v>
                </c:pt>
                <c:pt idx="14330">
                  <c:v>0.42</c:v>
                </c:pt>
                <c:pt idx="14331">
                  <c:v>0.42</c:v>
                </c:pt>
                <c:pt idx="14332">
                  <c:v>0.42</c:v>
                </c:pt>
                <c:pt idx="14333">
                  <c:v>0.42</c:v>
                </c:pt>
                <c:pt idx="14334">
                  <c:v>0.42</c:v>
                </c:pt>
                <c:pt idx="14335">
                  <c:v>0.42</c:v>
                </c:pt>
                <c:pt idx="14336">
                  <c:v>0.42</c:v>
                </c:pt>
                <c:pt idx="14337">
                  <c:v>0.42</c:v>
                </c:pt>
                <c:pt idx="14338">
                  <c:v>0.42</c:v>
                </c:pt>
                <c:pt idx="14339">
                  <c:v>0.42</c:v>
                </c:pt>
                <c:pt idx="14340">
                  <c:v>0.42</c:v>
                </c:pt>
                <c:pt idx="14341">
                  <c:v>0.42</c:v>
                </c:pt>
                <c:pt idx="14342">
                  <c:v>0.42</c:v>
                </c:pt>
                <c:pt idx="14343">
                  <c:v>0.42</c:v>
                </c:pt>
                <c:pt idx="14344">
                  <c:v>0.42</c:v>
                </c:pt>
                <c:pt idx="14345">
                  <c:v>0.42</c:v>
                </c:pt>
                <c:pt idx="14346">
                  <c:v>0.42</c:v>
                </c:pt>
                <c:pt idx="14347">
                  <c:v>0.42</c:v>
                </c:pt>
                <c:pt idx="14348">
                  <c:v>0.42</c:v>
                </c:pt>
                <c:pt idx="14349">
                  <c:v>0.42</c:v>
                </c:pt>
                <c:pt idx="14350">
                  <c:v>0.42</c:v>
                </c:pt>
                <c:pt idx="14351">
                  <c:v>0.42</c:v>
                </c:pt>
                <c:pt idx="14352">
                  <c:v>0.42</c:v>
                </c:pt>
                <c:pt idx="14353">
                  <c:v>0.42</c:v>
                </c:pt>
                <c:pt idx="14354">
                  <c:v>0.42</c:v>
                </c:pt>
                <c:pt idx="14355">
                  <c:v>0.42</c:v>
                </c:pt>
                <c:pt idx="14356">
                  <c:v>0.42</c:v>
                </c:pt>
                <c:pt idx="14357">
                  <c:v>0.42</c:v>
                </c:pt>
                <c:pt idx="14358">
                  <c:v>0.42</c:v>
                </c:pt>
                <c:pt idx="14359">
                  <c:v>0.42</c:v>
                </c:pt>
                <c:pt idx="14360">
                  <c:v>0.42</c:v>
                </c:pt>
                <c:pt idx="14361">
                  <c:v>0.42</c:v>
                </c:pt>
                <c:pt idx="14362">
                  <c:v>0.42</c:v>
                </c:pt>
                <c:pt idx="14363">
                  <c:v>0.42</c:v>
                </c:pt>
                <c:pt idx="14364">
                  <c:v>0.42</c:v>
                </c:pt>
                <c:pt idx="14365">
                  <c:v>0.42</c:v>
                </c:pt>
                <c:pt idx="14366">
                  <c:v>0.42</c:v>
                </c:pt>
                <c:pt idx="14367">
                  <c:v>0.42</c:v>
                </c:pt>
                <c:pt idx="14368">
                  <c:v>0.42</c:v>
                </c:pt>
                <c:pt idx="14369">
                  <c:v>0.42</c:v>
                </c:pt>
                <c:pt idx="14370">
                  <c:v>0.42</c:v>
                </c:pt>
                <c:pt idx="14371">
                  <c:v>0.42</c:v>
                </c:pt>
                <c:pt idx="14372">
                  <c:v>0.42</c:v>
                </c:pt>
                <c:pt idx="14373">
                  <c:v>0.42</c:v>
                </c:pt>
                <c:pt idx="14374">
                  <c:v>0.42</c:v>
                </c:pt>
                <c:pt idx="14375">
                  <c:v>0.42</c:v>
                </c:pt>
                <c:pt idx="14376">
                  <c:v>0.42</c:v>
                </c:pt>
                <c:pt idx="14377">
                  <c:v>0.42</c:v>
                </c:pt>
                <c:pt idx="14378">
                  <c:v>0.42</c:v>
                </c:pt>
                <c:pt idx="14379">
                  <c:v>0.42</c:v>
                </c:pt>
                <c:pt idx="14380">
                  <c:v>0.42</c:v>
                </c:pt>
                <c:pt idx="14381">
                  <c:v>0.42</c:v>
                </c:pt>
                <c:pt idx="14382">
                  <c:v>0.42</c:v>
                </c:pt>
                <c:pt idx="14383">
                  <c:v>0.42</c:v>
                </c:pt>
                <c:pt idx="14384">
                  <c:v>0.42</c:v>
                </c:pt>
                <c:pt idx="14385">
                  <c:v>0.42</c:v>
                </c:pt>
                <c:pt idx="14386">
                  <c:v>0.42</c:v>
                </c:pt>
                <c:pt idx="14387">
                  <c:v>0.42</c:v>
                </c:pt>
                <c:pt idx="14388">
                  <c:v>0.42</c:v>
                </c:pt>
                <c:pt idx="14389">
                  <c:v>0.42</c:v>
                </c:pt>
                <c:pt idx="14390">
                  <c:v>0.42</c:v>
                </c:pt>
                <c:pt idx="14391">
                  <c:v>0.42</c:v>
                </c:pt>
                <c:pt idx="14392">
                  <c:v>0.42</c:v>
                </c:pt>
                <c:pt idx="14393">
                  <c:v>0.42</c:v>
                </c:pt>
                <c:pt idx="14394">
                  <c:v>0.42</c:v>
                </c:pt>
                <c:pt idx="14395">
                  <c:v>0.42</c:v>
                </c:pt>
                <c:pt idx="14396">
                  <c:v>0.42</c:v>
                </c:pt>
                <c:pt idx="14397">
                  <c:v>0.42</c:v>
                </c:pt>
                <c:pt idx="14398">
                  <c:v>0.42</c:v>
                </c:pt>
                <c:pt idx="14399">
                  <c:v>0.42</c:v>
                </c:pt>
                <c:pt idx="14400">
                  <c:v>0.42</c:v>
                </c:pt>
                <c:pt idx="14401">
                  <c:v>0.42</c:v>
                </c:pt>
                <c:pt idx="14402">
                  <c:v>0.42</c:v>
                </c:pt>
                <c:pt idx="14403">
                  <c:v>0.42</c:v>
                </c:pt>
                <c:pt idx="14404">
                  <c:v>0.42</c:v>
                </c:pt>
                <c:pt idx="14405">
                  <c:v>0.42</c:v>
                </c:pt>
                <c:pt idx="14406">
                  <c:v>0.42</c:v>
                </c:pt>
                <c:pt idx="14407">
                  <c:v>0.42</c:v>
                </c:pt>
                <c:pt idx="14408">
                  <c:v>0.42</c:v>
                </c:pt>
                <c:pt idx="14409">
                  <c:v>0.42</c:v>
                </c:pt>
                <c:pt idx="14410">
                  <c:v>0.42</c:v>
                </c:pt>
                <c:pt idx="14411">
                  <c:v>0.42</c:v>
                </c:pt>
                <c:pt idx="14412">
                  <c:v>0.42</c:v>
                </c:pt>
                <c:pt idx="14413">
                  <c:v>0.42</c:v>
                </c:pt>
                <c:pt idx="14414">
                  <c:v>0.42</c:v>
                </c:pt>
                <c:pt idx="14415">
                  <c:v>0.42</c:v>
                </c:pt>
                <c:pt idx="14416">
                  <c:v>0.42</c:v>
                </c:pt>
                <c:pt idx="14417">
                  <c:v>0.42</c:v>
                </c:pt>
                <c:pt idx="14418">
                  <c:v>0.42</c:v>
                </c:pt>
                <c:pt idx="14419">
                  <c:v>0.42</c:v>
                </c:pt>
                <c:pt idx="14420">
                  <c:v>0.42</c:v>
                </c:pt>
                <c:pt idx="14421">
                  <c:v>0.42</c:v>
                </c:pt>
                <c:pt idx="14422">
                  <c:v>0.42</c:v>
                </c:pt>
                <c:pt idx="14423">
                  <c:v>0.42</c:v>
                </c:pt>
                <c:pt idx="14424">
                  <c:v>0.42</c:v>
                </c:pt>
                <c:pt idx="14425">
                  <c:v>0.42</c:v>
                </c:pt>
                <c:pt idx="14426">
                  <c:v>0.42</c:v>
                </c:pt>
                <c:pt idx="14427">
                  <c:v>0.42</c:v>
                </c:pt>
                <c:pt idx="14428">
                  <c:v>0.42</c:v>
                </c:pt>
                <c:pt idx="14429">
                  <c:v>0.42</c:v>
                </c:pt>
                <c:pt idx="14430">
                  <c:v>0.42</c:v>
                </c:pt>
                <c:pt idx="14431">
                  <c:v>0.42</c:v>
                </c:pt>
                <c:pt idx="14432">
                  <c:v>0.42</c:v>
                </c:pt>
                <c:pt idx="14433">
                  <c:v>0.42</c:v>
                </c:pt>
                <c:pt idx="14434">
                  <c:v>0.42</c:v>
                </c:pt>
                <c:pt idx="14435">
                  <c:v>0.42</c:v>
                </c:pt>
                <c:pt idx="14436">
                  <c:v>0.42</c:v>
                </c:pt>
                <c:pt idx="14437">
                  <c:v>0.42</c:v>
                </c:pt>
                <c:pt idx="14438">
                  <c:v>0.42</c:v>
                </c:pt>
                <c:pt idx="14439">
                  <c:v>0.42</c:v>
                </c:pt>
                <c:pt idx="14440">
                  <c:v>0.42</c:v>
                </c:pt>
                <c:pt idx="14441">
                  <c:v>0.42</c:v>
                </c:pt>
                <c:pt idx="14442">
                  <c:v>0.42</c:v>
                </c:pt>
                <c:pt idx="14443">
                  <c:v>0.42</c:v>
                </c:pt>
                <c:pt idx="14444">
                  <c:v>0.42</c:v>
                </c:pt>
                <c:pt idx="14445">
                  <c:v>0.42</c:v>
                </c:pt>
                <c:pt idx="14446">
                  <c:v>0.42</c:v>
                </c:pt>
                <c:pt idx="14447">
                  <c:v>0.42</c:v>
                </c:pt>
                <c:pt idx="14448">
                  <c:v>0.42</c:v>
                </c:pt>
                <c:pt idx="14449">
                  <c:v>0.42</c:v>
                </c:pt>
                <c:pt idx="14450">
                  <c:v>0.42</c:v>
                </c:pt>
                <c:pt idx="14451">
                  <c:v>0.42</c:v>
                </c:pt>
                <c:pt idx="14452">
                  <c:v>0.42</c:v>
                </c:pt>
                <c:pt idx="14453">
                  <c:v>0.42</c:v>
                </c:pt>
                <c:pt idx="14454">
                  <c:v>0.42</c:v>
                </c:pt>
                <c:pt idx="14455">
                  <c:v>0.42</c:v>
                </c:pt>
                <c:pt idx="14456">
                  <c:v>0.42</c:v>
                </c:pt>
                <c:pt idx="14457">
                  <c:v>0.42</c:v>
                </c:pt>
                <c:pt idx="14458">
                  <c:v>0.42</c:v>
                </c:pt>
                <c:pt idx="14459">
                  <c:v>0.42</c:v>
                </c:pt>
                <c:pt idx="14460">
                  <c:v>0.42</c:v>
                </c:pt>
                <c:pt idx="14461">
                  <c:v>0.42</c:v>
                </c:pt>
                <c:pt idx="14462">
                  <c:v>0.42</c:v>
                </c:pt>
                <c:pt idx="14463">
                  <c:v>0.42</c:v>
                </c:pt>
                <c:pt idx="14464">
                  <c:v>0.42</c:v>
                </c:pt>
                <c:pt idx="14465">
                  <c:v>0.42</c:v>
                </c:pt>
                <c:pt idx="14466">
                  <c:v>0.42</c:v>
                </c:pt>
                <c:pt idx="14467">
                  <c:v>0.42</c:v>
                </c:pt>
                <c:pt idx="14468">
                  <c:v>0.42</c:v>
                </c:pt>
                <c:pt idx="14469">
                  <c:v>0.42</c:v>
                </c:pt>
                <c:pt idx="14470">
                  <c:v>0.42</c:v>
                </c:pt>
                <c:pt idx="14471">
                  <c:v>0.42</c:v>
                </c:pt>
                <c:pt idx="14472">
                  <c:v>0.42</c:v>
                </c:pt>
                <c:pt idx="14473">
                  <c:v>0.42</c:v>
                </c:pt>
                <c:pt idx="14474">
                  <c:v>0.42</c:v>
                </c:pt>
                <c:pt idx="14475">
                  <c:v>0.42</c:v>
                </c:pt>
                <c:pt idx="14476">
                  <c:v>0.42</c:v>
                </c:pt>
                <c:pt idx="14477">
                  <c:v>0.42</c:v>
                </c:pt>
                <c:pt idx="14478">
                  <c:v>0.42</c:v>
                </c:pt>
                <c:pt idx="14479">
                  <c:v>0.42</c:v>
                </c:pt>
                <c:pt idx="14480">
                  <c:v>0.42</c:v>
                </c:pt>
                <c:pt idx="14481">
                  <c:v>0.42</c:v>
                </c:pt>
                <c:pt idx="14482">
                  <c:v>0.42</c:v>
                </c:pt>
                <c:pt idx="14483">
                  <c:v>0.42</c:v>
                </c:pt>
                <c:pt idx="14484">
                  <c:v>0.42</c:v>
                </c:pt>
                <c:pt idx="14485">
                  <c:v>0.42</c:v>
                </c:pt>
                <c:pt idx="14486">
                  <c:v>0.42</c:v>
                </c:pt>
                <c:pt idx="14487">
                  <c:v>0.42</c:v>
                </c:pt>
                <c:pt idx="14488">
                  <c:v>0.42</c:v>
                </c:pt>
                <c:pt idx="14489">
                  <c:v>0.42</c:v>
                </c:pt>
                <c:pt idx="14490">
                  <c:v>0.42</c:v>
                </c:pt>
                <c:pt idx="14491">
                  <c:v>0.42</c:v>
                </c:pt>
                <c:pt idx="14492">
                  <c:v>0.42</c:v>
                </c:pt>
                <c:pt idx="14493">
                  <c:v>0.42</c:v>
                </c:pt>
                <c:pt idx="14494">
                  <c:v>0.42</c:v>
                </c:pt>
                <c:pt idx="14495">
                  <c:v>0.42</c:v>
                </c:pt>
                <c:pt idx="14496">
                  <c:v>0.42</c:v>
                </c:pt>
                <c:pt idx="14497">
                  <c:v>0.42</c:v>
                </c:pt>
                <c:pt idx="14498">
                  <c:v>0.42</c:v>
                </c:pt>
                <c:pt idx="14499">
                  <c:v>0.42</c:v>
                </c:pt>
                <c:pt idx="14500">
                  <c:v>0.42</c:v>
                </c:pt>
                <c:pt idx="14501">
                  <c:v>0.42</c:v>
                </c:pt>
                <c:pt idx="14502">
                  <c:v>0.42</c:v>
                </c:pt>
                <c:pt idx="14503">
                  <c:v>0.42</c:v>
                </c:pt>
                <c:pt idx="14504">
                  <c:v>0.42</c:v>
                </c:pt>
                <c:pt idx="14505">
                  <c:v>0.42</c:v>
                </c:pt>
                <c:pt idx="14506">
                  <c:v>0.42</c:v>
                </c:pt>
                <c:pt idx="14507">
                  <c:v>0.42</c:v>
                </c:pt>
                <c:pt idx="14508">
                  <c:v>0.42</c:v>
                </c:pt>
                <c:pt idx="14509">
                  <c:v>0.42</c:v>
                </c:pt>
                <c:pt idx="14510">
                  <c:v>0.42</c:v>
                </c:pt>
                <c:pt idx="14511">
                  <c:v>0.42</c:v>
                </c:pt>
                <c:pt idx="14512">
                  <c:v>0.42</c:v>
                </c:pt>
                <c:pt idx="14513">
                  <c:v>0.42</c:v>
                </c:pt>
                <c:pt idx="14514">
                  <c:v>0.42</c:v>
                </c:pt>
                <c:pt idx="14515">
                  <c:v>0.42</c:v>
                </c:pt>
                <c:pt idx="14516">
                  <c:v>0.42</c:v>
                </c:pt>
                <c:pt idx="14517">
                  <c:v>0.42</c:v>
                </c:pt>
                <c:pt idx="14518">
                  <c:v>0.42</c:v>
                </c:pt>
                <c:pt idx="14519">
                  <c:v>0.42</c:v>
                </c:pt>
                <c:pt idx="14520">
                  <c:v>0.42</c:v>
                </c:pt>
                <c:pt idx="14521">
                  <c:v>0.42</c:v>
                </c:pt>
                <c:pt idx="14522">
                  <c:v>0.42</c:v>
                </c:pt>
                <c:pt idx="14523">
                  <c:v>0.42</c:v>
                </c:pt>
                <c:pt idx="14524">
                  <c:v>0.42</c:v>
                </c:pt>
                <c:pt idx="14525">
                  <c:v>0.42</c:v>
                </c:pt>
                <c:pt idx="14526">
                  <c:v>0.42</c:v>
                </c:pt>
                <c:pt idx="14527">
                  <c:v>0.42</c:v>
                </c:pt>
                <c:pt idx="14528">
                  <c:v>0.42</c:v>
                </c:pt>
                <c:pt idx="14529">
                  <c:v>0.42</c:v>
                </c:pt>
                <c:pt idx="14530">
                  <c:v>0.42</c:v>
                </c:pt>
                <c:pt idx="14531">
                  <c:v>0.42</c:v>
                </c:pt>
                <c:pt idx="14532">
                  <c:v>0.42</c:v>
                </c:pt>
                <c:pt idx="14533">
                  <c:v>0.42</c:v>
                </c:pt>
                <c:pt idx="14534">
                  <c:v>0.42</c:v>
                </c:pt>
                <c:pt idx="14535">
                  <c:v>0.42</c:v>
                </c:pt>
                <c:pt idx="14536">
                  <c:v>0.42</c:v>
                </c:pt>
                <c:pt idx="14537">
                  <c:v>0.42</c:v>
                </c:pt>
                <c:pt idx="14538">
                  <c:v>0.42</c:v>
                </c:pt>
                <c:pt idx="14539">
                  <c:v>0.42</c:v>
                </c:pt>
                <c:pt idx="14540">
                  <c:v>0.42</c:v>
                </c:pt>
                <c:pt idx="14541">
                  <c:v>0.42</c:v>
                </c:pt>
                <c:pt idx="14542">
                  <c:v>0.42</c:v>
                </c:pt>
                <c:pt idx="14543">
                  <c:v>0.42</c:v>
                </c:pt>
                <c:pt idx="14544">
                  <c:v>0.42</c:v>
                </c:pt>
                <c:pt idx="14545">
                  <c:v>0.42</c:v>
                </c:pt>
                <c:pt idx="14546">
                  <c:v>0.42</c:v>
                </c:pt>
                <c:pt idx="14547">
                  <c:v>0.42</c:v>
                </c:pt>
                <c:pt idx="14548">
                  <c:v>0.42</c:v>
                </c:pt>
                <c:pt idx="14549">
                  <c:v>0.42</c:v>
                </c:pt>
                <c:pt idx="14550">
                  <c:v>0.42</c:v>
                </c:pt>
                <c:pt idx="14551">
                  <c:v>0.42</c:v>
                </c:pt>
                <c:pt idx="14552">
                  <c:v>0.42</c:v>
                </c:pt>
                <c:pt idx="14553">
                  <c:v>0.42</c:v>
                </c:pt>
                <c:pt idx="14554">
                  <c:v>0.42</c:v>
                </c:pt>
                <c:pt idx="14555">
                  <c:v>0.42</c:v>
                </c:pt>
                <c:pt idx="14556">
                  <c:v>0.42</c:v>
                </c:pt>
                <c:pt idx="14557">
                  <c:v>0.42</c:v>
                </c:pt>
                <c:pt idx="14558">
                  <c:v>0.42</c:v>
                </c:pt>
                <c:pt idx="14559">
                  <c:v>0.42</c:v>
                </c:pt>
                <c:pt idx="14560">
                  <c:v>0.42</c:v>
                </c:pt>
                <c:pt idx="14561">
                  <c:v>0.42</c:v>
                </c:pt>
                <c:pt idx="14562">
                  <c:v>0.42</c:v>
                </c:pt>
                <c:pt idx="14563">
                  <c:v>0.42</c:v>
                </c:pt>
                <c:pt idx="14564">
                  <c:v>0.42</c:v>
                </c:pt>
                <c:pt idx="14565">
                  <c:v>0.42</c:v>
                </c:pt>
                <c:pt idx="14566">
                  <c:v>0.42</c:v>
                </c:pt>
                <c:pt idx="14567">
                  <c:v>0.42</c:v>
                </c:pt>
                <c:pt idx="14568">
                  <c:v>0.42</c:v>
                </c:pt>
                <c:pt idx="14569">
                  <c:v>0.42</c:v>
                </c:pt>
                <c:pt idx="14570">
                  <c:v>0.42</c:v>
                </c:pt>
                <c:pt idx="14571">
                  <c:v>0.42</c:v>
                </c:pt>
                <c:pt idx="14572">
                  <c:v>0.42</c:v>
                </c:pt>
                <c:pt idx="14573">
                  <c:v>0.42</c:v>
                </c:pt>
                <c:pt idx="14574">
                  <c:v>0.42</c:v>
                </c:pt>
                <c:pt idx="14575">
                  <c:v>0.42</c:v>
                </c:pt>
                <c:pt idx="14576">
                  <c:v>0.42</c:v>
                </c:pt>
                <c:pt idx="14577">
                  <c:v>0.42</c:v>
                </c:pt>
                <c:pt idx="14578">
                  <c:v>0.42</c:v>
                </c:pt>
                <c:pt idx="14579">
                  <c:v>0.42</c:v>
                </c:pt>
                <c:pt idx="14580">
                  <c:v>0.42</c:v>
                </c:pt>
                <c:pt idx="14581">
                  <c:v>0.42</c:v>
                </c:pt>
                <c:pt idx="14582">
                  <c:v>0.42</c:v>
                </c:pt>
                <c:pt idx="14583">
                  <c:v>0.42</c:v>
                </c:pt>
                <c:pt idx="14584">
                  <c:v>0.42</c:v>
                </c:pt>
                <c:pt idx="14585">
                  <c:v>0.42</c:v>
                </c:pt>
                <c:pt idx="14586">
                  <c:v>0.42</c:v>
                </c:pt>
                <c:pt idx="14587">
                  <c:v>0.42</c:v>
                </c:pt>
                <c:pt idx="14588">
                  <c:v>0.42</c:v>
                </c:pt>
                <c:pt idx="14589">
                  <c:v>0.42</c:v>
                </c:pt>
                <c:pt idx="14590">
                  <c:v>0.42</c:v>
                </c:pt>
                <c:pt idx="14591">
                  <c:v>0.42</c:v>
                </c:pt>
                <c:pt idx="14592">
                  <c:v>0.42</c:v>
                </c:pt>
                <c:pt idx="14593">
                  <c:v>0.42</c:v>
                </c:pt>
                <c:pt idx="14594">
                  <c:v>0.42</c:v>
                </c:pt>
                <c:pt idx="14595">
                  <c:v>0.42</c:v>
                </c:pt>
                <c:pt idx="14596">
                  <c:v>0.42</c:v>
                </c:pt>
                <c:pt idx="14597">
                  <c:v>0.42</c:v>
                </c:pt>
                <c:pt idx="14598">
                  <c:v>0.42</c:v>
                </c:pt>
                <c:pt idx="14599">
                  <c:v>0.42</c:v>
                </c:pt>
                <c:pt idx="14600">
                  <c:v>0.42</c:v>
                </c:pt>
                <c:pt idx="14601">
                  <c:v>0.42</c:v>
                </c:pt>
                <c:pt idx="14602">
                  <c:v>0.42</c:v>
                </c:pt>
                <c:pt idx="14603">
                  <c:v>0.42</c:v>
                </c:pt>
                <c:pt idx="14604">
                  <c:v>0.42</c:v>
                </c:pt>
                <c:pt idx="14605">
                  <c:v>0.42</c:v>
                </c:pt>
                <c:pt idx="14606">
                  <c:v>0.42</c:v>
                </c:pt>
                <c:pt idx="14607">
                  <c:v>0.42</c:v>
                </c:pt>
                <c:pt idx="14608">
                  <c:v>0.42</c:v>
                </c:pt>
                <c:pt idx="14609">
                  <c:v>0.42</c:v>
                </c:pt>
                <c:pt idx="14610">
                  <c:v>0.42</c:v>
                </c:pt>
                <c:pt idx="14611">
                  <c:v>0.42</c:v>
                </c:pt>
                <c:pt idx="14612">
                  <c:v>0.42</c:v>
                </c:pt>
                <c:pt idx="14613">
                  <c:v>0.42</c:v>
                </c:pt>
                <c:pt idx="14614">
                  <c:v>0.42</c:v>
                </c:pt>
                <c:pt idx="14615">
                  <c:v>0.42</c:v>
                </c:pt>
                <c:pt idx="14616">
                  <c:v>0.42</c:v>
                </c:pt>
                <c:pt idx="14617">
                  <c:v>0.42</c:v>
                </c:pt>
                <c:pt idx="14618">
                  <c:v>0.42</c:v>
                </c:pt>
                <c:pt idx="14619">
                  <c:v>0.42</c:v>
                </c:pt>
                <c:pt idx="14620">
                  <c:v>0.42</c:v>
                </c:pt>
                <c:pt idx="14621">
                  <c:v>0.42</c:v>
                </c:pt>
                <c:pt idx="14622">
                  <c:v>0.42</c:v>
                </c:pt>
                <c:pt idx="14623">
                  <c:v>0.42</c:v>
                </c:pt>
                <c:pt idx="14624">
                  <c:v>0.42</c:v>
                </c:pt>
                <c:pt idx="14625">
                  <c:v>0.42</c:v>
                </c:pt>
                <c:pt idx="14626">
                  <c:v>0.42</c:v>
                </c:pt>
                <c:pt idx="14627">
                  <c:v>0.42</c:v>
                </c:pt>
                <c:pt idx="14628">
                  <c:v>0.42</c:v>
                </c:pt>
                <c:pt idx="14629">
                  <c:v>0.42</c:v>
                </c:pt>
                <c:pt idx="14630">
                  <c:v>0.42</c:v>
                </c:pt>
                <c:pt idx="14631">
                  <c:v>0.42</c:v>
                </c:pt>
                <c:pt idx="14632">
                  <c:v>0.42</c:v>
                </c:pt>
                <c:pt idx="14633">
                  <c:v>0.42</c:v>
                </c:pt>
                <c:pt idx="14634">
                  <c:v>0.42</c:v>
                </c:pt>
                <c:pt idx="14635">
                  <c:v>0.42</c:v>
                </c:pt>
                <c:pt idx="14636">
                  <c:v>0.42</c:v>
                </c:pt>
                <c:pt idx="14637">
                  <c:v>0.42</c:v>
                </c:pt>
                <c:pt idx="14638">
                  <c:v>0.42</c:v>
                </c:pt>
                <c:pt idx="14639">
                  <c:v>0.42</c:v>
                </c:pt>
                <c:pt idx="14640">
                  <c:v>0.42</c:v>
                </c:pt>
                <c:pt idx="14641">
                  <c:v>0.42</c:v>
                </c:pt>
                <c:pt idx="14642">
                  <c:v>0.42</c:v>
                </c:pt>
                <c:pt idx="14643">
                  <c:v>0.42</c:v>
                </c:pt>
                <c:pt idx="14644">
                  <c:v>0.42</c:v>
                </c:pt>
                <c:pt idx="14645">
                  <c:v>0.42</c:v>
                </c:pt>
                <c:pt idx="14646">
                  <c:v>0.42</c:v>
                </c:pt>
                <c:pt idx="14647">
                  <c:v>0.42</c:v>
                </c:pt>
                <c:pt idx="14648">
                  <c:v>0.42</c:v>
                </c:pt>
                <c:pt idx="14649">
                  <c:v>0.42</c:v>
                </c:pt>
                <c:pt idx="14650">
                  <c:v>0.42</c:v>
                </c:pt>
                <c:pt idx="14651">
                  <c:v>0.42</c:v>
                </c:pt>
                <c:pt idx="14652">
                  <c:v>0.42</c:v>
                </c:pt>
                <c:pt idx="14653">
                  <c:v>0.42</c:v>
                </c:pt>
                <c:pt idx="14654">
                  <c:v>0.42</c:v>
                </c:pt>
                <c:pt idx="14655">
                  <c:v>0.42</c:v>
                </c:pt>
                <c:pt idx="14656">
                  <c:v>0.42</c:v>
                </c:pt>
                <c:pt idx="14657">
                  <c:v>0.42</c:v>
                </c:pt>
                <c:pt idx="14658">
                  <c:v>0.42</c:v>
                </c:pt>
                <c:pt idx="14659">
                  <c:v>0.42</c:v>
                </c:pt>
                <c:pt idx="14660">
                  <c:v>0.42</c:v>
                </c:pt>
                <c:pt idx="14661">
                  <c:v>0.42</c:v>
                </c:pt>
                <c:pt idx="14662">
                  <c:v>0.42</c:v>
                </c:pt>
                <c:pt idx="14663">
                  <c:v>0.42</c:v>
                </c:pt>
                <c:pt idx="14664">
                  <c:v>0.42</c:v>
                </c:pt>
                <c:pt idx="14665">
                  <c:v>0.42</c:v>
                </c:pt>
                <c:pt idx="14666">
                  <c:v>0.42</c:v>
                </c:pt>
                <c:pt idx="14667">
                  <c:v>0.42</c:v>
                </c:pt>
                <c:pt idx="14668">
                  <c:v>0.42</c:v>
                </c:pt>
                <c:pt idx="14669">
                  <c:v>0.42</c:v>
                </c:pt>
                <c:pt idx="14670">
                  <c:v>0.42</c:v>
                </c:pt>
                <c:pt idx="14671">
                  <c:v>0.42</c:v>
                </c:pt>
                <c:pt idx="14672">
                  <c:v>0.42</c:v>
                </c:pt>
                <c:pt idx="14673">
                  <c:v>0.42</c:v>
                </c:pt>
                <c:pt idx="14674">
                  <c:v>0.42</c:v>
                </c:pt>
                <c:pt idx="14675">
                  <c:v>0.42</c:v>
                </c:pt>
                <c:pt idx="14676">
                  <c:v>0.42</c:v>
                </c:pt>
                <c:pt idx="14677">
                  <c:v>0.42</c:v>
                </c:pt>
                <c:pt idx="14678">
                  <c:v>0.42</c:v>
                </c:pt>
                <c:pt idx="14679">
                  <c:v>0.42</c:v>
                </c:pt>
                <c:pt idx="14680">
                  <c:v>0.42</c:v>
                </c:pt>
                <c:pt idx="14681">
                  <c:v>0.42</c:v>
                </c:pt>
                <c:pt idx="14682">
                  <c:v>0.42</c:v>
                </c:pt>
                <c:pt idx="14683">
                  <c:v>0.42</c:v>
                </c:pt>
                <c:pt idx="14684">
                  <c:v>0.42</c:v>
                </c:pt>
                <c:pt idx="14685">
                  <c:v>0.42</c:v>
                </c:pt>
                <c:pt idx="14686">
                  <c:v>0.42</c:v>
                </c:pt>
                <c:pt idx="14687">
                  <c:v>0.42</c:v>
                </c:pt>
                <c:pt idx="14688">
                  <c:v>0.42</c:v>
                </c:pt>
                <c:pt idx="14689">
                  <c:v>0.42</c:v>
                </c:pt>
                <c:pt idx="14690">
                  <c:v>0.42</c:v>
                </c:pt>
                <c:pt idx="14691">
                  <c:v>0.42</c:v>
                </c:pt>
                <c:pt idx="14692">
                  <c:v>0.42</c:v>
                </c:pt>
                <c:pt idx="14693">
                  <c:v>0.42</c:v>
                </c:pt>
                <c:pt idx="14694">
                  <c:v>0.42</c:v>
                </c:pt>
                <c:pt idx="14695">
                  <c:v>0.42</c:v>
                </c:pt>
                <c:pt idx="14696">
                  <c:v>0.42</c:v>
                </c:pt>
                <c:pt idx="14697">
                  <c:v>0.42</c:v>
                </c:pt>
                <c:pt idx="14698">
                  <c:v>0.42</c:v>
                </c:pt>
                <c:pt idx="14699">
                  <c:v>0.42</c:v>
                </c:pt>
                <c:pt idx="14700">
                  <c:v>0.42</c:v>
                </c:pt>
                <c:pt idx="14701">
                  <c:v>0.42</c:v>
                </c:pt>
                <c:pt idx="14702">
                  <c:v>0.42</c:v>
                </c:pt>
                <c:pt idx="14703">
                  <c:v>0.42</c:v>
                </c:pt>
                <c:pt idx="14704">
                  <c:v>0.42</c:v>
                </c:pt>
                <c:pt idx="14705">
                  <c:v>0.42</c:v>
                </c:pt>
                <c:pt idx="14706">
                  <c:v>0.42</c:v>
                </c:pt>
                <c:pt idx="14707">
                  <c:v>0.42</c:v>
                </c:pt>
                <c:pt idx="14708">
                  <c:v>0.42</c:v>
                </c:pt>
                <c:pt idx="14709">
                  <c:v>0.42</c:v>
                </c:pt>
                <c:pt idx="14710">
                  <c:v>0.42</c:v>
                </c:pt>
                <c:pt idx="14711">
                  <c:v>0.42</c:v>
                </c:pt>
                <c:pt idx="14712">
                  <c:v>0.42</c:v>
                </c:pt>
                <c:pt idx="14713">
                  <c:v>0.42</c:v>
                </c:pt>
                <c:pt idx="14714">
                  <c:v>0.42</c:v>
                </c:pt>
                <c:pt idx="14715">
                  <c:v>0.42</c:v>
                </c:pt>
                <c:pt idx="14716">
                  <c:v>0.42</c:v>
                </c:pt>
                <c:pt idx="14717">
                  <c:v>0.42</c:v>
                </c:pt>
                <c:pt idx="14718">
                  <c:v>0.42</c:v>
                </c:pt>
                <c:pt idx="14719">
                  <c:v>0.42</c:v>
                </c:pt>
                <c:pt idx="14720">
                  <c:v>0.42</c:v>
                </c:pt>
                <c:pt idx="14721">
                  <c:v>0.42</c:v>
                </c:pt>
                <c:pt idx="14722">
                  <c:v>0.42</c:v>
                </c:pt>
                <c:pt idx="14723">
                  <c:v>0.42</c:v>
                </c:pt>
                <c:pt idx="14724">
                  <c:v>0.42</c:v>
                </c:pt>
                <c:pt idx="14725">
                  <c:v>0.42</c:v>
                </c:pt>
                <c:pt idx="14726">
                  <c:v>0.42</c:v>
                </c:pt>
                <c:pt idx="14727">
                  <c:v>0.42</c:v>
                </c:pt>
                <c:pt idx="14728">
                  <c:v>0.42</c:v>
                </c:pt>
                <c:pt idx="14729">
                  <c:v>0.42</c:v>
                </c:pt>
                <c:pt idx="14730">
                  <c:v>0.42</c:v>
                </c:pt>
                <c:pt idx="14731">
                  <c:v>0.42</c:v>
                </c:pt>
                <c:pt idx="14732">
                  <c:v>0.42</c:v>
                </c:pt>
                <c:pt idx="14733">
                  <c:v>0.42</c:v>
                </c:pt>
                <c:pt idx="14734">
                  <c:v>0.42</c:v>
                </c:pt>
                <c:pt idx="14735">
                  <c:v>0.42</c:v>
                </c:pt>
                <c:pt idx="14736">
                  <c:v>0.42</c:v>
                </c:pt>
                <c:pt idx="14737">
                  <c:v>0.42</c:v>
                </c:pt>
                <c:pt idx="14738">
                  <c:v>0.42</c:v>
                </c:pt>
                <c:pt idx="14739">
                  <c:v>0.42</c:v>
                </c:pt>
                <c:pt idx="14740">
                  <c:v>0.42</c:v>
                </c:pt>
                <c:pt idx="14741">
                  <c:v>0.42</c:v>
                </c:pt>
                <c:pt idx="14742">
                  <c:v>0.42</c:v>
                </c:pt>
                <c:pt idx="14743">
                  <c:v>0.42</c:v>
                </c:pt>
                <c:pt idx="14744">
                  <c:v>0.42</c:v>
                </c:pt>
                <c:pt idx="14745">
                  <c:v>0.42</c:v>
                </c:pt>
                <c:pt idx="14746">
                  <c:v>0.42</c:v>
                </c:pt>
                <c:pt idx="14747">
                  <c:v>0.42</c:v>
                </c:pt>
                <c:pt idx="14748">
                  <c:v>0.42</c:v>
                </c:pt>
                <c:pt idx="14749">
                  <c:v>0.42</c:v>
                </c:pt>
                <c:pt idx="14750">
                  <c:v>0.42</c:v>
                </c:pt>
                <c:pt idx="14751">
                  <c:v>0.42</c:v>
                </c:pt>
                <c:pt idx="14752">
                  <c:v>0.42</c:v>
                </c:pt>
                <c:pt idx="14753">
                  <c:v>0.42</c:v>
                </c:pt>
                <c:pt idx="14754">
                  <c:v>0.42</c:v>
                </c:pt>
                <c:pt idx="14755">
                  <c:v>0.42</c:v>
                </c:pt>
                <c:pt idx="14756">
                  <c:v>0.42</c:v>
                </c:pt>
                <c:pt idx="14757">
                  <c:v>0.42</c:v>
                </c:pt>
                <c:pt idx="14758">
                  <c:v>0.42</c:v>
                </c:pt>
                <c:pt idx="14759">
                  <c:v>0.42</c:v>
                </c:pt>
                <c:pt idx="14760">
                  <c:v>0.42</c:v>
                </c:pt>
                <c:pt idx="14761">
                  <c:v>0.42</c:v>
                </c:pt>
                <c:pt idx="14762">
                  <c:v>0.42</c:v>
                </c:pt>
                <c:pt idx="14763">
                  <c:v>0.42</c:v>
                </c:pt>
                <c:pt idx="14764">
                  <c:v>0.42</c:v>
                </c:pt>
                <c:pt idx="14765">
                  <c:v>0.42</c:v>
                </c:pt>
                <c:pt idx="14766">
                  <c:v>0.42</c:v>
                </c:pt>
                <c:pt idx="14767">
                  <c:v>0.42</c:v>
                </c:pt>
                <c:pt idx="14768">
                  <c:v>0.42</c:v>
                </c:pt>
                <c:pt idx="14769">
                  <c:v>0.42</c:v>
                </c:pt>
                <c:pt idx="14770">
                  <c:v>0.42</c:v>
                </c:pt>
                <c:pt idx="14771">
                  <c:v>0.42</c:v>
                </c:pt>
                <c:pt idx="14772">
                  <c:v>0.42</c:v>
                </c:pt>
                <c:pt idx="14773">
                  <c:v>0.42</c:v>
                </c:pt>
                <c:pt idx="14774">
                  <c:v>0.42</c:v>
                </c:pt>
                <c:pt idx="14775">
                  <c:v>0.42</c:v>
                </c:pt>
                <c:pt idx="14776">
                  <c:v>0.42</c:v>
                </c:pt>
                <c:pt idx="14777">
                  <c:v>0.42</c:v>
                </c:pt>
                <c:pt idx="14778">
                  <c:v>0.42</c:v>
                </c:pt>
                <c:pt idx="14779">
                  <c:v>0.42</c:v>
                </c:pt>
                <c:pt idx="14780">
                  <c:v>0.42</c:v>
                </c:pt>
                <c:pt idx="14781">
                  <c:v>0.42</c:v>
                </c:pt>
                <c:pt idx="14782">
                  <c:v>0.42</c:v>
                </c:pt>
                <c:pt idx="14783">
                  <c:v>0.42</c:v>
                </c:pt>
                <c:pt idx="14784">
                  <c:v>0.42</c:v>
                </c:pt>
                <c:pt idx="14785">
                  <c:v>0.42</c:v>
                </c:pt>
                <c:pt idx="14786">
                  <c:v>0.42</c:v>
                </c:pt>
                <c:pt idx="14787">
                  <c:v>0.42</c:v>
                </c:pt>
                <c:pt idx="14788">
                  <c:v>0.42</c:v>
                </c:pt>
                <c:pt idx="14789">
                  <c:v>0.42</c:v>
                </c:pt>
                <c:pt idx="14790">
                  <c:v>0.42</c:v>
                </c:pt>
                <c:pt idx="14791">
                  <c:v>0.42</c:v>
                </c:pt>
                <c:pt idx="14792">
                  <c:v>0.42</c:v>
                </c:pt>
                <c:pt idx="14793">
                  <c:v>0.42</c:v>
                </c:pt>
                <c:pt idx="14794">
                  <c:v>0.42</c:v>
                </c:pt>
                <c:pt idx="14795">
                  <c:v>0.42</c:v>
                </c:pt>
                <c:pt idx="14796">
                  <c:v>0.42</c:v>
                </c:pt>
                <c:pt idx="14797">
                  <c:v>0.42</c:v>
                </c:pt>
                <c:pt idx="14798">
                  <c:v>0.42</c:v>
                </c:pt>
                <c:pt idx="14799">
                  <c:v>0.42</c:v>
                </c:pt>
                <c:pt idx="14800">
                  <c:v>0.42</c:v>
                </c:pt>
                <c:pt idx="14801">
                  <c:v>0.42</c:v>
                </c:pt>
                <c:pt idx="14802">
                  <c:v>0.42</c:v>
                </c:pt>
                <c:pt idx="14803">
                  <c:v>0.42</c:v>
                </c:pt>
                <c:pt idx="14804">
                  <c:v>0.42</c:v>
                </c:pt>
                <c:pt idx="14805">
                  <c:v>0.42</c:v>
                </c:pt>
                <c:pt idx="14806">
                  <c:v>0.42</c:v>
                </c:pt>
                <c:pt idx="14807">
                  <c:v>0.42</c:v>
                </c:pt>
                <c:pt idx="14808">
                  <c:v>0.42</c:v>
                </c:pt>
                <c:pt idx="14809">
                  <c:v>0.42</c:v>
                </c:pt>
                <c:pt idx="14810">
                  <c:v>0.42</c:v>
                </c:pt>
                <c:pt idx="14811">
                  <c:v>0.42</c:v>
                </c:pt>
                <c:pt idx="14812">
                  <c:v>0.42</c:v>
                </c:pt>
                <c:pt idx="14813">
                  <c:v>0.42</c:v>
                </c:pt>
                <c:pt idx="14814">
                  <c:v>0.42</c:v>
                </c:pt>
                <c:pt idx="14815">
                  <c:v>0.42</c:v>
                </c:pt>
                <c:pt idx="14816">
                  <c:v>0.42</c:v>
                </c:pt>
                <c:pt idx="14817">
                  <c:v>0.42</c:v>
                </c:pt>
                <c:pt idx="14818">
                  <c:v>0.42</c:v>
                </c:pt>
                <c:pt idx="14819">
                  <c:v>0.42</c:v>
                </c:pt>
                <c:pt idx="14820">
                  <c:v>0.42</c:v>
                </c:pt>
                <c:pt idx="14821">
                  <c:v>0.42</c:v>
                </c:pt>
                <c:pt idx="14822">
                  <c:v>0.42</c:v>
                </c:pt>
                <c:pt idx="14823">
                  <c:v>0.42</c:v>
                </c:pt>
                <c:pt idx="14824">
                  <c:v>0.42</c:v>
                </c:pt>
                <c:pt idx="14825">
                  <c:v>0.42</c:v>
                </c:pt>
                <c:pt idx="14826">
                  <c:v>0.42</c:v>
                </c:pt>
                <c:pt idx="14827">
                  <c:v>0.42</c:v>
                </c:pt>
                <c:pt idx="14828">
                  <c:v>0.42</c:v>
                </c:pt>
                <c:pt idx="14829">
                  <c:v>0.42</c:v>
                </c:pt>
                <c:pt idx="14830">
                  <c:v>0.42</c:v>
                </c:pt>
                <c:pt idx="14831">
                  <c:v>0.42</c:v>
                </c:pt>
                <c:pt idx="14832">
                  <c:v>0.42</c:v>
                </c:pt>
                <c:pt idx="14833">
                  <c:v>0.42</c:v>
                </c:pt>
                <c:pt idx="14834">
                  <c:v>0.42</c:v>
                </c:pt>
                <c:pt idx="14835">
                  <c:v>0.42</c:v>
                </c:pt>
                <c:pt idx="14836">
                  <c:v>0.42</c:v>
                </c:pt>
                <c:pt idx="14837">
                  <c:v>0.42</c:v>
                </c:pt>
                <c:pt idx="14838">
                  <c:v>0.42</c:v>
                </c:pt>
                <c:pt idx="14839">
                  <c:v>0.42</c:v>
                </c:pt>
                <c:pt idx="14840">
                  <c:v>0.42</c:v>
                </c:pt>
                <c:pt idx="14841">
                  <c:v>0.42</c:v>
                </c:pt>
                <c:pt idx="14842">
                  <c:v>0.42</c:v>
                </c:pt>
                <c:pt idx="14843">
                  <c:v>0.42</c:v>
                </c:pt>
                <c:pt idx="14844">
                  <c:v>0.42</c:v>
                </c:pt>
                <c:pt idx="14845">
                  <c:v>0.42</c:v>
                </c:pt>
                <c:pt idx="14846">
                  <c:v>0.42</c:v>
                </c:pt>
                <c:pt idx="14847">
                  <c:v>0.42</c:v>
                </c:pt>
                <c:pt idx="14848">
                  <c:v>0.42</c:v>
                </c:pt>
                <c:pt idx="14849">
                  <c:v>0.42</c:v>
                </c:pt>
                <c:pt idx="14850">
                  <c:v>0.42</c:v>
                </c:pt>
                <c:pt idx="14851">
                  <c:v>0.42</c:v>
                </c:pt>
                <c:pt idx="14852">
                  <c:v>0.42</c:v>
                </c:pt>
                <c:pt idx="14853">
                  <c:v>0.42</c:v>
                </c:pt>
                <c:pt idx="14854">
                  <c:v>0.42</c:v>
                </c:pt>
                <c:pt idx="14855">
                  <c:v>0.42</c:v>
                </c:pt>
                <c:pt idx="14856">
                  <c:v>0.42</c:v>
                </c:pt>
                <c:pt idx="14857">
                  <c:v>0.42</c:v>
                </c:pt>
                <c:pt idx="14858">
                  <c:v>0.42</c:v>
                </c:pt>
                <c:pt idx="14859">
                  <c:v>0.42</c:v>
                </c:pt>
                <c:pt idx="14860">
                  <c:v>0.42</c:v>
                </c:pt>
                <c:pt idx="14861">
                  <c:v>0.42</c:v>
                </c:pt>
                <c:pt idx="14862">
                  <c:v>0.42</c:v>
                </c:pt>
                <c:pt idx="14863">
                  <c:v>0.42</c:v>
                </c:pt>
                <c:pt idx="14864">
                  <c:v>0.42</c:v>
                </c:pt>
                <c:pt idx="14865">
                  <c:v>0.42</c:v>
                </c:pt>
                <c:pt idx="14866">
                  <c:v>0.42</c:v>
                </c:pt>
                <c:pt idx="14867">
                  <c:v>0.42</c:v>
                </c:pt>
                <c:pt idx="14868">
                  <c:v>0.42</c:v>
                </c:pt>
                <c:pt idx="14869">
                  <c:v>0.42</c:v>
                </c:pt>
                <c:pt idx="14870">
                  <c:v>0.42</c:v>
                </c:pt>
                <c:pt idx="14871">
                  <c:v>0.42</c:v>
                </c:pt>
                <c:pt idx="14872">
                  <c:v>0.42</c:v>
                </c:pt>
                <c:pt idx="14873">
                  <c:v>0.42</c:v>
                </c:pt>
                <c:pt idx="14874">
                  <c:v>0.42</c:v>
                </c:pt>
                <c:pt idx="14875">
                  <c:v>0.42</c:v>
                </c:pt>
                <c:pt idx="14876">
                  <c:v>0.42</c:v>
                </c:pt>
                <c:pt idx="14877">
                  <c:v>0.42</c:v>
                </c:pt>
                <c:pt idx="14878">
                  <c:v>0.42</c:v>
                </c:pt>
                <c:pt idx="14879">
                  <c:v>0.42</c:v>
                </c:pt>
                <c:pt idx="14880">
                  <c:v>0.42</c:v>
                </c:pt>
                <c:pt idx="14881">
                  <c:v>0.42</c:v>
                </c:pt>
                <c:pt idx="14882">
                  <c:v>0.42</c:v>
                </c:pt>
                <c:pt idx="14883">
                  <c:v>0.42</c:v>
                </c:pt>
                <c:pt idx="14884">
                  <c:v>0.42</c:v>
                </c:pt>
                <c:pt idx="14885">
                  <c:v>0.42</c:v>
                </c:pt>
                <c:pt idx="14886">
                  <c:v>0.42</c:v>
                </c:pt>
                <c:pt idx="14887">
                  <c:v>0.42</c:v>
                </c:pt>
                <c:pt idx="14888">
                  <c:v>0.42</c:v>
                </c:pt>
                <c:pt idx="14889">
                  <c:v>0.42</c:v>
                </c:pt>
                <c:pt idx="14890">
                  <c:v>0.42</c:v>
                </c:pt>
                <c:pt idx="14891">
                  <c:v>0.42</c:v>
                </c:pt>
                <c:pt idx="14892">
                  <c:v>0.42</c:v>
                </c:pt>
                <c:pt idx="14893">
                  <c:v>0.42</c:v>
                </c:pt>
                <c:pt idx="14894">
                  <c:v>0.42</c:v>
                </c:pt>
                <c:pt idx="14895">
                  <c:v>0.42</c:v>
                </c:pt>
                <c:pt idx="14896">
                  <c:v>0.42</c:v>
                </c:pt>
                <c:pt idx="14897">
                  <c:v>0.42</c:v>
                </c:pt>
                <c:pt idx="14898">
                  <c:v>0.42</c:v>
                </c:pt>
                <c:pt idx="14899">
                  <c:v>0.42</c:v>
                </c:pt>
                <c:pt idx="14900">
                  <c:v>0.42</c:v>
                </c:pt>
                <c:pt idx="14901">
                  <c:v>0.42</c:v>
                </c:pt>
                <c:pt idx="14902">
                  <c:v>0.42</c:v>
                </c:pt>
                <c:pt idx="14903">
                  <c:v>0.42</c:v>
                </c:pt>
                <c:pt idx="14904">
                  <c:v>0.42</c:v>
                </c:pt>
                <c:pt idx="14905">
                  <c:v>0.42</c:v>
                </c:pt>
                <c:pt idx="14906">
                  <c:v>0.42</c:v>
                </c:pt>
                <c:pt idx="14907">
                  <c:v>0.42</c:v>
                </c:pt>
                <c:pt idx="14908">
                  <c:v>0.42</c:v>
                </c:pt>
                <c:pt idx="14909">
                  <c:v>0.42</c:v>
                </c:pt>
                <c:pt idx="14910">
                  <c:v>0.42</c:v>
                </c:pt>
                <c:pt idx="14911">
                  <c:v>0.42</c:v>
                </c:pt>
                <c:pt idx="14912">
                  <c:v>0.42</c:v>
                </c:pt>
                <c:pt idx="14913">
                  <c:v>0.42</c:v>
                </c:pt>
                <c:pt idx="14914">
                  <c:v>0.42</c:v>
                </c:pt>
                <c:pt idx="14915">
                  <c:v>0.42</c:v>
                </c:pt>
                <c:pt idx="14916">
                  <c:v>0.42</c:v>
                </c:pt>
                <c:pt idx="14917">
                  <c:v>0.42</c:v>
                </c:pt>
                <c:pt idx="14918">
                  <c:v>0.42</c:v>
                </c:pt>
                <c:pt idx="14919">
                  <c:v>0.42</c:v>
                </c:pt>
                <c:pt idx="14920">
                  <c:v>0.42</c:v>
                </c:pt>
                <c:pt idx="14921">
                  <c:v>0.42</c:v>
                </c:pt>
                <c:pt idx="14922">
                  <c:v>0.42</c:v>
                </c:pt>
                <c:pt idx="14923">
                  <c:v>0.42</c:v>
                </c:pt>
                <c:pt idx="14924">
                  <c:v>0.42</c:v>
                </c:pt>
                <c:pt idx="14925">
                  <c:v>0.42</c:v>
                </c:pt>
                <c:pt idx="14926">
                  <c:v>0.42</c:v>
                </c:pt>
                <c:pt idx="14927">
                  <c:v>0.42</c:v>
                </c:pt>
                <c:pt idx="14928">
                  <c:v>0.42</c:v>
                </c:pt>
                <c:pt idx="14929">
                  <c:v>0.42</c:v>
                </c:pt>
                <c:pt idx="14930">
                  <c:v>0.42</c:v>
                </c:pt>
                <c:pt idx="14931">
                  <c:v>0.42</c:v>
                </c:pt>
                <c:pt idx="14932">
                  <c:v>0.42</c:v>
                </c:pt>
                <c:pt idx="14933">
                  <c:v>0.42</c:v>
                </c:pt>
                <c:pt idx="14934">
                  <c:v>0.42</c:v>
                </c:pt>
                <c:pt idx="14935">
                  <c:v>0.42</c:v>
                </c:pt>
                <c:pt idx="14936">
                  <c:v>0.42</c:v>
                </c:pt>
                <c:pt idx="14937">
                  <c:v>0.42</c:v>
                </c:pt>
                <c:pt idx="14938">
                  <c:v>0.42</c:v>
                </c:pt>
                <c:pt idx="14939">
                  <c:v>0.42</c:v>
                </c:pt>
                <c:pt idx="14940">
                  <c:v>0.42</c:v>
                </c:pt>
                <c:pt idx="14941">
                  <c:v>0.42</c:v>
                </c:pt>
                <c:pt idx="14942">
                  <c:v>0.42</c:v>
                </c:pt>
                <c:pt idx="14943">
                  <c:v>0.42</c:v>
                </c:pt>
                <c:pt idx="14944">
                  <c:v>0.42</c:v>
                </c:pt>
                <c:pt idx="14945">
                  <c:v>0.42</c:v>
                </c:pt>
                <c:pt idx="14946">
                  <c:v>0.42</c:v>
                </c:pt>
                <c:pt idx="14947">
                  <c:v>0.42</c:v>
                </c:pt>
                <c:pt idx="14948">
                  <c:v>0.42</c:v>
                </c:pt>
                <c:pt idx="14949">
                  <c:v>0.42</c:v>
                </c:pt>
                <c:pt idx="14950">
                  <c:v>0.42</c:v>
                </c:pt>
                <c:pt idx="14951">
                  <c:v>0.42</c:v>
                </c:pt>
                <c:pt idx="14952">
                  <c:v>0.42</c:v>
                </c:pt>
                <c:pt idx="14953">
                  <c:v>0.42</c:v>
                </c:pt>
                <c:pt idx="14954">
                  <c:v>0.42</c:v>
                </c:pt>
                <c:pt idx="14955">
                  <c:v>0.42</c:v>
                </c:pt>
                <c:pt idx="14956">
                  <c:v>0.42</c:v>
                </c:pt>
                <c:pt idx="14957">
                  <c:v>0.42</c:v>
                </c:pt>
                <c:pt idx="14958">
                  <c:v>0.42</c:v>
                </c:pt>
                <c:pt idx="14959">
                  <c:v>0.42</c:v>
                </c:pt>
                <c:pt idx="14960">
                  <c:v>0.42</c:v>
                </c:pt>
                <c:pt idx="14961">
                  <c:v>0.42</c:v>
                </c:pt>
                <c:pt idx="14962">
                  <c:v>0.42</c:v>
                </c:pt>
                <c:pt idx="14963">
                  <c:v>0.42</c:v>
                </c:pt>
                <c:pt idx="14964">
                  <c:v>0.42</c:v>
                </c:pt>
                <c:pt idx="14965">
                  <c:v>0.42</c:v>
                </c:pt>
                <c:pt idx="14966">
                  <c:v>0.42</c:v>
                </c:pt>
                <c:pt idx="14967">
                  <c:v>0.42</c:v>
                </c:pt>
                <c:pt idx="14968">
                  <c:v>0.42</c:v>
                </c:pt>
                <c:pt idx="14969">
                  <c:v>0.42</c:v>
                </c:pt>
                <c:pt idx="14970">
                  <c:v>0.42</c:v>
                </c:pt>
                <c:pt idx="14971">
                  <c:v>0.42</c:v>
                </c:pt>
                <c:pt idx="14972">
                  <c:v>0.42</c:v>
                </c:pt>
                <c:pt idx="14973">
                  <c:v>0.42</c:v>
                </c:pt>
                <c:pt idx="14974">
                  <c:v>0.42</c:v>
                </c:pt>
                <c:pt idx="14975">
                  <c:v>0.42</c:v>
                </c:pt>
                <c:pt idx="14976">
                  <c:v>0.42</c:v>
                </c:pt>
                <c:pt idx="14977">
                  <c:v>0.42</c:v>
                </c:pt>
                <c:pt idx="14978">
                  <c:v>0.42</c:v>
                </c:pt>
                <c:pt idx="14979">
                  <c:v>0.42</c:v>
                </c:pt>
                <c:pt idx="14980">
                  <c:v>0.42</c:v>
                </c:pt>
                <c:pt idx="14981">
                  <c:v>0.42</c:v>
                </c:pt>
                <c:pt idx="14982">
                  <c:v>0.42</c:v>
                </c:pt>
                <c:pt idx="14983">
                  <c:v>0.42</c:v>
                </c:pt>
                <c:pt idx="14984">
                  <c:v>0.42</c:v>
                </c:pt>
                <c:pt idx="14985">
                  <c:v>0.42</c:v>
                </c:pt>
                <c:pt idx="14986">
                  <c:v>0.42</c:v>
                </c:pt>
                <c:pt idx="14987">
                  <c:v>0.42</c:v>
                </c:pt>
                <c:pt idx="14988">
                  <c:v>0.42</c:v>
                </c:pt>
                <c:pt idx="14989">
                  <c:v>0.42</c:v>
                </c:pt>
                <c:pt idx="14990">
                  <c:v>0.42</c:v>
                </c:pt>
                <c:pt idx="14991">
                  <c:v>0.42</c:v>
                </c:pt>
                <c:pt idx="14992">
                  <c:v>0.42</c:v>
                </c:pt>
                <c:pt idx="14993">
                  <c:v>0.42</c:v>
                </c:pt>
                <c:pt idx="14994">
                  <c:v>0.42</c:v>
                </c:pt>
                <c:pt idx="14995">
                  <c:v>0.42</c:v>
                </c:pt>
                <c:pt idx="14996">
                  <c:v>0.42</c:v>
                </c:pt>
                <c:pt idx="14997">
                  <c:v>0.42</c:v>
                </c:pt>
                <c:pt idx="14998">
                  <c:v>0.42</c:v>
                </c:pt>
                <c:pt idx="14999">
                  <c:v>0.42</c:v>
                </c:pt>
                <c:pt idx="15000">
                  <c:v>0.42</c:v>
                </c:pt>
                <c:pt idx="15001">
                  <c:v>0.42</c:v>
                </c:pt>
                <c:pt idx="15002">
                  <c:v>0.42</c:v>
                </c:pt>
                <c:pt idx="15003">
                  <c:v>0.42</c:v>
                </c:pt>
                <c:pt idx="15004">
                  <c:v>0.42</c:v>
                </c:pt>
                <c:pt idx="15005">
                  <c:v>0.42</c:v>
                </c:pt>
                <c:pt idx="15006">
                  <c:v>0.42</c:v>
                </c:pt>
                <c:pt idx="15007">
                  <c:v>0.42</c:v>
                </c:pt>
                <c:pt idx="15008">
                  <c:v>0.42</c:v>
                </c:pt>
                <c:pt idx="15009">
                  <c:v>0.42</c:v>
                </c:pt>
                <c:pt idx="15010">
                  <c:v>0.42</c:v>
                </c:pt>
                <c:pt idx="15011">
                  <c:v>0.42</c:v>
                </c:pt>
                <c:pt idx="15012">
                  <c:v>0.42</c:v>
                </c:pt>
                <c:pt idx="15013">
                  <c:v>0.42</c:v>
                </c:pt>
                <c:pt idx="15014">
                  <c:v>0.42</c:v>
                </c:pt>
                <c:pt idx="15015">
                  <c:v>0.42</c:v>
                </c:pt>
                <c:pt idx="15016">
                  <c:v>0.42</c:v>
                </c:pt>
                <c:pt idx="15017">
                  <c:v>0.42</c:v>
                </c:pt>
                <c:pt idx="15018">
                  <c:v>0.42</c:v>
                </c:pt>
                <c:pt idx="15019">
                  <c:v>0.42</c:v>
                </c:pt>
                <c:pt idx="15020">
                  <c:v>0.42</c:v>
                </c:pt>
                <c:pt idx="15021">
                  <c:v>0.42</c:v>
                </c:pt>
                <c:pt idx="15022">
                  <c:v>0.42</c:v>
                </c:pt>
                <c:pt idx="15023">
                  <c:v>0.42</c:v>
                </c:pt>
                <c:pt idx="15024">
                  <c:v>0.42</c:v>
                </c:pt>
                <c:pt idx="15025">
                  <c:v>0.42</c:v>
                </c:pt>
                <c:pt idx="15026">
                  <c:v>0.42</c:v>
                </c:pt>
                <c:pt idx="15027">
                  <c:v>0.42</c:v>
                </c:pt>
                <c:pt idx="15028">
                  <c:v>0.42</c:v>
                </c:pt>
                <c:pt idx="15029">
                  <c:v>0.42</c:v>
                </c:pt>
                <c:pt idx="15030">
                  <c:v>0.42</c:v>
                </c:pt>
                <c:pt idx="15031">
                  <c:v>0.42</c:v>
                </c:pt>
                <c:pt idx="15032">
                  <c:v>0.42</c:v>
                </c:pt>
                <c:pt idx="15033">
                  <c:v>0.42</c:v>
                </c:pt>
                <c:pt idx="15034">
                  <c:v>0.42</c:v>
                </c:pt>
                <c:pt idx="15035">
                  <c:v>0.42</c:v>
                </c:pt>
                <c:pt idx="15036">
                  <c:v>0.42</c:v>
                </c:pt>
                <c:pt idx="15037">
                  <c:v>0.42</c:v>
                </c:pt>
                <c:pt idx="15038">
                  <c:v>0.42</c:v>
                </c:pt>
                <c:pt idx="15039">
                  <c:v>0.42</c:v>
                </c:pt>
                <c:pt idx="15040">
                  <c:v>0.42</c:v>
                </c:pt>
                <c:pt idx="15041">
                  <c:v>0.42</c:v>
                </c:pt>
                <c:pt idx="15042">
                  <c:v>0.42</c:v>
                </c:pt>
                <c:pt idx="15043">
                  <c:v>0.42</c:v>
                </c:pt>
                <c:pt idx="15044">
                  <c:v>0.42</c:v>
                </c:pt>
                <c:pt idx="15045">
                  <c:v>0.42</c:v>
                </c:pt>
                <c:pt idx="15046">
                  <c:v>0.42</c:v>
                </c:pt>
                <c:pt idx="15047">
                  <c:v>0.42</c:v>
                </c:pt>
                <c:pt idx="15048">
                  <c:v>0.42</c:v>
                </c:pt>
                <c:pt idx="15049">
                  <c:v>0.42</c:v>
                </c:pt>
                <c:pt idx="15050">
                  <c:v>0.42</c:v>
                </c:pt>
                <c:pt idx="15051">
                  <c:v>0.42</c:v>
                </c:pt>
                <c:pt idx="15052">
                  <c:v>0.42</c:v>
                </c:pt>
                <c:pt idx="15053">
                  <c:v>0.42</c:v>
                </c:pt>
                <c:pt idx="15054">
                  <c:v>0.42</c:v>
                </c:pt>
                <c:pt idx="15055">
                  <c:v>0.42</c:v>
                </c:pt>
                <c:pt idx="15056">
                  <c:v>0.42</c:v>
                </c:pt>
                <c:pt idx="15057">
                  <c:v>0.42</c:v>
                </c:pt>
                <c:pt idx="15058">
                  <c:v>0.42</c:v>
                </c:pt>
                <c:pt idx="15059">
                  <c:v>0.42</c:v>
                </c:pt>
                <c:pt idx="15060">
                  <c:v>0.42</c:v>
                </c:pt>
                <c:pt idx="15061">
                  <c:v>0.42</c:v>
                </c:pt>
                <c:pt idx="15062">
                  <c:v>0.42</c:v>
                </c:pt>
                <c:pt idx="15063">
                  <c:v>0.42</c:v>
                </c:pt>
                <c:pt idx="15064">
                  <c:v>0.42</c:v>
                </c:pt>
                <c:pt idx="15065">
                  <c:v>0.42</c:v>
                </c:pt>
                <c:pt idx="15066">
                  <c:v>0.42</c:v>
                </c:pt>
                <c:pt idx="15067">
                  <c:v>0.42</c:v>
                </c:pt>
                <c:pt idx="15068">
                  <c:v>0.42</c:v>
                </c:pt>
                <c:pt idx="15069">
                  <c:v>0.42</c:v>
                </c:pt>
                <c:pt idx="15070">
                  <c:v>0.42</c:v>
                </c:pt>
                <c:pt idx="15071">
                  <c:v>0.42</c:v>
                </c:pt>
                <c:pt idx="15072">
                  <c:v>0.42</c:v>
                </c:pt>
                <c:pt idx="15073">
                  <c:v>0.42</c:v>
                </c:pt>
                <c:pt idx="15074">
                  <c:v>0.42</c:v>
                </c:pt>
                <c:pt idx="15075">
                  <c:v>0.42</c:v>
                </c:pt>
                <c:pt idx="15076">
                  <c:v>0.42</c:v>
                </c:pt>
                <c:pt idx="15077">
                  <c:v>0.42</c:v>
                </c:pt>
                <c:pt idx="15078">
                  <c:v>0.42</c:v>
                </c:pt>
                <c:pt idx="15079">
                  <c:v>0.42</c:v>
                </c:pt>
                <c:pt idx="15080">
                  <c:v>0.42</c:v>
                </c:pt>
                <c:pt idx="15081">
                  <c:v>0.42</c:v>
                </c:pt>
                <c:pt idx="15082">
                  <c:v>0.42</c:v>
                </c:pt>
                <c:pt idx="15083">
                  <c:v>0.42</c:v>
                </c:pt>
                <c:pt idx="15084">
                  <c:v>0.42</c:v>
                </c:pt>
                <c:pt idx="15085">
                  <c:v>0.42</c:v>
                </c:pt>
                <c:pt idx="15086">
                  <c:v>0.42</c:v>
                </c:pt>
                <c:pt idx="15087">
                  <c:v>0.42</c:v>
                </c:pt>
                <c:pt idx="15088">
                  <c:v>0.42</c:v>
                </c:pt>
                <c:pt idx="15089">
                  <c:v>0.42</c:v>
                </c:pt>
                <c:pt idx="15090">
                  <c:v>0.42</c:v>
                </c:pt>
                <c:pt idx="15091">
                  <c:v>0.42</c:v>
                </c:pt>
                <c:pt idx="15092">
                  <c:v>0.42</c:v>
                </c:pt>
                <c:pt idx="15093">
                  <c:v>0.42</c:v>
                </c:pt>
                <c:pt idx="15094">
                  <c:v>0.42</c:v>
                </c:pt>
                <c:pt idx="15095">
                  <c:v>0.42</c:v>
                </c:pt>
                <c:pt idx="15096">
                  <c:v>0.42</c:v>
                </c:pt>
                <c:pt idx="15097">
                  <c:v>0.42</c:v>
                </c:pt>
                <c:pt idx="15098">
                  <c:v>0.42</c:v>
                </c:pt>
                <c:pt idx="15099">
                  <c:v>0.42</c:v>
                </c:pt>
                <c:pt idx="15100">
                  <c:v>0.42</c:v>
                </c:pt>
                <c:pt idx="15101">
                  <c:v>0.42</c:v>
                </c:pt>
                <c:pt idx="15102">
                  <c:v>0.42</c:v>
                </c:pt>
                <c:pt idx="15103">
                  <c:v>0.42</c:v>
                </c:pt>
                <c:pt idx="15104">
                  <c:v>0.42</c:v>
                </c:pt>
                <c:pt idx="15105">
                  <c:v>0.42</c:v>
                </c:pt>
                <c:pt idx="15106">
                  <c:v>0.42</c:v>
                </c:pt>
                <c:pt idx="15107">
                  <c:v>0.42</c:v>
                </c:pt>
                <c:pt idx="15108">
                  <c:v>0.42</c:v>
                </c:pt>
                <c:pt idx="15109">
                  <c:v>0.42</c:v>
                </c:pt>
                <c:pt idx="15110">
                  <c:v>0.42</c:v>
                </c:pt>
                <c:pt idx="15111">
                  <c:v>0.42</c:v>
                </c:pt>
                <c:pt idx="15112">
                  <c:v>0.42</c:v>
                </c:pt>
                <c:pt idx="15113">
                  <c:v>0.42</c:v>
                </c:pt>
                <c:pt idx="15114">
                  <c:v>0.42</c:v>
                </c:pt>
                <c:pt idx="15115">
                  <c:v>0.42</c:v>
                </c:pt>
                <c:pt idx="15116">
                  <c:v>0.42</c:v>
                </c:pt>
                <c:pt idx="15117">
                  <c:v>0.42</c:v>
                </c:pt>
                <c:pt idx="15118">
                  <c:v>0.42</c:v>
                </c:pt>
                <c:pt idx="15119">
                  <c:v>0.42</c:v>
                </c:pt>
                <c:pt idx="15120">
                  <c:v>0.42</c:v>
                </c:pt>
                <c:pt idx="15121">
                  <c:v>0.42</c:v>
                </c:pt>
                <c:pt idx="15122">
                  <c:v>0.42</c:v>
                </c:pt>
                <c:pt idx="15123">
                  <c:v>0.42</c:v>
                </c:pt>
                <c:pt idx="15124">
                  <c:v>0.42</c:v>
                </c:pt>
                <c:pt idx="15125">
                  <c:v>0.42</c:v>
                </c:pt>
                <c:pt idx="15126">
                  <c:v>0.42</c:v>
                </c:pt>
                <c:pt idx="15127">
                  <c:v>0.42</c:v>
                </c:pt>
                <c:pt idx="15128">
                  <c:v>0.42</c:v>
                </c:pt>
                <c:pt idx="15129">
                  <c:v>0.42</c:v>
                </c:pt>
                <c:pt idx="15130">
                  <c:v>0.42</c:v>
                </c:pt>
                <c:pt idx="15131">
                  <c:v>0.42</c:v>
                </c:pt>
                <c:pt idx="15132">
                  <c:v>0.42</c:v>
                </c:pt>
                <c:pt idx="15133">
                  <c:v>0.42</c:v>
                </c:pt>
                <c:pt idx="15134">
                  <c:v>0.42</c:v>
                </c:pt>
                <c:pt idx="15135">
                  <c:v>0.42</c:v>
                </c:pt>
                <c:pt idx="15136">
                  <c:v>0.42</c:v>
                </c:pt>
                <c:pt idx="15137">
                  <c:v>0.42</c:v>
                </c:pt>
                <c:pt idx="15138">
                  <c:v>0.42</c:v>
                </c:pt>
                <c:pt idx="15139">
                  <c:v>0.42</c:v>
                </c:pt>
                <c:pt idx="15140">
                  <c:v>0.42</c:v>
                </c:pt>
                <c:pt idx="15141">
                  <c:v>0.42</c:v>
                </c:pt>
                <c:pt idx="15142">
                  <c:v>0.42</c:v>
                </c:pt>
                <c:pt idx="15143">
                  <c:v>0.42</c:v>
                </c:pt>
                <c:pt idx="15144">
                  <c:v>0.42</c:v>
                </c:pt>
                <c:pt idx="15145">
                  <c:v>0.42</c:v>
                </c:pt>
                <c:pt idx="15146">
                  <c:v>0.42</c:v>
                </c:pt>
                <c:pt idx="15147">
                  <c:v>0.42</c:v>
                </c:pt>
                <c:pt idx="15148">
                  <c:v>0.42</c:v>
                </c:pt>
                <c:pt idx="15149">
                  <c:v>0.42</c:v>
                </c:pt>
                <c:pt idx="15150">
                  <c:v>0.42</c:v>
                </c:pt>
                <c:pt idx="15151">
                  <c:v>0.42</c:v>
                </c:pt>
                <c:pt idx="15152">
                  <c:v>0.42</c:v>
                </c:pt>
                <c:pt idx="15153">
                  <c:v>0.42</c:v>
                </c:pt>
                <c:pt idx="15154">
                  <c:v>0.42</c:v>
                </c:pt>
                <c:pt idx="15155">
                  <c:v>0.42</c:v>
                </c:pt>
                <c:pt idx="15156">
                  <c:v>0.42</c:v>
                </c:pt>
                <c:pt idx="15157">
                  <c:v>0.42</c:v>
                </c:pt>
                <c:pt idx="15158">
                  <c:v>0.42</c:v>
                </c:pt>
                <c:pt idx="15159">
                  <c:v>0.42</c:v>
                </c:pt>
                <c:pt idx="15160">
                  <c:v>0.42</c:v>
                </c:pt>
                <c:pt idx="15161">
                  <c:v>0.42</c:v>
                </c:pt>
                <c:pt idx="15162">
                  <c:v>0.42</c:v>
                </c:pt>
                <c:pt idx="15163">
                  <c:v>0.42</c:v>
                </c:pt>
                <c:pt idx="15164">
                  <c:v>0.42</c:v>
                </c:pt>
                <c:pt idx="15165">
                  <c:v>0.42</c:v>
                </c:pt>
                <c:pt idx="15166">
                  <c:v>0.42</c:v>
                </c:pt>
                <c:pt idx="15167">
                  <c:v>0.42</c:v>
                </c:pt>
                <c:pt idx="15168">
                  <c:v>0.42</c:v>
                </c:pt>
                <c:pt idx="15169">
                  <c:v>0.42</c:v>
                </c:pt>
                <c:pt idx="15170">
                  <c:v>0.42</c:v>
                </c:pt>
                <c:pt idx="15171">
                  <c:v>0.42</c:v>
                </c:pt>
                <c:pt idx="15172">
                  <c:v>0.42</c:v>
                </c:pt>
                <c:pt idx="15173">
                  <c:v>0.42</c:v>
                </c:pt>
                <c:pt idx="15174">
                  <c:v>0.42</c:v>
                </c:pt>
                <c:pt idx="15175">
                  <c:v>0.42</c:v>
                </c:pt>
                <c:pt idx="15176">
                  <c:v>0.42</c:v>
                </c:pt>
                <c:pt idx="15177">
                  <c:v>0.42</c:v>
                </c:pt>
                <c:pt idx="15178">
                  <c:v>0.42</c:v>
                </c:pt>
                <c:pt idx="15179">
                  <c:v>0.42</c:v>
                </c:pt>
                <c:pt idx="15180">
                  <c:v>0.42</c:v>
                </c:pt>
                <c:pt idx="15181">
                  <c:v>0.42</c:v>
                </c:pt>
                <c:pt idx="15182">
                  <c:v>0.42</c:v>
                </c:pt>
                <c:pt idx="15183">
                  <c:v>0.42</c:v>
                </c:pt>
                <c:pt idx="15184">
                  <c:v>0.42</c:v>
                </c:pt>
                <c:pt idx="15185">
                  <c:v>0.42</c:v>
                </c:pt>
                <c:pt idx="15186">
                  <c:v>0.42</c:v>
                </c:pt>
                <c:pt idx="15187">
                  <c:v>0.42</c:v>
                </c:pt>
                <c:pt idx="15188">
                  <c:v>0.42</c:v>
                </c:pt>
                <c:pt idx="15189">
                  <c:v>0.42</c:v>
                </c:pt>
                <c:pt idx="15190">
                  <c:v>0.42</c:v>
                </c:pt>
                <c:pt idx="15191">
                  <c:v>0.42</c:v>
                </c:pt>
                <c:pt idx="15192">
                  <c:v>0.42</c:v>
                </c:pt>
                <c:pt idx="15193">
                  <c:v>0.42</c:v>
                </c:pt>
                <c:pt idx="15194">
                  <c:v>0.42</c:v>
                </c:pt>
                <c:pt idx="15195">
                  <c:v>0.42</c:v>
                </c:pt>
                <c:pt idx="15196">
                  <c:v>0.42</c:v>
                </c:pt>
                <c:pt idx="15197">
                  <c:v>0.42</c:v>
                </c:pt>
                <c:pt idx="15198">
                  <c:v>0.42</c:v>
                </c:pt>
                <c:pt idx="15199">
                  <c:v>0.42</c:v>
                </c:pt>
                <c:pt idx="15200">
                  <c:v>0.42</c:v>
                </c:pt>
                <c:pt idx="15201">
                  <c:v>0.42</c:v>
                </c:pt>
                <c:pt idx="15202">
                  <c:v>0.42</c:v>
                </c:pt>
                <c:pt idx="15203">
                  <c:v>0.42</c:v>
                </c:pt>
                <c:pt idx="15204">
                  <c:v>0.42</c:v>
                </c:pt>
                <c:pt idx="15205">
                  <c:v>0.42</c:v>
                </c:pt>
                <c:pt idx="15206">
                  <c:v>0.42</c:v>
                </c:pt>
                <c:pt idx="15207">
                  <c:v>0.42</c:v>
                </c:pt>
                <c:pt idx="15208">
                  <c:v>0.42</c:v>
                </c:pt>
                <c:pt idx="15209">
                  <c:v>0.42</c:v>
                </c:pt>
                <c:pt idx="15210">
                  <c:v>0.42</c:v>
                </c:pt>
                <c:pt idx="15211">
                  <c:v>0.42</c:v>
                </c:pt>
                <c:pt idx="15212">
                  <c:v>0.42</c:v>
                </c:pt>
                <c:pt idx="15213">
                  <c:v>0.42</c:v>
                </c:pt>
                <c:pt idx="15214">
                  <c:v>0.42</c:v>
                </c:pt>
                <c:pt idx="15215">
                  <c:v>0.42</c:v>
                </c:pt>
                <c:pt idx="15216">
                  <c:v>0.42</c:v>
                </c:pt>
                <c:pt idx="15217">
                  <c:v>0.42</c:v>
                </c:pt>
                <c:pt idx="15218">
                  <c:v>0.42</c:v>
                </c:pt>
                <c:pt idx="15219">
                  <c:v>0.42</c:v>
                </c:pt>
                <c:pt idx="15220">
                  <c:v>0.42</c:v>
                </c:pt>
                <c:pt idx="15221">
                  <c:v>0.42</c:v>
                </c:pt>
                <c:pt idx="15222">
                  <c:v>0.42</c:v>
                </c:pt>
                <c:pt idx="15223">
                  <c:v>0.42</c:v>
                </c:pt>
                <c:pt idx="15224">
                  <c:v>0.42</c:v>
                </c:pt>
                <c:pt idx="15225">
                  <c:v>0.42</c:v>
                </c:pt>
                <c:pt idx="15226">
                  <c:v>0.42</c:v>
                </c:pt>
                <c:pt idx="15227">
                  <c:v>0.42</c:v>
                </c:pt>
                <c:pt idx="15228">
                  <c:v>0.42</c:v>
                </c:pt>
                <c:pt idx="15229">
                  <c:v>0.42</c:v>
                </c:pt>
                <c:pt idx="15230">
                  <c:v>0.42</c:v>
                </c:pt>
                <c:pt idx="15231">
                  <c:v>0.42</c:v>
                </c:pt>
                <c:pt idx="15232">
                  <c:v>0.42</c:v>
                </c:pt>
                <c:pt idx="15233">
                  <c:v>0.42</c:v>
                </c:pt>
                <c:pt idx="15234">
                  <c:v>0.42</c:v>
                </c:pt>
                <c:pt idx="15235">
                  <c:v>0.42</c:v>
                </c:pt>
                <c:pt idx="15236">
                  <c:v>0.42</c:v>
                </c:pt>
                <c:pt idx="15237">
                  <c:v>0.42</c:v>
                </c:pt>
                <c:pt idx="15238">
                  <c:v>0.42</c:v>
                </c:pt>
                <c:pt idx="15239">
                  <c:v>0.42</c:v>
                </c:pt>
                <c:pt idx="15240">
                  <c:v>0.42</c:v>
                </c:pt>
                <c:pt idx="15241">
                  <c:v>0.42</c:v>
                </c:pt>
                <c:pt idx="15242">
                  <c:v>0.42</c:v>
                </c:pt>
                <c:pt idx="15243">
                  <c:v>0.42</c:v>
                </c:pt>
                <c:pt idx="15244">
                  <c:v>0.42</c:v>
                </c:pt>
                <c:pt idx="15245">
                  <c:v>0.42</c:v>
                </c:pt>
                <c:pt idx="15246">
                  <c:v>0.42</c:v>
                </c:pt>
                <c:pt idx="15247">
                  <c:v>0.42</c:v>
                </c:pt>
                <c:pt idx="15248">
                  <c:v>0.42</c:v>
                </c:pt>
                <c:pt idx="15249">
                  <c:v>0.42</c:v>
                </c:pt>
                <c:pt idx="15250">
                  <c:v>0.42</c:v>
                </c:pt>
                <c:pt idx="15251">
                  <c:v>0.42</c:v>
                </c:pt>
                <c:pt idx="15252">
                  <c:v>0.42</c:v>
                </c:pt>
                <c:pt idx="15253">
                  <c:v>0.42</c:v>
                </c:pt>
                <c:pt idx="15254">
                  <c:v>0.42</c:v>
                </c:pt>
                <c:pt idx="15255">
                  <c:v>0.42</c:v>
                </c:pt>
                <c:pt idx="15256">
                  <c:v>0.42</c:v>
                </c:pt>
                <c:pt idx="15257">
                  <c:v>0.42</c:v>
                </c:pt>
                <c:pt idx="15258">
                  <c:v>0.42</c:v>
                </c:pt>
                <c:pt idx="15259">
                  <c:v>0.42</c:v>
                </c:pt>
                <c:pt idx="15260">
                  <c:v>0.42</c:v>
                </c:pt>
                <c:pt idx="15261">
                  <c:v>0.42</c:v>
                </c:pt>
                <c:pt idx="15262">
                  <c:v>0.42</c:v>
                </c:pt>
                <c:pt idx="15263">
                  <c:v>0.42</c:v>
                </c:pt>
                <c:pt idx="15264">
                  <c:v>0.42</c:v>
                </c:pt>
                <c:pt idx="15265">
                  <c:v>0.42</c:v>
                </c:pt>
                <c:pt idx="15266">
                  <c:v>0.42</c:v>
                </c:pt>
                <c:pt idx="15267">
                  <c:v>0.42</c:v>
                </c:pt>
                <c:pt idx="15268">
                  <c:v>0.42</c:v>
                </c:pt>
                <c:pt idx="15269">
                  <c:v>0.42</c:v>
                </c:pt>
                <c:pt idx="15270">
                  <c:v>0.42</c:v>
                </c:pt>
                <c:pt idx="15271">
                  <c:v>0.42</c:v>
                </c:pt>
                <c:pt idx="15272">
                  <c:v>0.42</c:v>
                </c:pt>
                <c:pt idx="15273">
                  <c:v>0.42</c:v>
                </c:pt>
                <c:pt idx="15274">
                  <c:v>0.42</c:v>
                </c:pt>
                <c:pt idx="15275">
                  <c:v>0.42</c:v>
                </c:pt>
                <c:pt idx="15276">
                  <c:v>0.42</c:v>
                </c:pt>
                <c:pt idx="15277">
                  <c:v>0.42</c:v>
                </c:pt>
                <c:pt idx="15278">
                  <c:v>0.42</c:v>
                </c:pt>
                <c:pt idx="15279">
                  <c:v>0.42</c:v>
                </c:pt>
                <c:pt idx="15280">
                  <c:v>0.42</c:v>
                </c:pt>
                <c:pt idx="15281">
                  <c:v>0.42</c:v>
                </c:pt>
                <c:pt idx="15282">
                  <c:v>0.42</c:v>
                </c:pt>
                <c:pt idx="15283">
                  <c:v>0.42</c:v>
                </c:pt>
                <c:pt idx="15284">
                  <c:v>0.42</c:v>
                </c:pt>
                <c:pt idx="15285">
                  <c:v>0.42</c:v>
                </c:pt>
                <c:pt idx="15286">
                  <c:v>0.42</c:v>
                </c:pt>
                <c:pt idx="15287">
                  <c:v>0.42</c:v>
                </c:pt>
                <c:pt idx="15288">
                  <c:v>0.42</c:v>
                </c:pt>
                <c:pt idx="15289">
                  <c:v>0.42</c:v>
                </c:pt>
                <c:pt idx="15290">
                  <c:v>0.42</c:v>
                </c:pt>
                <c:pt idx="15291">
                  <c:v>0.42</c:v>
                </c:pt>
                <c:pt idx="15292">
                  <c:v>0.42</c:v>
                </c:pt>
                <c:pt idx="15293">
                  <c:v>0.42</c:v>
                </c:pt>
                <c:pt idx="15294">
                  <c:v>0.42</c:v>
                </c:pt>
                <c:pt idx="15295">
                  <c:v>0.42</c:v>
                </c:pt>
                <c:pt idx="15296">
                  <c:v>0.42</c:v>
                </c:pt>
                <c:pt idx="15297">
                  <c:v>0.42</c:v>
                </c:pt>
                <c:pt idx="15298">
                  <c:v>0.42</c:v>
                </c:pt>
                <c:pt idx="15299">
                  <c:v>0.42</c:v>
                </c:pt>
                <c:pt idx="15300">
                  <c:v>0.42</c:v>
                </c:pt>
                <c:pt idx="15301">
                  <c:v>0.42</c:v>
                </c:pt>
                <c:pt idx="15302">
                  <c:v>0.42</c:v>
                </c:pt>
                <c:pt idx="15303">
                  <c:v>0.42</c:v>
                </c:pt>
                <c:pt idx="15304">
                  <c:v>0.42</c:v>
                </c:pt>
                <c:pt idx="15305">
                  <c:v>0.42</c:v>
                </c:pt>
                <c:pt idx="15306">
                  <c:v>0.42</c:v>
                </c:pt>
                <c:pt idx="15307">
                  <c:v>0.42</c:v>
                </c:pt>
                <c:pt idx="15308">
                  <c:v>0.42</c:v>
                </c:pt>
                <c:pt idx="15309">
                  <c:v>0.42</c:v>
                </c:pt>
                <c:pt idx="15310">
                  <c:v>0.42</c:v>
                </c:pt>
                <c:pt idx="15311">
                  <c:v>0.42</c:v>
                </c:pt>
                <c:pt idx="15312">
                  <c:v>0.42</c:v>
                </c:pt>
                <c:pt idx="15313">
                  <c:v>0.42</c:v>
                </c:pt>
                <c:pt idx="15314">
                  <c:v>0.42</c:v>
                </c:pt>
                <c:pt idx="15315">
                  <c:v>0.42</c:v>
                </c:pt>
                <c:pt idx="15316">
                  <c:v>0.42</c:v>
                </c:pt>
                <c:pt idx="15317">
                  <c:v>0.42</c:v>
                </c:pt>
                <c:pt idx="15318">
                  <c:v>0.42</c:v>
                </c:pt>
                <c:pt idx="15319">
                  <c:v>0.42</c:v>
                </c:pt>
                <c:pt idx="15320">
                  <c:v>0.42</c:v>
                </c:pt>
                <c:pt idx="15321">
                  <c:v>0.42</c:v>
                </c:pt>
                <c:pt idx="15322">
                  <c:v>0.42</c:v>
                </c:pt>
                <c:pt idx="15323">
                  <c:v>0.42</c:v>
                </c:pt>
                <c:pt idx="15324">
                  <c:v>0.42</c:v>
                </c:pt>
                <c:pt idx="15325">
                  <c:v>0.42</c:v>
                </c:pt>
                <c:pt idx="15326">
                  <c:v>0.42</c:v>
                </c:pt>
                <c:pt idx="15327">
                  <c:v>0.42</c:v>
                </c:pt>
                <c:pt idx="15328">
                  <c:v>0.42</c:v>
                </c:pt>
                <c:pt idx="15329">
                  <c:v>0.42</c:v>
                </c:pt>
                <c:pt idx="15330">
                  <c:v>0.42</c:v>
                </c:pt>
                <c:pt idx="15331">
                  <c:v>0.42</c:v>
                </c:pt>
                <c:pt idx="15332">
                  <c:v>0.42</c:v>
                </c:pt>
                <c:pt idx="15333">
                  <c:v>0.42</c:v>
                </c:pt>
                <c:pt idx="15334">
                  <c:v>0.42</c:v>
                </c:pt>
                <c:pt idx="15335">
                  <c:v>0.42</c:v>
                </c:pt>
                <c:pt idx="15336">
                  <c:v>0.42</c:v>
                </c:pt>
                <c:pt idx="15337">
                  <c:v>0.42</c:v>
                </c:pt>
                <c:pt idx="15338">
                  <c:v>0.42</c:v>
                </c:pt>
                <c:pt idx="15339">
                  <c:v>0.42</c:v>
                </c:pt>
                <c:pt idx="15340">
                  <c:v>0.42</c:v>
                </c:pt>
                <c:pt idx="15341">
                  <c:v>0.42</c:v>
                </c:pt>
                <c:pt idx="15342">
                  <c:v>0.42</c:v>
                </c:pt>
                <c:pt idx="15343">
                  <c:v>0.42</c:v>
                </c:pt>
                <c:pt idx="15344">
                  <c:v>0.42</c:v>
                </c:pt>
                <c:pt idx="15345">
                  <c:v>0.42</c:v>
                </c:pt>
                <c:pt idx="15346">
                  <c:v>0.42</c:v>
                </c:pt>
                <c:pt idx="15347">
                  <c:v>0.42</c:v>
                </c:pt>
                <c:pt idx="15348">
                  <c:v>0.42</c:v>
                </c:pt>
                <c:pt idx="15349">
                  <c:v>0.42</c:v>
                </c:pt>
                <c:pt idx="15350">
                  <c:v>0.42</c:v>
                </c:pt>
                <c:pt idx="15351">
                  <c:v>0.42</c:v>
                </c:pt>
                <c:pt idx="15352">
                  <c:v>0.42</c:v>
                </c:pt>
                <c:pt idx="15353">
                  <c:v>0.42</c:v>
                </c:pt>
                <c:pt idx="15354">
                  <c:v>0.42</c:v>
                </c:pt>
                <c:pt idx="15355">
                  <c:v>0.42</c:v>
                </c:pt>
                <c:pt idx="15356">
                  <c:v>0.42</c:v>
                </c:pt>
                <c:pt idx="15357">
                  <c:v>0.42</c:v>
                </c:pt>
                <c:pt idx="15358">
                  <c:v>0.42</c:v>
                </c:pt>
                <c:pt idx="15359">
                  <c:v>0.42</c:v>
                </c:pt>
                <c:pt idx="15360">
                  <c:v>0.42</c:v>
                </c:pt>
                <c:pt idx="15361">
                  <c:v>0.42</c:v>
                </c:pt>
                <c:pt idx="15362">
                  <c:v>0.42</c:v>
                </c:pt>
                <c:pt idx="15363">
                  <c:v>0.42</c:v>
                </c:pt>
                <c:pt idx="15364">
                  <c:v>0.42</c:v>
                </c:pt>
                <c:pt idx="15365">
                  <c:v>0.42</c:v>
                </c:pt>
                <c:pt idx="15366">
                  <c:v>0.42</c:v>
                </c:pt>
                <c:pt idx="15367">
                  <c:v>0.42</c:v>
                </c:pt>
                <c:pt idx="15368">
                  <c:v>0.42</c:v>
                </c:pt>
                <c:pt idx="15369">
                  <c:v>0.42</c:v>
                </c:pt>
                <c:pt idx="15370">
                  <c:v>0.42</c:v>
                </c:pt>
                <c:pt idx="15371">
                  <c:v>0.42</c:v>
                </c:pt>
                <c:pt idx="15372">
                  <c:v>0.42</c:v>
                </c:pt>
                <c:pt idx="15373">
                  <c:v>0.42</c:v>
                </c:pt>
                <c:pt idx="15374">
                  <c:v>0.42</c:v>
                </c:pt>
                <c:pt idx="15375">
                  <c:v>0.42</c:v>
                </c:pt>
                <c:pt idx="15376">
                  <c:v>0.42</c:v>
                </c:pt>
                <c:pt idx="15377">
                  <c:v>0.42</c:v>
                </c:pt>
                <c:pt idx="15378">
                  <c:v>0.42</c:v>
                </c:pt>
                <c:pt idx="15379">
                  <c:v>0.42</c:v>
                </c:pt>
                <c:pt idx="15380">
                  <c:v>0.42</c:v>
                </c:pt>
                <c:pt idx="15381">
                  <c:v>0.42</c:v>
                </c:pt>
                <c:pt idx="15382">
                  <c:v>0.42</c:v>
                </c:pt>
                <c:pt idx="15383">
                  <c:v>0.42</c:v>
                </c:pt>
                <c:pt idx="15384">
                  <c:v>0.42</c:v>
                </c:pt>
                <c:pt idx="15385">
                  <c:v>0.42</c:v>
                </c:pt>
                <c:pt idx="15386">
                  <c:v>0.42</c:v>
                </c:pt>
                <c:pt idx="15387">
                  <c:v>0.42</c:v>
                </c:pt>
                <c:pt idx="15388">
                  <c:v>0.42</c:v>
                </c:pt>
                <c:pt idx="15389">
                  <c:v>0.42</c:v>
                </c:pt>
                <c:pt idx="15390">
                  <c:v>0.42</c:v>
                </c:pt>
                <c:pt idx="15391">
                  <c:v>0.42</c:v>
                </c:pt>
                <c:pt idx="15392">
                  <c:v>0.42</c:v>
                </c:pt>
                <c:pt idx="15393">
                  <c:v>0.42</c:v>
                </c:pt>
                <c:pt idx="15394">
                  <c:v>0.42</c:v>
                </c:pt>
                <c:pt idx="15395">
                  <c:v>0.42</c:v>
                </c:pt>
                <c:pt idx="15396">
                  <c:v>0.42</c:v>
                </c:pt>
                <c:pt idx="15397">
                  <c:v>0.42</c:v>
                </c:pt>
                <c:pt idx="15398">
                  <c:v>0.42</c:v>
                </c:pt>
                <c:pt idx="15399">
                  <c:v>0.42</c:v>
                </c:pt>
                <c:pt idx="15400">
                  <c:v>0.42</c:v>
                </c:pt>
                <c:pt idx="15401">
                  <c:v>0.42</c:v>
                </c:pt>
                <c:pt idx="15402">
                  <c:v>0.42</c:v>
                </c:pt>
                <c:pt idx="15403">
                  <c:v>0.42</c:v>
                </c:pt>
                <c:pt idx="15404">
                  <c:v>0.42</c:v>
                </c:pt>
                <c:pt idx="15405">
                  <c:v>0.42</c:v>
                </c:pt>
                <c:pt idx="15406">
                  <c:v>0.42</c:v>
                </c:pt>
                <c:pt idx="15407">
                  <c:v>0.42</c:v>
                </c:pt>
                <c:pt idx="15408">
                  <c:v>0.42</c:v>
                </c:pt>
                <c:pt idx="15409">
                  <c:v>0.42</c:v>
                </c:pt>
                <c:pt idx="15410">
                  <c:v>0.42</c:v>
                </c:pt>
                <c:pt idx="15411">
                  <c:v>0.42</c:v>
                </c:pt>
                <c:pt idx="15412">
                  <c:v>0.42</c:v>
                </c:pt>
                <c:pt idx="15413">
                  <c:v>0.42</c:v>
                </c:pt>
                <c:pt idx="15414">
                  <c:v>0.42</c:v>
                </c:pt>
                <c:pt idx="15415">
                  <c:v>0.42</c:v>
                </c:pt>
                <c:pt idx="15416">
                  <c:v>0.42</c:v>
                </c:pt>
                <c:pt idx="15417">
                  <c:v>0.42</c:v>
                </c:pt>
                <c:pt idx="15418">
                  <c:v>0.42</c:v>
                </c:pt>
                <c:pt idx="15419">
                  <c:v>0.42</c:v>
                </c:pt>
                <c:pt idx="15420">
                  <c:v>0.42</c:v>
                </c:pt>
                <c:pt idx="15421">
                  <c:v>0.42</c:v>
                </c:pt>
                <c:pt idx="15422">
                  <c:v>0.42</c:v>
                </c:pt>
                <c:pt idx="15423">
                  <c:v>0.42</c:v>
                </c:pt>
                <c:pt idx="15424">
                  <c:v>0.42</c:v>
                </c:pt>
                <c:pt idx="15425">
                  <c:v>0.42</c:v>
                </c:pt>
                <c:pt idx="15426">
                  <c:v>0.42</c:v>
                </c:pt>
                <c:pt idx="15427">
                  <c:v>0.42</c:v>
                </c:pt>
                <c:pt idx="15428">
                  <c:v>0.42</c:v>
                </c:pt>
                <c:pt idx="15429">
                  <c:v>0.42</c:v>
                </c:pt>
                <c:pt idx="15430">
                  <c:v>0.42</c:v>
                </c:pt>
                <c:pt idx="15431">
                  <c:v>0.42</c:v>
                </c:pt>
                <c:pt idx="15432">
                  <c:v>0.42</c:v>
                </c:pt>
                <c:pt idx="15433">
                  <c:v>0.42</c:v>
                </c:pt>
                <c:pt idx="15434">
                  <c:v>0.42</c:v>
                </c:pt>
                <c:pt idx="15435">
                  <c:v>0.42</c:v>
                </c:pt>
                <c:pt idx="15436">
                  <c:v>0.42</c:v>
                </c:pt>
                <c:pt idx="15437">
                  <c:v>0.42</c:v>
                </c:pt>
                <c:pt idx="15438">
                  <c:v>0.42</c:v>
                </c:pt>
                <c:pt idx="15439">
                  <c:v>0.42</c:v>
                </c:pt>
                <c:pt idx="15440">
                  <c:v>0.42</c:v>
                </c:pt>
                <c:pt idx="15441">
                  <c:v>0.42</c:v>
                </c:pt>
                <c:pt idx="15442">
                  <c:v>0.42</c:v>
                </c:pt>
                <c:pt idx="15443">
                  <c:v>0.42</c:v>
                </c:pt>
                <c:pt idx="15444">
                  <c:v>0.42</c:v>
                </c:pt>
                <c:pt idx="15445">
                  <c:v>0.42</c:v>
                </c:pt>
                <c:pt idx="15446">
                  <c:v>0.42</c:v>
                </c:pt>
                <c:pt idx="15447">
                  <c:v>0.42</c:v>
                </c:pt>
                <c:pt idx="15448">
                  <c:v>0.42</c:v>
                </c:pt>
                <c:pt idx="15449">
                  <c:v>0.42</c:v>
                </c:pt>
                <c:pt idx="15450">
                  <c:v>0.42</c:v>
                </c:pt>
                <c:pt idx="15451">
                  <c:v>0.42</c:v>
                </c:pt>
                <c:pt idx="15452">
                  <c:v>0.42</c:v>
                </c:pt>
                <c:pt idx="15453">
                  <c:v>0.42</c:v>
                </c:pt>
                <c:pt idx="15454">
                  <c:v>0.42</c:v>
                </c:pt>
                <c:pt idx="15455">
                  <c:v>0.42</c:v>
                </c:pt>
                <c:pt idx="15456">
                  <c:v>0.42</c:v>
                </c:pt>
                <c:pt idx="15457">
                  <c:v>0.42</c:v>
                </c:pt>
                <c:pt idx="15458">
                  <c:v>0.42</c:v>
                </c:pt>
                <c:pt idx="15459">
                  <c:v>0.42</c:v>
                </c:pt>
                <c:pt idx="15460">
                  <c:v>0.42</c:v>
                </c:pt>
                <c:pt idx="15461">
                  <c:v>0.42</c:v>
                </c:pt>
                <c:pt idx="15462">
                  <c:v>0.42</c:v>
                </c:pt>
                <c:pt idx="15463">
                  <c:v>0.42</c:v>
                </c:pt>
                <c:pt idx="15464">
                  <c:v>0.42</c:v>
                </c:pt>
                <c:pt idx="15465">
                  <c:v>0.42</c:v>
                </c:pt>
                <c:pt idx="15466">
                  <c:v>0.42</c:v>
                </c:pt>
                <c:pt idx="15467">
                  <c:v>0.42</c:v>
                </c:pt>
                <c:pt idx="15468">
                  <c:v>0.42</c:v>
                </c:pt>
                <c:pt idx="15469">
                  <c:v>0.42</c:v>
                </c:pt>
                <c:pt idx="15470">
                  <c:v>0.42</c:v>
                </c:pt>
                <c:pt idx="15471">
                  <c:v>0.42</c:v>
                </c:pt>
                <c:pt idx="15472">
                  <c:v>0.42</c:v>
                </c:pt>
                <c:pt idx="15473">
                  <c:v>0.42</c:v>
                </c:pt>
                <c:pt idx="15474">
                  <c:v>0.42</c:v>
                </c:pt>
                <c:pt idx="15475">
                  <c:v>0.42</c:v>
                </c:pt>
                <c:pt idx="15476">
                  <c:v>0.42</c:v>
                </c:pt>
                <c:pt idx="15477">
                  <c:v>0.42</c:v>
                </c:pt>
                <c:pt idx="15478">
                  <c:v>0.42</c:v>
                </c:pt>
                <c:pt idx="15479">
                  <c:v>0.42</c:v>
                </c:pt>
                <c:pt idx="15480">
                  <c:v>0.42</c:v>
                </c:pt>
                <c:pt idx="15481">
                  <c:v>0.42</c:v>
                </c:pt>
                <c:pt idx="15482">
                  <c:v>0.42</c:v>
                </c:pt>
                <c:pt idx="15483">
                  <c:v>0.42</c:v>
                </c:pt>
                <c:pt idx="15484">
                  <c:v>0.42</c:v>
                </c:pt>
                <c:pt idx="15485">
                  <c:v>0.42</c:v>
                </c:pt>
                <c:pt idx="15486">
                  <c:v>0.42</c:v>
                </c:pt>
                <c:pt idx="15487">
                  <c:v>0.42</c:v>
                </c:pt>
                <c:pt idx="15488">
                  <c:v>0.42</c:v>
                </c:pt>
                <c:pt idx="15489">
                  <c:v>0.42</c:v>
                </c:pt>
                <c:pt idx="15490">
                  <c:v>0.42</c:v>
                </c:pt>
                <c:pt idx="15491">
                  <c:v>0.42</c:v>
                </c:pt>
                <c:pt idx="15492">
                  <c:v>0.42</c:v>
                </c:pt>
                <c:pt idx="15493">
                  <c:v>0.42</c:v>
                </c:pt>
                <c:pt idx="15494">
                  <c:v>0.42</c:v>
                </c:pt>
                <c:pt idx="15495">
                  <c:v>0.42</c:v>
                </c:pt>
                <c:pt idx="15496">
                  <c:v>0.42</c:v>
                </c:pt>
                <c:pt idx="15497">
                  <c:v>0.42</c:v>
                </c:pt>
                <c:pt idx="15498">
                  <c:v>0.42</c:v>
                </c:pt>
                <c:pt idx="15499">
                  <c:v>0.42</c:v>
                </c:pt>
                <c:pt idx="15500">
                  <c:v>0.42</c:v>
                </c:pt>
                <c:pt idx="15501">
                  <c:v>0.42</c:v>
                </c:pt>
                <c:pt idx="15502">
                  <c:v>0.42</c:v>
                </c:pt>
                <c:pt idx="15503">
                  <c:v>0.42</c:v>
                </c:pt>
                <c:pt idx="15504">
                  <c:v>0.42</c:v>
                </c:pt>
                <c:pt idx="15505">
                  <c:v>0.42</c:v>
                </c:pt>
                <c:pt idx="15506">
                  <c:v>0.42</c:v>
                </c:pt>
                <c:pt idx="15507">
                  <c:v>0.42</c:v>
                </c:pt>
                <c:pt idx="15508">
                  <c:v>0.42</c:v>
                </c:pt>
                <c:pt idx="15509">
                  <c:v>0.42</c:v>
                </c:pt>
                <c:pt idx="15510">
                  <c:v>0.42</c:v>
                </c:pt>
                <c:pt idx="15511">
                  <c:v>0.42</c:v>
                </c:pt>
                <c:pt idx="15512">
                  <c:v>0.42</c:v>
                </c:pt>
                <c:pt idx="15513">
                  <c:v>0.42</c:v>
                </c:pt>
                <c:pt idx="15514">
                  <c:v>0.42</c:v>
                </c:pt>
                <c:pt idx="15515">
                  <c:v>0.42</c:v>
                </c:pt>
                <c:pt idx="15516">
                  <c:v>0.42</c:v>
                </c:pt>
                <c:pt idx="15517">
                  <c:v>0.42</c:v>
                </c:pt>
                <c:pt idx="15518">
                  <c:v>0.42</c:v>
                </c:pt>
                <c:pt idx="15519">
                  <c:v>0.42</c:v>
                </c:pt>
                <c:pt idx="15520">
                  <c:v>0.42</c:v>
                </c:pt>
                <c:pt idx="15521">
                  <c:v>0.42</c:v>
                </c:pt>
                <c:pt idx="15522">
                  <c:v>0.42</c:v>
                </c:pt>
                <c:pt idx="15523">
                  <c:v>0.42</c:v>
                </c:pt>
                <c:pt idx="15524">
                  <c:v>0.42</c:v>
                </c:pt>
                <c:pt idx="15525">
                  <c:v>0.42</c:v>
                </c:pt>
                <c:pt idx="15526">
                  <c:v>0.42</c:v>
                </c:pt>
                <c:pt idx="15527">
                  <c:v>0.42</c:v>
                </c:pt>
                <c:pt idx="15528">
                  <c:v>0.42</c:v>
                </c:pt>
                <c:pt idx="15529">
                  <c:v>0.42</c:v>
                </c:pt>
                <c:pt idx="15530">
                  <c:v>0.42</c:v>
                </c:pt>
                <c:pt idx="15531">
                  <c:v>0.42</c:v>
                </c:pt>
                <c:pt idx="15532">
                  <c:v>0.42</c:v>
                </c:pt>
                <c:pt idx="15533">
                  <c:v>0.42</c:v>
                </c:pt>
                <c:pt idx="15534">
                  <c:v>0.42</c:v>
                </c:pt>
                <c:pt idx="15535">
                  <c:v>0.42</c:v>
                </c:pt>
                <c:pt idx="15536">
                  <c:v>0.42</c:v>
                </c:pt>
                <c:pt idx="15537">
                  <c:v>0.42</c:v>
                </c:pt>
                <c:pt idx="15538">
                  <c:v>0.42</c:v>
                </c:pt>
                <c:pt idx="15539">
                  <c:v>0.42</c:v>
                </c:pt>
                <c:pt idx="15540">
                  <c:v>0.42</c:v>
                </c:pt>
                <c:pt idx="15541">
                  <c:v>0.42</c:v>
                </c:pt>
                <c:pt idx="15542">
                  <c:v>0.42</c:v>
                </c:pt>
                <c:pt idx="15543">
                  <c:v>0.42</c:v>
                </c:pt>
                <c:pt idx="15544">
                  <c:v>0.42</c:v>
                </c:pt>
                <c:pt idx="15545">
                  <c:v>0.42</c:v>
                </c:pt>
                <c:pt idx="15546">
                  <c:v>0.42</c:v>
                </c:pt>
                <c:pt idx="15547">
                  <c:v>0.42</c:v>
                </c:pt>
                <c:pt idx="15548">
                  <c:v>0.42</c:v>
                </c:pt>
                <c:pt idx="15549">
                  <c:v>0.42</c:v>
                </c:pt>
                <c:pt idx="15550">
                  <c:v>0.42</c:v>
                </c:pt>
                <c:pt idx="15551">
                  <c:v>0.42</c:v>
                </c:pt>
                <c:pt idx="15552">
                  <c:v>0.42</c:v>
                </c:pt>
                <c:pt idx="15553">
                  <c:v>0.42</c:v>
                </c:pt>
                <c:pt idx="15554">
                  <c:v>0.42</c:v>
                </c:pt>
                <c:pt idx="15555">
                  <c:v>0.42</c:v>
                </c:pt>
                <c:pt idx="15556">
                  <c:v>0.42</c:v>
                </c:pt>
                <c:pt idx="15557">
                  <c:v>0.42</c:v>
                </c:pt>
                <c:pt idx="15558">
                  <c:v>0.42</c:v>
                </c:pt>
                <c:pt idx="15559">
                  <c:v>0.42</c:v>
                </c:pt>
                <c:pt idx="15560">
                  <c:v>0.42</c:v>
                </c:pt>
                <c:pt idx="15561">
                  <c:v>0.42</c:v>
                </c:pt>
                <c:pt idx="15562">
                  <c:v>0.42</c:v>
                </c:pt>
                <c:pt idx="15563">
                  <c:v>0.42</c:v>
                </c:pt>
                <c:pt idx="15564">
                  <c:v>0.42</c:v>
                </c:pt>
                <c:pt idx="15565">
                  <c:v>0.42</c:v>
                </c:pt>
                <c:pt idx="15566">
                  <c:v>0.42</c:v>
                </c:pt>
                <c:pt idx="15567">
                  <c:v>0.42</c:v>
                </c:pt>
                <c:pt idx="15568">
                  <c:v>0.42</c:v>
                </c:pt>
                <c:pt idx="15569">
                  <c:v>0.42</c:v>
                </c:pt>
                <c:pt idx="15570">
                  <c:v>0.42</c:v>
                </c:pt>
                <c:pt idx="15571">
                  <c:v>0.42</c:v>
                </c:pt>
                <c:pt idx="15572">
                  <c:v>0.42</c:v>
                </c:pt>
                <c:pt idx="15573">
                  <c:v>0.42</c:v>
                </c:pt>
                <c:pt idx="15574">
                  <c:v>0.42</c:v>
                </c:pt>
                <c:pt idx="15575">
                  <c:v>0.42</c:v>
                </c:pt>
                <c:pt idx="15576">
                  <c:v>0.42</c:v>
                </c:pt>
                <c:pt idx="15577">
                  <c:v>0.42</c:v>
                </c:pt>
                <c:pt idx="15578">
                  <c:v>0.42</c:v>
                </c:pt>
                <c:pt idx="15579">
                  <c:v>0.42</c:v>
                </c:pt>
                <c:pt idx="15580">
                  <c:v>0.42</c:v>
                </c:pt>
                <c:pt idx="15581">
                  <c:v>0.42</c:v>
                </c:pt>
                <c:pt idx="15582">
                  <c:v>0.42</c:v>
                </c:pt>
                <c:pt idx="15583">
                  <c:v>0.42</c:v>
                </c:pt>
                <c:pt idx="15584">
                  <c:v>0.42</c:v>
                </c:pt>
                <c:pt idx="15585">
                  <c:v>0.42</c:v>
                </c:pt>
                <c:pt idx="15586">
                  <c:v>0.42</c:v>
                </c:pt>
                <c:pt idx="15587">
                  <c:v>0.42</c:v>
                </c:pt>
                <c:pt idx="15588">
                  <c:v>0.42</c:v>
                </c:pt>
                <c:pt idx="15589">
                  <c:v>0.42</c:v>
                </c:pt>
                <c:pt idx="15590">
                  <c:v>0.42</c:v>
                </c:pt>
                <c:pt idx="15591">
                  <c:v>0.42</c:v>
                </c:pt>
                <c:pt idx="15592">
                  <c:v>0.42</c:v>
                </c:pt>
                <c:pt idx="15593">
                  <c:v>0.42</c:v>
                </c:pt>
                <c:pt idx="15594">
                  <c:v>0.42</c:v>
                </c:pt>
                <c:pt idx="15595">
                  <c:v>0.42</c:v>
                </c:pt>
                <c:pt idx="15596">
                  <c:v>0.42</c:v>
                </c:pt>
                <c:pt idx="15597">
                  <c:v>0.42</c:v>
                </c:pt>
                <c:pt idx="15598">
                  <c:v>0.42</c:v>
                </c:pt>
                <c:pt idx="15599">
                  <c:v>0.42</c:v>
                </c:pt>
                <c:pt idx="15600">
                  <c:v>0.42</c:v>
                </c:pt>
                <c:pt idx="15601">
                  <c:v>0.42</c:v>
                </c:pt>
                <c:pt idx="15602">
                  <c:v>0.42</c:v>
                </c:pt>
                <c:pt idx="15603">
                  <c:v>0.42</c:v>
                </c:pt>
                <c:pt idx="15604">
                  <c:v>0.42</c:v>
                </c:pt>
                <c:pt idx="15605">
                  <c:v>0.42</c:v>
                </c:pt>
                <c:pt idx="15606">
                  <c:v>0.42</c:v>
                </c:pt>
                <c:pt idx="15607">
                  <c:v>0.42</c:v>
                </c:pt>
                <c:pt idx="15608">
                  <c:v>0.42</c:v>
                </c:pt>
                <c:pt idx="15609">
                  <c:v>0.42</c:v>
                </c:pt>
                <c:pt idx="15610">
                  <c:v>0.42</c:v>
                </c:pt>
                <c:pt idx="15611">
                  <c:v>0.42</c:v>
                </c:pt>
                <c:pt idx="15612">
                  <c:v>0.42</c:v>
                </c:pt>
                <c:pt idx="15613">
                  <c:v>0.42</c:v>
                </c:pt>
                <c:pt idx="15614">
                  <c:v>0.42</c:v>
                </c:pt>
                <c:pt idx="15615">
                  <c:v>0.42</c:v>
                </c:pt>
                <c:pt idx="15616">
                  <c:v>0.42</c:v>
                </c:pt>
                <c:pt idx="15617">
                  <c:v>0.42</c:v>
                </c:pt>
                <c:pt idx="15618">
                  <c:v>0.42</c:v>
                </c:pt>
                <c:pt idx="15619">
                  <c:v>0.42</c:v>
                </c:pt>
                <c:pt idx="15620">
                  <c:v>0.42</c:v>
                </c:pt>
                <c:pt idx="15621">
                  <c:v>0.42</c:v>
                </c:pt>
                <c:pt idx="15622">
                  <c:v>0.42</c:v>
                </c:pt>
                <c:pt idx="15623">
                  <c:v>0.42</c:v>
                </c:pt>
                <c:pt idx="15624">
                  <c:v>0.42</c:v>
                </c:pt>
                <c:pt idx="15625">
                  <c:v>0.42</c:v>
                </c:pt>
                <c:pt idx="15626">
                  <c:v>0.42</c:v>
                </c:pt>
                <c:pt idx="15627">
                  <c:v>0.42</c:v>
                </c:pt>
                <c:pt idx="15628">
                  <c:v>0.42</c:v>
                </c:pt>
                <c:pt idx="15629">
                  <c:v>0.42</c:v>
                </c:pt>
                <c:pt idx="15630">
                  <c:v>0.42</c:v>
                </c:pt>
                <c:pt idx="15631">
                  <c:v>0.42</c:v>
                </c:pt>
                <c:pt idx="15632">
                  <c:v>0.42</c:v>
                </c:pt>
                <c:pt idx="15633">
                  <c:v>0.42</c:v>
                </c:pt>
                <c:pt idx="15634">
                  <c:v>0.42</c:v>
                </c:pt>
                <c:pt idx="15635">
                  <c:v>0.42</c:v>
                </c:pt>
                <c:pt idx="15636">
                  <c:v>0.42</c:v>
                </c:pt>
                <c:pt idx="15637">
                  <c:v>0.42</c:v>
                </c:pt>
                <c:pt idx="15638">
                  <c:v>0.42</c:v>
                </c:pt>
                <c:pt idx="15639">
                  <c:v>0.42</c:v>
                </c:pt>
                <c:pt idx="15640">
                  <c:v>0.42</c:v>
                </c:pt>
                <c:pt idx="15641">
                  <c:v>0.42</c:v>
                </c:pt>
                <c:pt idx="15642">
                  <c:v>0.42</c:v>
                </c:pt>
                <c:pt idx="15643">
                  <c:v>0.42</c:v>
                </c:pt>
                <c:pt idx="15644">
                  <c:v>0.42</c:v>
                </c:pt>
                <c:pt idx="15645">
                  <c:v>0.42</c:v>
                </c:pt>
                <c:pt idx="15646">
                  <c:v>0.42</c:v>
                </c:pt>
                <c:pt idx="15647">
                  <c:v>0.42</c:v>
                </c:pt>
                <c:pt idx="15648">
                  <c:v>0.42</c:v>
                </c:pt>
                <c:pt idx="15649">
                  <c:v>0.42</c:v>
                </c:pt>
                <c:pt idx="15650">
                  <c:v>0.42</c:v>
                </c:pt>
                <c:pt idx="15651">
                  <c:v>0.42</c:v>
                </c:pt>
                <c:pt idx="15652">
                  <c:v>0.42</c:v>
                </c:pt>
                <c:pt idx="15653">
                  <c:v>0.42</c:v>
                </c:pt>
                <c:pt idx="15654">
                  <c:v>0.42</c:v>
                </c:pt>
                <c:pt idx="15655">
                  <c:v>0.42</c:v>
                </c:pt>
                <c:pt idx="15656">
                  <c:v>0.42</c:v>
                </c:pt>
                <c:pt idx="15657">
                  <c:v>0.42</c:v>
                </c:pt>
                <c:pt idx="15658">
                  <c:v>0.42</c:v>
                </c:pt>
                <c:pt idx="15659">
                  <c:v>0.42</c:v>
                </c:pt>
                <c:pt idx="15660">
                  <c:v>0.42</c:v>
                </c:pt>
                <c:pt idx="15661">
                  <c:v>0.42</c:v>
                </c:pt>
                <c:pt idx="15662">
                  <c:v>0.42</c:v>
                </c:pt>
                <c:pt idx="15663">
                  <c:v>0.42</c:v>
                </c:pt>
                <c:pt idx="15664">
                  <c:v>0.42</c:v>
                </c:pt>
                <c:pt idx="15665">
                  <c:v>0.42</c:v>
                </c:pt>
                <c:pt idx="15666">
                  <c:v>0.42</c:v>
                </c:pt>
                <c:pt idx="15667">
                  <c:v>0.42</c:v>
                </c:pt>
                <c:pt idx="15668">
                  <c:v>0.42</c:v>
                </c:pt>
                <c:pt idx="15669">
                  <c:v>0.42</c:v>
                </c:pt>
                <c:pt idx="15670">
                  <c:v>0.42</c:v>
                </c:pt>
                <c:pt idx="15671">
                  <c:v>0.42</c:v>
                </c:pt>
                <c:pt idx="15672">
                  <c:v>0.42</c:v>
                </c:pt>
                <c:pt idx="15673">
                  <c:v>0.42</c:v>
                </c:pt>
                <c:pt idx="15674">
                  <c:v>0.42</c:v>
                </c:pt>
                <c:pt idx="15675">
                  <c:v>0.42</c:v>
                </c:pt>
                <c:pt idx="15676">
                  <c:v>0.42</c:v>
                </c:pt>
                <c:pt idx="15677">
                  <c:v>0.42</c:v>
                </c:pt>
                <c:pt idx="15678">
                  <c:v>0.42</c:v>
                </c:pt>
                <c:pt idx="15679">
                  <c:v>0.42</c:v>
                </c:pt>
                <c:pt idx="15680">
                  <c:v>0.42</c:v>
                </c:pt>
                <c:pt idx="15681">
                  <c:v>0.42</c:v>
                </c:pt>
                <c:pt idx="15682">
                  <c:v>0.42</c:v>
                </c:pt>
                <c:pt idx="15683">
                  <c:v>0.42</c:v>
                </c:pt>
                <c:pt idx="15684">
                  <c:v>0.42</c:v>
                </c:pt>
                <c:pt idx="15685">
                  <c:v>0.42</c:v>
                </c:pt>
                <c:pt idx="15686">
                  <c:v>0.42</c:v>
                </c:pt>
                <c:pt idx="15687">
                  <c:v>0.42</c:v>
                </c:pt>
                <c:pt idx="15688">
                  <c:v>0.42</c:v>
                </c:pt>
                <c:pt idx="15689">
                  <c:v>0.42</c:v>
                </c:pt>
                <c:pt idx="15690">
                  <c:v>0.42</c:v>
                </c:pt>
                <c:pt idx="15691">
                  <c:v>0.42</c:v>
                </c:pt>
                <c:pt idx="15692">
                  <c:v>0.42</c:v>
                </c:pt>
                <c:pt idx="15693">
                  <c:v>0.42</c:v>
                </c:pt>
                <c:pt idx="15694">
                  <c:v>0.42</c:v>
                </c:pt>
                <c:pt idx="15695">
                  <c:v>0.42</c:v>
                </c:pt>
                <c:pt idx="15696">
                  <c:v>0.42</c:v>
                </c:pt>
                <c:pt idx="15697">
                  <c:v>0.42</c:v>
                </c:pt>
                <c:pt idx="15698">
                  <c:v>0.42</c:v>
                </c:pt>
                <c:pt idx="15699">
                  <c:v>0.42</c:v>
                </c:pt>
                <c:pt idx="15700">
                  <c:v>0.42</c:v>
                </c:pt>
                <c:pt idx="15701">
                  <c:v>0.42</c:v>
                </c:pt>
                <c:pt idx="15702">
                  <c:v>0.42</c:v>
                </c:pt>
                <c:pt idx="15703">
                  <c:v>0.42</c:v>
                </c:pt>
                <c:pt idx="15704">
                  <c:v>0.42</c:v>
                </c:pt>
                <c:pt idx="15705">
                  <c:v>0.42</c:v>
                </c:pt>
                <c:pt idx="15706">
                  <c:v>0.42</c:v>
                </c:pt>
                <c:pt idx="15707">
                  <c:v>0.42</c:v>
                </c:pt>
                <c:pt idx="15708">
                  <c:v>0.42</c:v>
                </c:pt>
                <c:pt idx="15709">
                  <c:v>0.42</c:v>
                </c:pt>
                <c:pt idx="15710">
                  <c:v>0.42</c:v>
                </c:pt>
                <c:pt idx="15711">
                  <c:v>0.42</c:v>
                </c:pt>
                <c:pt idx="15712">
                  <c:v>0.42</c:v>
                </c:pt>
                <c:pt idx="15713">
                  <c:v>0.42</c:v>
                </c:pt>
                <c:pt idx="15714">
                  <c:v>0.42</c:v>
                </c:pt>
                <c:pt idx="15715">
                  <c:v>0.42</c:v>
                </c:pt>
                <c:pt idx="15716">
                  <c:v>0.42</c:v>
                </c:pt>
                <c:pt idx="15717">
                  <c:v>0.42</c:v>
                </c:pt>
                <c:pt idx="15718">
                  <c:v>0.42</c:v>
                </c:pt>
                <c:pt idx="15719">
                  <c:v>0.42</c:v>
                </c:pt>
                <c:pt idx="15720">
                  <c:v>0.42</c:v>
                </c:pt>
                <c:pt idx="15721">
                  <c:v>0.42</c:v>
                </c:pt>
                <c:pt idx="15722">
                  <c:v>0.42</c:v>
                </c:pt>
                <c:pt idx="15723">
                  <c:v>0.42</c:v>
                </c:pt>
                <c:pt idx="15724">
                  <c:v>0.42</c:v>
                </c:pt>
                <c:pt idx="15725">
                  <c:v>0.42</c:v>
                </c:pt>
                <c:pt idx="15726">
                  <c:v>0.42</c:v>
                </c:pt>
                <c:pt idx="15727">
                  <c:v>0.42</c:v>
                </c:pt>
                <c:pt idx="15728">
                  <c:v>0.42</c:v>
                </c:pt>
                <c:pt idx="15729">
                  <c:v>0.42</c:v>
                </c:pt>
                <c:pt idx="15730">
                  <c:v>0.42</c:v>
                </c:pt>
                <c:pt idx="15731">
                  <c:v>0.42</c:v>
                </c:pt>
                <c:pt idx="15732">
                  <c:v>0.42</c:v>
                </c:pt>
                <c:pt idx="15733">
                  <c:v>0.42</c:v>
                </c:pt>
                <c:pt idx="15734">
                  <c:v>0.42</c:v>
                </c:pt>
                <c:pt idx="15735">
                  <c:v>0.42</c:v>
                </c:pt>
                <c:pt idx="15736">
                  <c:v>0.42</c:v>
                </c:pt>
                <c:pt idx="15737">
                  <c:v>0.42</c:v>
                </c:pt>
                <c:pt idx="15738">
                  <c:v>0.42</c:v>
                </c:pt>
                <c:pt idx="15739">
                  <c:v>0.42</c:v>
                </c:pt>
                <c:pt idx="15740">
                  <c:v>0.42</c:v>
                </c:pt>
                <c:pt idx="15741">
                  <c:v>0.42</c:v>
                </c:pt>
                <c:pt idx="15742">
                  <c:v>0.42</c:v>
                </c:pt>
                <c:pt idx="15743">
                  <c:v>0.42</c:v>
                </c:pt>
                <c:pt idx="15744">
                  <c:v>0.42</c:v>
                </c:pt>
                <c:pt idx="15745">
                  <c:v>0.42</c:v>
                </c:pt>
                <c:pt idx="15746">
                  <c:v>0.42</c:v>
                </c:pt>
                <c:pt idx="15747">
                  <c:v>0.42</c:v>
                </c:pt>
                <c:pt idx="15748">
                  <c:v>0.42</c:v>
                </c:pt>
                <c:pt idx="15749">
                  <c:v>0.42</c:v>
                </c:pt>
                <c:pt idx="15750">
                  <c:v>0.42</c:v>
                </c:pt>
                <c:pt idx="15751">
                  <c:v>0.42</c:v>
                </c:pt>
                <c:pt idx="15752">
                  <c:v>0.42</c:v>
                </c:pt>
                <c:pt idx="15753">
                  <c:v>0.42</c:v>
                </c:pt>
                <c:pt idx="15754">
                  <c:v>0.42</c:v>
                </c:pt>
                <c:pt idx="15755">
                  <c:v>0.42</c:v>
                </c:pt>
                <c:pt idx="15756">
                  <c:v>0.42</c:v>
                </c:pt>
                <c:pt idx="15757">
                  <c:v>0.42</c:v>
                </c:pt>
                <c:pt idx="15758">
                  <c:v>0.42</c:v>
                </c:pt>
                <c:pt idx="15759">
                  <c:v>0.42</c:v>
                </c:pt>
                <c:pt idx="15760">
                  <c:v>0.42</c:v>
                </c:pt>
                <c:pt idx="15761">
                  <c:v>0.42</c:v>
                </c:pt>
                <c:pt idx="15762">
                  <c:v>0.42</c:v>
                </c:pt>
                <c:pt idx="15763">
                  <c:v>0.42</c:v>
                </c:pt>
                <c:pt idx="15764">
                  <c:v>0.42</c:v>
                </c:pt>
                <c:pt idx="15765">
                  <c:v>0.42</c:v>
                </c:pt>
                <c:pt idx="15766">
                  <c:v>0.42</c:v>
                </c:pt>
                <c:pt idx="15767">
                  <c:v>0.42</c:v>
                </c:pt>
                <c:pt idx="15768">
                  <c:v>0.42</c:v>
                </c:pt>
                <c:pt idx="15769">
                  <c:v>0.42</c:v>
                </c:pt>
                <c:pt idx="15770">
                  <c:v>0.42</c:v>
                </c:pt>
                <c:pt idx="15771">
                  <c:v>0.42</c:v>
                </c:pt>
                <c:pt idx="15772">
                  <c:v>0.42</c:v>
                </c:pt>
                <c:pt idx="15773">
                  <c:v>0.42</c:v>
                </c:pt>
                <c:pt idx="15774">
                  <c:v>0.42</c:v>
                </c:pt>
                <c:pt idx="15775">
                  <c:v>0.42</c:v>
                </c:pt>
                <c:pt idx="15776">
                  <c:v>0.42</c:v>
                </c:pt>
                <c:pt idx="15777">
                  <c:v>0.42</c:v>
                </c:pt>
                <c:pt idx="15778">
                  <c:v>0.42</c:v>
                </c:pt>
                <c:pt idx="15779">
                  <c:v>0.42</c:v>
                </c:pt>
                <c:pt idx="15780">
                  <c:v>0.42</c:v>
                </c:pt>
                <c:pt idx="15781">
                  <c:v>0.42</c:v>
                </c:pt>
                <c:pt idx="15782">
                  <c:v>0.42</c:v>
                </c:pt>
                <c:pt idx="15783">
                  <c:v>0.42</c:v>
                </c:pt>
                <c:pt idx="15784">
                  <c:v>0.42</c:v>
                </c:pt>
                <c:pt idx="15785">
                  <c:v>0.42</c:v>
                </c:pt>
                <c:pt idx="15786">
                  <c:v>0.42</c:v>
                </c:pt>
                <c:pt idx="15787">
                  <c:v>0.42</c:v>
                </c:pt>
                <c:pt idx="15788">
                  <c:v>0.42</c:v>
                </c:pt>
                <c:pt idx="15789">
                  <c:v>0.42</c:v>
                </c:pt>
                <c:pt idx="15790">
                  <c:v>0.42</c:v>
                </c:pt>
                <c:pt idx="15791">
                  <c:v>0.42</c:v>
                </c:pt>
                <c:pt idx="15792">
                  <c:v>0.42</c:v>
                </c:pt>
                <c:pt idx="15793">
                  <c:v>0.42</c:v>
                </c:pt>
                <c:pt idx="15794">
                  <c:v>0.42</c:v>
                </c:pt>
                <c:pt idx="15795">
                  <c:v>0.42</c:v>
                </c:pt>
                <c:pt idx="15796">
                  <c:v>0.42</c:v>
                </c:pt>
                <c:pt idx="15797">
                  <c:v>0.42</c:v>
                </c:pt>
                <c:pt idx="15798">
                  <c:v>0.42</c:v>
                </c:pt>
                <c:pt idx="15799">
                  <c:v>0.42</c:v>
                </c:pt>
                <c:pt idx="15800">
                  <c:v>0.42</c:v>
                </c:pt>
                <c:pt idx="15801">
                  <c:v>0.42</c:v>
                </c:pt>
                <c:pt idx="15802">
                  <c:v>0.42</c:v>
                </c:pt>
                <c:pt idx="15803">
                  <c:v>0.42</c:v>
                </c:pt>
                <c:pt idx="15804">
                  <c:v>0.42</c:v>
                </c:pt>
                <c:pt idx="15805">
                  <c:v>0.42</c:v>
                </c:pt>
                <c:pt idx="15806">
                  <c:v>0.42</c:v>
                </c:pt>
                <c:pt idx="15807">
                  <c:v>0.42</c:v>
                </c:pt>
                <c:pt idx="15808">
                  <c:v>0.42</c:v>
                </c:pt>
                <c:pt idx="15809">
                  <c:v>0.42</c:v>
                </c:pt>
                <c:pt idx="15810">
                  <c:v>0.42</c:v>
                </c:pt>
                <c:pt idx="15811">
                  <c:v>0.42</c:v>
                </c:pt>
                <c:pt idx="15812">
                  <c:v>0.42</c:v>
                </c:pt>
                <c:pt idx="15813">
                  <c:v>0.42</c:v>
                </c:pt>
                <c:pt idx="15814">
                  <c:v>0.42</c:v>
                </c:pt>
                <c:pt idx="15815">
                  <c:v>0.42</c:v>
                </c:pt>
                <c:pt idx="15816">
                  <c:v>0.42</c:v>
                </c:pt>
                <c:pt idx="15817">
                  <c:v>0.42</c:v>
                </c:pt>
                <c:pt idx="15818">
                  <c:v>0.42</c:v>
                </c:pt>
                <c:pt idx="15819">
                  <c:v>0.42</c:v>
                </c:pt>
                <c:pt idx="15820">
                  <c:v>0.42</c:v>
                </c:pt>
                <c:pt idx="15821">
                  <c:v>0.42</c:v>
                </c:pt>
                <c:pt idx="15822">
                  <c:v>0.42</c:v>
                </c:pt>
                <c:pt idx="15823">
                  <c:v>0.42</c:v>
                </c:pt>
                <c:pt idx="15824">
                  <c:v>0.42</c:v>
                </c:pt>
                <c:pt idx="15825">
                  <c:v>0.42</c:v>
                </c:pt>
                <c:pt idx="15826">
                  <c:v>0.42</c:v>
                </c:pt>
                <c:pt idx="15827">
                  <c:v>0.42</c:v>
                </c:pt>
                <c:pt idx="15828">
                  <c:v>0.42</c:v>
                </c:pt>
                <c:pt idx="15829">
                  <c:v>0.42</c:v>
                </c:pt>
                <c:pt idx="15830">
                  <c:v>0.42</c:v>
                </c:pt>
                <c:pt idx="15831">
                  <c:v>0.42</c:v>
                </c:pt>
                <c:pt idx="15832">
                  <c:v>0.42</c:v>
                </c:pt>
                <c:pt idx="15833">
                  <c:v>0.42</c:v>
                </c:pt>
                <c:pt idx="15834">
                  <c:v>0.42</c:v>
                </c:pt>
                <c:pt idx="15835">
                  <c:v>0.42</c:v>
                </c:pt>
                <c:pt idx="15836">
                  <c:v>0.42</c:v>
                </c:pt>
                <c:pt idx="15837">
                  <c:v>0.42</c:v>
                </c:pt>
                <c:pt idx="15838">
                  <c:v>0.42</c:v>
                </c:pt>
                <c:pt idx="15839">
                  <c:v>0.42</c:v>
                </c:pt>
                <c:pt idx="15840">
                  <c:v>0.42</c:v>
                </c:pt>
                <c:pt idx="15841">
                  <c:v>0.42</c:v>
                </c:pt>
                <c:pt idx="15842">
                  <c:v>0.42</c:v>
                </c:pt>
                <c:pt idx="15843">
                  <c:v>0.42</c:v>
                </c:pt>
                <c:pt idx="15844">
                  <c:v>0.42</c:v>
                </c:pt>
                <c:pt idx="15845">
                  <c:v>0.42</c:v>
                </c:pt>
                <c:pt idx="15846">
                  <c:v>0.42</c:v>
                </c:pt>
                <c:pt idx="15847">
                  <c:v>0.42</c:v>
                </c:pt>
                <c:pt idx="15848">
                  <c:v>0.42</c:v>
                </c:pt>
                <c:pt idx="15849">
                  <c:v>0.42</c:v>
                </c:pt>
                <c:pt idx="15850">
                  <c:v>0.42</c:v>
                </c:pt>
                <c:pt idx="15851">
                  <c:v>0.42</c:v>
                </c:pt>
                <c:pt idx="15852">
                  <c:v>0.42</c:v>
                </c:pt>
                <c:pt idx="15853">
                  <c:v>0.42</c:v>
                </c:pt>
                <c:pt idx="15854">
                  <c:v>0.42</c:v>
                </c:pt>
                <c:pt idx="15855">
                  <c:v>0.42</c:v>
                </c:pt>
                <c:pt idx="15856">
                  <c:v>0.42</c:v>
                </c:pt>
                <c:pt idx="15857">
                  <c:v>0.42</c:v>
                </c:pt>
                <c:pt idx="15858">
                  <c:v>0.42</c:v>
                </c:pt>
                <c:pt idx="15859">
                  <c:v>0.42</c:v>
                </c:pt>
                <c:pt idx="15860">
                  <c:v>0.42</c:v>
                </c:pt>
                <c:pt idx="15861">
                  <c:v>0.42</c:v>
                </c:pt>
                <c:pt idx="15862">
                  <c:v>0.42</c:v>
                </c:pt>
                <c:pt idx="15863">
                  <c:v>0.42</c:v>
                </c:pt>
                <c:pt idx="15864">
                  <c:v>0.42</c:v>
                </c:pt>
                <c:pt idx="15865">
                  <c:v>0.42</c:v>
                </c:pt>
                <c:pt idx="15866">
                  <c:v>0.42</c:v>
                </c:pt>
                <c:pt idx="15867">
                  <c:v>0.42</c:v>
                </c:pt>
                <c:pt idx="15868">
                  <c:v>0.42</c:v>
                </c:pt>
                <c:pt idx="15869">
                  <c:v>0.42</c:v>
                </c:pt>
                <c:pt idx="15870">
                  <c:v>0.42</c:v>
                </c:pt>
                <c:pt idx="15871">
                  <c:v>0.42</c:v>
                </c:pt>
                <c:pt idx="15872">
                  <c:v>0.42</c:v>
                </c:pt>
                <c:pt idx="15873">
                  <c:v>0.42</c:v>
                </c:pt>
                <c:pt idx="15874">
                  <c:v>0.42</c:v>
                </c:pt>
                <c:pt idx="15875">
                  <c:v>0.42</c:v>
                </c:pt>
                <c:pt idx="15876">
                  <c:v>0.42</c:v>
                </c:pt>
                <c:pt idx="15877">
                  <c:v>0.42</c:v>
                </c:pt>
                <c:pt idx="15878">
                  <c:v>0.42</c:v>
                </c:pt>
                <c:pt idx="15879">
                  <c:v>0.42</c:v>
                </c:pt>
                <c:pt idx="15880">
                  <c:v>0.42</c:v>
                </c:pt>
                <c:pt idx="15881">
                  <c:v>0.42</c:v>
                </c:pt>
                <c:pt idx="15882">
                  <c:v>0.42</c:v>
                </c:pt>
                <c:pt idx="15883">
                  <c:v>0.42</c:v>
                </c:pt>
                <c:pt idx="15884">
                  <c:v>0.42</c:v>
                </c:pt>
                <c:pt idx="15885">
                  <c:v>0.42</c:v>
                </c:pt>
                <c:pt idx="15886">
                  <c:v>0.42</c:v>
                </c:pt>
                <c:pt idx="15887">
                  <c:v>0.42</c:v>
                </c:pt>
                <c:pt idx="15888">
                  <c:v>0.42</c:v>
                </c:pt>
                <c:pt idx="15889">
                  <c:v>0.42</c:v>
                </c:pt>
                <c:pt idx="15890">
                  <c:v>0.42</c:v>
                </c:pt>
                <c:pt idx="15891">
                  <c:v>0.42</c:v>
                </c:pt>
                <c:pt idx="15892">
                  <c:v>0.42</c:v>
                </c:pt>
                <c:pt idx="15893">
                  <c:v>0.42</c:v>
                </c:pt>
                <c:pt idx="15894">
                  <c:v>0.42</c:v>
                </c:pt>
                <c:pt idx="15895">
                  <c:v>0.42</c:v>
                </c:pt>
                <c:pt idx="15896">
                  <c:v>0.42</c:v>
                </c:pt>
                <c:pt idx="15897">
                  <c:v>0.42</c:v>
                </c:pt>
                <c:pt idx="15898">
                  <c:v>0.42</c:v>
                </c:pt>
                <c:pt idx="15899">
                  <c:v>0.42</c:v>
                </c:pt>
                <c:pt idx="15900">
                  <c:v>0.42</c:v>
                </c:pt>
                <c:pt idx="15901">
                  <c:v>0.42</c:v>
                </c:pt>
                <c:pt idx="15902">
                  <c:v>0.42</c:v>
                </c:pt>
                <c:pt idx="15903">
                  <c:v>0.42</c:v>
                </c:pt>
                <c:pt idx="15904">
                  <c:v>0.42</c:v>
                </c:pt>
                <c:pt idx="15905">
                  <c:v>0.42</c:v>
                </c:pt>
                <c:pt idx="15906">
                  <c:v>0.42</c:v>
                </c:pt>
                <c:pt idx="15907">
                  <c:v>0.42</c:v>
                </c:pt>
                <c:pt idx="15908">
                  <c:v>0.42</c:v>
                </c:pt>
                <c:pt idx="15909">
                  <c:v>0.42</c:v>
                </c:pt>
                <c:pt idx="15910">
                  <c:v>0.42</c:v>
                </c:pt>
                <c:pt idx="15911">
                  <c:v>0.42</c:v>
                </c:pt>
                <c:pt idx="15912">
                  <c:v>0.42</c:v>
                </c:pt>
                <c:pt idx="15913">
                  <c:v>0.42</c:v>
                </c:pt>
                <c:pt idx="15914">
                  <c:v>0.42</c:v>
                </c:pt>
                <c:pt idx="15915">
                  <c:v>0.42</c:v>
                </c:pt>
                <c:pt idx="15916">
                  <c:v>0.42</c:v>
                </c:pt>
                <c:pt idx="15917">
                  <c:v>0.42</c:v>
                </c:pt>
                <c:pt idx="15918">
                  <c:v>0.42</c:v>
                </c:pt>
                <c:pt idx="15919">
                  <c:v>0.42</c:v>
                </c:pt>
                <c:pt idx="15920">
                  <c:v>0.42</c:v>
                </c:pt>
                <c:pt idx="15921">
                  <c:v>0.42</c:v>
                </c:pt>
                <c:pt idx="15922">
                  <c:v>0.42</c:v>
                </c:pt>
                <c:pt idx="15923">
                  <c:v>0.42</c:v>
                </c:pt>
                <c:pt idx="15924">
                  <c:v>0.42</c:v>
                </c:pt>
                <c:pt idx="15925">
                  <c:v>0.42</c:v>
                </c:pt>
                <c:pt idx="15926">
                  <c:v>0.42</c:v>
                </c:pt>
                <c:pt idx="15927">
                  <c:v>0.42</c:v>
                </c:pt>
                <c:pt idx="15928">
                  <c:v>0.42</c:v>
                </c:pt>
                <c:pt idx="15929">
                  <c:v>0.42</c:v>
                </c:pt>
                <c:pt idx="15930">
                  <c:v>0.42</c:v>
                </c:pt>
                <c:pt idx="15931">
                  <c:v>0.42</c:v>
                </c:pt>
                <c:pt idx="15932">
                  <c:v>0.42</c:v>
                </c:pt>
                <c:pt idx="15933">
                  <c:v>0.42</c:v>
                </c:pt>
                <c:pt idx="15934">
                  <c:v>0.42</c:v>
                </c:pt>
                <c:pt idx="15935">
                  <c:v>0.42</c:v>
                </c:pt>
                <c:pt idx="15936">
                  <c:v>0.42</c:v>
                </c:pt>
                <c:pt idx="15937">
                  <c:v>0.42</c:v>
                </c:pt>
                <c:pt idx="15938">
                  <c:v>0.42</c:v>
                </c:pt>
                <c:pt idx="15939">
                  <c:v>0.42</c:v>
                </c:pt>
                <c:pt idx="15940">
                  <c:v>0.42</c:v>
                </c:pt>
                <c:pt idx="15941">
                  <c:v>0.42</c:v>
                </c:pt>
                <c:pt idx="15942">
                  <c:v>0.42</c:v>
                </c:pt>
                <c:pt idx="15943">
                  <c:v>0.42</c:v>
                </c:pt>
                <c:pt idx="15944">
                  <c:v>0.42</c:v>
                </c:pt>
                <c:pt idx="15945">
                  <c:v>0.42</c:v>
                </c:pt>
                <c:pt idx="15946">
                  <c:v>0.42</c:v>
                </c:pt>
                <c:pt idx="15947">
                  <c:v>0.42</c:v>
                </c:pt>
                <c:pt idx="15948">
                  <c:v>0.42</c:v>
                </c:pt>
                <c:pt idx="15949">
                  <c:v>0.42</c:v>
                </c:pt>
                <c:pt idx="15950">
                  <c:v>0.42</c:v>
                </c:pt>
                <c:pt idx="15951">
                  <c:v>0.42</c:v>
                </c:pt>
                <c:pt idx="15952">
                  <c:v>0.42</c:v>
                </c:pt>
                <c:pt idx="15953">
                  <c:v>0.42</c:v>
                </c:pt>
                <c:pt idx="15954">
                  <c:v>0.42</c:v>
                </c:pt>
                <c:pt idx="15955">
                  <c:v>0.42</c:v>
                </c:pt>
                <c:pt idx="15956">
                  <c:v>0.42</c:v>
                </c:pt>
                <c:pt idx="15957">
                  <c:v>0.42</c:v>
                </c:pt>
                <c:pt idx="15958">
                  <c:v>0.42</c:v>
                </c:pt>
                <c:pt idx="15959">
                  <c:v>0.42</c:v>
                </c:pt>
                <c:pt idx="15960">
                  <c:v>0.42</c:v>
                </c:pt>
                <c:pt idx="15961">
                  <c:v>0.42</c:v>
                </c:pt>
                <c:pt idx="15962">
                  <c:v>0.42</c:v>
                </c:pt>
                <c:pt idx="15963">
                  <c:v>0.42</c:v>
                </c:pt>
                <c:pt idx="15964">
                  <c:v>0.42</c:v>
                </c:pt>
                <c:pt idx="15965">
                  <c:v>0.42</c:v>
                </c:pt>
                <c:pt idx="15966">
                  <c:v>0.42</c:v>
                </c:pt>
                <c:pt idx="15967">
                  <c:v>0.42</c:v>
                </c:pt>
                <c:pt idx="15968">
                  <c:v>0.42</c:v>
                </c:pt>
                <c:pt idx="15969">
                  <c:v>0.42</c:v>
                </c:pt>
                <c:pt idx="15970">
                  <c:v>0.42</c:v>
                </c:pt>
                <c:pt idx="15971">
                  <c:v>0.42</c:v>
                </c:pt>
                <c:pt idx="15972">
                  <c:v>0.42</c:v>
                </c:pt>
                <c:pt idx="15973">
                  <c:v>0.42</c:v>
                </c:pt>
                <c:pt idx="15974">
                  <c:v>0.42</c:v>
                </c:pt>
                <c:pt idx="15975">
                  <c:v>0.42</c:v>
                </c:pt>
                <c:pt idx="15976">
                  <c:v>0.42</c:v>
                </c:pt>
                <c:pt idx="15977">
                  <c:v>0.42</c:v>
                </c:pt>
                <c:pt idx="15978">
                  <c:v>0.42</c:v>
                </c:pt>
                <c:pt idx="15979">
                  <c:v>0.42</c:v>
                </c:pt>
                <c:pt idx="15980">
                  <c:v>0.42</c:v>
                </c:pt>
                <c:pt idx="15981">
                  <c:v>0.42</c:v>
                </c:pt>
                <c:pt idx="15982">
                  <c:v>0.42</c:v>
                </c:pt>
                <c:pt idx="15983">
                  <c:v>0.42</c:v>
                </c:pt>
                <c:pt idx="15984">
                  <c:v>0.42</c:v>
                </c:pt>
                <c:pt idx="15985">
                  <c:v>0.42</c:v>
                </c:pt>
                <c:pt idx="15986">
                  <c:v>0.42</c:v>
                </c:pt>
                <c:pt idx="15987">
                  <c:v>0.42</c:v>
                </c:pt>
                <c:pt idx="15988">
                  <c:v>0.42</c:v>
                </c:pt>
                <c:pt idx="15989">
                  <c:v>0.42</c:v>
                </c:pt>
                <c:pt idx="15990">
                  <c:v>0.42</c:v>
                </c:pt>
                <c:pt idx="15991">
                  <c:v>0.42</c:v>
                </c:pt>
                <c:pt idx="15992">
                  <c:v>0.42</c:v>
                </c:pt>
                <c:pt idx="15993">
                  <c:v>0.42</c:v>
                </c:pt>
                <c:pt idx="15994">
                  <c:v>0.42</c:v>
                </c:pt>
                <c:pt idx="15995">
                  <c:v>0.42</c:v>
                </c:pt>
                <c:pt idx="15996">
                  <c:v>0.42</c:v>
                </c:pt>
                <c:pt idx="15997">
                  <c:v>0.42</c:v>
                </c:pt>
                <c:pt idx="15998">
                  <c:v>0.42</c:v>
                </c:pt>
                <c:pt idx="15999">
                  <c:v>0.42</c:v>
                </c:pt>
                <c:pt idx="16000">
                  <c:v>0.42</c:v>
                </c:pt>
                <c:pt idx="16001">
                  <c:v>0.42</c:v>
                </c:pt>
                <c:pt idx="16002">
                  <c:v>0.42</c:v>
                </c:pt>
                <c:pt idx="16003">
                  <c:v>0.42</c:v>
                </c:pt>
                <c:pt idx="16004">
                  <c:v>0.42</c:v>
                </c:pt>
                <c:pt idx="16005">
                  <c:v>0.42</c:v>
                </c:pt>
                <c:pt idx="16006">
                  <c:v>0.42</c:v>
                </c:pt>
                <c:pt idx="16007">
                  <c:v>0.42</c:v>
                </c:pt>
                <c:pt idx="16008">
                  <c:v>0.42</c:v>
                </c:pt>
                <c:pt idx="16009">
                  <c:v>0.42</c:v>
                </c:pt>
                <c:pt idx="16010">
                  <c:v>0.42</c:v>
                </c:pt>
                <c:pt idx="16011">
                  <c:v>0.42</c:v>
                </c:pt>
                <c:pt idx="16012">
                  <c:v>0.42</c:v>
                </c:pt>
                <c:pt idx="16013">
                  <c:v>0.42</c:v>
                </c:pt>
                <c:pt idx="16014">
                  <c:v>0.42</c:v>
                </c:pt>
                <c:pt idx="16015">
                  <c:v>0.42</c:v>
                </c:pt>
                <c:pt idx="16016">
                  <c:v>0.42</c:v>
                </c:pt>
                <c:pt idx="16017">
                  <c:v>0.42</c:v>
                </c:pt>
                <c:pt idx="16018">
                  <c:v>0.42</c:v>
                </c:pt>
                <c:pt idx="16019">
                  <c:v>0.42</c:v>
                </c:pt>
                <c:pt idx="16020">
                  <c:v>0.42</c:v>
                </c:pt>
                <c:pt idx="16021">
                  <c:v>0.42</c:v>
                </c:pt>
                <c:pt idx="16022">
                  <c:v>0.42</c:v>
                </c:pt>
                <c:pt idx="16023">
                  <c:v>0.42</c:v>
                </c:pt>
                <c:pt idx="16024">
                  <c:v>0.42</c:v>
                </c:pt>
                <c:pt idx="16025">
                  <c:v>0.42</c:v>
                </c:pt>
                <c:pt idx="16026">
                  <c:v>0.42</c:v>
                </c:pt>
                <c:pt idx="16027">
                  <c:v>0.42</c:v>
                </c:pt>
                <c:pt idx="16028">
                  <c:v>0.42</c:v>
                </c:pt>
                <c:pt idx="16029">
                  <c:v>0.42</c:v>
                </c:pt>
                <c:pt idx="16030">
                  <c:v>0.42</c:v>
                </c:pt>
                <c:pt idx="16031">
                  <c:v>0.42</c:v>
                </c:pt>
                <c:pt idx="16032">
                  <c:v>0.42</c:v>
                </c:pt>
                <c:pt idx="16033">
                  <c:v>0.42</c:v>
                </c:pt>
                <c:pt idx="16034">
                  <c:v>0.42</c:v>
                </c:pt>
                <c:pt idx="16035">
                  <c:v>0.42</c:v>
                </c:pt>
                <c:pt idx="16036">
                  <c:v>0.42</c:v>
                </c:pt>
                <c:pt idx="16037">
                  <c:v>0.42</c:v>
                </c:pt>
                <c:pt idx="16038">
                  <c:v>0.42</c:v>
                </c:pt>
                <c:pt idx="16039">
                  <c:v>0.42</c:v>
                </c:pt>
                <c:pt idx="16040">
                  <c:v>0.42</c:v>
                </c:pt>
                <c:pt idx="16041">
                  <c:v>0.42</c:v>
                </c:pt>
                <c:pt idx="16042">
                  <c:v>0.42</c:v>
                </c:pt>
                <c:pt idx="16043">
                  <c:v>0.42</c:v>
                </c:pt>
                <c:pt idx="16044">
                  <c:v>0.42</c:v>
                </c:pt>
                <c:pt idx="16045">
                  <c:v>0.42</c:v>
                </c:pt>
                <c:pt idx="16046">
                  <c:v>0.42</c:v>
                </c:pt>
                <c:pt idx="16047">
                  <c:v>0.42</c:v>
                </c:pt>
                <c:pt idx="16048">
                  <c:v>0.42</c:v>
                </c:pt>
                <c:pt idx="16049">
                  <c:v>0.42</c:v>
                </c:pt>
                <c:pt idx="16050">
                  <c:v>0.42</c:v>
                </c:pt>
                <c:pt idx="16051">
                  <c:v>0.42</c:v>
                </c:pt>
                <c:pt idx="16052">
                  <c:v>0.42</c:v>
                </c:pt>
                <c:pt idx="16053">
                  <c:v>0.42</c:v>
                </c:pt>
                <c:pt idx="16054">
                  <c:v>0.42</c:v>
                </c:pt>
                <c:pt idx="16055">
                  <c:v>0.42</c:v>
                </c:pt>
                <c:pt idx="16056">
                  <c:v>0.42</c:v>
                </c:pt>
                <c:pt idx="16057">
                  <c:v>0.42</c:v>
                </c:pt>
                <c:pt idx="16058">
                  <c:v>0.42</c:v>
                </c:pt>
                <c:pt idx="16059">
                  <c:v>0.42</c:v>
                </c:pt>
                <c:pt idx="16060">
                  <c:v>0.42</c:v>
                </c:pt>
                <c:pt idx="16061">
                  <c:v>0.42</c:v>
                </c:pt>
                <c:pt idx="16062">
                  <c:v>0.42</c:v>
                </c:pt>
                <c:pt idx="16063">
                  <c:v>0.42</c:v>
                </c:pt>
                <c:pt idx="16064">
                  <c:v>0.42</c:v>
                </c:pt>
                <c:pt idx="16065">
                  <c:v>0.42</c:v>
                </c:pt>
                <c:pt idx="16066">
                  <c:v>0.42</c:v>
                </c:pt>
                <c:pt idx="16067">
                  <c:v>0.42</c:v>
                </c:pt>
                <c:pt idx="16068">
                  <c:v>0.42</c:v>
                </c:pt>
                <c:pt idx="16069">
                  <c:v>0.42</c:v>
                </c:pt>
                <c:pt idx="16070">
                  <c:v>0.42</c:v>
                </c:pt>
                <c:pt idx="16071">
                  <c:v>0.42</c:v>
                </c:pt>
                <c:pt idx="16072">
                  <c:v>0.42</c:v>
                </c:pt>
                <c:pt idx="16073">
                  <c:v>0.42</c:v>
                </c:pt>
                <c:pt idx="16074">
                  <c:v>0.42</c:v>
                </c:pt>
                <c:pt idx="16075">
                  <c:v>0.42</c:v>
                </c:pt>
                <c:pt idx="16076">
                  <c:v>0.42</c:v>
                </c:pt>
                <c:pt idx="16077">
                  <c:v>0.42</c:v>
                </c:pt>
                <c:pt idx="16078">
                  <c:v>0.42</c:v>
                </c:pt>
                <c:pt idx="16079">
                  <c:v>0.42</c:v>
                </c:pt>
                <c:pt idx="16080">
                  <c:v>0.42</c:v>
                </c:pt>
                <c:pt idx="16081">
                  <c:v>0.42</c:v>
                </c:pt>
                <c:pt idx="16082">
                  <c:v>0.42</c:v>
                </c:pt>
                <c:pt idx="16083">
                  <c:v>0.42</c:v>
                </c:pt>
                <c:pt idx="16084">
                  <c:v>0.42</c:v>
                </c:pt>
                <c:pt idx="16085">
                  <c:v>0.42</c:v>
                </c:pt>
                <c:pt idx="16086">
                  <c:v>0.42</c:v>
                </c:pt>
                <c:pt idx="16087">
                  <c:v>0.42</c:v>
                </c:pt>
                <c:pt idx="16088">
                  <c:v>0.42</c:v>
                </c:pt>
                <c:pt idx="16089">
                  <c:v>0.42</c:v>
                </c:pt>
                <c:pt idx="16090">
                  <c:v>0.42</c:v>
                </c:pt>
                <c:pt idx="16091">
                  <c:v>0.42</c:v>
                </c:pt>
                <c:pt idx="16092">
                  <c:v>0.42</c:v>
                </c:pt>
                <c:pt idx="16093">
                  <c:v>0.42</c:v>
                </c:pt>
                <c:pt idx="16094">
                  <c:v>0.42</c:v>
                </c:pt>
                <c:pt idx="16095">
                  <c:v>0.42</c:v>
                </c:pt>
                <c:pt idx="16096">
                  <c:v>0.42</c:v>
                </c:pt>
                <c:pt idx="16097">
                  <c:v>0.42</c:v>
                </c:pt>
                <c:pt idx="16098">
                  <c:v>0.42</c:v>
                </c:pt>
                <c:pt idx="16099">
                  <c:v>0.42</c:v>
                </c:pt>
                <c:pt idx="16100">
                  <c:v>0.42</c:v>
                </c:pt>
                <c:pt idx="16101">
                  <c:v>0.42</c:v>
                </c:pt>
                <c:pt idx="16102">
                  <c:v>0.42</c:v>
                </c:pt>
                <c:pt idx="16103">
                  <c:v>0.42</c:v>
                </c:pt>
                <c:pt idx="16104">
                  <c:v>0.42</c:v>
                </c:pt>
                <c:pt idx="16105">
                  <c:v>0.42</c:v>
                </c:pt>
                <c:pt idx="16106">
                  <c:v>0.42</c:v>
                </c:pt>
                <c:pt idx="16107">
                  <c:v>0.42</c:v>
                </c:pt>
                <c:pt idx="16108">
                  <c:v>0.42</c:v>
                </c:pt>
                <c:pt idx="16109">
                  <c:v>0.42</c:v>
                </c:pt>
                <c:pt idx="16110">
                  <c:v>0.42</c:v>
                </c:pt>
                <c:pt idx="16111">
                  <c:v>0.42</c:v>
                </c:pt>
                <c:pt idx="16112">
                  <c:v>0.42</c:v>
                </c:pt>
                <c:pt idx="16113">
                  <c:v>0.42</c:v>
                </c:pt>
                <c:pt idx="16114">
                  <c:v>0.42</c:v>
                </c:pt>
                <c:pt idx="16115">
                  <c:v>0.42</c:v>
                </c:pt>
                <c:pt idx="16116">
                  <c:v>0.42</c:v>
                </c:pt>
                <c:pt idx="16117">
                  <c:v>0.42</c:v>
                </c:pt>
                <c:pt idx="16118">
                  <c:v>0.42</c:v>
                </c:pt>
                <c:pt idx="16119">
                  <c:v>0.42</c:v>
                </c:pt>
                <c:pt idx="16120">
                  <c:v>0.42</c:v>
                </c:pt>
                <c:pt idx="16121">
                  <c:v>0.42</c:v>
                </c:pt>
                <c:pt idx="16122">
                  <c:v>0.42</c:v>
                </c:pt>
                <c:pt idx="16123">
                  <c:v>0.42</c:v>
                </c:pt>
                <c:pt idx="16124">
                  <c:v>0.42</c:v>
                </c:pt>
                <c:pt idx="16125">
                  <c:v>0.42</c:v>
                </c:pt>
                <c:pt idx="16126">
                  <c:v>0.42</c:v>
                </c:pt>
                <c:pt idx="16127">
                  <c:v>0.42</c:v>
                </c:pt>
                <c:pt idx="16128">
                  <c:v>0.42</c:v>
                </c:pt>
                <c:pt idx="16129">
                  <c:v>0.42</c:v>
                </c:pt>
                <c:pt idx="16130">
                  <c:v>0.42</c:v>
                </c:pt>
                <c:pt idx="16131">
                  <c:v>0.42</c:v>
                </c:pt>
                <c:pt idx="16132">
                  <c:v>0.42</c:v>
                </c:pt>
                <c:pt idx="16133">
                  <c:v>0.42</c:v>
                </c:pt>
                <c:pt idx="16134">
                  <c:v>0.42</c:v>
                </c:pt>
                <c:pt idx="16135">
                  <c:v>0.42</c:v>
                </c:pt>
                <c:pt idx="16136">
                  <c:v>0.42</c:v>
                </c:pt>
                <c:pt idx="16137">
                  <c:v>0.42</c:v>
                </c:pt>
                <c:pt idx="16138">
                  <c:v>0.42</c:v>
                </c:pt>
                <c:pt idx="16139">
                  <c:v>0.42</c:v>
                </c:pt>
                <c:pt idx="16140">
                  <c:v>0.42</c:v>
                </c:pt>
                <c:pt idx="16141">
                  <c:v>0.42</c:v>
                </c:pt>
                <c:pt idx="16142">
                  <c:v>0.42</c:v>
                </c:pt>
                <c:pt idx="16143">
                  <c:v>0.42</c:v>
                </c:pt>
                <c:pt idx="16144">
                  <c:v>0.42</c:v>
                </c:pt>
                <c:pt idx="16145">
                  <c:v>0.42</c:v>
                </c:pt>
                <c:pt idx="16146">
                  <c:v>0.42</c:v>
                </c:pt>
                <c:pt idx="16147">
                  <c:v>0.42</c:v>
                </c:pt>
                <c:pt idx="16148">
                  <c:v>0.42</c:v>
                </c:pt>
                <c:pt idx="16149">
                  <c:v>0.42</c:v>
                </c:pt>
                <c:pt idx="16150">
                  <c:v>0.42</c:v>
                </c:pt>
                <c:pt idx="16151">
                  <c:v>0.42</c:v>
                </c:pt>
                <c:pt idx="16152">
                  <c:v>0.42</c:v>
                </c:pt>
                <c:pt idx="16153">
                  <c:v>0.42</c:v>
                </c:pt>
                <c:pt idx="16154">
                  <c:v>0.42</c:v>
                </c:pt>
                <c:pt idx="16155">
                  <c:v>0.42</c:v>
                </c:pt>
                <c:pt idx="16156">
                  <c:v>0.42</c:v>
                </c:pt>
                <c:pt idx="16157">
                  <c:v>0.42</c:v>
                </c:pt>
                <c:pt idx="16158">
                  <c:v>0.42</c:v>
                </c:pt>
                <c:pt idx="16159">
                  <c:v>0.42</c:v>
                </c:pt>
                <c:pt idx="16160">
                  <c:v>0.42</c:v>
                </c:pt>
                <c:pt idx="16161">
                  <c:v>0.42</c:v>
                </c:pt>
                <c:pt idx="16162">
                  <c:v>0.42</c:v>
                </c:pt>
                <c:pt idx="16163">
                  <c:v>0.42</c:v>
                </c:pt>
                <c:pt idx="16164">
                  <c:v>0.42</c:v>
                </c:pt>
                <c:pt idx="16165">
                  <c:v>0.42</c:v>
                </c:pt>
                <c:pt idx="16166">
                  <c:v>0.42</c:v>
                </c:pt>
                <c:pt idx="16167">
                  <c:v>0.42</c:v>
                </c:pt>
                <c:pt idx="16168">
                  <c:v>0.42</c:v>
                </c:pt>
                <c:pt idx="16169">
                  <c:v>0.42</c:v>
                </c:pt>
                <c:pt idx="16170">
                  <c:v>0.42</c:v>
                </c:pt>
                <c:pt idx="16171">
                  <c:v>0.42</c:v>
                </c:pt>
                <c:pt idx="16172">
                  <c:v>0.42</c:v>
                </c:pt>
                <c:pt idx="16173">
                  <c:v>0.42</c:v>
                </c:pt>
                <c:pt idx="16174">
                  <c:v>0.42</c:v>
                </c:pt>
                <c:pt idx="16175">
                  <c:v>0.42</c:v>
                </c:pt>
                <c:pt idx="16176">
                  <c:v>0.42</c:v>
                </c:pt>
                <c:pt idx="16177">
                  <c:v>0.42</c:v>
                </c:pt>
                <c:pt idx="16178">
                  <c:v>0.42</c:v>
                </c:pt>
                <c:pt idx="16179">
                  <c:v>0.42</c:v>
                </c:pt>
                <c:pt idx="16180">
                  <c:v>0.42</c:v>
                </c:pt>
                <c:pt idx="16181">
                  <c:v>0.42</c:v>
                </c:pt>
                <c:pt idx="16182">
                  <c:v>0.42</c:v>
                </c:pt>
                <c:pt idx="16183">
                  <c:v>0.42</c:v>
                </c:pt>
                <c:pt idx="16184">
                  <c:v>0.42</c:v>
                </c:pt>
                <c:pt idx="16185">
                  <c:v>0.42</c:v>
                </c:pt>
                <c:pt idx="16186">
                  <c:v>0.42</c:v>
                </c:pt>
                <c:pt idx="16187">
                  <c:v>0.42</c:v>
                </c:pt>
                <c:pt idx="16188">
                  <c:v>0.42</c:v>
                </c:pt>
                <c:pt idx="16189">
                  <c:v>0.42</c:v>
                </c:pt>
                <c:pt idx="16190">
                  <c:v>0.42</c:v>
                </c:pt>
                <c:pt idx="16191">
                  <c:v>0.42</c:v>
                </c:pt>
                <c:pt idx="16192">
                  <c:v>0.42</c:v>
                </c:pt>
                <c:pt idx="16193">
                  <c:v>0.42</c:v>
                </c:pt>
                <c:pt idx="16194">
                  <c:v>0.42</c:v>
                </c:pt>
                <c:pt idx="16195">
                  <c:v>0.42</c:v>
                </c:pt>
                <c:pt idx="16196">
                  <c:v>0.42</c:v>
                </c:pt>
                <c:pt idx="16197">
                  <c:v>0.42</c:v>
                </c:pt>
                <c:pt idx="16198">
                  <c:v>0.42</c:v>
                </c:pt>
                <c:pt idx="16199">
                  <c:v>0.42</c:v>
                </c:pt>
                <c:pt idx="16200">
                  <c:v>0.42</c:v>
                </c:pt>
                <c:pt idx="16201">
                  <c:v>0.42</c:v>
                </c:pt>
                <c:pt idx="16202">
                  <c:v>0.42</c:v>
                </c:pt>
                <c:pt idx="16203">
                  <c:v>0.42</c:v>
                </c:pt>
                <c:pt idx="16204">
                  <c:v>0.42</c:v>
                </c:pt>
                <c:pt idx="16205">
                  <c:v>0.42</c:v>
                </c:pt>
                <c:pt idx="16206">
                  <c:v>0.42</c:v>
                </c:pt>
                <c:pt idx="16207">
                  <c:v>0.42</c:v>
                </c:pt>
                <c:pt idx="16208">
                  <c:v>0.42</c:v>
                </c:pt>
                <c:pt idx="16209">
                  <c:v>0.42</c:v>
                </c:pt>
                <c:pt idx="16210">
                  <c:v>0.42</c:v>
                </c:pt>
                <c:pt idx="16211">
                  <c:v>0.42</c:v>
                </c:pt>
                <c:pt idx="16212">
                  <c:v>0.42</c:v>
                </c:pt>
                <c:pt idx="16213">
                  <c:v>0.42</c:v>
                </c:pt>
                <c:pt idx="16214">
                  <c:v>0.42</c:v>
                </c:pt>
                <c:pt idx="16215">
                  <c:v>0.42</c:v>
                </c:pt>
                <c:pt idx="16216">
                  <c:v>0.42</c:v>
                </c:pt>
                <c:pt idx="16217">
                  <c:v>0.42</c:v>
                </c:pt>
                <c:pt idx="16218">
                  <c:v>0.42</c:v>
                </c:pt>
                <c:pt idx="16219">
                  <c:v>0.42</c:v>
                </c:pt>
                <c:pt idx="16220">
                  <c:v>0.42</c:v>
                </c:pt>
                <c:pt idx="16221">
                  <c:v>0.42</c:v>
                </c:pt>
                <c:pt idx="16222">
                  <c:v>0.42</c:v>
                </c:pt>
                <c:pt idx="16223">
                  <c:v>0.42</c:v>
                </c:pt>
                <c:pt idx="16224">
                  <c:v>0.42</c:v>
                </c:pt>
                <c:pt idx="16225">
                  <c:v>0.42</c:v>
                </c:pt>
                <c:pt idx="16226">
                  <c:v>0.42</c:v>
                </c:pt>
                <c:pt idx="16227">
                  <c:v>0.42</c:v>
                </c:pt>
                <c:pt idx="16228">
                  <c:v>0.42</c:v>
                </c:pt>
                <c:pt idx="16229">
                  <c:v>0.42</c:v>
                </c:pt>
                <c:pt idx="16230">
                  <c:v>0.42</c:v>
                </c:pt>
                <c:pt idx="16231">
                  <c:v>0.42</c:v>
                </c:pt>
                <c:pt idx="16232">
                  <c:v>0.42</c:v>
                </c:pt>
                <c:pt idx="16233">
                  <c:v>0.42</c:v>
                </c:pt>
                <c:pt idx="16234">
                  <c:v>0.42</c:v>
                </c:pt>
                <c:pt idx="16235">
                  <c:v>0.42</c:v>
                </c:pt>
                <c:pt idx="16236">
                  <c:v>0.42</c:v>
                </c:pt>
                <c:pt idx="16237">
                  <c:v>0.42</c:v>
                </c:pt>
                <c:pt idx="16238">
                  <c:v>0.42</c:v>
                </c:pt>
                <c:pt idx="16239">
                  <c:v>0.42</c:v>
                </c:pt>
                <c:pt idx="16240">
                  <c:v>0.42</c:v>
                </c:pt>
                <c:pt idx="16241">
                  <c:v>0.42</c:v>
                </c:pt>
                <c:pt idx="16242">
                  <c:v>0.42</c:v>
                </c:pt>
                <c:pt idx="16243">
                  <c:v>0.42</c:v>
                </c:pt>
                <c:pt idx="16244">
                  <c:v>0.42</c:v>
                </c:pt>
                <c:pt idx="16245">
                  <c:v>0.42</c:v>
                </c:pt>
                <c:pt idx="16246">
                  <c:v>0.42</c:v>
                </c:pt>
                <c:pt idx="16247">
                  <c:v>0.42</c:v>
                </c:pt>
                <c:pt idx="16248">
                  <c:v>0.42</c:v>
                </c:pt>
                <c:pt idx="16249">
                  <c:v>0.42</c:v>
                </c:pt>
                <c:pt idx="16250">
                  <c:v>0.42</c:v>
                </c:pt>
                <c:pt idx="16251">
                  <c:v>0.42</c:v>
                </c:pt>
                <c:pt idx="16252">
                  <c:v>0.42</c:v>
                </c:pt>
                <c:pt idx="16253">
                  <c:v>0.42</c:v>
                </c:pt>
                <c:pt idx="16254">
                  <c:v>0.42</c:v>
                </c:pt>
                <c:pt idx="16255">
                  <c:v>0.42</c:v>
                </c:pt>
                <c:pt idx="16256">
                  <c:v>0.42</c:v>
                </c:pt>
                <c:pt idx="16257">
                  <c:v>0.42</c:v>
                </c:pt>
                <c:pt idx="16258">
                  <c:v>0.42</c:v>
                </c:pt>
                <c:pt idx="16259">
                  <c:v>0.42</c:v>
                </c:pt>
                <c:pt idx="16260">
                  <c:v>0.42</c:v>
                </c:pt>
                <c:pt idx="16261">
                  <c:v>0.42</c:v>
                </c:pt>
                <c:pt idx="16262">
                  <c:v>0.42</c:v>
                </c:pt>
                <c:pt idx="16263">
                  <c:v>0.42</c:v>
                </c:pt>
                <c:pt idx="16264">
                  <c:v>0.42</c:v>
                </c:pt>
                <c:pt idx="16265">
                  <c:v>0.42</c:v>
                </c:pt>
                <c:pt idx="16266">
                  <c:v>0.42</c:v>
                </c:pt>
                <c:pt idx="16267">
                  <c:v>0.42</c:v>
                </c:pt>
                <c:pt idx="16268">
                  <c:v>0.42</c:v>
                </c:pt>
                <c:pt idx="16269">
                  <c:v>0.42</c:v>
                </c:pt>
                <c:pt idx="16270">
                  <c:v>0.42</c:v>
                </c:pt>
                <c:pt idx="16271">
                  <c:v>0.42</c:v>
                </c:pt>
                <c:pt idx="16272">
                  <c:v>0.42</c:v>
                </c:pt>
                <c:pt idx="16273">
                  <c:v>0.42</c:v>
                </c:pt>
                <c:pt idx="16274">
                  <c:v>0.42</c:v>
                </c:pt>
                <c:pt idx="16275">
                  <c:v>0.42</c:v>
                </c:pt>
                <c:pt idx="16276">
                  <c:v>0.42</c:v>
                </c:pt>
                <c:pt idx="16277">
                  <c:v>0.42</c:v>
                </c:pt>
                <c:pt idx="16278">
                  <c:v>0.42</c:v>
                </c:pt>
                <c:pt idx="16279">
                  <c:v>0.42</c:v>
                </c:pt>
                <c:pt idx="16280">
                  <c:v>0.42</c:v>
                </c:pt>
                <c:pt idx="16281">
                  <c:v>0.42</c:v>
                </c:pt>
                <c:pt idx="16282">
                  <c:v>0.42</c:v>
                </c:pt>
                <c:pt idx="16283">
                  <c:v>0.42</c:v>
                </c:pt>
                <c:pt idx="16284">
                  <c:v>0.42</c:v>
                </c:pt>
                <c:pt idx="16285">
                  <c:v>0.42</c:v>
                </c:pt>
                <c:pt idx="16286">
                  <c:v>0.42</c:v>
                </c:pt>
                <c:pt idx="16287">
                  <c:v>0.42</c:v>
                </c:pt>
                <c:pt idx="16288">
                  <c:v>0.42</c:v>
                </c:pt>
                <c:pt idx="16289">
                  <c:v>0.42</c:v>
                </c:pt>
                <c:pt idx="16290">
                  <c:v>0.42</c:v>
                </c:pt>
                <c:pt idx="16291">
                  <c:v>0.42</c:v>
                </c:pt>
                <c:pt idx="16292">
                  <c:v>0.42</c:v>
                </c:pt>
                <c:pt idx="16293">
                  <c:v>0.42</c:v>
                </c:pt>
                <c:pt idx="16294">
                  <c:v>0.42</c:v>
                </c:pt>
                <c:pt idx="16295">
                  <c:v>0.42</c:v>
                </c:pt>
                <c:pt idx="16296">
                  <c:v>0.42</c:v>
                </c:pt>
                <c:pt idx="16297">
                  <c:v>0.42</c:v>
                </c:pt>
                <c:pt idx="16298">
                  <c:v>0.42</c:v>
                </c:pt>
                <c:pt idx="16299">
                  <c:v>0.42</c:v>
                </c:pt>
                <c:pt idx="16300">
                  <c:v>0.42</c:v>
                </c:pt>
                <c:pt idx="16301">
                  <c:v>0.42</c:v>
                </c:pt>
                <c:pt idx="16302">
                  <c:v>0.42</c:v>
                </c:pt>
                <c:pt idx="16303">
                  <c:v>0.42</c:v>
                </c:pt>
                <c:pt idx="16304">
                  <c:v>0.42</c:v>
                </c:pt>
                <c:pt idx="16305">
                  <c:v>0.42</c:v>
                </c:pt>
                <c:pt idx="16306">
                  <c:v>0.42</c:v>
                </c:pt>
                <c:pt idx="16307">
                  <c:v>0.42</c:v>
                </c:pt>
                <c:pt idx="16308">
                  <c:v>0.42</c:v>
                </c:pt>
                <c:pt idx="16309">
                  <c:v>0.42</c:v>
                </c:pt>
                <c:pt idx="16310">
                  <c:v>0.42</c:v>
                </c:pt>
                <c:pt idx="16311">
                  <c:v>0.42</c:v>
                </c:pt>
                <c:pt idx="16312">
                  <c:v>0.42</c:v>
                </c:pt>
                <c:pt idx="16313">
                  <c:v>0.42</c:v>
                </c:pt>
                <c:pt idx="16314">
                  <c:v>0.42</c:v>
                </c:pt>
                <c:pt idx="16315">
                  <c:v>0.42</c:v>
                </c:pt>
                <c:pt idx="16316">
                  <c:v>0.42</c:v>
                </c:pt>
                <c:pt idx="16317">
                  <c:v>0.42</c:v>
                </c:pt>
                <c:pt idx="16318">
                  <c:v>0.42</c:v>
                </c:pt>
                <c:pt idx="16319">
                  <c:v>0.42</c:v>
                </c:pt>
                <c:pt idx="16320">
                  <c:v>0.42</c:v>
                </c:pt>
                <c:pt idx="16321">
                  <c:v>0.42</c:v>
                </c:pt>
                <c:pt idx="16322">
                  <c:v>0.42</c:v>
                </c:pt>
                <c:pt idx="16323">
                  <c:v>0.42</c:v>
                </c:pt>
                <c:pt idx="16324">
                  <c:v>0.42</c:v>
                </c:pt>
                <c:pt idx="16325">
                  <c:v>0.42</c:v>
                </c:pt>
                <c:pt idx="16326">
                  <c:v>0.42</c:v>
                </c:pt>
                <c:pt idx="16327">
                  <c:v>0.42</c:v>
                </c:pt>
                <c:pt idx="16328">
                  <c:v>0.42</c:v>
                </c:pt>
                <c:pt idx="16329">
                  <c:v>0.42</c:v>
                </c:pt>
                <c:pt idx="16330">
                  <c:v>0.42</c:v>
                </c:pt>
                <c:pt idx="16331">
                  <c:v>0.42</c:v>
                </c:pt>
                <c:pt idx="16332">
                  <c:v>0.42</c:v>
                </c:pt>
                <c:pt idx="16333">
                  <c:v>0.42</c:v>
                </c:pt>
                <c:pt idx="16334">
                  <c:v>0.42</c:v>
                </c:pt>
                <c:pt idx="16335">
                  <c:v>0.42</c:v>
                </c:pt>
                <c:pt idx="16336">
                  <c:v>0.42</c:v>
                </c:pt>
                <c:pt idx="16337">
                  <c:v>0.42</c:v>
                </c:pt>
                <c:pt idx="16338">
                  <c:v>0.42</c:v>
                </c:pt>
                <c:pt idx="16339">
                  <c:v>0.42</c:v>
                </c:pt>
                <c:pt idx="16340">
                  <c:v>0.42</c:v>
                </c:pt>
                <c:pt idx="16341">
                  <c:v>0.42</c:v>
                </c:pt>
                <c:pt idx="16342">
                  <c:v>0.42</c:v>
                </c:pt>
                <c:pt idx="16343">
                  <c:v>0.42</c:v>
                </c:pt>
                <c:pt idx="16344">
                  <c:v>0.42</c:v>
                </c:pt>
                <c:pt idx="16345">
                  <c:v>0.42</c:v>
                </c:pt>
                <c:pt idx="16346">
                  <c:v>0.42</c:v>
                </c:pt>
                <c:pt idx="16347">
                  <c:v>0.42</c:v>
                </c:pt>
                <c:pt idx="16348">
                  <c:v>0.42</c:v>
                </c:pt>
                <c:pt idx="16349">
                  <c:v>0.42</c:v>
                </c:pt>
                <c:pt idx="16350">
                  <c:v>0.42</c:v>
                </c:pt>
                <c:pt idx="16351">
                  <c:v>0.42</c:v>
                </c:pt>
                <c:pt idx="16352">
                  <c:v>0.42</c:v>
                </c:pt>
                <c:pt idx="16353">
                  <c:v>0.42</c:v>
                </c:pt>
                <c:pt idx="16354">
                  <c:v>0.42</c:v>
                </c:pt>
                <c:pt idx="16355">
                  <c:v>0.42</c:v>
                </c:pt>
                <c:pt idx="16356">
                  <c:v>0.42</c:v>
                </c:pt>
                <c:pt idx="16357">
                  <c:v>0.42</c:v>
                </c:pt>
                <c:pt idx="16358">
                  <c:v>0.42</c:v>
                </c:pt>
                <c:pt idx="16359">
                  <c:v>0.42</c:v>
                </c:pt>
                <c:pt idx="16360">
                  <c:v>0.42</c:v>
                </c:pt>
                <c:pt idx="16361">
                  <c:v>0.42</c:v>
                </c:pt>
                <c:pt idx="16362">
                  <c:v>0.42</c:v>
                </c:pt>
                <c:pt idx="16363">
                  <c:v>0.42</c:v>
                </c:pt>
                <c:pt idx="16364">
                  <c:v>0.42</c:v>
                </c:pt>
                <c:pt idx="16365">
                  <c:v>0.42</c:v>
                </c:pt>
                <c:pt idx="16366">
                  <c:v>0.42</c:v>
                </c:pt>
                <c:pt idx="16367">
                  <c:v>0.42</c:v>
                </c:pt>
                <c:pt idx="16368">
                  <c:v>0.42</c:v>
                </c:pt>
                <c:pt idx="16369">
                  <c:v>0.42</c:v>
                </c:pt>
                <c:pt idx="16370">
                  <c:v>0.42</c:v>
                </c:pt>
                <c:pt idx="16371">
                  <c:v>0.42</c:v>
                </c:pt>
                <c:pt idx="16372">
                  <c:v>0.42</c:v>
                </c:pt>
                <c:pt idx="16373">
                  <c:v>0.42</c:v>
                </c:pt>
                <c:pt idx="16374">
                  <c:v>0.42</c:v>
                </c:pt>
                <c:pt idx="16375">
                  <c:v>0.42</c:v>
                </c:pt>
                <c:pt idx="16376">
                  <c:v>0.42</c:v>
                </c:pt>
                <c:pt idx="16377">
                  <c:v>0.42</c:v>
                </c:pt>
                <c:pt idx="16378">
                  <c:v>0.42</c:v>
                </c:pt>
                <c:pt idx="16379">
                  <c:v>0.42</c:v>
                </c:pt>
                <c:pt idx="16380">
                  <c:v>0.42</c:v>
                </c:pt>
                <c:pt idx="16381">
                  <c:v>0.42</c:v>
                </c:pt>
                <c:pt idx="16382">
                  <c:v>0.42</c:v>
                </c:pt>
                <c:pt idx="16383">
                  <c:v>0.42</c:v>
                </c:pt>
                <c:pt idx="16384">
                  <c:v>0.42</c:v>
                </c:pt>
                <c:pt idx="16385">
                  <c:v>0.42</c:v>
                </c:pt>
                <c:pt idx="16386">
                  <c:v>0.42</c:v>
                </c:pt>
                <c:pt idx="16387">
                  <c:v>0.42</c:v>
                </c:pt>
                <c:pt idx="16388">
                  <c:v>0.42</c:v>
                </c:pt>
                <c:pt idx="16389">
                  <c:v>0.42</c:v>
                </c:pt>
                <c:pt idx="16390">
                  <c:v>0.42</c:v>
                </c:pt>
                <c:pt idx="16391">
                  <c:v>0.42</c:v>
                </c:pt>
                <c:pt idx="16392">
                  <c:v>0.42</c:v>
                </c:pt>
                <c:pt idx="16393">
                  <c:v>0.42</c:v>
                </c:pt>
                <c:pt idx="16394">
                  <c:v>0.42</c:v>
                </c:pt>
                <c:pt idx="16395">
                  <c:v>0.42</c:v>
                </c:pt>
                <c:pt idx="16396">
                  <c:v>0.42</c:v>
                </c:pt>
                <c:pt idx="16397">
                  <c:v>0.42</c:v>
                </c:pt>
                <c:pt idx="16398">
                  <c:v>0.42</c:v>
                </c:pt>
                <c:pt idx="16399">
                  <c:v>0.42</c:v>
                </c:pt>
                <c:pt idx="16400">
                  <c:v>0.42</c:v>
                </c:pt>
                <c:pt idx="16401">
                  <c:v>0.42</c:v>
                </c:pt>
                <c:pt idx="16402">
                  <c:v>0.42</c:v>
                </c:pt>
                <c:pt idx="16403">
                  <c:v>0.42</c:v>
                </c:pt>
                <c:pt idx="16404">
                  <c:v>0.42</c:v>
                </c:pt>
                <c:pt idx="16405">
                  <c:v>0.42</c:v>
                </c:pt>
                <c:pt idx="16406">
                  <c:v>0.42</c:v>
                </c:pt>
                <c:pt idx="16407">
                  <c:v>0.42</c:v>
                </c:pt>
                <c:pt idx="16408">
                  <c:v>0.42</c:v>
                </c:pt>
                <c:pt idx="16409">
                  <c:v>0.42</c:v>
                </c:pt>
                <c:pt idx="16410">
                  <c:v>0.42</c:v>
                </c:pt>
                <c:pt idx="16411">
                  <c:v>0.42</c:v>
                </c:pt>
                <c:pt idx="16412">
                  <c:v>0.42</c:v>
                </c:pt>
                <c:pt idx="16413">
                  <c:v>0.42</c:v>
                </c:pt>
                <c:pt idx="16414">
                  <c:v>0.42</c:v>
                </c:pt>
                <c:pt idx="16415">
                  <c:v>0.42</c:v>
                </c:pt>
                <c:pt idx="16416">
                  <c:v>0.42</c:v>
                </c:pt>
                <c:pt idx="16417">
                  <c:v>0.42</c:v>
                </c:pt>
                <c:pt idx="16418">
                  <c:v>0.42</c:v>
                </c:pt>
                <c:pt idx="16419">
                  <c:v>0.42</c:v>
                </c:pt>
                <c:pt idx="16420">
                  <c:v>0.42</c:v>
                </c:pt>
                <c:pt idx="16421">
                  <c:v>0.42</c:v>
                </c:pt>
                <c:pt idx="16422">
                  <c:v>0.42</c:v>
                </c:pt>
                <c:pt idx="16423">
                  <c:v>0.42</c:v>
                </c:pt>
                <c:pt idx="16424">
                  <c:v>0.42</c:v>
                </c:pt>
                <c:pt idx="16425">
                  <c:v>0.42</c:v>
                </c:pt>
                <c:pt idx="16426">
                  <c:v>0.42</c:v>
                </c:pt>
                <c:pt idx="16427">
                  <c:v>0.42</c:v>
                </c:pt>
                <c:pt idx="16428">
                  <c:v>0.42</c:v>
                </c:pt>
                <c:pt idx="16429">
                  <c:v>0.42</c:v>
                </c:pt>
                <c:pt idx="16430">
                  <c:v>0.42</c:v>
                </c:pt>
                <c:pt idx="16431">
                  <c:v>0.42</c:v>
                </c:pt>
                <c:pt idx="16432">
                  <c:v>0.42</c:v>
                </c:pt>
                <c:pt idx="16433">
                  <c:v>0.42</c:v>
                </c:pt>
                <c:pt idx="16434">
                  <c:v>0.42</c:v>
                </c:pt>
                <c:pt idx="16435">
                  <c:v>0.42</c:v>
                </c:pt>
                <c:pt idx="16436">
                  <c:v>0.42</c:v>
                </c:pt>
                <c:pt idx="16437">
                  <c:v>0.42</c:v>
                </c:pt>
                <c:pt idx="16438">
                  <c:v>0.42</c:v>
                </c:pt>
                <c:pt idx="16439">
                  <c:v>0.42</c:v>
                </c:pt>
                <c:pt idx="16440">
                  <c:v>0.42</c:v>
                </c:pt>
                <c:pt idx="16441">
                  <c:v>0.42</c:v>
                </c:pt>
                <c:pt idx="16442">
                  <c:v>0.42</c:v>
                </c:pt>
                <c:pt idx="16443">
                  <c:v>0.42</c:v>
                </c:pt>
                <c:pt idx="16444">
                  <c:v>0.42</c:v>
                </c:pt>
                <c:pt idx="16445">
                  <c:v>0.42</c:v>
                </c:pt>
                <c:pt idx="16446">
                  <c:v>0.42</c:v>
                </c:pt>
                <c:pt idx="16447">
                  <c:v>0.42</c:v>
                </c:pt>
                <c:pt idx="16448">
                  <c:v>0.42</c:v>
                </c:pt>
                <c:pt idx="16449">
                  <c:v>0.42</c:v>
                </c:pt>
                <c:pt idx="16450">
                  <c:v>0.42</c:v>
                </c:pt>
                <c:pt idx="16451">
                  <c:v>0.42</c:v>
                </c:pt>
                <c:pt idx="16452">
                  <c:v>0.42</c:v>
                </c:pt>
                <c:pt idx="16453">
                  <c:v>0.42</c:v>
                </c:pt>
                <c:pt idx="16454">
                  <c:v>0.42</c:v>
                </c:pt>
                <c:pt idx="16455">
                  <c:v>0.42</c:v>
                </c:pt>
                <c:pt idx="16456">
                  <c:v>0.42</c:v>
                </c:pt>
                <c:pt idx="16457">
                  <c:v>0.42</c:v>
                </c:pt>
                <c:pt idx="16458">
                  <c:v>0.42</c:v>
                </c:pt>
                <c:pt idx="16459">
                  <c:v>0.42</c:v>
                </c:pt>
                <c:pt idx="16460">
                  <c:v>0.42</c:v>
                </c:pt>
                <c:pt idx="16461">
                  <c:v>0.42</c:v>
                </c:pt>
                <c:pt idx="16462">
                  <c:v>0.42</c:v>
                </c:pt>
                <c:pt idx="16463">
                  <c:v>0.42</c:v>
                </c:pt>
                <c:pt idx="16464">
                  <c:v>0.42</c:v>
                </c:pt>
                <c:pt idx="16465">
                  <c:v>0.42</c:v>
                </c:pt>
                <c:pt idx="16466">
                  <c:v>0.42</c:v>
                </c:pt>
                <c:pt idx="16467">
                  <c:v>0.42</c:v>
                </c:pt>
                <c:pt idx="16468">
                  <c:v>0.42</c:v>
                </c:pt>
                <c:pt idx="16469">
                  <c:v>0.42</c:v>
                </c:pt>
                <c:pt idx="16470">
                  <c:v>0.42</c:v>
                </c:pt>
                <c:pt idx="16471">
                  <c:v>0.42</c:v>
                </c:pt>
                <c:pt idx="16472">
                  <c:v>0.42</c:v>
                </c:pt>
                <c:pt idx="16473">
                  <c:v>0.42</c:v>
                </c:pt>
                <c:pt idx="16474">
                  <c:v>0.42</c:v>
                </c:pt>
                <c:pt idx="16475">
                  <c:v>0.42</c:v>
                </c:pt>
                <c:pt idx="16476">
                  <c:v>0.42</c:v>
                </c:pt>
                <c:pt idx="16477">
                  <c:v>0.42</c:v>
                </c:pt>
                <c:pt idx="16478">
                  <c:v>0.42</c:v>
                </c:pt>
                <c:pt idx="16479">
                  <c:v>0.42</c:v>
                </c:pt>
                <c:pt idx="16480">
                  <c:v>0.42</c:v>
                </c:pt>
                <c:pt idx="16481">
                  <c:v>0.42</c:v>
                </c:pt>
                <c:pt idx="16482">
                  <c:v>0.42</c:v>
                </c:pt>
                <c:pt idx="16483">
                  <c:v>0.42</c:v>
                </c:pt>
                <c:pt idx="16484">
                  <c:v>0.42</c:v>
                </c:pt>
                <c:pt idx="16485">
                  <c:v>0.42</c:v>
                </c:pt>
                <c:pt idx="16486">
                  <c:v>0.42</c:v>
                </c:pt>
                <c:pt idx="16487">
                  <c:v>0.42</c:v>
                </c:pt>
                <c:pt idx="16488">
                  <c:v>0.42</c:v>
                </c:pt>
                <c:pt idx="16489">
                  <c:v>0.42</c:v>
                </c:pt>
                <c:pt idx="16490">
                  <c:v>0.42</c:v>
                </c:pt>
                <c:pt idx="16491">
                  <c:v>0.42</c:v>
                </c:pt>
                <c:pt idx="16492">
                  <c:v>0.42</c:v>
                </c:pt>
                <c:pt idx="16493">
                  <c:v>0.42</c:v>
                </c:pt>
                <c:pt idx="16494">
                  <c:v>0.42</c:v>
                </c:pt>
                <c:pt idx="16495">
                  <c:v>0.42</c:v>
                </c:pt>
                <c:pt idx="16496">
                  <c:v>0.42</c:v>
                </c:pt>
                <c:pt idx="16497">
                  <c:v>0.42</c:v>
                </c:pt>
                <c:pt idx="16498">
                  <c:v>0.42</c:v>
                </c:pt>
                <c:pt idx="16499">
                  <c:v>0.42</c:v>
                </c:pt>
                <c:pt idx="16500">
                  <c:v>0.42</c:v>
                </c:pt>
                <c:pt idx="16501">
                  <c:v>0.42</c:v>
                </c:pt>
                <c:pt idx="16502">
                  <c:v>0.42</c:v>
                </c:pt>
                <c:pt idx="16503">
                  <c:v>0.42</c:v>
                </c:pt>
                <c:pt idx="16504">
                  <c:v>0.42</c:v>
                </c:pt>
                <c:pt idx="16505">
                  <c:v>0.42</c:v>
                </c:pt>
                <c:pt idx="16506">
                  <c:v>0.42</c:v>
                </c:pt>
                <c:pt idx="16507">
                  <c:v>0.42</c:v>
                </c:pt>
                <c:pt idx="16508">
                  <c:v>0.42</c:v>
                </c:pt>
                <c:pt idx="16509">
                  <c:v>0.42</c:v>
                </c:pt>
                <c:pt idx="16510">
                  <c:v>0.42</c:v>
                </c:pt>
                <c:pt idx="16511">
                  <c:v>0.42</c:v>
                </c:pt>
                <c:pt idx="16512">
                  <c:v>0.42</c:v>
                </c:pt>
                <c:pt idx="16513">
                  <c:v>0.42</c:v>
                </c:pt>
                <c:pt idx="16514">
                  <c:v>0.42</c:v>
                </c:pt>
                <c:pt idx="16515">
                  <c:v>0.42</c:v>
                </c:pt>
                <c:pt idx="16516">
                  <c:v>0.42</c:v>
                </c:pt>
                <c:pt idx="16517">
                  <c:v>0.42</c:v>
                </c:pt>
                <c:pt idx="16518">
                  <c:v>0.42</c:v>
                </c:pt>
                <c:pt idx="16519">
                  <c:v>0.42</c:v>
                </c:pt>
                <c:pt idx="16520">
                  <c:v>0.42</c:v>
                </c:pt>
                <c:pt idx="16521">
                  <c:v>0.42</c:v>
                </c:pt>
                <c:pt idx="16522">
                  <c:v>0.42</c:v>
                </c:pt>
                <c:pt idx="16523">
                  <c:v>0.42</c:v>
                </c:pt>
                <c:pt idx="16524">
                  <c:v>0.42</c:v>
                </c:pt>
                <c:pt idx="16525">
                  <c:v>0.42</c:v>
                </c:pt>
                <c:pt idx="16526">
                  <c:v>0.42</c:v>
                </c:pt>
                <c:pt idx="16527">
                  <c:v>0.42</c:v>
                </c:pt>
                <c:pt idx="16528">
                  <c:v>0.42</c:v>
                </c:pt>
                <c:pt idx="16529">
                  <c:v>0.42</c:v>
                </c:pt>
                <c:pt idx="16530">
                  <c:v>0.42</c:v>
                </c:pt>
                <c:pt idx="16531">
                  <c:v>0.42</c:v>
                </c:pt>
                <c:pt idx="16532">
                  <c:v>0.42</c:v>
                </c:pt>
                <c:pt idx="16533">
                  <c:v>0.42</c:v>
                </c:pt>
                <c:pt idx="16534">
                  <c:v>0.42</c:v>
                </c:pt>
                <c:pt idx="16535">
                  <c:v>0.42</c:v>
                </c:pt>
                <c:pt idx="16536">
                  <c:v>0.42</c:v>
                </c:pt>
                <c:pt idx="16537">
                  <c:v>0.42</c:v>
                </c:pt>
                <c:pt idx="16538">
                  <c:v>0.42</c:v>
                </c:pt>
                <c:pt idx="16539">
                  <c:v>0.42</c:v>
                </c:pt>
                <c:pt idx="16540">
                  <c:v>0.42</c:v>
                </c:pt>
                <c:pt idx="16541">
                  <c:v>0.42</c:v>
                </c:pt>
                <c:pt idx="16542">
                  <c:v>0.42</c:v>
                </c:pt>
                <c:pt idx="16543">
                  <c:v>0.42</c:v>
                </c:pt>
                <c:pt idx="16544">
                  <c:v>0.42</c:v>
                </c:pt>
                <c:pt idx="16545">
                  <c:v>0.42</c:v>
                </c:pt>
                <c:pt idx="16546">
                  <c:v>0.42</c:v>
                </c:pt>
                <c:pt idx="16547">
                  <c:v>0.42</c:v>
                </c:pt>
                <c:pt idx="16548">
                  <c:v>0.42</c:v>
                </c:pt>
                <c:pt idx="16549">
                  <c:v>0.42</c:v>
                </c:pt>
                <c:pt idx="16550">
                  <c:v>0.42</c:v>
                </c:pt>
                <c:pt idx="16551">
                  <c:v>0.42</c:v>
                </c:pt>
                <c:pt idx="16552">
                  <c:v>0.42</c:v>
                </c:pt>
                <c:pt idx="16553">
                  <c:v>0.42</c:v>
                </c:pt>
                <c:pt idx="16554">
                  <c:v>0.42</c:v>
                </c:pt>
                <c:pt idx="16555">
                  <c:v>0.42</c:v>
                </c:pt>
                <c:pt idx="16556">
                  <c:v>0.42</c:v>
                </c:pt>
                <c:pt idx="16557">
                  <c:v>0.42</c:v>
                </c:pt>
                <c:pt idx="16558">
                  <c:v>0.42</c:v>
                </c:pt>
                <c:pt idx="16559">
                  <c:v>0.42</c:v>
                </c:pt>
                <c:pt idx="16560">
                  <c:v>0.42</c:v>
                </c:pt>
                <c:pt idx="16561">
                  <c:v>0.42</c:v>
                </c:pt>
                <c:pt idx="16562">
                  <c:v>0.42</c:v>
                </c:pt>
                <c:pt idx="16563">
                  <c:v>0.42</c:v>
                </c:pt>
                <c:pt idx="16564">
                  <c:v>0.42</c:v>
                </c:pt>
                <c:pt idx="16565">
                  <c:v>0.42</c:v>
                </c:pt>
                <c:pt idx="16566">
                  <c:v>0.42</c:v>
                </c:pt>
                <c:pt idx="16567">
                  <c:v>0.42</c:v>
                </c:pt>
                <c:pt idx="16568">
                  <c:v>0.42</c:v>
                </c:pt>
                <c:pt idx="16569">
                  <c:v>0.42</c:v>
                </c:pt>
                <c:pt idx="16570">
                  <c:v>0.42</c:v>
                </c:pt>
                <c:pt idx="16571">
                  <c:v>0.42</c:v>
                </c:pt>
                <c:pt idx="16572">
                  <c:v>0.42</c:v>
                </c:pt>
                <c:pt idx="16573">
                  <c:v>0.42</c:v>
                </c:pt>
                <c:pt idx="16574">
                  <c:v>0.42</c:v>
                </c:pt>
                <c:pt idx="16575">
                  <c:v>0.42</c:v>
                </c:pt>
                <c:pt idx="16576">
                  <c:v>0.42</c:v>
                </c:pt>
                <c:pt idx="16577">
                  <c:v>0.42</c:v>
                </c:pt>
                <c:pt idx="16578">
                  <c:v>0.42</c:v>
                </c:pt>
                <c:pt idx="16579">
                  <c:v>0.42</c:v>
                </c:pt>
                <c:pt idx="16580">
                  <c:v>0.42</c:v>
                </c:pt>
                <c:pt idx="16581">
                  <c:v>0.42</c:v>
                </c:pt>
                <c:pt idx="16582">
                  <c:v>0.42</c:v>
                </c:pt>
                <c:pt idx="16583">
                  <c:v>0.42</c:v>
                </c:pt>
                <c:pt idx="16584">
                  <c:v>0.42</c:v>
                </c:pt>
                <c:pt idx="16585">
                  <c:v>0.42</c:v>
                </c:pt>
                <c:pt idx="16586">
                  <c:v>0.42</c:v>
                </c:pt>
                <c:pt idx="16587">
                  <c:v>0.42</c:v>
                </c:pt>
                <c:pt idx="16588">
                  <c:v>0.42</c:v>
                </c:pt>
                <c:pt idx="16589">
                  <c:v>0.42</c:v>
                </c:pt>
                <c:pt idx="16590">
                  <c:v>0.42</c:v>
                </c:pt>
                <c:pt idx="16591">
                  <c:v>0.42</c:v>
                </c:pt>
                <c:pt idx="16592">
                  <c:v>0.42</c:v>
                </c:pt>
                <c:pt idx="16593">
                  <c:v>0.42</c:v>
                </c:pt>
                <c:pt idx="16594">
                  <c:v>0.42</c:v>
                </c:pt>
                <c:pt idx="16595">
                  <c:v>0.42</c:v>
                </c:pt>
                <c:pt idx="16596">
                  <c:v>0.42</c:v>
                </c:pt>
                <c:pt idx="16597">
                  <c:v>0.42</c:v>
                </c:pt>
                <c:pt idx="16598">
                  <c:v>0.42</c:v>
                </c:pt>
                <c:pt idx="16599">
                  <c:v>0.42</c:v>
                </c:pt>
                <c:pt idx="16600">
                  <c:v>0.42</c:v>
                </c:pt>
                <c:pt idx="16601">
                  <c:v>0.42</c:v>
                </c:pt>
                <c:pt idx="16602">
                  <c:v>0.42</c:v>
                </c:pt>
                <c:pt idx="16603">
                  <c:v>0.42</c:v>
                </c:pt>
                <c:pt idx="16604">
                  <c:v>0.42</c:v>
                </c:pt>
                <c:pt idx="16605">
                  <c:v>0.42</c:v>
                </c:pt>
                <c:pt idx="16606">
                  <c:v>0.42</c:v>
                </c:pt>
                <c:pt idx="16607">
                  <c:v>0.42</c:v>
                </c:pt>
                <c:pt idx="16608">
                  <c:v>0.42</c:v>
                </c:pt>
                <c:pt idx="16609">
                  <c:v>0.42</c:v>
                </c:pt>
                <c:pt idx="16610">
                  <c:v>0.42</c:v>
                </c:pt>
                <c:pt idx="16611">
                  <c:v>0.42</c:v>
                </c:pt>
                <c:pt idx="16612">
                  <c:v>0.42</c:v>
                </c:pt>
                <c:pt idx="16613">
                  <c:v>0.42</c:v>
                </c:pt>
                <c:pt idx="16614">
                  <c:v>0.42</c:v>
                </c:pt>
                <c:pt idx="16615">
                  <c:v>0.42</c:v>
                </c:pt>
                <c:pt idx="16616">
                  <c:v>0.42</c:v>
                </c:pt>
                <c:pt idx="16617">
                  <c:v>0.42</c:v>
                </c:pt>
                <c:pt idx="16618">
                  <c:v>0.42</c:v>
                </c:pt>
                <c:pt idx="16619">
                  <c:v>0.42</c:v>
                </c:pt>
                <c:pt idx="16620">
                  <c:v>0.42</c:v>
                </c:pt>
                <c:pt idx="16621">
                  <c:v>0.42</c:v>
                </c:pt>
                <c:pt idx="16622">
                  <c:v>0.42</c:v>
                </c:pt>
                <c:pt idx="16623">
                  <c:v>0.42</c:v>
                </c:pt>
                <c:pt idx="16624">
                  <c:v>0.42</c:v>
                </c:pt>
                <c:pt idx="16625">
                  <c:v>0.42</c:v>
                </c:pt>
                <c:pt idx="16626">
                  <c:v>0.42</c:v>
                </c:pt>
                <c:pt idx="16627">
                  <c:v>0.42</c:v>
                </c:pt>
                <c:pt idx="16628">
                  <c:v>0.42</c:v>
                </c:pt>
                <c:pt idx="16629">
                  <c:v>0.42</c:v>
                </c:pt>
                <c:pt idx="16630">
                  <c:v>0.42</c:v>
                </c:pt>
                <c:pt idx="16631">
                  <c:v>0.42</c:v>
                </c:pt>
                <c:pt idx="16632">
                  <c:v>0.42</c:v>
                </c:pt>
                <c:pt idx="16633">
                  <c:v>0.42</c:v>
                </c:pt>
                <c:pt idx="16634">
                  <c:v>0.42</c:v>
                </c:pt>
                <c:pt idx="16635">
                  <c:v>0.42</c:v>
                </c:pt>
                <c:pt idx="16636">
                  <c:v>0.42</c:v>
                </c:pt>
                <c:pt idx="16637">
                  <c:v>0.42</c:v>
                </c:pt>
                <c:pt idx="16638">
                  <c:v>0.42</c:v>
                </c:pt>
                <c:pt idx="16639">
                  <c:v>0.42</c:v>
                </c:pt>
                <c:pt idx="16640">
                  <c:v>0.42</c:v>
                </c:pt>
                <c:pt idx="16641">
                  <c:v>0.42</c:v>
                </c:pt>
                <c:pt idx="16642">
                  <c:v>0.42</c:v>
                </c:pt>
                <c:pt idx="16643">
                  <c:v>0.42</c:v>
                </c:pt>
                <c:pt idx="16644">
                  <c:v>0.42</c:v>
                </c:pt>
                <c:pt idx="16645">
                  <c:v>0.42</c:v>
                </c:pt>
                <c:pt idx="16646">
                  <c:v>0.42</c:v>
                </c:pt>
                <c:pt idx="16647">
                  <c:v>0.42</c:v>
                </c:pt>
                <c:pt idx="16648">
                  <c:v>0.42</c:v>
                </c:pt>
                <c:pt idx="16649">
                  <c:v>0.42</c:v>
                </c:pt>
                <c:pt idx="16650">
                  <c:v>0.42</c:v>
                </c:pt>
                <c:pt idx="16651">
                  <c:v>0.42</c:v>
                </c:pt>
                <c:pt idx="16652">
                  <c:v>0.42</c:v>
                </c:pt>
                <c:pt idx="16653">
                  <c:v>0.42</c:v>
                </c:pt>
                <c:pt idx="16654">
                  <c:v>0.42</c:v>
                </c:pt>
                <c:pt idx="16655">
                  <c:v>0.42</c:v>
                </c:pt>
                <c:pt idx="16656">
                  <c:v>0.42</c:v>
                </c:pt>
                <c:pt idx="16657">
                  <c:v>0.42</c:v>
                </c:pt>
                <c:pt idx="16658">
                  <c:v>0.42</c:v>
                </c:pt>
                <c:pt idx="16659">
                  <c:v>0.42</c:v>
                </c:pt>
                <c:pt idx="16660">
                  <c:v>0.42</c:v>
                </c:pt>
                <c:pt idx="16661">
                  <c:v>0.42</c:v>
                </c:pt>
                <c:pt idx="16662">
                  <c:v>0.42</c:v>
                </c:pt>
                <c:pt idx="16663">
                  <c:v>0.42</c:v>
                </c:pt>
                <c:pt idx="16664">
                  <c:v>0.42</c:v>
                </c:pt>
                <c:pt idx="16665">
                  <c:v>0.42</c:v>
                </c:pt>
                <c:pt idx="16666">
                  <c:v>0.42</c:v>
                </c:pt>
                <c:pt idx="16667">
                  <c:v>0.42</c:v>
                </c:pt>
                <c:pt idx="16668">
                  <c:v>0.42</c:v>
                </c:pt>
                <c:pt idx="16669">
                  <c:v>0.42</c:v>
                </c:pt>
                <c:pt idx="16670">
                  <c:v>0.42</c:v>
                </c:pt>
                <c:pt idx="16671">
                  <c:v>0.42</c:v>
                </c:pt>
                <c:pt idx="16672">
                  <c:v>0.42</c:v>
                </c:pt>
                <c:pt idx="16673">
                  <c:v>0.42</c:v>
                </c:pt>
                <c:pt idx="16674">
                  <c:v>0.42</c:v>
                </c:pt>
                <c:pt idx="16675">
                  <c:v>0.42</c:v>
                </c:pt>
                <c:pt idx="16676">
                  <c:v>0.42</c:v>
                </c:pt>
                <c:pt idx="16677">
                  <c:v>0.42</c:v>
                </c:pt>
                <c:pt idx="16678">
                  <c:v>0.42</c:v>
                </c:pt>
                <c:pt idx="16679">
                  <c:v>0.42</c:v>
                </c:pt>
                <c:pt idx="16680">
                  <c:v>0.42</c:v>
                </c:pt>
                <c:pt idx="16681">
                  <c:v>0.42</c:v>
                </c:pt>
                <c:pt idx="16682">
                  <c:v>0.42</c:v>
                </c:pt>
                <c:pt idx="16683">
                  <c:v>0.42</c:v>
                </c:pt>
                <c:pt idx="16684">
                  <c:v>0.42</c:v>
                </c:pt>
                <c:pt idx="16685">
                  <c:v>0.42</c:v>
                </c:pt>
                <c:pt idx="16686">
                  <c:v>0.42</c:v>
                </c:pt>
                <c:pt idx="16687">
                  <c:v>0.42</c:v>
                </c:pt>
                <c:pt idx="16688">
                  <c:v>0.42</c:v>
                </c:pt>
                <c:pt idx="16689">
                  <c:v>0.42</c:v>
                </c:pt>
                <c:pt idx="16690">
                  <c:v>0.42</c:v>
                </c:pt>
                <c:pt idx="16691">
                  <c:v>0.42</c:v>
                </c:pt>
                <c:pt idx="16692">
                  <c:v>0.42</c:v>
                </c:pt>
                <c:pt idx="16693">
                  <c:v>0.42</c:v>
                </c:pt>
                <c:pt idx="16694">
                  <c:v>0.42</c:v>
                </c:pt>
                <c:pt idx="16695">
                  <c:v>0.42</c:v>
                </c:pt>
                <c:pt idx="16696">
                  <c:v>0.42</c:v>
                </c:pt>
                <c:pt idx="16697">
                  <c:v>0.42</c:v>
                </c:pt>
                <c:pt idx="16698">
                  <c:v>0.42</c:v>
                </c:pt>
                <c:pt idx="16699">
                  <c:v>0.42</c:v>
                </c:pt>
                <c:pt idx="16700">
                  <c:v>0.42</c:v>
                </c:pt>
                <c:pt idx="16701">
                  <c:v>0.42</c:v>
                </c:pt>
                <c:pt idx="16702">
                  <c:v>0.42</c:v>
                </c:pt>
                <c:pt idx="16703">
                  <c:v>0.42</c:v>
                </c:pt>
                <c:pt idx="16704">
                  <c:v>0.42</c:v>
                </c:pt>
                <c:pt idx="16705">
                  <c:v>0.42</c:v>
                </c:pt>
                <c:pt idx="16706">
                  <c:v>0.42</c:v>
                </c:pt>
                <c:pt idx="16707">
                  <c:v>0.42</c:v>
                </c:pt>
                <c:pt idx="16708">
                  <c:v>0.42</c:v>
                </c:pt>
                <c:pt idx="16709">
                  <c:v>0.42</c:v>
                </c:pt>
                <c:pt idx="16710">
                  <c:v>0.42</c:v>
                </c:pt>
                <c:pt idx="16711">
                  <c:v>0.42</c:v>
                </c:pt>
                <c:pt idx="16712">
                  <c:v>0.42</c:v>
                </c:pt>
                <c:pt idx="16713">
                  <c:v>0.42</c:v>
                </c:pt>
                <c:pt idx="16714">
                  <c:v>0.42</c:v>
                </c:pt>
                <c:pt idx="16715">
                  <c:v>0.42</c:v>
                </c:pt>
                <c:pt idx="16716">
                  <c:v>0.42</c:v>
                </c:pt>
                <c:pt idx="16717">
                  <c:v>0.42</c:v>
                </c:pt>
                <c:pt idx="16718">
                  <c:v>0.42</c:v>
                </c:pt>
                <c:pt idx="16719">
                  <c:v>0.42</c:v>
                </c:pt>
                <c:pt idx="16720">
                  <c:v>0.42</c:v>
                </c:pt>
                <c:pt idx="16721">
                  <c:v>0.42</c:v>
                </c:pt>
                <c:pt idx="16722">
                  <c:v>0.42</c:v>
                </c:pt>
                <c:pt idx="16723">
                  <c:v>0.42</c:v>
                </c:pt>
                <c:pt idx="16724">
                  <c:v>0.42</c:v>
                </c:pt>
                <c:pt idx="16725">
                  <c:v>0.42</c:v>
                </c:pt>
                <c:pt idx="16726">
                  <c:v>0.42</c:v>
                </c:pt>
                <c:pt idx="16727">
                  <c:v>0.42</c:v>
                </c:pt>
                <c:pt idx="16728">
                  <c:v>0.42</c:v>
                </c:pt>
                <c:pt idx="16729">
                  <c:v>0.42</c:v>
                </c:pt>
                <c:pt idx="16730">
                  <c:v>0.42</c:v>
                </c:pt>
                <c:pt idx="16731">
                  <c:v>0.42</c:v>
                </c:pt>
                <c:pt idx="16732">
                  <c:v>0.42</c:v>
                </c:pt>
                <c:pt idx="16733">
                  <c:v>0.42</c:v>
                </c:pt>
                <c:pt idx="16734">
                  <c:v>0.42</c:v>
                </c:pt>
                <c:pt idx="16735">
                  <c:v>0.42</c:v>
                </c:pt>
                <c:pt idx="16736">
                  <c:v>0.42</c:v>
                </c:pt>
                <c:pt idx="16737">
                  <c:v>0.42</c:v>
                </c:pt>
                <c:pt idx="16738">
                  <c:v>0.42</c:v>
                </c:pt>
                <c:pt idx="16739">
                  <c:v>0.42</c:v>
                </c:pt>
                <c:pt idx="16740">
                  <c:v>0.42</c:v>
                </c:pt>
                <c:pt idx="16741">
                  <c:v>0.42</c:v>
                </c:pt>
                <c:pt idx="16742">
                  <c:v>0.42</c:v>
                </c:pt>
                <c:pt idx="16743">
                  <c:v>0.42</c:v>
                </c:pt>
                <c:pt idx="16744">
                  <c:v>0.42</c:v>
                </c:pt>
                <c:pt idx="16745">
                  <c:v>0.42</c:v>
                </c:pt>
                <c:pt idx="16746">
                  <c:v>0.42</c:v>
                </c:pt>
                <c:pt idx="16747">
                  <c:v>0.42</c:v>
                </c:pt>
                <c:pt idx="16748">
                  <c:v>0.42</c:v>
                </c:pt>
                <c:pt idx="16749">
                  <c:v>0.42</c:v>
                </c:pt>
                <c:pt idx="16750">
                  <c:v>0.42</c:v>
                </c:pt>
                <c:pt idx="16751">
                  <c:v>0.42</c:v>
                </c:pt>
                <c:pt idx="16752">
                  <c:v>0.42</c:v>
                </c:pt>
                <c:pt idx="16753">
                  <c:v>0.42</c:v>
                </c:pt>
                <c:pt idx="16754">
                  <c:v>0.42</c:v>
                </c:pt>
                <c:pt idx="16755">
                  <c:v>0.42</c:v>
                </c:pt>
                <c:pt idx="16756">
                  <c:v>0.42</c:v>
                </c:pt>
                <c:pt idx="16757">
                  <c:v>0.42</c:v>
                </c:pt>
                <c:pt idx="16758">
                  <c:v>0.42</c:v>
                </c:pt>
                <c:pt idx="16759">
                  <c:v>0.42</c:v>
                </c:pt>
                <c:pt idx="16760">
                  <c:v>0.42</c:v>
                </c:pt>
                <c:pt idx="16761">
                  <c:v>0.42</c:v>
                </c:pt>
                <c:pt idx="16762">
                  <c:v>0.42</c:v>
                </c:pt>
                <c:pt idx="16763">
                  <c:v>0.42</c:v>
                </c:pt>
                <c:pt idx="16764">
                  <c:v>0.42</c:v>
                </c:pt>
                <c:pt idx="16765">
                  <c:v>0.42</c:v>
                </c:pt>
                <c:pt idx="16766">
                  <c:v>0.42</c:v>
                </c:pt>
                <c:pt idx="16767">
                  <c:v>0.42</c:v>
                </c:pt>
                <c:pt idx="16768">
                  <c:v>0.42</c:v>
                </c:pt>
                <c:pt idx="16769">
                  <c:v>0.42</c:v>
                </c:pt>
                <c:pt idx="16770">
                  <c:v>0.42</c:v>
                </c:pt>
                <c:pt idx="16771">
                  <c:v>0.42</c:v>
                </c:pt>
                <c:pt idx="16772">
                  <c:v>0.42</c:v>
                </c:pt>
                <c:pt idx="16773">
                  <c:v>0.42</c:v>
                </c:pt>
                <c:pt idx="16774">
                  <c:v>0.42</c:v>
                </c:pt>
                <c:pt idx="16775">
                  <c:v>0.42</c:v>
                </c:pt>
                <c:pt idx="16776">
                  <c:v>0.42</c:v>
                </c:pt>
                <c:pt idx="16777">
                  <c:v>0.42</c:v>
                </c:pt>
                <c:pt idx="16778">
                  <c:v>0.42</c:v>
                </c:pt>
                <c:pt idx="16779">
                  <c:v>0.42</c:v>
                </c:pt>
                <c:pt idx="16780">
                  <c:v>0.42</c:v>
                </c:pt>
                <c:pt idx="16781">
                  <c:v>0.42</c:v>
                </c:pt>
                <c:pt idx="16782">
                  <c:v>0.42</c:v>
                </c:pt>
                <c:pt idx="16783">
                  <c:v>0.42</c:v>
                </c:pt>
                <c:pt idx="16784">
                  <c:v>0.42</c:v>
                </c:pt>
                <c:pt idx="16785">
                  <c:v>0.42</c:v>
                </c:pt>
                <c:pt idx="16786">
                  <c:v>0.42</c:v>
                </c:pt>
                <c:pt idx="16787">
                  <c:v>0.42</c:v>
                </c:pt>
                <c:pt idx="16788">
                  <c:v>0.42</c:v>
                </c:pt>
                <c:pt idx="16789">
                  <c:v>0.42</c:v>
                </c:pt>
                <c:pt idx="16790">
                  <c:v>0.42</c:v>
                </c:pt>
                <c:pt idx="16791">
                  <c:v>0.42</c:v>
                </c:pt>
                <c:pt idx="16792">
                  <c:v>0.42</c:v>
                </c:pt>
                <c:pt idx="16793">
                  <c:v>0.42</c:v>
                </c:pt>
                <c:pt idx="16794">
                  <c:v>0.42</c:v>
                </c:pt>
                <c:pt idx="16795">
                  <c:v>0.42</c:v>
                </c:pt>
                <c:pt idx="16796">
                  <c:v>0.42</c:v>
                </c:pt>
                <c:pt idx="16797">
                  <c:v>0.42</c:v>
                </c:pt>
                <c:pt idx="16798">
                  <c:v>0.42</c:v>
                </c:pt>
                <c:pt idx="16799">
                  <c:v>0.42</c:v>
                </c:pt>
                <c:pt idx="16800">
                  <c:v>0.42</c:v>
                </c:pt>
                <c:pt idx="16801">
                  <c:v>0.42</c:v>
                </c:pt>
                <c:pt idx="16802">
                  <c:v>0.42</c:v>
                </c:pt>
                <c:pt idx="16803">
                  <c:v>0.42</c:v>
                </c:pt>
                <c:pt idx="16804">
                  <c:v>0.42</c:v>
                </c:pt>
                <c:pt idx="16805">
                  <c:v>0.42</c:v>
                </c:pt>
                <c:pt idx="16806">
                  <c:v>0.42</c:v>
                </c:pt>
                <c:pt idx="16807">
                  <c:v>0.42</c:v>
                </c:pt>
                <c:pt idx="16808">
                  <c:v>0.42</c:v>
                </c:pt>
                <c:pt idx="16809">
                  <c:v>0.42</c:v>
                </c:pt>
                <c:pt idx="16810">
                  <c:v>0.42</c:v>
                </c:pt>
                <c:pt idx="16811">
                  <c:v>0.42</c:v>
                </c:pt>
                <c:pt idx="16812">
                  <c:v>0.42</c:v>
                </c:pt>
                <c:pt idx="16813">
                  <c:v>0.42</c:v>
                </c:pt>
                <c:pt idx="16814">
                  <c:v>0.42</c:v>
                </c:pt>
                <c:pt idx="16815">
                  <c:v>0.42</c:v>
                </c:pt>
                <c:pt idx="16816">
                  <c:v>0.42</c:v>
                </c:pt>
                <c:pt idx="16817">
                  <c:v>0.42</c:v>
                </c:pt>
                <c:pt idx="16818">
                  <c:v>0.42</c:v>
                </c:pt>
                <c:pt idx="16819">
                  <c:v>0.42</c:v>
                </c:pt>
                <c:pt idx="16820">
                  <c:v>0.42</c:v>
                </c:pt>
                <c:pt idx="16821">
                  <c:v>0.42</c:v>
                </c:pt>
                <c:pt idx="16822">
                  <c:v>0.42</c:v>
                </c:pt>
                <c:pt idx="16823">
                  <c:v>0.42</c:v>
                </c:pt>
                <c:pt idx="16824">
                  <c:v>0.42</c:v>
                </c:pt>
                <c:pt idx="16825">
                  <c:v>0.42</c:v>
                </c:pt>
                <c:pt idx="16826">
                  <c:v>0.42</c:v>
                </c:pt>
                <c:pt idx="16827">
                  <c:v>0.42</c:v>
                </c:pt>
                <c:pt idx="16828">
                  <c:v>0.42</c:v>
                </c:pt>
                <c:pt idx="16829">
                  <c:v>0.42</c:v>
                </c:pt>
                <c:pt idx="16830">
                  <c:v>0.42</c:v>
                </c:pt>
                <c:pt idx="16831">
                  <c:v>0.42</c:v>
                </c:pt>
                <c:pt idx="16832">
                  <c:v>0.42</c:v>
                </c:pt>
                <c:pt idx="16833">
                  <c:v>0.42</c:v>
                </c:pt>
                <c:pt idx="16834">
                  <c:v>0.42</c:v>
                </c:pt>
                <c:pt idx="16835">
                  <c:v>0.42</c:v>
                </c:pt>
                <c:pt idx="16836">
                  <c:v>0.42</c:v>
                </c:pt>
                <c:pt idx="16837">
                  <c:v>0.42</c:v>
                </c:pt>
                <c:pt idx="16838">
                  <c:v>0.42</c:v>
                </c:pt>
                <c:pt idx="16839">
                  <c:v>0.42</c:v>
                </c:pt>
                <c:pt idx="16840">
                  <c:v>0.42</c:v>
                </c:pt>
                <c:pt idx="16841">
                  <c:v>0.42</c:v>
                </c:pt>
                <c:pt idx="16842">
                  <c:v>0.42</c:v>
                </c:pt>
                <c:pt idx="16843">
                  <c:v>0.42</c:v>
                </c:pt>
                <c:pt idx="16844">
                  <c:v>0.42</c:v>
                </c:pt>
                <c:pt idx="16845">
                  <c:v>0.42</c:v>
                </c:pt>
                <c:pt idx="16846">
                  <c:v>0.42</c:v>
                </c:pt>
                <c:pt idx="16847">
                  <c:v>0.42</c:v>
                </c:pt>
                <c:pt idx="16848">
                  <c:v>0.42</c:v>
                </c:pt>
                <c:pt idx="16849">
                  <c:v>0.42</c:v>
                </c:pt>
                <c:pt idx="16850">
                  <c:v>0.42</c:v>
                </c:pt>
                <c:pt idx="16851">
                  <c:v>0.42</c:v>
                </c:pt>
                <c:pt idx="16852">
                  <c:v>0.42</c:v>
                </c:pt>
                <c:pt idx="16853">
                  <c:v>0.42</c:v>
                </c:pt>
                <c:pt idx="16854">
                  <c:v>0.42</c:v>
                </c:pt>
                <c:pt idx="16855">
                  <c:v>0.42</c:v>
                </c:pt>
                <c:pt idx="16856">
                  <c:v>0.42</c:v>
                </c:pt>
                <c:pt idx="16857">
                  <c:v>0.42</c:v>
                </c:pt>
                <c:pt idx="16858">
                  <c:v>0.42</c:v>
                </c:pt>
                <c:pt idx="16859">
                  <c:v>0.42</c:v>
                </c:pt>
                <c:pt idx="16860">
                  <c:v>0.42</c:v>
                </c:pt>
                <c:pt idx="16861">
                  <c:v>0.42</c:v>
                </c:pt>
                <c:pt idx="16862">
                  <c:v>0.42</c:v>
                </c:pt>
                <c:pt idx="16863">
                  <c:v>0.42</c:v>
                </c:pt>
                <c:pt idx="16864">
                  <c:v>0.42</c:v>
                </c:pt>
                <c:pt idx="16865">
                  <c:v>0.42</c:v>
                </c:pt>
                <c:pt idx="16866">
                  <c:v>0.42</c:v>
                </c:pt>
                <c:pt idx="16867">
                  <c:v>0.42</c:v>
                </c:pt>
                <c:pt idx="16868">
                  <c:v>0.42</c:v>
                </c:pt>
                <c:pt idx="16869">
                  <c:v>0.42</c:v>
                </c:pt>
                <c:pt idx="16870">
                  <c:v>0.42</c:v>
                </c:pt>
                <c:pt idx="16871">
                  <c:v>0.42</c:v>
                </c:pt>
                <c:pt idx="16872">
                  <c:v>0.42</c:v>
                </c:pt>
                <c:pt idx="16873">
                  <c:v>0.42</c:v>
                </c:pt>
                <c:pt idx="16874">
                  <c:v>0.42</c:v>
                </c:pt>
                <c:pt idx="16875">
                  <c:v>0.42</c:v>
                </c:pt>
                <c:pt idx="16876">
                  <c:v>0.42</c:v>
                </c:pt>
                <c:pt idx="16877">
                  <c:v>0.42</c:v>
                </c:pt>
                <c:pt idx="16878">
                  <c:v>0.42</c:v>
                </c:pt>
                <c:pt idx="16879">
                  <c:v>0.42</c:v>
                </c:pt>
                <c:pt idx="16880">
                  <c:v>0.42</c:v>
                </c:pt>
                <c:pt idx="16881">
                  <c:v>0.42</c:v>
                </c:pt>
                <c:pt idx="16882">
                  <c:v>0.42</c:v>
                </c:pt>
                <c:pt idx="16883">
                  <c:v>0.42</c:v>
                </c:pt>
                <c:pt idx="16884">
                  <c:v>0.42</c:v>
                </c:pt>
                <c:pt idx="16885">
                  <c:v>0.42</c:v>
                </c:pt>
                <c:pt idx="16886">
                  <c:v>0.42</c:v>
                </c:pt>
                <c:pt idx="16887">
                  <c:v>0.42</c:v>
                </c:pt>
                <c:pt idx="16888">
                  <c:v>0.42</c:v>
                </c:pt>
                <c:pt idx="16889">
                  <c:v>0.42</c:v>
                </c:pt>
                <c:pt idx="16890">
                  <c:v>0.42</c:v>
                </c:pt>
                <c:pt idx="16891">
                  <c:v>0.42</c:v>
                </c:pt>
                <c:pt idx="16892">
                  <c:v>0.42</c:v>
                </c:pt>
                <c:pt idx="16893">
                  <c:v>0.42</c:v>
                </c:pt>
                <c:pt idx="16894">
                  <c:v>0.42</c:v>
                </c:pt>
                <c:pt idx="16895">
                  <c:v>0.42</c:v>
                </c:pt>
                <c:pt idx="16896">
                  <c:v>0.42</c:v>
                </c:pt>
                <c:pt idx="16897">
                  <c:v>0.42</c:v>
                </c:pt>
                <c:pt idx="16898">
                  <c:v>0.42</c:v>
                </c:pt>
                <c:pt idx="16899">
                  <c:v>0.42</c:v>
                </c:pt>
                <c:pt idx="16900">
                  <c:v>0.42</c:v>
                </c:pt>
                <c:pt idx="16901">
                  <c:v>0.42</c:v>
                </c:pt>
                <c:pt idx="16902">
                  <c:v>0.42</c:v>
                </c:pt>
                <c:pt idx="16903">
                  <c:v>0.42</c:v>
                </c:pt>
                <c:pt idx="16904">
                  <c:v>0.42</c:v>
                </c:pt>
                <c:pt idx="16905">
                  <c:v>0.42</c:v>
                </c:pt>
                <c:pt idx="16906">
                  <c:v>0.42</c:v>
                </c:pt>
                <c:pt idx="16907">
                  <c:v>0.42</c:v>
                </c:pt>
                <c:pt idx="16908">
                  <c:v>0.42</c:v>
                </c:pt>
                <c:pt idx="16909">
                  <c:v>0.42</c:v>
                </c:pt>
                <c:pt idx="16910">
                  <c:v>0.42</c:v>
                </c:pt>
                <c:pt idx="16911">
                  <c:v>0.42</c:v>
                </c:pt>
                <c:pt idx="16912">
                  <c:v>0.42</c:v>
                </c:pt>
                <c:pt idx="16913">
                  <c:v>0.42</c:v>
                </c:pt>
                <c:pt idx="16914">
                  <c:v>0.42</c:v>
                </c:pt>
                <c:pt idx="16915">
                  <c:v>0.42</c:v>
                </c:pt>
                <c:pt idx="16916">
                  <c:v>0.42</c:v>
                </c:pt>
                <c:pt idx="16917">
                  <c:v>0.42</c:v>
                </c:pt>
                <c:pt idx="16918">
                  <c:v>0.42</c:v>
                </c:pt>
                <c:pt idx="16919">
                  <c:v>0.42</c:v>
                </c:pt>
                <c:pt idx="16920">
                  <c:v>0.42</c:v>
                </c:pt>
                <c:pt idx="16921">
                  <c:v>0.42</c:v>
                </c:pt>
                <c:pt idx="16922">
                  <c:v>0.42</c:v>
                </c:pt>
                <c:pt idx="16923">
                  <c:v>0.42</c:v>
                </c:pt>
                <c:pt idx="16924">
                  <c:v>0.42</c:v>
                </c:pt>
                <c:pt idx="16925">
                  <c:v>0.42</c:v>
                </c:pt>
                <c:pt idx="16926">
                  <c:v>0.42</c:v>
                </c:pt>
                <c:pt idx="16927">
                  <c:v>0.42</c:v>
                </c:pt>
                <c:pt idx="16928">
                  <c:v>0.42</c:v>
                </c:pt>
                <c:pt idx="16929">
                  <c:v>0.42</c:v>
                </c:pt>
                <c:pt idx="16930">
                  <c:v>0.42</c:v>
                </c:pt>
                <c:pt idx="16931">
                  <c:v>0.42</c:v>
                </c:pt>
                <c:pt idx="16932">
                  <c:v>0.42</c:v>
                </c:pt>
                <c:pt idx="16933">
                  <c:v>0.42</c:v>
                </c:pt>
                <c:pt idx="16934">
                  <c:v>0.42</c:v>
                </c:pt>
                <c:pt idx="16935">
                  <c:v>0.42</c:v>
                </c:pt>
                <c:pt idx="16936">
                  <c:v>0.42</c:v>
                </c:pt>
                <c:pt idx="16937">
                  <c:v>0.42</c:v>
                </c:pt>
                <c:pt idx="16938">
                  <c:v>0.42</c:v>
                </c:pt>
                <c:pt idx="16939">
                  <c:v>0.42</c:v>
                </c:pt>
                <c:pt idx="16940">
                  <c:v>0.42</c:v>
                </c:pt>
                <c:pt idx="16941">
                  <c:v>0.42</c:v>
                </c:pt>
                <c:pt idx="16942">
                  <c:v>0.42</c:v>
                </c:pt>
                <c:pt idx="16943">
                  <c:v>0.42</c:v>
                </c:pt>
                <c:pt idx="16944">
                  <c:v>0.42</c:v>
                </c:pt>
                <c:pt idx="16945">
                  <c:v>0.42</c:v>
                </c:pt>
                <c:pt idx="16946">
                  <c:v>0.42</c:v>
                </c:pt>
                <c:pt idx="16947">
                  <c:v>0.42</c:v>
                </c:pt>
                <c:pt idx="16948">
                  <c:v>0.42</c:v>
                </c:pt>
                <c:pt idx="16949">
                  <c:v>0.42</c:v>
                </c:pt>
                <c:pt idx="16950">
                  <c:v>0.42</c:v>
                </c:pt>
                <c:pt idx="16951">
                  <c:v>0.42</c:v>
                </c:pt>
                <c:pt idx="16952">
                  <c:v>0.42</c:v>
                </c:pt>
                <c:pt idx="16953">
                  <c:v>0.42</c:v>
                </c:pt>
                <c:pt idx="16954">
                  <c:v>0.42</c:v>
                </c:pt>
                <c:pt idx="16955">
                  <c:v>0.42</c:v>
                </c:pt>
                <c:pt idx="16956">
                  <c:v>0.42</c:v>
                </c:pt>
                <c:pt idx="16957">
                  <c:v>0.42</c:v>
                </c:pt>
                <c:pt idx="16958">
                  <c:v>0.42</c:v>
                </c:pt>
                <c:pt idx="16959">
                  <c:v>0.42</c:v>
                </c:pt>
                <c:pt idx="16960">
                  <c:v>0.42</c:v>
                </c:pt>
                <c:pt idx="16961">
                  <c:v>0.42</c:v>
                </c:pt>
                <c:pt idx="16962">
                  <c:v>0.42</c:v>
                </c:pt>
                <c:pt idx="16963">
                  <c:v>0.42</c:v>
                </c:pt>
                <c:pt idx="16964">
                  <c:v>0.42</c:v>
                </c:pt>
                <c:pt idx="16965">
                  <c:v>0.42</c:v>
                </c:pt>
                <c:pt idx="16966">
                  <c:v>0.42</c:v>
                </c:pt>
                <c:pt idx="16967">
                  <c:v>0.42</c:v>
                </c:pt>
                <c:pt idx="16968">
                  <c:v>0.42</c:v>
                </c:pt>
                <c:pt idx="16969">
                  <c:v>0.42</c:v>
                </c:pt>
                <c:pt idx="16970">
                  <c:v>0.42</c:v>
                </c:pt>
                <c:pt idx="16971">
                  <c:v>0.42</c:v>
                </c:pt>
                <c:pt idx="16972">
                  <c:v>0.42</c:v>
                </c:pt>
                <c:pt idx="16973">
                  <c:v>0.42</c:v>
                </c:pt>
                <c:pt idx="16974">
                  <c:v>0.42</c:v>
                </c:pt>
                <c:pt idx="16975">
                  <c:v>0.42</c:v>
                </c:pt>
                <c:pt idx="16976">
                  <c:v>0.42</c:v>
                </c:pt>
                <c:pt idx="16977">
                  <c:v>0.42</c:v>
                </c:pt>
                <c:pt idx="16978">
                  <c:v>0.42</c:v>
                </c:pt>
                <c:pt idx="16979">
                  <c:v>0.42</c:v>
                </c:pt>
                <c:pt idx="16980">
                  <c:v>0.42</c:v>
                </c:pt>
                <c:pt idx="16981">
                  <c:v>0.42</c:v>
                </c:pt>
                <c:pt idx="16982">
                  <c:v>0.42</c:v>
                </c:pt>
                <c:pt idx="16983">
                  <c:v>0.42</c:v>
                </c:pt>
                <c:pt idx="16984">
                  <c:v>0.42</c:v>
                </c:pt>
                <c:pt idx="16985">
                  <c:v>0.42</c:v>
                </c:pt>
                <c:pt idx="16986">
                  <c:v>0.42</c:v>
                </c:pt>
                <c:pt idx="16987">
                  <c:v>0.42</c:v>
                </c:pt>
                <c:pt idx="16988">
                  <c:v>0.42</c:v>
                </c:pt>
                <c:pt idx="16989">
                  <c:v>0.42</c:v>
                </c:pt>
                <c:pt idx="16990">
                  <c:v>0.42</c:v>
                </c:pt>
                <c:pt idx="16991">
                  <c:v>0.42</c:v>
                </c:pt>
                <c:pt idx="16992">
                  <c:v>0.42</c:v>
                </c:pt>
                <c:pt idx="16993">
                  <c:v>0.42</c:v>
                </c:pt>
                <c:pt idx="16994">
                  <c:v>0.42</c:v>
                </c:pt>
                <c:pt idx="16995">
                  <c:v>0.42</c:v>
                </c:pt>
                <c:pt idx="16996">
                  <c:v>0.42</c:v>
                </c:pt>
                <c:pt idx="16997">
                  <c:v>0.42</c:v>
                </c:pt>
                <c:pt idx="16998">
                  <c:v>0.42</c:v>
                </c:pt>
                <c:pt idx="16999">
                  <c:v>0.42</c:v>
                </c:pt>
                <c:pt idx="17000">
                  <c:v>0.42</c:v>
                </c:pt>
                <c:pt idx="17001">
                  <c:v>0.42</c:v>
                </c:pt>
                <c:pt idx="17002">
                  <c:v>0.42</c:v>
                </c:pt>
                <c:pt idx="17003">
                  <c:v>0.42</c:v>
                </c:pt>
                <c:pt idx="17004">
                  <c:v>0.42</c:v>
                </c:pt>
                <c:pt idx="17005">
                  <c:v>0.42</c:v>
                </c:pt>
                <c:pt idx="17006">
                  <c:v>0.42</c:v>
                </c:pt>
                <c:pt idx="17007">
                  <c:v>0.42</c:v>
                </c:pt>
                <c:pt idx="17008">
                  <c:v>0.42</c:v>
                </c:pt>
                <c:pt idx="17009">
                  <c:v>0.42</c:v>
                </c:pt>
                <c:pt idx="17010">
                  <c:v>0.42</c:v>
                </c:pt>
                <c:pt idx="17011">
                  <c:v>0.42</c:v>
                </c:pt>
                <c:pt idx="17012">
                  <c:v>0.42</c:v>
                </c:pt>
                <c:pt idx="17013">
                  <c:v>0.42</c:v>
                </c:pt>
                <c:pt idx="17014">
                  <c:v>0.42</c:v>
                </c:pt>
                <c:pt idx="17015">
                  <c:v>0.42</c:v>
                </c:pt>
                <c:pt idx="17016">
                  <c:v>0.42</c:v>
                </c:pt>
                <c:pt idx="17017">
                  <c:v>0.42</c:v>
                </c:pt>
                <c:pt idx="17018">
                  <c:v>0.42</c:v>
                </c:pt>
                <c:pt idx="17019">
                  <c:v>0.42</c:v>
                </c:pt>
                <c:pt idx="17020">
                  <c:v>0.42</c:v>
                </c:pt>
                <c:pt idx="17021">
                  <c:v>0.42</c:v>
                </c:pt>
                <c:pt idx="17022">
                  <c:v>0.42</c:v>
                </c:pt>
                <c:pt idx="17023">
                  <c:v>0.42</c:v>
                </c:pt>
                <c:pt idx="17024">
                  <c:v>0.42</c:v>
                </c:pt>
                <c:pt idx="17025">
                  <c:v>0.42</c:v>
                </c:pt>
                <c:pt idx="17026">
                  <c:v>0.42</c:v>
                </c:pt>
                <c:pt idx="17027">
                  <c:v>0.42</c:v>
                </c:pt>
                <c:pt idx="17028">
                  <c:v>0.42</c:v>
                </c:pt>
                <c:pt idx="17029">
                  <c:v>0.42</c:v>
                </c:pt>
                <c:pt idx="17030">
                  <c:v>0.42</c:v>
                </c:pt>
                <c:pt idx="17031">
                  <c:v>0.42</c:v>
                </c:pt>
                <c:pt idx="17032">
                  <c:v>0.42</c:v>
                </c:pt>
                <c:pt idx="17033">
                  <c:v>0.42</c:v>
                </c:pt>
                <c:pt idx="17034">
                  <c:v>0.42</c:v>
                </c:pt>
                <c:pt idx="17035">
                  <c:v>0.42</c:v>
                </c:pt>
                <c:pt idx="17036">
                  <c:v>0.42</c:v>
                </c:pt>
                <c:pt idx="17037">
                  <c:v>0.42</c:v>
                </c:pt>
                <c:pt idx="17038">
                  <c:v>0.42</c:v>
                </c:pt>
                <c:pt idx="17039">
                  <c:v>0.42</c:v>
                </c:pt>
                <c:pt idx="17040">
                  <c:v>0.42</c:v>
                </c:pt>
                <c:pt idx="17041">
                  <c:v>0.42</c:v>
                </c:pt>
                <c:pt idx="17042">
                  <c:v>0.42</c:v>
                </c:pt>
                <c:pt idx="17043">
                  <c:v>0.42</c:v>
                </c:pt>
                <c:pt idx="17044">
                  <c:v>0.42</c:v>
                </c:pt>
                <c:pt idx="17045">
                  <c:v>0.42</c:v>
                </c:pt>
                <c:pt idx="17046">
                  <c:v>0.42</c:v>
                </c:pt>
                <c:pt idx="17047">
                  <c:v>0.42</c:v>
                </c:pt>
                <c:pt idx="17048">
                  <c:v>0.42</c:v>
                </c:pt>
                <c:pt idx="17049">
                  <c:v>0.42</c:v>
                </c:pt>
                <c:pt idx="17050">
                  <c:v>0.42</c:v>
                </c:pt>
                <c:pt idx="17051">
                  <c:v>0.42</c:v>
                </c:pt>
                <c:pt idx="17052">
                  <c:v>0.42</c:v>
                </c:pt>
                <c:pt idx="17053">
                  <c:v>0.42</c:v>
                </c:pt>
                <c:pt idx="17054">
                  <c:v>0.42</c:v>
                </c:pt>
                <c:pt idx="17055">
                  <c:v>0.42</c:v>
                </c:pt>
                <c:pt idx="17056">
                  <c:v>0.42</c:v>
                </c:pt>
                <c:pt idx="17057">
                  <c:v>0.42</c:v>
                </c:pt>
                <c:pt idx="17058">
                  <c:v>0.42</c:v>
                </c:pt>
                <c:pt idx="17059">
                  <c:v>0.42</c:v>
                </c:pt>
                <c:pt idx="17060">
                  <c:v>0.42</c:v>
                </c:pt>
                <c:pt idx="17061">
                  <c:v>0.42</c:v>
                </c:pt>
                <c:pt idx="17062">
                  <c:v>0.42</c:v>
                </c:pt>
                <c:pt idx="17063">
                  <c:v>0.42</c:v>
                </c:pt>
                <c:pt idx="17064">
                  <c:v>0.42</c:v>
                </c:pt>
                <c:pt idx="17065">
                  <c:v>0.42</c:v>
                </c:pt>
                <c:pt idx="17066">
                  <c:v>0.42</c:v>
                </c:pt>
                <c:pt idx="17067">
                  <c:v>0.42</c:v>
                </c:pt>
                <c:pt idx="17068">
                  <c:v>0.42</c:v>
                </c:pt>
                <c:pt idx="17069">
                  <c:v>0.42</c:v>
                </c:pt>
                <c:pt idx="17070">
                  <c:v>0.42</c:v>
                </c:pt>
                <c:pt idx="17071">
                  <c:v>0.42</c:v>
                </c:pt>
                <c:pt idx="17072">
                  <c:v>0.42</c:v>
                </c:pt>
                <c:pt idx="17073">
                  <c:v>0.42</c:v>
                </c:pt>
                <c:pt idx="17074">
                  <c:v>0.42</c:v>
                </c:pt>
                <c:pt idx="17075">
                  <c:v>0.42</c:v>
                </c:pt>
                <c:pt idx="17076">
                  <c:v>0.42</c:v>
                </c:pt>
                <c:pt idx="17077">
                  <c:v>0.42</c:v>
                </c:pt>
                <c:pt idx="17078">
                  <c:v>0.42</c:v>
                </c:pt>
                <c:pt idx="17079">
                  <c:v>0.42</c:v>
                </c:pt>
                <c:pt idx="17080">
                  <c:v>0.42</c:v>
                </c:pt>
                <c:pt idx="17081">
                  <c:v>0.42</c:v>
                </c:pt>
                <c:pt idx="17082">
                  <c:v>0.42</c:v>
                </c:pt>
                <c:pt idx="17083">
                  <c:v>0.42</c:v>
                </c:pt>
                <c:pt idx="17084">
                  <c:v>0.42</c:v>
                </c:pt>
                <c:pt idx="17085">
                  <c:v>0.42</c:v>
                </c:pt>
                <c:pt idx="17086">
                  <c:v>0.42</c:v>
                </c:pt>
                <c:pt idx="17087">
                  <c:v>0.42</c:v>
                </c:pt>
                <c:pt idx="17088">
                  <c:v>0.42</c:v>
                </c:pt>
                <c:pt idx="17089">
                  <c:v>0.42</c:v>
                </c:pt>
                <c:pt idx="17090">
                  <c:v>0.42</c:v>
                </c:pt>
                <c:pt idx="17091">
                  <c:v>0.42</c:v>
                </c:pt>
                <c:pt idx="17092">
                  <c:v>0.42</c:v>
                </c:pt>
                <c:pt idx="17093">
                  <c:v>0.42</c:v>
                </c:pt>
                <c:pt idx="17094">
                  <c:v>0.42</c:v>
                </c:pt>
                <c:pt idx="17095">
                  <c:v>0.42</c:v>
                </c:pt>
                <c:pt idx="17096">
                  <c:v>0.42</c:v>
                </c:pt>
                <c:pt idx="17097">
                  <c:v>0.42</c:v>
                </c:pt>
                <c:pt idx="17098">
                  <c:v>0.42</c:v>
                </c:pt>
                <c:pt idx="17099">
                  <c:v>0.42</c:v>
                </c:pt>
                <c:pt idx="17100">
                  <c:v>0.42</c:v>
                </c:pt>
                <c:pt idx="17101">
                  <c:v>0.42</c:v>
                </c:pt>
                <c:pt idx="17102">
                  <c:v>0.42</c:v>
                </c:pt>
                <c:pt idx="17103">
                  <c:v>0.42</c:v>
                </c:pt>
                <c:pt idx="17104">
                  <c:v>0.42</c:v>
                </c:pt>
                <c:pt idx="17105">
                  <c:v>0.42</c:v>
                </c:pt>
                <c:pt idx="17106">
                  <c:v>0.42</c:v>
                </c:pt>
                <c:pt idx="17107">
                  <c:v>0.42</c:v>
                </c:pt>
                <c:pt idx="17108">
                  <c:v>0.42</c:v>
                </c:pt>
                <c:pt idx="17109">
                  <c:v>0.42</c:v>
                </c:pt>
                <c:pt idx="17110">
                  <c:v>0.42</c:v>
                </c:pt>
                <c:pt idx="17111">
                  <c:v>0.42</c:v>
                </c:pt>
                <c:pt idx="17112">
                  <c:v>0.42</c:v>
                </c:pt>
                <c:pt idx="17113">
                  <c:v>0.42</c:v>
                </c:pt>
                <c:pt idx="17114">
                  <c:v>0.42</c:v>
                </c:pt>
                <c:pt idx="17115">
                  <c:v>0.42</c:v>
                </c:pt>
                <c:pt idx="17116">
                  <c:v>0.42</c:v>
                </c:pt>
                <c:pt idx="17117">
                  <c:v>0.42</c:v>
                </c:pt>
                <c:pt idx="17118">
                  <c:v>0.42</c:v>
                </c:pt>
                <c:pt idx="17119">
                  <c:v>0.42</c:v>
                </c:pt>
                <c:pt idx="17120">
                  <c:v>0.42</c:v>
                </c:pt>
                <c:pt idx="17121">
                  <c:v>0.42</c:v>
                </c:pt>
                <c:pt idx="17122">
                  <c:v>0.42</c:v>
                </c:pt>
                <c:pt idx="17123">
                  <c:v>0.42</c:v>
                </c:pt>
                <c:pt idx="17124">
                  <c:v>0.42</c:v>
                </c:pt>
                <c:pt idx="17125">
                  <c:v>0.42</c:v>
                </c:pt>
                <c:pt idx="17126">
                  <c:v>0.42</c:v>
                </c:pt>
                <c:pt idx="17127">
                  <c:v>0.42</c:v>
                </c:pt>
                <c:pt idx="17128">
                  <c:v>0.42</c:v>
                </c:pt>
                <c:pt idx="17129">
                  <c:v>0.42</c:v>
                </c:pt>
                <c:pt idx="17130">
                  <c:v>0.42</c:v>
                </c:pt>
                <c:pt idx="17131">
                  <c:v>0.42</c:v>
                </c:pt>
                <c:pt idx="17132">
                  <c:v>0.42</c:v>
                </c:pt>
                <c:pt idx="17133">
                  <c:v>0.42</c:v>
                </c:pt>
                <c:pt idx="17134">
                  <c:v>0.42</c:v>
                </c:pt>
                <c:pt idx="17135">
                  <c:v>0.42</c:v>
                </c:pt>
                <c:pt idx="17136">
                  <c:v>0.42</c:v>
                </c:pt>
                <c:pt idx="17137">
                  <c:v>0.42</c:v>
                </c:pt>
                <c:pt idx="17138">
                  <c:v>0.42</c:v>
                </c:pt>
                <c:pt idx="17139">
                  <c:v>0.42</c:v>
                </c:pt>
                <c:pt idx="17140">
                  <c:v>0.42</c:v>
                </c:pt>
                <c:pt idx="17141">
                  <c:v>0.42</c:v>
                </c:pt>
                <c:pt idx="17142">
                  <c:v>0.42</c:v>
                </c:pt>
                <c:pt idx="17143">
                  <c:v>0.42</c:v>
                </c:pt>
                <c:pt idx="17144">
                  <c:v>0.42</c:v>
                </c:pt>
                <c:pt idx="17145">
                  <c:v>0.42</c:v>
                </c:pt>
                <c:pt idx="17146">
                  <c:v>0.42</c:v>
                </c:pt>
                <c:pt idx="17147">
                  <c:v>0.42</c:v>
                </c:pt>
                <c:pt idx="17148">
                  <c:v>0.42</c:v>
                </c:pt>
                <c:pt idx="17149">
                  <c:v>0.42</c:v>
                </c:pt>
                <c:pt idx="17150">
                  <c:v>0.42</c:v>
                </c:pt>
                <c:pt idx="17151">
                  <c:v>0.42</c:v>
                </c:pt>
                <c:pt idx="17152">
                  <c:v>0.42</c:v>
                </c:pt>
                <c:pt idx="17153">
                  <c:v>0.42</c:v>
                </c:pt>
                <c:pt idx="17154">
                  <c:v>0.42</c:v>
                </c:pt>
                <c:pt idx="17155">
                  <c:v>0.42</c:v>
                </c:pt>
                <c:pt idx="17156">
                  <c:v>0.42</c:v>
                </c:pt>
                <c:pt idx="17157">
                  <c:v>0.42</c:v>
                </c:pt>
                <c:pt idx="17158">
                  <c:v>0.42</c:v>
                </c:pt>
                <c:pt idx="17159">
                  <c:v>0.42</c:v>
                </c:pt>
                <c:pt idx="17160">
                  <c:v>0.42</c:v>
                </c:pt>
                <c:pt idx="17161">
                  <c:v>0.42</c:v>
                </c:pt>
                <c:pt idx="17162">
                  <c:v>0.42</c:v>
                </c:pt>
                <c:pt idx="17163">
                  <c:v>0.42</c:v>
                </c:pt>
                <c:pt idx="17164">
                  <c:v>0.42</c:v>
                </c:pt>
                <c:pt idx="17165">
                  <c:v>0.42</c:v>
                </c:pt>
                <c:pt idx="17166">
                  <c:v>0.42</c:v>
                </c:pt>
                <c:pt idx="17167">
                  <c:v>0.42</c:v>
                </c:pt>
                <c:pt idx="17168">
                  <c:v>0.42</c:v>
                </c:pt>
                <c:pt idx="17169">
                  <c:v>0.42</c:v>
                </c:pt>
                <c:pt idx="17170">
                  <c:v>0.42</c:v>
                </c:pt>
                <c:pt idx="17171">
                  <c:v>0.42</c:v>
                </c:pt>
                <c:pt idx="17172">
                  <c:v>0.42</c:v>
                </c:pt>
                <c:pt idx="17173">
                  <c:v>0.42</c:v>
                </c:pt>
                <c:pt idx="17174">
                  <c:v>0.42</c:v>
                </c:pt>
                <c:pt idx="17175">
                  <c:v>0.42</c:v>
                </c:pt>
                <c:pt idx="17176">
                  <c:v>0.42</c:v>
                </c:pt>
                <c:pt idx="17177">
                  <c:v>0.42</c:v>
                </c:pt>
                <c:pt idx="17178">
                  <c:v>0.42</c:v>
                </c:pt>
                <c:pt idx="17179">
                  <c:v>0.42</c:v>
                </c:pt>
                <c:pt idx="17180">
                  <c:v>0.42</c:v>
                </c:pt>
                <c:pt idx="17181">
                  <c:v>0.42</c:v>
                </c:pt>
                <c:pt idx="17182">
                  <c:v>0.42</c:v>
                </c:pt>
                <c:pt idx="17183">
                  <c:v>0.42</c:v>
                </c:pt>
                <c:pt idx="17184">
                  <c:v>0.42</c:v>
                </c:pt>
                <c:pt idx="17185">
                  <c:v>0.42</c:v>
                </c:pt>
                <c:pt idx="17186">
                  <c:v>0.42</c:v>
                </c:pt>
                <c:pt idx="17187">
                  <c:v>0.42</c:v>
                </c:pt>
                <c:pt idx="17188">
                  <c:v>0.42</c:v>
                </c:pt>
                <c:pt idx="17189">
                  <c:v>0.42</c:v>
                </c:pt>
                <c:pt idx="17190">
                  <c:v>0.42</c:v>
                </c:pt>
                <c:pt idx="17191">
                  <c:v>0.42</c:v>
                </c:pt>
                <c:pt idx="17192">
                  <c:v>0.42</c:v>
                </c:pt>
                <c:pt idx="17193">
                  <c:v>0.42</c:v>
                </c:pt>
                <c:pt idx="17194">
                  <c:v>0.42</c:v>
                </c:pt>
                <c:pt idx="17195">
                  <c:v>0.42</c:v>
                </c:pt>
                <c:pt idx="17196">
                  <c:v>0.42</c:v>
                </c:pt>
                <c:pt idx="17197">
                  <c:v>0.42</c:v>
                </c:pt>
                <c:pt idx="17198">
                  <c:v>0.42</c:v>
                </c:pt>
                <c:pt idx="17199">
                  <c:v>0.42</c:v>
                </c:pt>
                <c:pt idx="17200">
                  <c:v>0.42</c:v>
                </c:pt>
                <c:pt idx="17201">
                  <c:v>0.42</c:v>
                </c:pt>
                <c:pt idx="17202">
                  <c:v>0.42</c:v>
                </c:pt>
                <c:pt idx="17203">
                  <c:v>0.42</c:v>
                </c:pt>
                <c:pt idx="17204">
                  <c:v>0.42</c:v>
                </c:pt>
                <c:pt idx="17205">
                  <c:v>0.42</c:v>
                </c:pt>
                <c:pt idx="17206">
                  <c:v>0.42</c:v>
                </c:pt>
                <c:pt idx="17207">
                  <c:v>0.42</c:v>
                </c:pt>
                <c:pt idx="17208">
                  <c:v>0.42</c:v>
                </c:pt>
                <c:pt idx="17209">
                  <c:v>0.42</c:v>
                </c:pt>
                <c:pt idx="17210">
                  <c:v>0.42</c:v>
                </c:pt>
                <c:pt idx="17211">
                  <c:v>0.42</c:v>
                </c:pt>
                <c:pt idx="17212">
                  <c:v>0.42</c:v>
                </c:pt>
                <c:pt idx="17213">
                  <c:v>0.42</c:v>
                </c:pt>
                <c:pt idx="17214">
                  <c:v>0.42</c:v>
                </c:pt>
                <c:pt idx="17215">
                  <c:v>0.42</c:v>
                </c:pt>
                <c:pt idx="17216">
                  <c:v>0.42</c:v>
                </c:pt>
                <c:pt idx="17217">
                  <c:v>0.42</c:v>
                </c:pt>
                <c:pt idx="17218">
                  <c:v>0.42</c:v>
                </c:pt>
                <c:pt idx="17219">
                  <c:v>0.42</c:v>
                </c:pt>
                <c:pt idx="17220">
                  <c:v>0.42</c:v>
                </c:pt>
                <c:pt idx="17221">
                  <c:v>0.42</c:v>
                </c:pt>
                <c:pt idx="17222">
                  <c:v>0.42</c:v>
                </c:pt>
                <c:pt idx="17223">
                  <c:v>0.42</c:v>
                </c:pt>
                <c:pt idx="17224">
                  <c:v>0.42</c:v>
                </c:pt>
                <c:pt idx="17225">
                  <c:v>0.42</c:v>
                </c:pt>
                <c:pt idx="17226">
                  <c:v>0.42</c:v>
                </c:pt>
                <c:pt idx="17227">
                  <c:v>0.42</c:v>
                </c:pt>
                <c:pt idx="17228">
                  <c:v>0.42</c:v>
                </c:pt>
                <c:pt idx="17229">
                  <c:v>0.42</c:v>
                </c:pt>
                <c:pt idx="17230">
                  <c:v>0.42</c:v>
                </c:pt>
                <c:pt idx="17231">
                  <c:v>0.42</c:v>
                </c:pt>
                <c:pt idx="17232">
                  <c:v>0.42</c:v>
                </c:pt>
                <c:pt idx="17233">
                  <c:v>0.42</c:v>
                </c:pt>
                <c:pt idx="17234">
                  <c:v>0.42</c:v>
                </c:pt>
                <c:pt idx="17235">
                  <c:v>0.42</c:v>
                </c:pt>
                <c:pt idx="17236">
                  <c:v>0.42</c:v>
                </c:pt>
                <c:pt idx="17237">
                  <c:v>0.42</c:v>
                </c:pt>
                <c:pt idx="17238">
                  <c:v>0.42</c:v>
                </c:pt>
                <c:pt idx="17239">
                  <c:v>0.42</c:v>
                </c:pt>
                <c:pt idx="17240">
                  <c:v>0.42</c:v>
                </c:pt>
                <c:pt idx="17241">
                  <c:v>0.42</c:v>
                </c:pt>
                <c:pt idx="17242">
                  <c:v>0.42</c:v>
                </c:pt>
                <c:pt idx="17243">
                  <c:v>0.42</c:v>
                </c:pt>
                <c:pt idx="17244">
                  <c:v>0.42</c:v>
                </c:pt>
                <c:pt idx="17245">
                  <c:v>0.42</c:v>
                </c:pt>
                <c:pt idx="17246">
                  <c:v>0.42</c:v>
                </c:pt>
                <c:pt idx="17247">
                  <c:v>0.42</c:v>
                </c:pt>
                <c:pt idx="17248">
                  <c:v>0.42</c:v>
                </c:pt>
                <c:pt idx="17249">
                  <c:v>0.42</c:v>
                </c:pt>
                <c:pt idx="17250">
                  <c:v>0.42</c:v>
                </c:pt>
                <c:pt idx="17251">
                  <c:v>0.42</c:v>
                </c:pt>
                <c:pt idx="17252">
                  <c:v>0.42</c:v>
                </c:pt>
                <c:pt idx="17253">
                  <c:v>0.42</c:v>
                </c:pt>
                <c:pt idx="17254">
                  <c:v>0.42</c:v>
                </c:pt>
                <c:pt idx="17255">
                  <c:v>0.42</c:v>
                </c:pt>
                <c:pt idx="17256">
                  <c:v>0.42</c:v>
                </c:pt>
                <c:pt idx="17257">
                  <c:v>0.42</c:v>
                </c:pt>
                <c:pt idx="17258">
                  <c:v>0.42</c:v>
                </c:pt>
                <c:pt idx="17259">
                  <c:v>0.42</c:v>
                </c:pt>
                <c:pt idx="17260">
                  <c:v>0.42</c:v>
                </c:pt>
                <c:pt idx="17261">
                  <c:v>0.42</c:v>
                </c:pt>
                <c:pt idx="17262">
                  <c:v>0.42</c:v>
                </c:pt>
                <c:pt idx="17263">
                  <c:v>0.42</c:v>
                </c:pt>
                <c:pt idx="17264">
                  <c:v>0.42</c:v>
                </c:pt>
                <c:pt idx="17265">
                  <c:v>0.42</c:v>
                </c:pt>
                <c:pt idx="17266">
                  <c:v>0.42</c:v>
                </c:pt>
                <c:pt idx="17267">
                  <c:v>0.42</c:v>
                </c:pt>
                <c:pt idx="17268">
                  <c:v>0.42</c:v>
                </c:pt>
                <c:pt idx="17269">
                  <c:v>0.42</c:v>
                </c:pt>
                <c:pt idx="17270">
                  <c:v>0.42</c:v>
                </c:pt>
                <c:pt idx="17271">
                  <c:v>0.42</c:v>
                </c:pt>
                <c:pt idx="17272">
                  <c:v>0.42</c:v>
                </c:pt>
                <c:pt idx="17273">
                  <c:v>0.42</c:v>
                </c:pt>
                <c:pt idx="17274">
                  <c:v>0.42</c:v>
                </c:pt>
                <c:pt idx="17275">
                  <c:v>0.42</c:v>
                </c:pt>
                <c:pt idx="17276">
                  <c:v>0.42</c:v>
                </c:pt>
                <c:pt idx="17277">
                  <c:v>0.42</c:v>
                </c:pt>
                <c:pt idx="17278">
                  <c:v>0.42</c:v>
                </c:pt>
                <c:pt idx="17279">
                  <c:v>0.42</c:v>
                </c:pt>
                <c:pt idx="17280">
                  <c:v>0.42</c:v>
                </c:pt>
                <c:pt idx="17281">
                  <c:v>0.42</c:v>
                </c:pt>
                <c:pt idx="17282">
                  <c:v>0.42</c:v>
                </c:pt>
                <c:pt idx="17283">
                  <c:v>0.42</c:v>
                </c:pt>
                <c:pt idx="17284">
                  <c:v>0.42</c:v>
                </c:pt>
                <c:pt idx="17285">
                  <c:v>0.42</c:v>
                </c:pt>
                <c:pt idx="17286">
                  <c:v>0.42</c:v>
                </c:pt>
                <c:pt idx="17287">
                  <c:v>0.42</c:v>
                </c:pt>
                <c:pt idx="17288">
                  <c:v>0.42</c:v>
                </c:pt>
                <c:pt idx="17289">
                  <c:v>0.42</c:v>
                </c:pt>
                <c:pt idx="17290">
                  <c:v>0.42</c:v>
                </c:pt>
                <c:pt idx="17291">
                  <c:v>0.42</c:v>
                </c:pt>
                <c:pt idx="17292">
                  <c:v>0.42</c:v>
                </c:pt>
                <c:pt idx="17293">
                  <c:v>0.42</c:v>
                </c:pt>
                <c:pt idx="17294">
                  <c:v>0.42</c:v>
                </c:pt>
                <c:pt idx="17295">
                  <c:v>0.42</c:v>
                </c:pt>
                <c:pt idx="17296">
                  <c:v>0.42</c:v>
                </c:pt>
                <c:pt idx="17297">
                  <c:v>0.42</c:v>
                </c:pt>
                <c:pt idx="17298">
                  <c:v>0.42</c:v>
                </c:pt>
                <c:pt idx="17299">
                  <c:v>0.42</c:v>
                </c:pt>
                <c:pt idx="17300">
                  <c:v>0.42</c:v>
                </c:pt>
                <c:pt idx="17301">
                  <c:v>0.42</c:v>
                </c:pt>
                <c:pt idx="17302">
                  <c:v>0.42</c:v>
                </c:pt>
                <c:pt idx="17303">
                  <c:v>0.42</c:v>
                </c:pt>
                <c:pt idx="17304">
                  <c:v>0.42</c:v>
                </c:pt>
                <c:pt idx="17305">
                  <c:v>0.42</c:v>
                </c:pt>
                <c:pt idx="17306">
                  <c:v>0.42</c:v>
                </c:pt>
                <c:pt idx="17307">
                  <c:v>0.42</c:v>
                </c:pt>
                <c:pt idx="17308">
                  <c:v>0.42</c:v>
                </c:pt>
                <c:pt idx="17309">
                  <c:v>0.42</c:v>
                </c:pt>
                <c:pt idx="17310">
                  <c:v>0.42</c:v>
                </c:pt>
                <c:pt idx="17311">
                  <c:v>0.42</c:v>
                </c:pt>
                <c:pt idx="17312">
                  <c:v>0.42</c:v>
                </c:pt>
                <c:pt idx="17313">
                  <c:v>0.42</c:v>
                </c:pt>
                <c:pt idx="17314">
                  <c:v>0.42</c:v>
                </c:pt>
                <c:pt idx="17315">
                  <c:v>0.42</c:v>
                </c:pt>
                <c:pt idx="17316">
                  <c:v>0.42</c:v>
                </c:pt>
                <c:pt idx="17317">
                  <c:v>0.42</c:v>
                </c:pt>
                <c:pt idx="17318">
                  <c:v>0.42</c:v>
                </c:pt>
                <c:pt idx="17319">
                  <c:v>0.42</c:v>
                </c:pt>
                <c:pt idx="17320">
                  <c:v>0.42</c:v>
                </c:pt>
                <c:pt idx="17321">
                  <c:v>0.42</c:v>
                </c:pt>
                <c:pt idx="17322">
                  <c:v>0.42</c:v>
                </c:pt>
                <c:pt idx="17323">
                  <c:v>0.42</c:v>
                </c:pt>
                <c:pt idx="17324">
                  <c:v>0.42</c:v>
                </c:pt>
                <c:pt idx="17325">
                  <c:v>0.42</c:v>
                </c:pt>
                <c:pt idx="17326">
                  <c:v>0.42</c:v>
                </c:pt>
                <c:pt idx="17327">
                  <c:v>0.42</c:v>
                </c:pt>
                <c:pt idx="17328">
                  <c:v>0.42</c:v>
                </c:pt>
                <c:pt idx="17329">
                  <c:v>0.42</c:v>
                </c:pt>
                <c:pt idx="17330">
                  <c:v>0.42</c:v>
                </c:pt>
                <c:pt idx="17331">
                  <c:v>0.42</c:v>
                </c:pt>
                <c:pt idx="17332">
                  <c:v>0.42</c:v>
                </c:pt>
                <c:pt idx="17333">
                  <c:v>0.42</c:v>
                </c:pt>
                <c:pt idx="17334">
                  <c:v>0.42</c:v>
                </c:pt>
                <c:pt idx="17335">
                  <c:v>0.42</c:v>
                </c:pt>
                <c:pt idx="17336">
                  <c:v>0.42</c:v>
                </c:pt>
                <c:pt idx="17337">
                  <c:v>0.42</c:v>
                </c:pt>
                <c:pt idx="17338">
                  <c:v>0.42</c:v>
                </c:pt>
                <c:pt idx="17339">
                  <c:v>0.42</c:v>
                </c:pt>
                <c:pt idx="17340">
                  <c:v>0.42</c:v>
                </c:pt>
                <c:pt idx="17341">
                  <c:v>0.42</c:v>
                </c:pt>
                <c:pt idx="17342">
                  <c:v>0.42</c:v>
                </c:pt>
                <c:pt idx="17343">
                  <c:v>0.42</c:v>
                </c:pt>
                <c:pt idx="17344">
                  <c:v>0.42</c:v>
                </c:pt>
                <c:pt idx="17345">
                  <c:v>0.42</c:v>
                </c:pt>
                <c:pt idx="17346">
                  <c:v>0.42</c:v>
                </c:pt>
                <c:pt idx="17347">
                  <c:v>0.42</c:v>
                </c:pt>
                <c:pt idx="17348">
                  <c:v>0.42</c:v>
                </c:pt>
                <c:pt idx="17349">
                  <c:v>0.42</c:v>
                </c:pt>
                <c:pt idx="17350">
                  <c:v>0.42</c:v>
                </c:pt>
                <c:pt idx="17351">
                  <c:v>0.42</c:v>
                </c:pt>
                <c:pt idx="17352">
                  <c:v>0.42</c:v>
                </c:pt>
                <c:pt idx="17353">
                  <c:v>0.42</c:v>
                </c:pt>
                <c:pt idx="17354">
                  <c:v>0.42</c:v>
                </c:pt>
                <c:pt idx="17355">
                  <c:v>0.42</c:v>
                </c:pt>
                <c:pt idx="17356">
                  <c:v>0.42</c:v>
                </c:pt>
                <c:pt idx="17357">
                  <c:v>0.42</c:v>
                </c:pt>
                <c:pt idx="17358">
                  <c:v>0.42</c:v>
                </c:pt>
                <c:pt idx="17359">
                  <c:v>0.42</c:v>
                </c:pt>
                <c:pt idx="17360">
                  <c:v>0.42</c:v>
                </c:pt>
                <c:pt idx="17361">
                  <c:v>0.42</c:v>
                </c:pt>
                <c:pt idx="17362">
                  <c:v>0.42</c:v>
                </c:pt>
                <c:pt idx="17363">
                  <c:v>0.42</c:v>
                </c:pt>
                <c:pt idx="17364">
                  <c:v>0.42</c:v>
                </c:pt>
                <c:pt idx="17365">
                  <c:v>0.42</c:v>
                </c:pt>
                <c:pt idx="17366">
                  <c:v>0.42</c:v>
                </c:pt>
                <c:pt idx="17367">
                  <c:v>0.42</c:v>
                </c:pt>
                <c:pt idx="17368">
                  <c:v>0.42</c:v>
                </c:pt>
                <c:pt idx="17369">
                  <c:v>0.42</c:v>
                </c:pt>
                <c:pt idx="17370">
                  <c:v>0.42</c:v>
                </c:pt>
                <c:pt idx="17371">
                  <c:v>0.42</c:v>
                </c:pt>
                <c:pt idx="17372">
                  <c:v>0.42</c:v>
                </c:pt>
                <c:pt idx="17373">
                  <c:v>0.42</c:v>
                </c:pt>
                <c:pt idx="17374">
                  <c:v>0.42</c:v>
                </c:pt>
                <c:pt idx="17375">
                  <c:v>0.42</c:v>
                </c:pt>
                <c:pt idx="17376">
                  <c:v>0.42</c:v>
                </c:pt>
                <c:pt idx="17377">
                  <c:v>0.42</c:v>
                </c:pt>
                <c:pt idx="17378">
                  <c:v>0.42</c:v>
                </c:pt>
                <c:pt idx="17379">
                  <c:v>0.42</c:v>
                </c:pt>
                <c:pt idx="17380">
                  <c:v>0.42</c:v>
                </c:pt>
                <c:pt idx="17381">
                  <c:v>0.42</c:v>
                </c:pt>
                <c:pt idx="17382">
                  <c:v>0.42</c:v>
                </c:pt>
                <c:pt idx="17383">
                  <c:v>0.42</c:v>
                </c:pt>
                <c:pt idx="17384">
                  <c:v>0.42</c:v>
                </c:pt>
                <c:pt idx="17385">
                  <c:v>0.42</c:v>
                </c:pt>
                <c:pt idx="17386">
                  <c:v>0.42</c:v>
                </c:pt>
                <c:pt idx="17387">
                  <c:v>0.42</c:v>
                </c:pt>
                <c:pt idx="17388">
                  <c:v>0.42</c:v>
                </c:pt>
                <c:pt idx="17389">
                  <c:v>0.42</c:v>
                </c:pt>
                <c:pt idx="17390">
                  <c:v>0.42</c:v>
                </c:pt>
                <c:pt idx="17391">
                  <c:v>0.42</c:v>
                </c:pt>
                <c:pt idx="17392">
                  <c:v>0.42</c:v>
                </c:pt>
                <c:pt idx="17393">
                  <c:v>0.42</c:v>
                </c:pt>
                <c:pt idx="17394">
                  <c:v>0.42</c:v>
                </c:pt>
                <c:pt idx="17395">
                  <c:v>0.42</c:v>
                </c:pt>
                <c:pt idx="17396">
                  <c:v>0.42</c:v>
                </c:pt>
                <c:pt idx="17397">
                  <c:v>0.42</c:v>
                </c:pt>
                <c:pt idx="17398">
                  <c:v>0.42</c:v>
                </c:pt>
                <c:pt idx="17399">
                  <c:v>0.42</c:v>
                </c:pt>
                <c:pt idx="17400">
                  <c:v>0.42</c:v>
                </c:pt>
                <c:pt idx="17401">
                  <c:v>0.42</c:v>
                </c:pt>
                <c:pt idx="17402">
                  <c:v>0.42</c:v>
                </c:pt>
                <c:pt idx="17403">
                  <c:v>0.42</c:v>
                </c:pt>
                <c:pt idx="17404">
                  <c:v>0.42</c:v>
                </c:pt>
                <c:pt idx="17405">
                  <c:v>0.42</c:v>
                </c:pt>
                <c:pt idx="17406">
                  <c:v>0.42</c:v>
                </c:pt>
                <c:pt idx="17407">
                  <c:v>0.42</c:v>
                </c:pt>
                <c:pt idx="17408">
                  <c:v>0.42</c:v>
                </c:pt>
                <c:pt idx="17409">
                  <c:v>0.42</c:v>
                </c:pt>
                <c:pt idx="17410">
                  <c:v>0.42</c:v>
                </c:pt>
                <c:pt idx="17411">
                  <c:v>0.42</c:v>
                </c:pt>
                <c:pt idx="17412">
                  <c:v>0.42</c:v>
                </c:pt>
                <c:pt idx="17413">
                  <c:v>0.42</c:v>
                </c:pt>
                <c:pt idx="17414">
                  <c:v>0.42</c:v>
                </c:pt>
                <c:pt idx="17415">
                  <c:v>0.42</c:v>
                </c:pt>
                <c:pt idx="17416">
                  <c:v>0.42</c:v>
                </c:pt>
                <c:pt idx="17417">
                  <c:v>0.42</c:v>
                </c:pt>
                <c:pt idx="17418">
                  <c:v>0.42</c:v>
                </c:pt>
                <c:pt idx="17419">
                  <c:v>0.42</c:v>
                </c:pt>
                <c:pt idx="17420">
                  <c:v>0.42</c:v>
                </c:pt>
                <c:pt idx="17421">
                  <c:v>0.42</c:v>
                </c:pt>
                <c:pt idx="17422">
                  <c:v>0.42</c:v>
                </c:pt>
                <c:pt idx="17423">
                  <c:v>0.42</c:v>
                </c:pt>
                <c:pt idx="17424">
                  <c:v>0.42</c:v>
                </c:pt>
                <c:pt idx="17425">
                  <c:v>0.42</c:v>
                </c:pt>
                <c:pt idx="17426">
                  <c:v>0.42</c:v>
                </c:pt>
                <c:pt idx="17427">
                  <c:v>0.42</c:v>
                </c:pt>
                <c:pt idx="17428">
                  <c:v>0.42</c:v>
                </c:pt>
                <c:pt idx="17429">
                  <c:v>0.42</c:v>
                </c:pt>
                <c:pt idx="17430">
                  <c:v>0.42</c:v>
                </c:pt>
                <c:pt idx="17431">
                  <c:v>0.42</c:v>
                </c:pt>
                <c:pt idx="17432">
                  <c:v>0.42</c:v>
                </c:pt>
                <c:pt idx="17433">
                  <c:v>0.42</c:v>
                </c:pt>
                <c:pt idx="17434">
                  <c:v>0.42</c:v>
                </c:pt>
                <c:pt idx="17435">
                  <c:v>0.42</c:v>
                </c:pt>
                <c:pt idx="17436">
                  <c:v>0.42</c:v>
                </c:pt>
                <c:pt idx="17437">
                  <c:v>0.42</c:v>
                </c:pt>
                <c:pt idx="17438">
                  <c:v>0.42</c:v>
                </c:pt>
                <c:pt idx="17439">
                  <c:v>0.42</c:v>
                </c:pt>
                <c:pt idx="17440">
                  <c:v>0.42</c:v>
                </c:pt>
                <c:pt idx="17441">
                  <c:v>0.42</c:v>
                </c:pt>
                <c:pt idx="17442">
                  <c:v>0.42</c:v>
                </c:pt>
                <c:pt idx="17443">
                  <c:v>0.42</c:v>
                </c:pt>
                <c:pt idx="17444">
                  <c:v>0.42</c:v>
                </c:pt>
                <c:pt idx="17445">
                  <c:v>0.42</c:v>
                </c:pt>
                <c:pt idx="17446">
                  <c:v>0.42</c:v>
                </c:pt>
                <c:pt idx="17447">
                  <c:v>0.42</c:v>
                </c:pt>
                <c:pt idx="17448">
                  <c:v>0.42</c:v>
                </c:pt>
                <c:pt idx="17449">
                  <c:v>0.42</c:v>
                </c:pt>
                <c:pt idx="17450">
                  <c:v>0.42</c:v>
                </c:pt>
                <c:pt idx="17451">
                  <c:v>0.42</c:v>
                </c:pt>
                <c:pt idx="17452">
                  <c:v>0.42</c:v>
                </c:pt>
                <c:pt idx="17453">
                  <c:v>0.42</c:v>
                </c:pt>
                <c:pt idx="17454">
                  <c:v>0.42</c:v>
                </c:pt>
                <c:pt idx="17455">
                  <c:v>0.42</c:v>
                </c:pt>
                <c:pt idx="17456">
                  <c:v>0.42</c:v>
                </c:pt>
                <c:pt idx="17457">
                  <c:v>0.42</c:v>
                </c:pt>
                <c:pt idx="17458">
                  <c:v>0.42</c:v>
                </c:pt>
                <c:pt idx="17459">
                  <c:v>0.42</c:v>
                </c:pt>
                <c:pt idx="17460">
                  <c:v>0.42</c:v>
                </c:pt>
                <c:pt idx="17461">
                  <c:v>0.42</c:v>
                </c:pt>
                <c:pt idx="17462">
                  <c:v>0.42</c:v>
                </c:pt>
                <c:pt idx="17463">
                  <c:v>0.42</c:v>
                </c:pt>
                <c:pt idx="17464">
                  <c:v>0.42</c:v>
                </c:pt>
                <c:pt idx="17465">
                  <c:v>0.42</c:v>
                </c:pt>
                <c:pt idx="17466">
                  <c:v>0.42</c:v>
                </c:pt>
                <c:pt idx="17467">
                  <c:v>0.42</c:v>
                </c:pt>
                <c:pt idx="17468">
                  <c:v>0.42</c:v>
                </c:pt>
                <c:pt idx="17469">
                  <c:v>0.42</c:v>
                </c:pt>
                <c:pt idx="17470">
                  <c:v>0.42</c:v>
                </c:pt>
                <c:pt idx="17471">
                  <c:v>0.42</c:v>
                </c:pt>
                <c:pt idx="17472">
                  <c:v>0.42</c:v>
                </c:pt>
                <c:pt idx="17473">
                  <c:v>0.42</c:v>
                </c:pt>
                <c:pt idx="17474">
                  <c:v>0.42</c:v>
                </c:pt>
                <c:pt idx="17475">
                  <c:v>0.42</c:v>
                </c:pt>
                <c:pt idx="17476">
                  <c:v>0.42</c:v>
                </c:pt>
                <c:pt idx="17477">
                  <c:v>0.42</c:v>
                </c:pt>
                <c:pt idx="17478">
                  <c:v>0.42</c:v>
                </c:pt>
                <c:pt idx="17479">
                  <c:v>0.42</c:v>
                </c:pt>
                <c:pt idx="17480">
                  <c:v>0.42</c:v>
                </c:pt>
                <c:pt idx="17481">
                  <c:v>0.42</c:v>
                </c:pt>
                <c:pt idx="17482">
                  <c:v>0.42</c:v>
                </c:pt>
                <c:pt idx="17483">
                  <c:v>0.42</c:v>
                </c:pt>
                <c:pt idx="17484">
                  <c:v>0.42</c:v>
                </c:pt>
                <c:pt idx="17485">
                  <c:v>0.42</c:v>
                </c:pt>
                <c:pt idx="17486">
                  <c:v>0.42</c:v>
                </c:pt>
                <c:pt idx="17487">
                  <c:v>0.42</c:v>
                </c:pt>
                <c:pt idx="17488">
                  <c:v>0.42</c:v>
                </c:pt>
                <c:pt idx="17489">
                  <c:v>0.42</c:v>
                </c:pt>
                <c:pt idx="17490">
                  <c:v>0.42</c:v>
                </c:pt>
                <c:pt idx="17491">
                  <c:v>0.42</c:v>
                </c:pt>
                <c:pt idx="17492">
                  <c:v>0.42</c:v>
                </c:pt>
                <c:pt idx="17493">
                  <c:v>0.42</c:v>
                </c:pt>
                <c:pt idx="17494">
                  <c:v>0.42</c:v>
                </c:pt>
                <c:pt idx="17495">
                  <c:v>0.42</c:v>
                </c:pt>
                <c:pt idx="17496">
                  <c:v>0.42</c:v>
                </c:pt>
                <c:pt idx="17497">
                  <c:v>0.42</c:v>
                </c:pt>
                <c:pt idx="17498">
                  <c:v>0.42</c:v>
                </c:pt>
                <c:pt idx="17499">
                  <c:v>0.42</c:v>
                </c:pt>
                <c:pt idx="17500">
                  <c:v>0.42</c:v>
                </c:pt>
                <c:pt idx="17501">
                  <c:v>0.42</c:v>
                </c:pt>
                <c:pt idx="17502">
                  <c:v>0.42</c:v>
                </c:pt>
                <c:pt idx="17503">
                  <c:v>0.42</c:v>
                </c:pt>
                <c:pt idx="17504">
                  <c:v>0.42</c:v>
                </c:pt>
                <c:pt idx="17505">
                  <c:v>0.42</c:v>
                </c:pt>
                <c:pt idx="17506">
                  <c:v>0.42</c:v>
                </c:pt>
                <c:pt idx="17507">
                  <c:v>0.42</c:v>
                </c:pt>
                <c:pt idx="17508">
                  <c:v>0.42</c:v>
                </c:pt>
                <c:pt idx="17509">
                  <c:v>0.42</c:v>
                </c:pt>
                <c:pt idx="17510">
                  <c:v>0.42</c:v>
                </c:pt>
                <c:pt idx="17511">
                  <c:v>0.42</c:v>
                </c:pt>
                <c:pt idx="17512">
                  <c:v>0.42</c:v>
                </c:pt>
                <c:pt idx="17513">
                  <c:v>0.42</c:v>
                </c:pt>
                <c:pt idx="17514">
                  <c:v>0.42</c:v>
                </c:pt>
                <c:pt idx="17515">
                  <c:v>0.42</c:v>
                </c:pt>
                <c:pt idx="17516">
                  <c:v>0.42</c:v>
                </c:pt>
                <c:pt idx="17517">
                  <c:v>0.42</c:v>
                </c:pt>
                <c:pt idx="17518">
                  <c:v>0.42</c:v>
                </c:pt>
                <c:pt idx="17519">
                  <c:v>0.42</c:v>
                </c:pt>
                <c:pt idx="17520">
                  <c:v>0.42</c:v>
                </c:pt>
                <c:pt idx="17521">
                  <c:v>0.42</c:v>
                </c:pt>
                <c:pt idx="17522">
                  <c:v>0.42</c:v>
                </c:pt>
                <c:pt idx="17523">
                  <c:v>0.42</c:v>
                </c:pt>
                <c:pt idx="17524">
                  <c:v>0.42</c:v>
                </c:pt>
                <c:pt idx="17525">
                  <c:v>0.42</c:v>
                </c:pt>
                <c:pt idx="17526">
                  <c:v>0.42</c:v>
                </c:pt>
                <c:pt idx="17527">
                  <c:v>0.42</c:v>
                </c:pt>
                <c:pt idx="17528">
                  <c:v>0.42</c:v>
                </c:pt>
                <c:pt idx="17529">
                  <c:v>0.42</c:v>
                </c:pt>
                <c:pt idx="17530">
                  <c:v>0.42</c:v>
                </c:pt>
                <c:pt idx="17531">
                  <c:v>0.42</c:v>
                </c:pt>
                <c:pt idx="17532">
                  <c:v>0.42</c:v>
                </c:pt>
                <c:pt idx="17533">
                  <c:v>0.42</c:v>
                </c:pt>
                <c:pt idx="17534">
                  <c:v>0.42</c:v>
                </c:pt>
                <c:pt idx="17535">
                  <c:v>0.42</c:v>
                </c:pt>
                <c:pt idx="17536">
                  <c:v>0.42</c:v>
                </c:pt>
                <c:pt idx="17537">
                  <c:v>0.42</c:v>
                </c:pt>
                <c:pt idx="17538">
                  <c:v>0.42</c:v>
                </c:pt>
                <c:pt idx="17539">
                  <c:v>0.42</c:v>
                </c:pt>
                <c:pt idx="17540">
                  <c:v>0.42</c:v>
                </c:pt>
                <c:pt idx="17541">
                  <c:v>0.42</c:v>
                </c:pt>
                <c:pt idx="17542">
                  <c:v>0.42</c:v>
                </c:pt>
                <c:pt idx="17543">
                  <c:v>0.42</c:v>
                </c:pt>
                <c:pt idx="17544">
                  <c:v>0.42</c:v>
                </c:pt>
                <c:pt idx="17545">
                  <c:v>0.42</c:v>
                </c:pt>
                <c:pt idx="17546">
                  <c:v>0.42</c:v>
                </c:pt>
                <c:pt idx="17547">
                  <c:v>0.42</c:v>
                </c:pt>
                <c:pt idx="17548">
                  <c:v>0.42</c:v>
                </c:pt>
                <c:pt idx="17549">
                  <c:v>0.42</c:v>
                </c:pt>
                <c:pt idx="17550">
                  <c:v>0.42</c:v>
                </c:pt>
                <c:pt idx="17551">
                  <c:v>0.42</c:v>
                </c:pt>
                <c:pt idx="17552">
                  <c:v>0.42</c:v>
                </c:pt>
                <c:pt idx="17553">
                  <c:v>0.42</c:v>
                </c:pt>
                <c:pt idx="17554">
                  <c:v>0.42</c:v>
                </c:pt>
                <c:pt idx="17555">
                  <c:v>0.42</c:v>
                </c:pt>
                <c:pt idx="17556">
                  <c:v>0.42</c:v>
                </c:pt>
                <c:pt idx="17557">
                  <c:v>0.42</c:v>
                </c:pt>
                <c:pt idx="17558">
                  <c:v>0.42</c:v>
                </c:pt>
                <c:pt idx="17559">
                  <c:v>0.42</c:v>
                </c:pt>
                <c:pt idx="17560">
                  <c:v>0.42</c:v>
                </c:pt>
                <c:pt idx="17561">
                  <c:v>0.42</c:v>
                </c:pt>
                <c:pt idx="17562">
                  <c:v>0.42</c:v>
                </c:pt>
                <c:pt idx="17563">
                  <c:v>0.42</c:v>
                </c:pt>
                <c:pt idx="17564">
                  <c:v>0.42</c:v>
                </c:pt>
                <c:pt idx="17565">
                  <c:v>0.42</c:v>
                </c:pt>
                <c:pt idx="17566">
                  <c:v>0.42</c:v>
                </c:pt>
                <c:pt idx="17567">
                  <c:v>0.42</c:v>
                </c:pt>
                <c:pt idx="17568">
                  <c:v>0.42</c:v>
                </c:pt>
                <c:pt idx="17569">
                  <c:v>0.42</c:v>
                </c:pt>
                <c:pt idx="17570">
                  <c:v>0.42</c:v>
                </c:pt>
                <c:pt idx="17571">
                  <c:v>0.42</c:v>
                </c:pt>
                <c:pt idx="17572">
                  <c:v>0.42</c:v>
                </c:pt>
                <c:pt idx="17573">
                  <c:v>0.42</c:v>
                </c:pt>
                <c:pt idx="17574">
                  <c:v>0.42</c:v>
                </c:pt>
                <c:pt idx="17575">
                  <c:v>0.42</c:v>
                </c:pt>
                <c:pt idx="17576">
                  <c:v>0.42</c:v>
                </c:pt>
                <c:pt idx="17577">
                  <c:v>0.42</c:v>
                </c:pt>
                <c:pt idx="17578">
                  <c:v>0.42</c:v>
                </c:pt>
                <c:pt idx="17579">
                  <c:v>0.42</c:v>
                </c:pt>
                <c:pt idx="17580">
                  <c:v>0.42</c:v>
                </c:pt>
                <c:pt idx="17581">
                  <c:v>0.42</c:v>
                </c:pt>
                <c:pt idx="17582">
                  <c:v>0.42</c:v>
                </c:pt>
                <c:pt idx="17583">
                  <c:v>0.42</c:v>
                </c:pt>
                <c:pt idx="17584">
                  <c:v>0.42</c:v>
                </c:pt>
                <c:pt idx="17585">
                  <c:v>0.42</c:v>
                </c:pt>
                <c:pt idx="17586">
                  <c:v>0.42</c:v>
                </c:pt>
                <c:pt idx="17587">
                  <c:v>0.42</c:v>
                </c:pt>
                <c:pt idx="17588">
                  <c:v>0.42</c:v>
                </c:pt>
                <c:pt idx="17589">
                  <c:v>0.42</c:v>
                </c:pt>
                <c:pt idx="17590">
                  <c:v>0.42</c:v>
                </c:pt>
                <c:pt idx="17591">
                  <c:v>0.42</c:v>
                </c:pt>
                <c:pt idx="17592">
                  <c:v>0.42</c:v>
                </c:pt>
                <c:pt idx="17593">
                  <c:v>0.42</c:v>
                </c:pt>
                <c:pt idx="17594">
                  <c:v>0.42</c:v>
                </c:pt>
                <c:pt idx="17595">
                  <c:v>0.42</c:v>
                </c:pt>
                <c:pt idx="17596">
                  <c:v>0.42</c:v>
                </c:pt>
                <c:pt idx="17597">
                  <c:v>0.42</c:v>
                </c:pt>
                <c:pt idx="17598">
                  <c:v>0.42</c:v>
                </c:pt>
                <c:pt idx="17599">
                  <c:v>0.42</c:v>
                </c:pt>
                <c:pt idx="17600">
                  <c:v>0.42</c:v>
                </c:pt>
                <c:pt idx="17601">
                  <c:v>0.42</c:v>
                </c:pt>
                <c:pt idx="17602">
                  <c:v>0.42</c:v>
                </c:pt>
                <c:pt idx="17603">
                  <c:v>0.42</c:v>
                </c:pt>
                <c:pt idx="17604">
                  <c:v>0.42</c:v>
                </c:pt>
                <c:pt idx="17605">
                  <c:v>0.42</c:v>
                </c:pt>
                <c:pt idx="17606">
                  <c:v>0.42</c:v>
                </c:pt>
                <c:pt idx="17607">
                  <c:v>0.42</c:v>
                </c:pt>
                <c:pt idx="17608">
                  <c:v>0.42</c:v>
                </c:pt>
                <c:pt idx="17609">
                  <c:v>0.42</c:v>
                </c:pt>
                <c:pt idx="17610">
                  <c:v>0.42</c:v>
                </c:pt>
                <c:pt idx="17611">
                  <c:v>0.42</c:v>
                </c:pt>
                <c:pt idx="17612">
                  <c:v>0.42</c:v>
                </c:pt>
                <c:pt idx="17613">
                  <c:v>0.42</c:v>
                </c:pt>
                <c:pt idx="17614">
                  <c:v>0.42</c:v>
                </c:pt>
                <c:pt idx="17615">
                  <c:v>0.42</c:v>
                </c:pt>
                <c:pt idx="17616">
                  <c:v>0.42</c:v>
                </c:pt>
                <c:pt idx="17617">
                  <c:v>0.42</c:v>
                </c:pt>
                <c:pt idx="17618">
                  <c:v>0.42</c:v>
                </c:pt>
                <c:pt idx="17619">
                  <c:v>0.42</c:v>
                </c:pt>
                <c:pt idx="17620">
                  <c:v>0.42</c:v>
                </c:pt>
                <c:pt idx="17621">
                  <c:v>0.42</c:v>
                </c:pt>
                <c:pt idx="17622">
                  <c:v>0.42</c:v>
                </c:pt>
                <c:pt idx="17623">
                  <c:v>0.42</c:v>
                </c:pt>
                <c:pt idx="17624">
                  <c:v>0.42</c:v>
                </c:pt>
                <c:pt idx="17625">
                  <c:v>0.42</c:v>
                </c:pt>
                <c:pt idx="17626">
                  <c:v>0.42</c:v>
                </c:pt>
                <c:pt idx="17627">
                  <c:v>0.42</c:v>
                </c:pt>
                <c:pt idx="17628">
                  <c:v>0.42</c:v>
                </c:pt>
                <c:pt idx="17629">
                  <c:v>0.42</c:v>
                </c:pt>
                <c:pt idx="17630">
                  <c:v>0.42</c:v>
                </c:pt>
                <c:pt idx="17631">
                  <c:v>0.42</c:v>
                </c:pt>
                <c:pt idx="17632">
                  <c:v>0.42</c:v>
                </c:pt>
                <c:pt idx="17633">
                  <c:v>0.42</c:v>
                </c:pt>
                <c:pt idx="17634">
                  <c:v>0.42</c:v>
                </c:pt>
                <c:pt idx="17635">
                  <c:v>0.42</c:v>
                </c:pt>
                <c:pt idx="17636">
                  <c:v>0.42</c:v>
                </c:pt>
                <c:pt idx="17637">
                  <c:v>0.42</c:v>
                </c:pt>
                <c:pt idx="17638">
                  <c:v>0.42</c:v>
                </c:pt>
                <c:pt idx="17639">
                  <c:v>0.42</c:v>
                </c:pt>
                <c:pt idx="17640">
                  <c:v>0.42</c:v>
                </c:pt>
                <c:pt idx="17641">
                  <c:v>0.42</c:v>
                </c:pt>
                <c:pt idx="17642">
                  <c:v>0.42</c:v>
                </c:pt>
                <c:pt idx="17643">
                  <c:v>0.42</c:v>
                </c:pt>
                <c:pt idx="17644">
                  <c:v>0.42</c:v>
                </c:pt>
                <c:pt idx="17645">
                  <c:v>0.42</c:v>
                </c:pt>
                <c:pt idx="17646">
                  <c:v>0.42</c:v>
                </c:pt>
                <c:pt idx="17647">
                  <c:v>0.42</c:v>
                </c:pt>
                <c:pt idx="17648">
                  <c:v>0.42</c:v>
                </c:pt>
                <c:pt idx="17649">
                  <c:v>0.42</c:v>
                </c:pt>
                <c:pt idx="17650">
                  <c:v>0.42</c:v>
                </c:pt>
                <c:pt idx="17651">
                  <c:v>0.42</c:v>
                </c:pt>
                <c:pt idx="17652">
                  <c:v>0.42</c:v>
                </c:pt>
                <c:pt idx="17653">
                  <c:v>0.42</c:v>
                </c:pt>
                <c:pt idx="17654">
                  <c:v>0.42</c:v>
                </c:pt>
                <c:pt idx="17655">
                  <c:v>0.42</c:v>
                </c:pt>
                <c:pt idx="17656">
                  <c:v>0.42</c:v>
                </c:pt>
                <c:pt idx="17657">
                  <c:v>0.42</c:v>
                </c:pt>
                <c:pt idx="17658">
                  <c:v>0.42</c:v>
                </c:pt>
                <c:pt idx="17659">
                  <c:v>0.42</c:v>
                </c:pt>
                <c:pt idx="17660">
                  <c:v>0.42</c:v>
                </c:pt>
                <c:pt idx="17661">
                  <c:v>0.42</c:v>
                </c:pt>
                <c:pt idx="17662">
                  <c:v>0.42</c:v>
                </c:pt>
                <c:pt idx="17663">
                  <c:v>0.42</c:v>
                </c:pt>
                <c:pt idx="17664">
                  <c:v>0.42</c:v>
                </c:pt>
                <c:pt idx="17665">
                  <c:v>0.42</c:v>
                </c:pt>
                <c:pt idx="17666">
                  <c:v>0.42</c:v>
                </c:pt>
                <c:pt idx="17667">
                  <c:v>0.42</c:v>
                </c:pt>
                <c:pt idx="17668">
                  <c:v>0.42</c:v>
                </c:pt>
                <c:pt idx="17669">
                  <c:v>0.42</c:v>
                </c:pt>
                <c:pt idx="17670">
                  <c:v>0.42</c:v>
                </c:pt>
                <c:pt idx="17671">
                  <c:v>0.42</c:v>
                </c:pt>
                <c:pt idx="17672">
                  <c:v>0.42</c:v>
                </c:pt>
                <c:pt idx="17673">
                  <c:v>0.42</c:v>
                </c:pt>
                <c:pt idx="17674">
                  <c:v>0.42</c:v>
                </c:pt>
                <c:pt idx="17675">
                  <c:v>0.42</c:v>
                </c:pt>
                <c:pt idx="17676">
                  <c:v>0.42</c:v>
                </c:pt>
                <c:pt idx="17677">
                  <c:v>0.42</c:v>
                </c:pt>
                <c:pt idx="17678">
                  <c:v>0.42</c:v>
                </c:pt>
                <c:pt idx="17679">
                  <c:v>0.42</c:v>
                </c:pt>
                <c:pt idx="17680">
                  <c:v>0.42</c:v>
                </c:pt>
                <c:pt idx="17681">
                  <c:v>0.42</c:v>
                </c:pt>
                <c:pt idx="17682">
                  <c:v>0.42</c:v>
                </c:pt>
                <c:pt idx="17683">
                  <c:v>0.42</c:v>
                </c:pt>
                <c:pt idx="17684">
                  <c:v>0.42</c:v>
                </c:pt>
                <c:pt idx="17685">
                  <c:v>0.42</c:v>
                </c:pt>
                <c:pt idx="17686">
                  <c:v>0.42</c:v>
                </c:pt>
                <c:pt idx="17687">
                  <c:v>0.42</c:v>
                </c:pt>
                <c:pt idx="17688">
                  <c:v>0.42</c:v>
                </c:pt>
                <c:pt idx="17689">
                  <c:v>0.42</c:v>
                </c:pt>
                <c:pt idx="17690">
                  <c:v>0.42</c:v>
                </c:pt>
                <c:pt idx="17691">
                  <c:v>0.42</c:v>
                </c:pt>
                <c:pt idx="17692">
                  <c:v>0.42</c:v>
                </c:pt>
                <c:pt idx="17693">
                  <c:v>0.42</c:v>
                </c:pt>
                <c:pt idx="17694">
                  <c:v>0.42</c:v>
                </c:pt>
                <c:pt idx="17695">
                  <c:v>0.42</c:v>
                </c:pt>
                <c:pt idx="17696">
                  <c:v>0.42</c:v>
                </c:pt>
                <c:pt idx="17697">
                  <c:v>0.42</c:v>
                </c:pt>
                <c:pt idx="17698">
                  <c:v>0.42</c:v>
                </c:pt>
                <c:pt idx="17699">
                  <c:v>0.42</c:v>
                </c:pt>
                <c:pt idx="17700">
                  <c:v>0.42</c:v>
                </c:pt>
                <c:pt idx="17701">
                  <c:v>0.42</c:v>
                </c:pt>
                <c:pt idx="17702">
                  <c:v>0.42</c:v>
                </c:pt>
                <c:pt idx="17703">
                  <c:v>0.42</c:v>
                </c:pt>
                <c:pt idx="17704">
                  <c:v>0.42</c:v>
                </c:pt>
                <c:pt idx="17705">
                  <c:v>0.42</c:v>
                </c:pt>
                <c:pt idx="17706">
                  <c:v>0.42</c:v>
                </c:pt>
                <c:pt idx="17707">
                  <c:v>0.42</c:v>
                </c:pt>
                <c:pt idx="17708">
                  <c:v>0.42</c:v>
                </c:pt>
                <c:pt idx="17709">
                  <c:v>0.42</c:v>
                </c:pt>
                <c:pt idx="17710">
                  <c:v>0.42</c:v>
                </c:pt>
                <c:pt idx="17711">
                  <c:v>0.42</c:v>
                </c:pt>
                <c:pt idx="17712">
                  <c:v>0.42</c:v>
                </c:pt>
                <c:pt idx="17713">
                  <c:v>0.42</c:v>
                </c:pt>
                <c:pt idx="17714">
                  <c:v>0.42</c:v>
                </c:pt>
                <c:pt idx="17715">
                  <c:v>0.42</c:v>
                </c:pt>
                <c:pt idx="17716">
                  <c:v>0.42</c:v>
                </c:pt>
                <c:pt idx="17717">
                  <c:v>0.42</c:v>
                </c:pt>
                <c:pt idx="17718">
                  <c:v>0.42</c:v>
                </c:pt>
                <c:pt idx="17719">
                  <c:v>0.42</c:v>
                </c:pt>
                <c:pt idx="17720">
                  <c:v>0.42</c:v>
                </c:pt>
                <c:pt idx="17721">
                  <c:v>0.42</c:v>
                </c:pt>
                <c:pt idx="17722">
                  <c:v>0.42</c:v>
                </c:pt>
                <c:pt idx="17723">
                  <c:v>0.42</c:v>
                </c:pt>
                <c:pt idx="17724">
                  <c:v>0.42</c:v>
                </c:pt>
                <c:pt idx="17725">
                  <c:v>0.42</c:v>
                </c:pt>
                <c:pt idx="17726">
                  <c:v>0.42</c:v>
                </c:pt>
                <c:pt idx="17727">
                  <c:v>0.42</c:v>
                </c:pt>
                <c:pt idx="17728">
                  <c:v>0.42</c:v>
                </c:pt>
                <c:pt idx="17729">
                  <c:v>0.42</c:v>
                </c:pt>
                <c:pt idx="17730">
                  <c:v>0.42</c:v>
                </c:pt>
                <c:pt idx="17731">
                  <c:v>0.42</c:v>
                </c:pt>
                <c:pt idx="17732">
                  <c:v>0.42</c:v>
                </c:pt>
                <c:pt idx="17733">
                  <c:v>0.42</c:v>
                </c:pt>
                <c:pt idx="17734">
                  <c:v>0.42</c:v>
                </c:pt>
                <c:pt idx="17735">
                  <c:v>0.42</c:v>
                </c:pt>
                <c:pt idx="17736">
                  <c:v>0.42</c:v>
                </c:pt>
                <c:pt idx="17737">
                  <c:v>0.42</c:v>
                </c:pt>
                <c:pt idx="17738">
                  <c:v>0.42</c:v>
                </c:pt>
                <c:pt idx="17739">
                  <c:v>0.42</c:v>
                </c:pt>
                <c:pt idx="17740">
                  <c:v>0.42</c:v>
                </c:pt>
                <c:pt idx="17741">
                  <c:v>0.42</c:v>
                </c:pt>
                <c:pt idx="17742">
                  <c:v>0.42</c:v>
                </c:pt>
                <c:pt idx="17743">
                  <c:v>0.42</c:v>
                </c:pt>
                <c:pt idx="17744">
                  <c:v>0.42</c:v>
                </c:pt>
                <c:pt idx="17745">
                  <c:v>0.42</c:v>
                </c:pt>
                <c:pt idx="17746">
                  <c:v>0.42</c:v>
                </c:pt>
                <c:pt idx="17747">
                  <c:v>0.42</c:v>
                </c:pt>
                <c:pt idx="17748">
                  <c:v>0.42</c:v>
                </c:pt>
                <c:pt idx="17749">
                  <c:v>0.42</c:v>
                </c:pt>
                <c:pt idx="17750">
                  <c:v>0.42</c:v>
                </c:pt>
                <c:pt idx="17751">
                  <c:v>0.42</c:v>
                </c:pt>
                <c:pt idx="17752">
                  <c:v>0.42</c:v>
                </c:pt>
                <c:pt idx="17753">
                  <c:v>0.42</c:v>
                </c:pt>
                <c:pt idx="17754">
                  <c:v>0.42</c:v>
                </c:pt>
                <c:pt idx="17755">
                  <c:v>0.42</c:v>
                </c:pt>
                <c:pt idx="17756">
                  <c:v>0.42</c:v>
                </c:pt>
                <c:pt idx="17757">
                  <c:v>0.42</c:v>
                </c:pt>
                <c:pt idx="17758">
                  <c:v>0.42</c:v>
                </c:pt>
                <c:pt idx="17759">
                  <c:v>0.42</c:v>
                </c:pt>
                <c:pt idx="17760">
                  <c:v>0.42</c:v>
                </c:pt>
                <c:pt idx="17761">
                  <c:v>0.42</c:v>
                </c:pt>
                <c:pt idx="17762">
                  <c:v>0.42</c:v>
                </c:pt>
                <c:pt idx="17763">
                  <c:v>0.42</c:v>
                </c:pt>
                <c:pt idx="17764">
                  <c:v>0.42</c:v>
                </c:pt>
                <c:pt idx="17765">
                  <c:v>0.42</c:v>
                </c:pt>
                <c:pt idx="17766">
                  <c:v>0.42</c:v>
                </c:pt>
                <c:pt idx="17767">
                  <c:v>0.42</c:v>
                </c:pt>
                <c:pt idx="17768">
                  <c:v>0.42</c:v>
                </c:pt>
                <c:pt idx="17769">
                  <c:v>0.42</c:v>
                </c:pt>
                <c:pt idx="17770">
                  <c:v>0.42</c:v>
                </c:pt>
                <c:pt idx="17771">
                  <c:v>0.42</c:v>
                </c:pt>
                <c:pt idx="17772">
                  <c:v>0.42</c:v>
                </c:pt>
                <c:pt idx="17773">
                  <c:v>0.42</c:v>
                </c:pt>
                <c:pt idx="17774">
                  <c:v>0.42</c:v>
                </c:pt>
                <c:pt idx="17775">
                  <c:v>0.42</c:v>
                </c:pt>
                <c:pt idx="17776">
                  <c:v>0.42</c:v>
                </c:pt>
                <c:pt idx="17777">
                  <c:v>0.42</c:v>
                </c:pt>
                <c:pt idx="17778">
                  <c:v>0.42</c:v>
                </c:pt>
                <c:pt idx="17779">
                  <c:v>0.42</c:v>
                </c:pt>
                <c:pt idx="17780">
                  <c:v>0.42</c:v>
                </c:pt>
                <c:pt idx="17781">
                  <c:v>0.42</c:v>
                </c:pt>
                <c:pt idx="17782">
                  <c:v>0.42</c:v>
                </c:pt>
                <c:pt idx="17783">
                  <c:v>0.42</c:v>
                </c:pt>
                <c:pt idx="17784">
                  <c:v>0.42</c:v>
                </c:pt>
                <c:pt idx="17785">
                  <c:v>0.42</c:v>
                </c:pt>
                <c:pt idx="17786">
                  <c:v>0.42</c:v>
                </c:pt>
                <c:pt idx="17787">
                  <c:v>0.42</c:v>
                </c:pt>
                <c:pt idx="17788">
                  <c:v>0.42</c:v>
                </c:pt>
                <c:pt idx="17789">
                  <c:v>0.42</c:v>
                </c:pt>
                <c:pt idx="17790">
                  <c:v>0.42</c:v>
                </c:pt>
                <c:pt idx="17791">
                  <c:v>0.42</c:v>
                </c:pt>
                <c:pt idx="17792">
                  <c:v>0.42</c:v>
                </c:pt>
                <c:pt idx="17793">
                  <c:v>0.42</c:v>
                </c:pt>
                <c:pt idx="17794">
                  <c:v>0.42</c:v>
                </c:pt>
                <c:pt idx="17795">
                  <c:v>0.42</c:v>
                </c:pt>
                <c:pt idx="17796">
                  <c:v>0.42</c:v>
                </c:pt>
                <c:pt idx="17797">
                  <c:v>0.42</c:v>
                </c:pt>
                <c:pt idx="17798">
                  <c:v>0.42</c:v>
                </c:pt>
                <c:pt idx="17799">
                  <c:v>0.42</c:v>
                </c:pt>
                <c:pt idx="17800">
                  <c:v>0.42</c:v>
                </c:pt>
                <c:pt idx="17801">
                  <c:v>0.42</c:v>
                </c:pt>
                <c:pt idx="17802">
                  <c:v>0.42</c:v>
                </c:pt>
                <c:pt idx="17803">
                  <c:v>0.42</c:v>
                </c:pt>
                <c:pt idx="17804">
                  <c:v>0.42</c:v>
                </c:pt>
                <c:pt idx="17805">
                  <c:v>0.42</c:v>
                </c:pt>
                <c:pt idx="17806">
                  <c:v>0.42</c:v>
                </c:pt>
                <c:pt idx="17807">
                  <c:v>0.42</c:v>
                </c:pt>
                <c:pt idx="17808">
                  <c:v>0.42</c:v>
                </c:pt>
                <c:pt idx="17809">
                  <c:v>0.42</c:v>
                </c:pt>
                <c:pt idx="17810">
                  <c:v>0.42</c:v>
                </c:pt>
                <c:pt idx="17811">
                  <c:v>0.42</c:v>
                </c:pt>
                <c:pt idx="17812">
                  <c:v>0.42</c:v>
                </c:pt>
                <c:pt idx="17813">
                  <c:v>0.42</c:v>
                </c:pt>
                <c:pt idx="17814">
                  <c:v>0.42</c:v>
                </c:pt>
                <c:pt idx="17815">
                  <c:v>0.42</c:v>
                </c:pt>
                <c:pt idx="17816">
                  <c:v>0.42</c:v>
                </c:pt>
                <c:pt idx="17817">
                  <c:v>0.42</c:v>
                </c:pt>
                <c:pt idx="17818">
                  <c:v>0.42</c:v>
                </c:pt>
                <c:pt idx="17819">
                  <c:v>0.42</c:v>
                </c:pt>
                <c:pt idx="17820">
                  <c:v>0.42</c:v>
                </c:pt>
                <c:pt idx="17821">
                  <c:v>0.42</c:v>
                </c:pt>
                <c:pt idx="17822">
                  <c:v>0.42</c:v>
                </c:pt>
                <c:pt idx="17823">
                  <c:v>0.42</c:v>
                </c:pt>
                <c:pt idx="17824">
                  <c:v>0.42</c:v>
                </c:pt>
                <c:pt idx="17825">
                  <c:v>0.42</c:v>
                </c:pt>
                <c:pt idx="17826">
                  <c:v>0.42</c:v>
                </c:pt>
                <c:pt idx="17827">
                  <c:v>0.42</c:v>
                </c:pt>
                <c:pt idx="17828">
                  <c:v>0.42</c:v>
                </c:pt>
                <c:pt idx="17829">
                  <c:v>0.42</c:v>
                </c:pt>
                <c:pt idx="17830">
                  <c:v>0.42</c:v>
                </c:pt>
                <c:pt idx="17831">
                  <c:v>0.42</c:v>
                </c:pt>
                <c:pt idx="17832">
                  <c:v>0.42</c:v>
                </c:pt>
                <c:pt idx="17833">
                  <c:v>0.42</c:v>
                </c:pt>
                <c:pt idx="17834">
                  <c:v>0.42</c:v>
                </c:pt>
                <c:pt idx="17835">
                  <c:v>0.42</c:v>
                </c:pt>
                <c:pt idx="17836">
                  <c:v>0.42</c:v>
                </c:pt>
                <c:pt idx="17837">
                  <c:v>0.42</c:v>
                </c:pt>
                <c:pt idx="17838">
                  <c:v>0.42</c:v>
                </c:pt>
                <c:pt idx="17839">
                  <c:v>0.42</c:v>
                </c:pt>
                <c:pt idx="17840">
                  <c:v>0.42</c:v>
                </c:pt>
                <c:pt idx="17841">
                  <c:v>0.42</c:v>
                </c:pt>
                <c:pt idx="17842">
                  <c:v>0.42</c:v>
                </c:pt>
                <c:pt idx="17843">
                  <c:v>0.42</c:v>
                </c:pt>
                <c:pt idx="17844">
                  <c:v>0.42</c:v>
                </c:pt>
                <c:pt idx="17845">
                  <c:v>0.42</c:v>
                </c:pt>
                <c:pt idx="17846">
                  <c:v>0.42</c:v>
                </c:pt>
                <c:pt idx="17847">
                  <c:v>0.42</c:v>
                </c:pt>
                <c:pt idx="17848">
                  <c:v>0.42</c:v>
                </c:pt>
                <c:pt idx="17849">
                  <c:v>0.42</c:v>
                </c:pt>
                <c:pt idx="17850">
                  <c:v>0.42</c:v>
                </c:pt>
                <c:pt idx="17851">
                  <c:v>0.42</c:v>
                </c:pt>
                <c:pt idx="17852">
                  <c:v>0.42</c:v>
                </c:pt>
                <c:pt idx="17853">
                  <c:v>0.42</c:v>
                </c:pt>
                <c:pt idx="17854">
                  <c:v>0.42</c:v>
                </c:pt>
                <c:pt idx="17855">
                  <c:v>0.42</c:v>
                </c:pt>
                <c:pt idx="17856">
                  <c:v>0.42</c:v>
                </c:pt>
                <c:pt idx="17857">
                  <c:v>0.42</c:v>
                </c:pt>
                <c:pt idx="17858">
                  <c:v>0.42</c:v>
                </c:pt>
                <c:pt idx="17859">
                  <c:v>0.42</c:v>
                </c:pt>
                <c:pt idx="17860">
                  <c:v>0.42</c:v>
                </c:pt>
                <c:pt idx="17861">
                  <c:v>0.42</c:v>
                </c:pt>
                <c:pt idx="17862">
                  <c:v>0.42</c:v>
                </c:pt>
                <c:pt idx="17863">
                  <c:v>0.42</c:v>
                </c:pt>
                <c:pt idx="17864">
                  <c:v>0.42</c:v>
                </c:pt>
                <c:pt idx="17865">
                  <c:v>0.42</c:v>
                </c:pt>
                <c:pt idx="17866">
                  <c:v>0.42</c:v>
                </c:pt>
                <c:pt idx="17867">
                  <c:v>0.42</c:v>
                </c:pt>
                <c:pt idx="17868">
                  <c:v>0.42</c:v>
                </c:pt>
                <c:pt idx="17869">
                  <c:v>0.42</c:v>
                </c:pt>
                <c:pt idx="17870">
                  <c:v>0.42</c:v>
                </c:pt>
                <c:pt idx="17871">
                  <c:v>0.42</c:v>
                </c:pt>
                <c:pt idx="17872">
                  <c:v>0.42</c:v>
                </c:pt>
                <c:pt idx="17873">
                  <c:v>0.42</c:v>
                </c:pt>
                <c:pt idx="17874">
                  <c:v>0.42</c:v>
                </c:pt>
                <c:pt idx="17875">
                  <c:v>0.42</c:v>
                </c:pt>
                <c:pt idx="17876">
                  <c:v>0.42</c:v>
                </c:pt>
                <c:pt idx="17877">
                  <c:v>0.42</c:v>
                </c:pt>
                <c:pt idx="17878">
                  <c:v>0.42</c:v>
                </c:pt>
                <c:pt idx="17879">
                  <c:v>0.42</c:v>
                </c:pt>
                <c:pt idx="17880">
                  <c:v>0.42</c:v>
                </c:pt>
                <c:pt idx="17881">
                  <c:v>0.42</c:v>
                </c:pt>
                <c:pt idx="17882">
                  <c:v>0.42</c:v>
                </c:pt>
                <c:pt idx="17883">
                  <c:v>0.42</c:v>
                </c:pt>
                <c:pt idx="17884">
                  <c:v>0.42</c:v>
                </c:pt>
                <c:pt idx="17885">
                  <c:v>0.42</c:v>
                </c:pt>
                <c:pt idx="17886">
                  <c:v>0.42</c:v>
                </c:pt>
                <c:pt idx="17887">
                  <c:v>0.42</c:v>
                </c:pt>
                <c:pt idx="17888">
                  <c:v>0.42</c:v>
                </c:pt>
                <c:pt idx="17889">
                  <c:v>0.42</c:v>
                </c:pt>
                <c:pt idx="17890">
                  <c:v>0.42</c:v>
                </c:pt>
                <c:pt idx="17891">
                  <c:v>0.42</c:v>
                </c:pt>
                <c:pt idx="17892">
                  <c:v>0.42</c:v>
                </c:pt>
                <c:pt idx="17893">
                  <c:v>0.42</c:v>
                </c:pt>
                <c:pt idx="17894">
                  <c:v>0.42</c:v>
                </c:pt>
                <c:pt idx="17895">
                  <c:v>0.42</c:v>
                </c:pt>
                <c:pt idx="17896">
                  <c:v>0.42</c:v>
                </c:pt>
                <c:pt idx="17897">
                  <c:v>0.42</c:v>
                </c:pt>
                <c:pt idx="17898">
                  <c:v>0.42</c:v>
                </c:pt>
                <c:pt idx="17899">
                  <c:v>0.42</c:v>
                </c:pt>
                <c:pt idx="17900">
                  <c:v>0.42</c:v>
                </c:pt>
                <c:pt idx="17901">
                  <c:v>0.42</c:v>
                </c:pt>
                <c:pt idx="17902">
                  <c:v>0.42</c:v>
                </c:pt>
                <c:pt idx="17903">
                  <c:v>0.42</c:v>
                </c:pt>
                <c:pt idx="17904">
                  <c:v>0.42</c:v>
                </c:pt>
                <c:pt idx="17905">
                  <c:v>0.42</c:v>
                </c:pt>
                <c:pt idx="17906">
                  <c:v>0.42</c:v>
                </c:pt>
                <c:pt idx="17907">
                  <c:v>0.42</c:v>
                </c:pt>
                <c:pt idx="17908">
                  <c:v>0.42</c:v>
                </c:pt>
                <c:pt idx="17909">
                  <c:v>0.42</c:v>
                </c:pt>
                <c:pt idx="17910">
                  <c:v>0.42</c:v>
                </c:pt>
                <c:pt idx="17911">
                  <c:v>0.42</c:v>
                </c:pt>
                <c:pt idx="17912">
                  <c:v>0.42</c:v>
                </c:pt>
                <c:pt idx="17913">
                  <c:v>0.42</c:v>
                </c:pt>
                <c:pt idx="17914">
                  <c:v>0.42</c:v>
                </c:pt>
                <c:pt idx="17915">
                  <c:v>0.42</c:v>
                </c:pt>
                <c:pt idx="17916">
                  <c:v>0.42</c:v>
                </c:pt>
                <c:pt idx="17917">
                  <c:v>0.42</c:v>
                </c:pt>
                <c:pt idx="17918">
                  <c:v>0.42</c:v>
                </c:pt>
                <c:pt idx="17919">
                  <c:v>0.42</c:v>
                </c:pt>
                <c:pt idx="17920">
                  <c:v>0.42</c:v>
                </c:pt>
                <c:pt idx="17921">
                  <c:v>0.42</c:v>
                </c:pt>
                <c:pt idx="17922">
                  <c:v>0.42</c:v>
                </c:pt>
                <c:pt idx="17923">
                  <c:v>0.42</c:v>
                </c:pt>
                <c:pt idx="17924">
                  <c:v>0.42</c:v>
                </c:pt>
                <c:pt idx="17925">
                  <c:v>0.42</c:v>
                </c:pt>
                <c:pt idx="17926">
                  <c:v>0.42</c:v>
                </c:pt>
                <c:pt idx="17927">
                  <c:v>0.42</c:v>
                </c:pt>
                <c:pt idx="17928">
                  <c:v>0.42</c:v>
                </c:pt>
                <c:pt idx="17929">
                  <c:v>0.42</c:v>
                </c:pt>
                <c:pt idx="17930">
                  <c:v>0.42</c:v>
                </c:pt>
                <c:pt idx="17931">
                  <c:v>0.42</c:v>
                </c:pt>
                <c:pt idx="17932">
                  <c:v>0.42</c:v>
                </c:pt>
                <c:pt idx="17933">
                  <c:v>0.42</c:v>
                </c:pt>
                <c:pt idx="17934">
                  <c:v>0.42</c:v>
                </c:pt>
                <c:pt idx="17935">
                  <c:v>0.42</c:v>
                </c:pt>
                <c:pt idx="17936">
                  <c:v>0.42</c:v>
                </c:pt>
                <c:pt idx="17937">
                  <c:v>0.42</c:v>
                </c:pt>
                <c:pt idx="17938">
                  <c:v>0.42</c:v>
                </c:pt>
                <c:pt idx="17939">
                  <c:v>0.42</c:v>
                </c:pt>
                <c:pt idx="17940">
                  <c:v>0.42</c:v>
                </c:pt>
                <c:pt idx="17941">
                  <c:v>0.42</c:v>
                </c:pt>
                <c:pt idx="17942">
                  <c:v>0.42</c:v>
                </c:pt>
                <c:pt idx="17943">
                  <c:v>0.42</c:v>
                </c:pt>
                <c:pt idx="17944">
                  <c:v>0.42</c:v>
                </c:pt>
                <c:pt idx="17945">
                  <c:v>0.42</c:v>
                </c:pt>
                <c:pt idx="17946">
                  <c:v>0.42</c:v>
                </c:pt>
                <c:pt idx="17947">
                  <c:v>0.42</c:v>
                </c:pt>
                <c:pt idx="17948">
                  <c:v>0.42</c:v>
                </c:pt>
                <c:pt idx="17949">
                  <c:v>0.42</c:v>
                </c:pt>
                <c:pt idx="17950">
                  <c:v>0.42</c:v>
                </c:pt>
                <c:pt idx="17951">
                  <c:v>0.42</c:v>
                </c:pt>
                <c:pt idx="17952">
                  <c:v>0.42</c:v>
                </c:pt>
                <c:pt idx="17953">
                  <c:v>0.42</c:v>
                </c:pt>
                <c:pt idx="17954">
                  <c:v>0.42</c:v>
                </c:pt>
                <c:pt idx="17955">
                  <c:v>0.42</c:v>
                </c:pt>
                <c:pt idx="17956">
                  <c:v>0.42</c:v>
                </c:pt>
                <c:pt idx="17957">
                  <c:v>0.42</c:v>
                </c:pt>
                <c:pt idx="17958">
                  <c:v>0.42</c:v>
                </c:pt>
                <c:pt idx="17959">
                  <c:v>0.42</c:v>
                </c:pt>
                <c:pt idx="17960">
                  <c:v>0.42</c:v>
                </c:pt>
                <c:pt idx="17961">
                  <c:v>0.42</c:v>
                </c:pt>
                <c:pt idx="17962">
                  <c:v>0.42</c:v>
                </c:pt>
                <c:pt idx="17963">
                  <c:v>0.42</c:v>
                </c:pt>
                <c:pt idx="17964">
                  <c:v>0.42</c:v>
                </c:pt>
                <c:pt idx="17965">
                  <c:v>0.42</c:v>
                </c:pt>
                <c:pt idx="17966">
                  <c:v>0.42</c:v>
                </c:pt>
                <c:pt idx="17967">
                  <c:v>0.42</c:v>
                </c:pt>
                <c:pt idx="17968">
                  <c:v>0.42</c:v>
                </c:pt>
                <c:pt idx="17969">
                  <c:v>0.42</c:v>
                </c:pt>
                <c:pt idx="17970">
                  <c:v>0.42</c:v>
                </c:pt>
                <c:pt idx="17971">
                  <c:v>0.42</c:v>
                </c:pt>
                <c:pt idx="17972">
                  <c:v>0.42</c:v>
                </c:pt>
                <c:pt idx="17973">
                  <c:v>0.42</c:v>
                </c:pt>
                <c:pt idx="17974">
                  <c:v>0.42</c:v>
                </c:pt>
                <c:pt idx="17975">
                  <c:v>0.42</c:v>
                </c:pt>
                <c:pt idx="17976">
                  <c:v>0.42</c:v>
                </c:pt>
                <c:pt idx="17977">
                  <c:v>0.42</c:v>
                </c:pt>
                <c:pt idx="17978">
                  <c:v>0.42</c:v>
                </c:pt>
                <c:pt idx="17979">
                  <c:v>0.42</c:v>
                </c:pt>
                <c:pt idx="17980">
                  <c:v>0.42</c:v>
                </c:pt>
                <c:pt idx="17981">
                  <c:v>0.42</c:v>
                </c:pt>
                <c:pt idx="17982">
                  <c:v>0.42</c:v>
                </c:pt>
                <c:pt idx="17983">
                  <c:v>0.42</c:v>
                </c:pt>
                <c:pt idx="17984">
                  <c:v>0.42</c:v>
                </c:pt>
                <c:pt idx="17985">
                  <c:v>0.42</c:v>
                </c:pt>
                <c:pt idx="17986">
                  <c:v>0.42</c:v>
                </c:pt>
                <c:pt idx="17987">
                  <c:v>0.42</c:v>
                </c:pt>
                <c:pt idx="17988">
                  <c:v>0.42</c:v>
                </c:pt>
                <c:pt idx="17989">
                  <c:v>0.42</c:v>
                </c:pt>
                <c:pt idx="17990">
                  <c:v>0.42</c:v>
                </c:pt>
                <c:pt idx="17991">
                  <c:v>0.42</c:v>
                </c:pt>
                <c:pt idx="17992">
                  <c:v>0.42</c:v>
                </c:pt>
                <c:pt idx="17993">
                  <c:v>0.42</c:v>
                </c:pt>
                <c:pt idx="17994">
                  <c:v>0.42</c:v>
                </c:pt>
                <c:pt idx="17995">
                  <c:v>0.42</c:v>
                </c:pt>
                <c:pt idx="17996">
                  <c:v>0.42</c:v>
                </c:pt>
                <c:pt idx="17997">
                  <c:v>0.42</c:v>
                </c:pt>
                <c:pt idx="17998">
                  <c:v>0.42</c:v>
                </c:pt>
                <c:pt idx="17999">
                  <c:v>0.42</c:v>
                </c:pt>
                <c:pt idx="18000">
                  <c:v>0.42</c:v>
                </c:pt>
                <c:pt idx="18001">
                  <c:v>0.42</c:v>
                </c:pt>
                <c:pt idx="18002">
                  <c:v>0.42</c:v>
                </c:pt>
                <c:pt idx="18003">
                  <c:v>0.42</c:v>
                </c:pt>
                <c:pt idx="18004">
                  <c:v>0.42</c:v>
                </c:pt>
                <c:pt idx="18005">
                  <c:v>0.42</c:v>
                </c:pt>
                <c:pt idx="18006">
                  <c:v>0.42</c:v>
                </c:pt>
                <c:pt idx="18007">
                  <c:v>0.42</c:v>
                </c:pt>
                <c:pt idx="18008">
                  <c:v>0.42</c:v>
                </c:pt>
                <c:pt idx="18009">
                  <c:v>0.42</c:v>
                </c:pt>
                <c:pt idx="18010">
                  <c:v>0.42</c:v>
                </c:pt>
                <c:pt idx="18011">
                  <c:v>0.42</c:v>
                </c:pt>
                <c:pt idx="18012">
                  <c:v>0.42</c:v>
                </c:pt>
                <c:pt idx="18013">
                  <c:v>0.42</c:v>
                </c:pt>
                <c:pt idx="18014">
                  <c:v>0.42</c:v>
                </c:pt>
                <c:pt idx="18015">
                  <c:v>0.42</c:v>
                </c:pt>
                <c:pt idx="18016">
                  <c:v>0.42</c:v>
                </c:pt>
                <c:pt idx="18017">
                  <c:v>0.42</c:v>
                </c:pt>
                <c:pt idx="18018">
                  <c:v>0.42</c:v>
                </c:pt>
                <c:pt idx="18019">
                  <c:v>0.42</c:v>
                </c:pt>
                <c:pt idx="18020">
                  <c:v>0.42</c:v>
                </c:pt>
                <c:pt idx="18021">
                  <c:v>0.42</c:v>
                </c:pt>
                <c:pt idx="18022">
                  <c:v>0.42</c:v>
                </c:pt>
                <c:pt idx="18023">
                  <c:v>0.42</c:v>
                </c:pt>
                <c:pt idx="18024">
                  <c:v>0.42</c:v>
                </c:pt>
                <c:pt idx="18025">
                  <c:v>0.42</c:v>
                </c:pt>
                <c:pt idx="18026">
                  <c:v>0.42</c:v>
                </c:pt>
                <c:pt idx="18027">
                  <c:v>0.42</c:v>
                </c:pt>
                <c:pt idx="18028">
                  <c:v>0.42</c:v>
                </c:pt>
                <c:pt idx="18029">
                  <c:v>0.42</c:v>
                </c:pt>
                <c:pt idx="18030">
                  <c:v>0.42</c:v>
                </c:pt>
                <c:pt idx="18031">
                  <c:v>0.42</c:v>
                </c:pt>
                <c:pt idx="18032">
                  <c:v>0.42</c:v>
                </c:pt>
                <c:pt idx="18033">
                  <c:v>0.42</c:v>
                </c:pt>
                <c:pt idx="18034">
                  <c:v>0.42</c:v>
                </c:pt>
                <c:pt idx="18035">
                  <c:v>0.42</c:v>
                </c:pt>
                <c:pt idx="18036">
                  <c:v>0.42</c:v>
                </c:pt>
                <c:pt idx="18037">
                  <c:v>0.42</c:v>
                </c:pt>
                <c:pt idx="18038">
                  <c:v>0.42</c:v>
                </c:pt>
                <c:pt idx="18039">
                  <c:v>0.42</c:v>
                </c:pt>
                <c:pt idx="18040">
                  <c:v>0.42</c:v>
                </c:pt>
                <c:pt idx="18041">
                  <c:v>0.42</c:v>
                </c:pt>
                <c:pt idx="18042">
                  <c:v>0.42</c:v>
                </c:pt>
                <c:pt idx="18043">
                  <c:v>0.42</c:v>
                </c:pt>
                <c:pt idx="18044">
                  <c:v>0.42</c:v>
                </c:pt>
                <c:pt idx="18045">
                  <c:v>0.42</c:v>
                </c:pt>
                <c:pt idx="18046">
                  <c:v>0.42</c:v>
                </c:pt>
                <c:pt idx="18047">
                  <c:v>0.42</c:v>
                </c:pt>
                <c:pt idx="18048">
                  <c:v>0.42</c:v>
                </c:pt>
                <c:pt idx="18049">
                  <c:v>0.42</c:v>
                </c:pt>
                <c:pt idx="18050">
                  <c:v>0.42</c:v>
                </c:pt>
                <c:pt idx="18051">
                  <c:v>0.42</c:v>
                </c:pt>
                <c:pt idx="18052">
                  <c:v>0.42</c:v>
                </c:pt>
                <c:pt idx="18053">
                  <c:v>0.42</c:v>
                </c:pt>
                <c:pt idx="18054">
                  <c:v>0.42</c:v>
                </c:pt>
                <c:pt idx="18055">
                  <c:v>0.42</c:v>
                </c:pt>
                <c:pt idx="18056">
                  <c:v>0.42</c:v>
                </c:pt>
                <c:pt idx="18057">
                  <c:v>0.42</c:v>
                </c:pt>
                <c:pt idx="18058">
                  <c:v>0.42</c:v>
                </c:pt>
                <c:pt idx="18059">
                  <c:v>0.42</c:v>
                </c:pt>
                <c:pt idx="18060">
                  <c:v>0.42</c:v>
                </c:pt>
                <c:pt idx="18061">
                  <c:v>0.42</c:v>
                </c:pt>
                <c:pt idx="18062">
                  <c:v>0.42</c:v>
                </c:pt>
                <c:pt idx="18063">
                  <c:v>0.42</c:v>
                </c:pt>
                <c:pt idx="18064">
                  <c:v>0.42</c:v>
                </c:pt>
                <c:pt idx="18065">
                  <c:v>0.42</c:v>
                </c:pt>
                <c:pt idx="18066">
                  <c:v>0.42</c:v>
                </c:pt>
                <c:pt idx="18067">
                  <c:v>0.42</c:v>
                </c:pt>
                <c:pt idx="18068">
                  <c:v>0.42</c:v>
                </c:pt>
                <c:pt idx="18069">
                  <c:v>0.42</c:v>
                </c:pt>
                <c:pt idx="18070">
                  <c:v>0.42</c:v>
                </c:pt>
                <c:pt idx="18071">
                  <c:v>0.42</c:v>
                </c:pt>
                <c:pt idx="18072">
                  <c:v>0.42</c:v>
                </c:pt>
                <c:pt idx="18073">
                  <c:v>0.42</c:v>
                </c:pt>
                <c:pt idx="18074">
                  <c:v>0.42</c:v>
                </c:pt>
                <c:pt idx="18075">
                  <c:v>0.42</c:v>
                </c:pt>
                <c:pt idx="18076">
                  <c:v>0.42</c:v>
                </c:pt>
                <c:pt idx="18077">
                  <c:v>0.42</c:v>
                </c:pt>
                <c:pt idx="18078">
                  <c:v>0.42</c:v>
                </c:pt>
                <c:pt idx="18079">
                  <c:v>0.42</c:v>
                </c:pt>
                <c:pt idx="18080">
                  <c:v>0.42</c:v>
                </c:pt>
                <c:pt idx="18081">
                  <c:v>0.42</c:v>
                </c:pt>
                <c:pt idx="18082">
                  <c:v>0.42</c:v>
                </c:pt>
                <c:pt idx="18083">
                  <c:v>0.42</c:v>
                </c:pt>
                <c:pt idx="18084">
                  <c:v>0.42</c:v>
                </c:pt>
                <c:pt idx="18085">
                  <c:v>0.42</c:v>
                </c:pt>
                <c:pt idx="18086">
                  <c:v>0.42</c:v>
                </c:pt>
                <c:pt idx="18087">
                  <c:v>0.42</c:v>
                </c:pt>
                <c:pt idx="18088">
                  <c:v>0.42</c:v>
                </c:pt>
                <c:pt idx="18089">
                  <c:v>0.42</c:v>
                </c:pt>
                <c:pt idx="18090">
                  <c:v>0.42</c:v>
                </c:pt>
                <c:pt idx="18091">
                  <c:v>0.42</c:v>
                </c:pt>
                <c:pt idx="18092">
                  <c:v>0.42</c:v>
                </c:pt>
                <c:pt idx="18093">
                  <c:v>0.42</c:v>
                </c:pt>
                <c:pt idx="18094">
                  <c:v>0.42</c:v>
                </c:pt>
                <c:pt idx="18095">
                  <c:v>0.42</c:v>
                </c:pt>
                <c:pt idx="18096">
                  <c:v>0.42</c:v>
                </c:pt>
                <c:pt idx="18097">
                  <c:v>0.42</c:v>
                </c:pt>
                <c:pt idx="18098">
                  <c:v>0.42</c:v>
                </c:pt>
                <c:pt idx="18099">
                  <c:v>0.42</c:v>
                </c:pt>
                <c:pt idx="18100">
                  <c:v>0.42</c:v>
                </c:pt>
                <c:pt idx="18101">
                  <c:v>0.42</c:v>
                </c:pt>
                <c:pt idx="18102">
                  <c:v>0.42</c:v>
                </c:pt>
                <c:pt idx="18103">
                  <c:v>0.42</c:v>
                </c:pt>
                <c:pt idx="18104">
                  <c:v>0.42</c:v>
                </c:pt>
                <c:pt idx="18105">
                  <c:v>0.42</c:v>
                </c:pt>
                <c:pt idx="18106">
                  <c:v>0.42</c:v>
                </c:pt>
                <c:pt idx="18107">
                  <c:v>0.42</c:v>
                </c:pt>
                <c:pt idx="18108">
                  <c:v>0.42</c:v>
                </c:pt>
                <c:pt idx="18109">
                  <c:v>0.42</c:v>
                </c:pt>
                <c:pt idx="18110">
                  <c:v>0.42</c:v>
                </c:pt>
                <c:pt idx="18111">
                  <c:v>0.42</c:v>
                </c:pt>
                <c:pt idx="18112">
                  <c:v>0.42</c:v>
                </c:pt>
                <c:pt idx="18113">
                  <c:v>0.42</c:v>
                </c:pt>
                <c:pt idx="18114">
                  <c:v>0.42</c:v>
                </c:pt>
                <c:pt idx="18115">
                  <c:v>0.42</c:v>
                </c:pt>
                <c:pt idx="18116">
                  <c:v>0.42</c:v>
                </c:pt>
                <c:pt idx="18117">
                  <c:v>0.42</c:v>
                </c:pt>
                <c:pt idx="18118">
                  <c:v>0.42</c:v>
                </c:pt>
                <c:pt idx="18119">
                  <c:v>0.42</c:v>
                </c:pt>
                <c:pt idx="18120">
                  <c:v>0.42</c:v>
                </c:pt>
                <c:pt idx="18121">
                  <c:v>0.42</c:v>
                </c:pt>
                <c:pt idx="18122">
                  <c:v>0.42</c:v>
                </c:pt>
                <c:pt idx="18123">
                  <c:v>0.42</c:v>
                </c:pt>
                <c:pt idx="18124">
                  <c:v>0.42</c:v>
                </c:pt>
                <c:pt idx="18125">
                  <c:v>0.42</c:v>
                </c:pt>
                <c:pt idx="18126">
                  <c:v>0.42</c:v>
                </c:pt>
                <c:pt idx="18127">
                  <c:v>0.42</c:v>
                </c:pt>
                <c:pt idx="18128">
                  <c:v>0.42</c:v>
                </c:pt>
                <c:pt idx="18129">
                  <c:v>0.42</c:v>
                </c:pt>
                <c:pt idx="18130">
                  <c:v>0.42</c:v>
                </c:pt>
                <c:pt idx="18131">
                  <c:v>0.42</c:v>
                </c:pt>
                <c:pt idx="18132">
                  <c:v>0.42</c:v>
                </c:pt>
                <c:pt idx="18133">
                  <c:v>0.42</c:v>
                </c:pt>
                <c:pt idx="18134">
                  <c:v>0.42</c:v>
                </c:pt>
                <c:pt idx="18135">
                  <c:v>0.42</c:v>
                </c:pt>
                <c:pt idx="18136">
                  <c:v>0.42</c:v>
                </c:pt>
                <c:pt idx="18137">
                  <c:v>0.42</c:v>
                </c:pt>
                <c:pt idx="18138">
                  <c:v>0.42</c:v>
                </c:pt>
                <c:pt idx="18139">
                  <c:v>0.42</c:v>
                </c:pt>
                <c:pt idx="18140">
                  <c:v>0.42</c:v>
                </c:pt>
                <c:pt idx="18141">
                  <c:v>0.42</c:v>
                </c:pt>
                <c:pt idx="18142">
                  <c:v>0.42</c:v>
                </c:pt>
                <c:pt idx="18143">
                  <c:v>0.42</c:v>
                </c:pt>
                <c:pt idx="18144">
                  <c:v>0.42</c:v>
                </c:pt>
                <c:pt idx="18145">
                  <c:v>0.42</c:v>
                </c:pt>
                <c:pt idx="18146">
                  <c:v>0.42</c:v>
                </c:pt>
                <c:pt idx="18147">
                  <c:v>0.42</c:v>
                </c:pt>
                <c:pt idx="18148">
                  <c:v>0.42</c:v>
                </c:pt>
                <c:pt idx="18149">
                  <c:v>0.42</c:v>
                </c:pt>
                <c:pt idx="18150">
                  <c:v>0.42</c:v>
                </c:pt>
                <c:pt idx="18151">
                  <c:v>0.42</c:v>
                </c:pt>
                <c:pt idx="18152">
                  <c:v>0.42</c:v>
                </c:pt>
                <c:pt idx="18153">
                  <c:v>0.42</c:v>
                </c:pt>
                <c:pt idx="18154">
                  <c:v>0.42</c:v>
                </c:pt>
                <c:pt idx="18155">
                  <c:v>0.42</c:v>
                </c:pt>
                <c:pt idx="18156">
                  <c:v>0.42</c:v>
                </c:pt>
                <c:pt idx="18157">
                  <c:v>0.42</c:v>
                </c:pt>
                <c:pt idx="18158">
                  <c:v>0.42</c:v>
                </c:pt>
                <c:pt idx="18159">
                  <c:v>0.42</c:v>
                </c:pt>
                <c:pt idx="18160">
                  <c:v>0.42</c:v>
                </c:pt>
                <c:pt idx="18161">
                  <c:v>0.42</c:v>
                </c:pt>
                <c:pt idx="18162">
                  <c:v>0.42</c:v>
                </c:pt>
                <c:pt idx="18163">
                  <c:v>0.42</c:v>
                </c:pt>
                <c:pt idx="18164">
                  <c:v>0.42</c:v>
                </c:pt>
                <c:pt idx="18165">
                  <c:v>0.42</c:v>
                </c:pt>
                <c:pt idx="18166">
                  <c:v>0.42</c:v>
                </c:pt>
                <c:pt idx="18167">
                  <c:v>0.42</c:v>
                </c:pt>
                <c:pt idx="18168">
                  <c:v>0.42</c:v>
                </c:pt>
                <c:pt idx="18169">
                  <c:v>0.42</c:v>
                </c:pt>
                <c:pt idx="18170">
                  <c:v>0.42</c:v>
                </c:pt>
                <c:pt idx="18171">
                  <c:v>0.42</c:v>
                </c:pt>
                <c:pt idx="18172">
                  <c:v>0.42</c:v>
                </c:pt>
                <c:pt idx="18173">
                  <c:v>0.42</c:v>
                </c:pt>
                <c:pt idx="18174">
                  <c:v>0.42</c:v>
                </c:pt>
                <c:pt idx="18175">
                  <c:v>0.42</c:v>
                </c:pt>
                <c:pt idx="18176">
                  <c:v>0.42</c:v>
                </c:pt>
                <c:pt idx="18177">
                  <c:v>0.42</c:v>
                </c:pt>
                <c:pt idx="18178">
                  <c:v>0.42</c:v>
                </c:pt>
                <c:pt idx="18179">
                  <c:v>0.42</c:v>
                </c:pt>
                <c:pt idx="18180">
                  <c:v>0.42</c:v>
                </c:pt>
                <c:pt idx="18181">
                  <c:v>0.42</c:v>
                </c:pt>
                <c:pt idx="18182">
                  <c:v>0.42</c:v>
                </c:pt>
                <c:pt idx="18183">
                  <c:v>0.42</c:v>
                </c:pt>
                <c:pt idx="18184">
                  <c:v>0.42</c:v>
                </c:pt>
                <c:pt idx="18185">
                  <c:v>0.42</c:v>
                </c:pt>
                <c:pt idx="18186">
                  <c:v>0.42</c:v>
                </c:pt>
                <c:pt idx="18187">
                  <c:v>0.42</c:v>
                </c:pt>
                <c:pt idx="18188">
                  <c:v>0.42</c:v>
                </c:pt>
                <c:pt idx="18189">
                  <c:v>0.42</c:v>
                </c:pt>
                <c:pt idx="18190">
                  <c:v>0.42</c:v>
                </c:pt>
                <c:pt idx="18191">
                  <c:v>0.42</c:v>
                </c:pt>
                <c:pt idx="18192">
                  <c:v>0.42</c:v>
                </c:pt>
                <c:pt idx="18193">
                  <c:v>0.42</c:v>
                </c:pt>
                <c:pt idx="18194">
                  <c:v>0.42</c:v>
                </c:pt>
                <c:pt idx="18195">
                  <c:v>0.42</c:v>
                </c:pt>
                <c:pt idx="18196">
                  <c:v>0.42</c:v>
                </c:pt>
                <c:pt idx="18197">
                  <c:v>0.42</c:v>
                </c:pt>
                <c:pt idx="18198">
                  <c:v>0.42</c:v>
                </c:pt>
                <c:pt idx="18199">
                  <c:v>0.42</c:v>
                </c:pt>
                <c:pt idx="18200">
                  <c:v>0.42</c:v>
                </c:pt>
                <c:pt idx="18201">
                  <c:v>0.42</c:v>
                </c:pt>
                <c:pt idx="18202">
                  <c:v>0.42</c:v>
                </c:pt>
                <c:pt idx="18203">
                  <c:v>0.42</c:v>
                </c:pt>
                <c:pt idx="18204">
                  <c:v>0.42</c:v>
                </c:pt>
                <c:pt idx="18205">
                  <c:v>0.42</c:v>
                </c:pt>
                <c:pt idx="18206">
                  <c:v>0.42</c:v>
                </c:pt>
                <c:pt idx="18207">
                  <c:v>0.42</c:v>
                </c:pt>
                <c:pt idx="18208">
                  <c:v>0.42</c:v>
                </c:pt>
                <c:pt idx="18209">
                  <c:v>0.42</c:v>
                </c:pt>
                <c:pt idx="18210">
                  <c:v>0.42</c:v>
                </c:pt>
                <c:pt idx="18211">
                  <c:v>0.42</c:v>
                </c:pt>
                <c:pt idx="18212">
                  <c:v>0.42</c:v>
                </c:pt>
                <c:pt idx="18213">
                  <c:v>0.42</c:v>
                </c:pt>
                <c:pt idx="18214">
                  <c:v>0.42</c:v>
                </c:pt>
                <c:pt idx="18215">
                  <c:v>0.42</c:v>
                </c:pt>
                <c:pt idx="18216">
                  <c:v>0.42</c:v>
                </c:pt>
                <c:pt idx="18217">
                  <c:v>0.42</c:v>
                </c:pt>
                <c:pt idx="18218">
                  <c:v>0.42</c:v>
                </c:pt>
                <c:pt idx="18219">
                  <c:v>0.42</c:v>
                </c:pt>
                <c:pt idx="18220">
                  <c:v>0.42</c:v>
                </c:pt>
                <c:pt idx="18221">
                  <c:v>0.42</c:v>
                </c:pt>
                <c:pt idx="18222">
                  <c:v>0.42</c:v>
                </c:pt>
                <c:pt idx="18223">
                  <c:v>0.42</c:v>
                </c:pt>
                <c:pt idx="18224">
                  <c:v>0.42</c:v>
                </c:pt>
                <c:pt idx="18225">
                  <c:v>0.42</c:v>
                </c:pt>
                <c:pt idx="18226">
                  <c:v>0.42</c:v>
                </c:pt>
                <c:pt idx="18227">
                  <c:v>0.42</c:v>
                </c:pt>
                <c:pt idx="18228">
                  <c:v>0.42</c:v>
                </c:pt>
                <c:pt idx="18229">
                  <c:v>0.42</c:v>
                </c:pt>
                <c:pt idx="18230">
                  <c:v>0.42</c:v>
                </c:pt>
                <c:pt idx="18231">
                  <c:v>0.42</c:v>
                </c:pt>
                <c:pt idx="18232">
                  <c:v>0.42</c:v>
                </c:pt>
                <c:pt idx="18233">
                  <c:v>0.42</c:v>
                </c:pt>
                <c:pt idx="18234">
                  <c:v>0.42</c:v>
                </c:pt>
                <c:pt idx="18235">
                  <c:v>0.42</c:v>
                </c:pt>
                <c:pt idx="18236">
                  <c:v>0.42</c:v>
                </c:pt>
                <c:pt idx="18237">
                  <c:v>0.42</c:v>
                </c:pt>
                <c:pt idx="18238">
                  <c:v>0.42</c:v>
                </c:pt>
                <c:pt idx="18239">
                  <c:v>0.42</c:v>
                </c:pt>
                <c:pt idx="18240">
                  <c:v>0.42</c:v>
                </c:pt>
                <c:pt idx="18241">
                  <c:v>0.42</c:v>
                </c:pt>
                <c:pt idx="18242">
                  <c:v>0.42</c:v>
                </c:pt>
                <c:pt idx="18243">
                  <c:v>0.42</c:v>
                </c:pt>
                <c:pt idx="18244">
                  <c:v>0.42</c:v>
                </c:pt>
                <c:pt idx="18245">
                  <c:v>0.42</c:v>
                </c:pt>
                <c:pt idx="18246">
                  <c:v>0.42</c:v>
                </c:pt>
                <c:pt idx="18247">
                  <c:v>0.42</c:v>
                </c:pt>
                <c:pt idx="18248">
                  <c:v>0.42</c:v>
                </c:pt>
                <c:pt idx="18249">
                  <c:v>0.42</c:v>
                </c:pt>
                <c:pt idx="18250">
                  <c:v>0.42</c:v>
                </c:pt>
                <c:pt idx="18251">
                  <c:v>0.42</c:v>
                </c:pt>
                <c:pt idx="18252">
                  <c:v>0.42</c:v>
                </c:pt>
                <c:pt idx="18253">
                  <c:v>0.42</c:v>
                </c:pt>
                <c:pt idx="18254">
                  <c:v>0.42</c:v>
                </c:pt>
                <c:pt idx="18255">
                  <c:v>0.42</c:v>
                </c:pt>
                <c:pt idx="18256">
                  <c:v>0.42</c:v>
                </c:pt>
                <c:pt idx="18257">
                  <c:v>0.42</c:v>
                </c:pt>
                <c:pt idx="18258">
                  <c:v>0.42</c:v>
                </c:pt>
                <c:pt idx="18259">
                  <c:v>0.42</c:v>
                </c:pt>
                <c:pt idx="18260">
                  <c:v>0.42</c:v>
                </c:pt>
                <c:pt idx="18261">
                  <c:v>0.42</c:v>
                </c:pt>
                <c:pt idx="18262">
                  <c:v>0.42</c:v>
                </c:pt>
                <c:pt idx="18263">
                  <c:v>0.42</c:v>
                </c:pt>
                <c:pt idx="18264">
                  <c:v>0.42</c:v>
                </c:pt>
                <c:pt idx="18265">
                  <c:v>0.42</c:v>
                </c:pt>
                <c:pt idx="18266">
                  <c:v>0.42</c:v>
                </c:pt>
                <c:pt idx="18267">
                  <c:v>0.42</c:v>
                </c:pt>
                <c:pt idx="18268">
                  <c:v>0.42</c:v>
                </c:pt>
                <c:pt idx="18269">
                  <c:v>0.42</c:v>
                </c:pt>
                <c:pt idx="18270">
                  <c:v>0.42</c:v>
                </c:pt>
                <c:pt idx="18271">
                  <c:v>0.42</c:v>
                </c:pt>
                <c:pt idx="18272">
                  <c:v>0.42</c:v>
                </c:pt>
                <c:pt idx="18273">
                  <c:v>0.42</c:v>
                </c:pt>
                <c:pt idx="18274">
                  <c:v>0.42</c:v>
                </c:pt>
                <c:pt idx="18275">
                  <c:v>0.42</c:v>
                </c:pt>
                <c:pt idx="18276">
                  <c:v>0.42</c:v>
                </c:pt>
                <c:pt idx="18277">
                  <c:v>0.42</c:v>
                </c:pt>
                <c:pt idx="18278">
                  <c:v>0.42</c:v>
                </c:pt>
                <c:pt idx="18279">
                  <c:v>0.42</c:v>
                </c:pt>
                <c:pt idx="18280">
                  <c:v>0.42</c:v>
                </c:pt>
                <c:pt idx="18281">
                  <c:v>0.42</c:v>
                </c:pt>
                <c:pt idx="18282">
                  <c:v>0.42</c:v>
                </c:pt>
                <c:pt idx="18283">
                  <c:v>0.42</c:v>
                </c:pt>
                <c:pt idx="18284">
                  <c:v>0.42</c:v>
                </c:pt>
                <c:pt idx="18285">
                  <c:v>0.42</c:v>
                </c:pt>
                <c:pt idx="18286">
                  <c:v>0.42</c:v>
                </c:pt>
                <c:pt idx="18287">
                  <c:v>0.42</c:v>
                </c:pt>
                <c:pt idx="18288">
                  <c:v>0.42</c:v>
                </c:pt>
                <c:pt idx="18289">
                  <c:v>0.42</c:v>
                </c:pt>
                <c:pt idx="18290">
                  <c:v>0.42</c:v>
                </c:pt>
                <c:pt idx="18291">
                  <c:v>0.42</c:v>
                </c:pt>
                <c:pt idx="18292">
                  <c:v>0.42</c:v>
                </c:pt>
                <c:pt idx="18293">
                  <c:v>0.42</c:v>
                </c:pt>
                <c:pt idx="18294">
                  <c:v>0.42</c:v>
                </c:pt>
                <c:pt idx="18295">
                  <c:v>0.42</c:v>
                </c:pt>
                <c:pt idx="18296">
                  <c:v>0.42</c:v>
                </c:pt>
                <c:pt idx="18297">
                  <c:v>0.42</c:v>
                </c:pt>
                <c:pt idx="18298">
                  <c:v>0.42</c:v>
                </c:pt>
                <c:pt idx="18299">
                  <c:v>0.42</c:v>
                </c:pt>
                <c:pt idx="18300">
                  <c:v>0.42</c:v>
                </c:pt>
                <c:pt idx="18301">
                  <c:v>0.42</c:v>
                </c:pt>
                <c:pt idx="18302">
                  <c:v>0.42</c:v>
                </c:pt>
                <c:pt idx="18303">
                  <c:v>0.42</c:v>
                </c:pt>
                <c:pt idx="18304">
                  <c:v>0.42</c:v>
                </c:pt>
                <c:pt idx="18305">
                  <c:v>0.42</c:v>
                </c:pt>
                <c:pt idx="18306">
                  <c:v>0.42</c:v>
                </c:pt>
                <c:pt idx="18307">
                  <c:v>0.42</c:v>
                </c:pt>
                <c:pt idx="18308">
                  <c:v>0.42</c:v>
                </c:pt>
                <c:pt idx="18309">
                  <c:v>0.42</c:v>
                </c:pt>
                <c:pt idx="18310">
                  <c:v>0.42</c:v>
                </c:pt>
                <c:pt idx="18311">
                  <c:v>0.42</c:v>
                </c:pt>
                <c:pt idx="18312">
                  <c:v>0.42</c:v>
                </c:pt>
                <c:pt idx="18313">
                  <c:v>0.42</c:v>
                </c:pt>
                <c:pt idx="18314">
                  <c:v>0.42</c:v>
                </c:pt>
                <c:pt idx="18315">
                  <c:v>0.42</c:v>
                </c:pt>
                <c:pt idx="18316">
                  <c:v>0.42</c:v>
                </c:pt>
                <c:pt idx="18317">
                  <c:v>0.42</c:v>
                </c:pt>
                <c:pt idx="18318">
                  <c:v>0.42</c:v>
                </c:pt>
                <c:pt idx="18319">
                  <c:v>0.42</c:v>
                </c:pt>
                <c:pt idx="18320">
                  <c:v>0.42</c:v>
                </c:pt>
                <c:pt idx="18321">
                  <c:v>0.42</c:v>
                </c:pt>
                <c:pt idx="18322">
                  <c:v>0.42</c:v>
                </c:pt>
                <c:pt idx="18323">
                  <c:v>0.42</c:v>
                </c:pt>
                <c:pt idx="18324">
                  <c:v>0.42</c:v>
                </c:pt>
                <c:pt idx="18325">
                  <c:v>0.42</c:v>
                </c:pt>
                <c:pt idx="18326">
                  <c:v>0.42</c:v>
                </c:pt>
                <c:pt idx="18327">
                  <c:v>0.42</c:v>
                </c:pt>
                <c:pt idx="18328">
                  <c:v>0.42</c:v>
                </c:pt>
                <c:pt idx="18329">
                  <c:v>0.42</c:v>
                </c:pt>
                <c:pt idx="18330">
                  <c:v>0.42</c:v>
                </c:pt>
                <c:pt idx="18331">
                  <c:v>0.42</c:v>
                </c:pt>
                <c:pt idx="18332">
                  <c:v>0.42</c:v>
                </c:pt>
                <c:pt idx="18333">
                  <c:v>0.42</c:v>
                </c:pt>
                <c:pt idx="18334">
                  <c:v>0.42</c:v>
                </c:pt>
                <c:pt idx="18335">
                  <c:v>0.42</c:v>
                </c:pt>
                <c:pt idx="18336">
                  <c:v>0.42</c:v>
                </c:pt>
                <c:pt idx="18337">
                  <c:v>0.42</c:v>
                </c:pt>
                <c:pt idx="18338">
                  <c:v>0.42</c:v>
                </c:pt>
                <c:pt idx="18339">
                  <c:v>0.42</c:v>
                </c:pt>
                <c:pt idx="18340">
                  <c:v>0.42</c:v>
                </c:pt>
                <c:pt idx="18341">
                  <c:v>0.42</c:v>
                </c:pt>
                <c:pt idx="18342">
                  <c:v>0.42</c:v>
                </c:pt>
                <c:pt idx="18343">
                  <c:v>0.42</c:v>
                </c:pt>
                <c:pt idx="18344">
                  <c:v>0.42</c:v>
                </c:pt>
                <c:pt idx="18345">
                  <c:v>0.42</c:v>
                </c:pt>
                <c:pt idx="18346">
                  <c:v>0.42</c:v>
                </c:pt>
                <c:pt idx="18347">
                  <c:v>0.42</c:v>
                </c:pt>
                <c:pt idx="18348">
                  <c:v>0.42</c:v>
                </c:pt>
                <c:pt idx="18349">
                  <c:v>0.42</c:v>
                </c:pt>
                <c:pt idx="18350">
                  <c:v>0.42</c:v>
                </c:pt>
                <c:pt idx="18351">
                  <c:v>0.42</c:v>
                </c:pt>
                <c:pt idx="18352">
                  <c:v>0.42</c:v>
                </c:pt>
                <c:pt idx="18353">
                  <c:v>0.42</c:v>
                </c:pt>
                <c:pt idx="18354">
                  <c:v>0.42</c:v>
                </c:pt>
                <c:pt idx="18355">
                  <c:v>0.42</c:v>
                </c:pt>
                <c:pt idx="18356">
                  <c:v>0.42</c:v>
                </c:pt>
                <c:pt idx="18357">
                  <c:v>0.42</c:v>
                </c:pt>
                <c:pt idx="18358">
                  <c:v>0.42</c:v>
                </c:pt>
                <c:pt idx="18359">
                  <c:v>0.42</c:v>
                </c:pt>
                <c:pt idx="18360">
                  <c:v>0.42</c:v>
                </c:pt>
                <c:pt idx="18361">
                  <c:v>0.42</c:v>
                </c:pt>
                <c:pt idx="18362">
                  <c:v>0.42</c:v>
                </c:pt>
                <c:pt idx="18363">
                  <c:v>0.42</c:v>
                </c:pt>
                <c:pt idx="18364">
                  <c:v>0.42</c:v>
                </c:pt>
                <c:pt idx="18365">
                  <c:v>0.42</c:v>
                </c:pt>
                <c:pt idx="18366">
                  <c:v>0.42</c:v>
                </c:pt>
                <c:pt idx="18367">
                  <c:v>0.42</c:v>
                </c:pt>
                <c:pt idx="18368">
                  <c:v>0.42</c:v>
                </c:pt>
                <c:pt idx="18369">
                  <c:v>0.42</c:v>
                </c:pt>
                <c:pt idx="18370">
                  <c:v>0.42</c:v>
                </c:pt>
                <c:pt idx="18371">
                  <c:v>0.42</c:v>
                </c:pt>
                <c:pt idx="18372">
                  <c:v>0.42</c:v>
                </c:pt>
                <c:pt idx="18373">
                  <c:v>0.42</c:v>
                </c:pt>
                <c:pt idx="18374">
                  <c:v>0.42</c:v>
                </c:pt>
                <c:pt idx="18375">
                  <c:v>0.42</c:v>
                </c:pt>
                <c:pt idx="18376">
                  <c:v>0.42</c:v>
                </c:pt>
                <c:pt idx="18377">
                  <c:v>0.42</c:v>
                </c:pt>
                <c:pt idx="18378">
                  <c:v>0.42</c:v>
                </c:pt>
                <c:pt idx="18379">
                  <c:v>0.42</c:v>
                </c:pt>
                <c:pt idx="18380">
                  <c:v>0.42</c:v>
                </c:pt>
                <c:pt idx="18381">
                  <c:v>0.42</c:v>
                </c:pt>
                <c:pt idx="18382">
                  <c:v>0.42</c:v>
                </c:pt>
                <c:pt idx="18383">
                  <c:v>0.42</c:v>
                </c:pt>
                <c:pt idx="18384">
                  <c:v>0.42</c:v>
                </c:pt>
                <c:pt idx="18385">
                  <c:v>0.42</c:v>
                </c:pt>
                <c:pt idx="18386">
                  <c:v>0.42</c:v>
                </c:pt>
                <c:pt idx="18387">
                  <c:v>0.42</c:v>
                </c:pt>
                <c:pt idx="18388">
                  <c:v>0.42</c:v>
                </c:pt>
                <c:pt idx="18389">
                  <c:v>0.42</c:v>
                </c:pt>
                <c:pt idx="18390">
                  <c:v>0.42</c:v>
                </c:pt>
                <c:pt idx="18391">
                  <c:v>0.42</c:v>
                </c:pt>
                <c:pt idx="18392">
                  <c:v>0.42</c:v>
                </c:pt>
                <c:pt idx="18393">
                  <c:v>0.42</c:v>
                </c:pt>
                <c:pt idx="18394">
                  <c:v>0.42</c:v>
                </c:pt>
                <c:pt idx="18395">
                  <c:v>0.42</c:v>
                </c:pt>
                <c:pt idx="18396">
                  <c:v>0.42</c:v>
                </c:pt>
                <c:pt idx="18397">
                  <c:v>0.42</c:v>
                </c:pt>
                <c:pt idx="18398">
                  <c:v>0.42</c:v>
                </c:pt>
                <c:pt idx="18399">
                  <c:v>0.42</c:v>
                </c:pt>
                <c:pt idx="18400">
                  <c:v>0.42</c:v>
                </c:pt>
                <c:pt idx="18401">
                  <c:v>0.42</c:v>
                </c:pt>
                <c:pt idx="18402">
                  <c:v>0.42</c:v>
                </c:pt>
                <c:pt idx="18403">
                  <c:v>0.42</c:v>
                </c:pt>
                <c:pt idx="18404">
                  <c:v>0.42</c:v>
                </c:pt>
                <c:pt idx="18405">
                  <c:v>0.42</c:v>
                </c:pt>
                <c:pt idx="18406">
                  <c:v>0.42</c:v>
                </c:pt>
                <c:pt idx="18407">
                  <c:v>0.42</c:v>
                </c:pt>
                <c:pt idx="18408">
                  <c:v>0.42</c:v>
                </c:pt>
                <c:pt idx="18409">
                  <c:v>0.42</c:v>
                </c:pt>
                <c:pt idx="18410">
                  <c:v>0.42</c:v>
                </c:pt>
                <c:pt idx="18411">
                  <c:v>0.42</c:v>
                </c:pt>
                <c:pt idx="18412">
                  <c:v>0.42</c:v>
                </c:pt>
                <c:pt idx="18413">
                  <c:v>0.42</c:v>
                </c:pt>
                <c:pt idx="18414">
                  <c:v>0.42</c:v>
                </c:pt>
                <c:pt idx="18415">
                  <c:v>0.42</c:v>
                </c:pt>
                <c:pt idx="18416">
                  <c:v>0.42</c:v>
                </c:pt>
                <c:pt idx="18417">
                  <c:v>0.42</c:v>
                </c:pt>
                <c:pt idx="18418">
                  <c:v>0.42</c:v>
                </c:pt>
                <c:pt idx="18419">
                  <c:v>0.42</c:v>
                </c:pt>
                <c:pt idx="18420">
                  <c:v>0.42</c:v>
                </c:pt>
                <c:pt idx="18421">
                  <c:v>0.42</c:v>
                </c:pt>
                <c:pt idx="18422">
                  <c:v>0.42</c:v>
                </c:pt>
                <c:pt idx="18423">
                  <c:v>0.42</c:v>
                </c:pt>
                <c:pt idx="18424">
                  <c:v>0.42</c:v>
                </c:pt>
                <c:pt idx="18425">
                  <c:v>0.42</c:v>
                </c:pt>
                <c:pt idx="18426">
                  <c:v>0.42</c:v>
                </c:pt>
                <c:pt idx="18427">
                  <c:v>0.42</c:v>
                </c:pt>
                <c:pt idx="18428">
                  <c:v>0.42</c:v>
                </c:pt>
                <c:pt idx="18429">
                  <c:v>0.42</c:v>
                </c:pt>
                <c:pt idx="18430">
                  <c:v>0.42</c:v>
                </c:pt>
                <c:pt idx="18431">
                  <c:v>0.42</c:v>
                </c:pt>
                <c:pt idx="18432">
                  <c:v>0.42</c:v>
                </c:pt>
                <c:pt idx="18433">
                  <c:v>0.42</c:v>
                </c:pt>
                <c:pt idx="18434">
                  <c:v>0.42</c:v>
                </c:pt>
                <c:pt idx="18435">
                  <c:v>0.42</c:v>
                </c:pt>
                <c:pt idx="18436">
                  <c:v>0.42</c:v>
                </c:pt>
                <c:pt idx="18437">
                  <c:v>0.42</c:v>
                </c:pt>
                <c:pt idx="18438">
                  <c:v>0.42</c:v>
                </c:pt>
                <c:pt idx="18439">
                  <c:v>0.42</c:v>
                </c:pt>
                <c:pt idx="18440">
                  <c:v>0.42</c:v>
                </c:pt>
                <c:pt idx="18441">
                  <c:v>0.42</c:v>
                </c:pt>
                <c:pt idx="18442">
                  <c:v>0.42</c:v>
                </c:pt>
                <c:pt idx="18443">
                  <c:v>0.42</c:v>
                </c:pt>
                <c:pt idx="18444">
                  <c:v>0.42</c:v>
                </c:pt>
                <c:pt idx="18445">
                  <c:v>0.42</c:v>
                </c:pt>
                <c:pt idx="18446">
                  <c:v>0.42</c:v>
                </c:pt>
                <c:pt idx="18447">
                  <c:v>0.42</c:v>
                </c:pt>
                <c:pt idx="18448">
                  <c:v>0.42</c:v>
                </c:pt>
                <c:pt idx="18449">
                  <c:v>0.42</c:v>
                </c:pt>
                <c:pt idx="18450">
                  <c:v>0.42</c:v>
                </c:pt>
                <c:pt idx="18451">
                  <c:v>0.42</c:v>
                </c:pt>
                <c:pt idx="18452">
                  <c:v>0.42</c:v>
                </c:pt>
                <c:pt idx="18453">
                  <c:v>0.42</c:v>
                </c:pt>
                <c:pt idx="18454">
                  <c:v>0.42</c:v>
                </c:pt>
                <c:pt idx="18455">
                  <c:v>0.42</c:v>
                </c:pt>
                <c:pt idx="18456">
                  <c:v>0.42</c:v>
                </c:pt>
                <c:pt idx="18457">
                  <c:v>0.42</c:v>
                </c:pt>
                <c:pt idx="18458">
                  <c:v>0.42</c:v>
                </c:pt>
                <c:pt idx="18459">
                  <c:v>0.42</c:v>
                </c:pt>
                <c:pt idx="18460">
                  <c:v>0.42</c:v>
                </c:pt>
                <c:pt idx="18461">
                  <c:v>0.42</c:v>
                </c:pt>
                <c:pt idx="18462">
                  <c:v>0.42</c:v>
                </c:pt>
                <c:pt idx="18463">
                  <c:v>0.42</c:v>
                </c:pt>
                <c:pt idx="18464">
                  <c:v>0.42</c:v>
                </c:pt>
                <c:pt idx="18465">
                  <c:v>0.42</c:v>
                </c:pt>
                <c:pt idx="18466">
                  <c:v>0.42</c:v>
                </c:pt>
                <c:pt idx="18467">
                  <c:v>0.42</c:v>
                </c:pt>
                <c:pt idx="18468">
                  <c:v>0.42</c:v>
                </c:pt>
                <c:pt idx="18469">
                  <c:v>0.42</c:v>
                </c:pt>
                <c:pt idx="18470">
                  <c:v>0.42</c:v>
                </c:pt>
                <c:pt idx="18471">
                  <c:v>0.42</c:v>
                </c:pt>
                <c:pt idx="18472">
                  <c:v>0.42</c:v>
                </c:pt>
                <c:pt idx="18473">
                  <c:v>0.42</c:v>
                </c:pt>
                <c:pt idx="18474">
                  <c:v>0.42</c:v>
                </c:pt>
                <c:pt idx="18475">
                  <c:v>0.42</c:v>
                </c:pt>
                <c:pt idx="18476">
                  <c:v>0.42</c:v>
                </c:pt>
                <c:pt idx="18477">
                  <c:v>0.42</c:v>
                </c:pt>
                <c:pt idx="18478">
                  <c:v>0.42</c:v>
                </c:pt>
                <c:pt idx="18479">
                  <c:v>0.42</c:v>
                </c:pt>
                <c:pt idx="18480">
                  <c:v>0.42</c:v>
                </c:pt>
                <c:pt idx="18481">
                  <c:v>0.42</c:v>
                </c:pt>
                <c:pt idx="18482">
                  <c:v>0.42</c:v>
                </c:pt>
                <c:pt idx="18483">
                  <c:v>0.42</c:v>
                </c:pt>
                <c:pt idx="18484">
                  <c:v>0.42</c:v>
                </c:pt>
                <c:pt idx="18485">
                  <c:v>0.42</c:v>
                </c:pt>
                <c:pt idx="18486">
                  <c:v>0.42</c:v>
                </c:pt>
                <c:pt idx="18487">
                  <c:v>0.42</c:v>
                </c:pt>
                <c:pt idx="18488">
                  <c:v>0.42</c:v>
                </c:pt>
                <c:pt idx="18489">
                  <c:v>0.42</c:v>
                </c:pt>
                <c:pt idx="18490">
                  <c:v>0.42</c:v>
                </c:pt>
                <c:pt idx="18491">
                  <c:v>0.42</c:v>
                </c:pt>
                <c:pt idx="18492">
                  <c:v>0.42</c:v>
                </c:pt>
                <c:pt idx="18493">
                  <c:v>0.42</c:v>
                </c:pt>
                <c:pt idx="18494">
                  <c:v>0.42</c:v>
                </c:pt>
                <c:pt idx="18495">
                  <c:v>0.42</c:v>
                </c:pt>
                <c:pt idx="18496">
                  <c:v>0.42</c:v>
                </c:pt>
                <c:pt idx="18497">
                  <c:v>0.42</c:v>
                </c:pt>
                <c:pt idx="18498">
                  <c:v>0.42</c:v>
                </c:pt>
                <c:pt idx="18499">
                  <c:v>0.42</c:v>
                </c:pt>
                <c:pt idx="18500">
                  <c:v>0.42</c:v>
                </c:pt>
                <c:pt idx="18501">
                  <c:v>0.42</c:v>
                </c:pt>
                <c:pt idx="18502">
                  <c:v>0.42</c:v>
                </c:pt>
                <c:pt idx="18503">
                  <c:v>0.42</c:v>
                </c:pt>
                <c:pt idx="18504">
                  <c:v>0.42</c:v>
                </c:pt>
                <c:pt idx="18505">
                  <c:v>0.42</c:v>
                </c:pt>
                <c:pt idx="18506">
                  <c:v>0.42</c:v>
                </c:pt>
                <c:pt idx="18507">
                  <c:v>0.42</c:v>
                </c:pt>
                <c:pt idx="18508">
                  <c:v>0.42</c:v>
                </c:pt>
                <c:pt idx="18509">
                  <c:v>0.42</c:v>
                </c:pt>
                <c:pt idx="18510">
                  <c:v>0.42</c:v>
                </c:pt>
                <c:pt idx="18511">
                  <c:v>0.42</c:v>
                </c:pt>
                <c:pt idx="18512">
                  <c:v>0.42</c:v>
                </c:pt>
                <c:pt idx="18513">
                  <c:v>0.42</c:v>
                </c:pt>
                <c:pt idx="18514">
                  <c:v>0.42</c:v>
                </c:pt>
                <c:pt idx="18515">
                  <c:v>0.42</c:v>
                </c:pt>
                <c:pt idx="18516">
                  <c:v>0.42</c:v>
                </c:pt>
                <c:pt idx="18517">
                  <c:v>0.42</c:v>
                </c:pt>
                <c:pt idx="18518">
                  <c:v>0.42</c:v>
                </c:pt>
                <c:pt idx="18519">
                  <c:v>0.42</c:v>
                </c:pt>
                <c:pt idx="18520">
                  <c:v>0.42</c:v>
                </c:pt>
                <c:pt idx="18521">
                  <c:v>0.42</c:v>
                </c:pt>
                <c:pt idx="18522">
                  <c:v>0.42</c:v>
                </c:pt>
                <c:pt idx="18523">
                  <c:v>0.42</c:v>
                </c:pt>
                <c:pt idx="18524">
                  <c:v>0.42</c:v>
                </c:pt>
                <c:pt idx="18525">
                  <c:v>0.42</c:v>
                </c:pt>
                <c:pt idx="18526">
                  <c:v>0.42</c:v>
                </c:pt>
                <c:pt idx="18527">
                  <c:v>0.42</c:v>
                </c:pt>
                <c:pt idx="18528">
                  <c:v>0.42</c:v>
                </c:pt>
                <c:pt idx="18529">
                  <c:v>0.42</c:v>
                </c:pt>
                <c:pt idx="18530">
                  <c:v>0.42</c:v>
                </c:pt>
                <c:pt idx="18531">
                  <c:v>0.42</c:v>
                </c:pt>
                <c:pt idx="18532">
                  <c:v>0.42</c:v>
                </c:pt>
                <c:pt idx="18533">
                  <c:v>0.42</c:v>
                </c:pt>
                <c:pt idx="18534">
                  <c:v>0.42</c:v>
                </c:pt>
                <c:pt idx="18535">
                  <c:v>0.42</c:v>
                </c:pt>
                <c:pt idx="18536">
                  <c:v>0.42</c:v>
                </c:pt>
                <c:pt idx="18537">
                  <c:v>0.42</c:v>
                </c:pt>
                <c:pt idx="18538">
                  <c:v>0.42</c:v>
                </c:pt>
                <c:pt idx="18539">
                  <c:v>0.42</c:v>
                </c:pt>
                <c:pt idx="18540">
                  <c:v>0.42</c:v>
                </c:pt>
                <c:pt idx="18541">
                  <c:v>0.42</c:v>
                </c:pt>
                <c:pt idx="18542">
                  <c:v>0.42</c:v>
                </c:pt>
                <c:pt idx="18543">
                  <c:v>0.42</c:v>
                </c:pt>
                <c:pt idx="18544">
                  <c:v>0.42</c:v>
                </c:pt>
                <c:pt idx="18545">
                  <c:v>0.42</c:v>
                </c:pt>
                <c:pt idx="18546">
                  <c:v>0.42</c:v>
                </c:pt>
                <c:pt idx="18547">
                  <c:v>0.42</c:v>
                </c:pt>
                <c:pt idx="18548">
                  <c:v>0.42</c:v>
                </c:pt>
                <c:pt idx="18549">
                  <c:v>0.42</c:v>
                </c:pt>
                <c:pt idx="18550">
                  <c:v>0.42</c:v>
                </c:pt>
                <c:pt idx="18551">
                  <c:v>0.42</c:v>
                </c:pt>
                <c:pt idx="18552">
                  <c:v>0.42</c:v>
                </c:pt>
                <c:pt idx="18553">
                  <c:v>0.42</c:v>
                </c:pt>
                <c:pt idx="18554">
                  <c:v>0.42</c:v>
                </c:pt>
                <c:pt idx="18555">
                  <c:v>0.42</c:v>
                </c:pt>
                <c:pt idx="18556">
                  <c:v>0.42</c:v>
                </c:pt>
                <c:pt idx="18557">
                  <c:v>0.42</c:v>
                </c:pt>
                <c:pt idx="18558">
                  <c:v>0.42</c:v>
                </c:pt>
                <c:pt idx="18559">
                  <c:v>0.42</c:v>
                </c:pt>
                <c:pt idx="18560">
                  <c:v>0.42</c:v>
                </c:pt>
                <c:pt idx="18561">
                  <c:v>0.42</c:v>
                </c:pt>
                <c:pt idx="18562">
                  <c:v>0.42</c:v>
                </c:pt>
                <c:pt idx="18563">
                  <c:v>0.42</c:v>
                </c:pt>
                <c:pt idx="18564">
                  <c:v>0.42</c:v>
                </c:pt>
                <c:pt idx="18565">
                  <c:v>0.42</c:v>
                </c:pt>
                <c:pt idx="18566">
                  <c:v>0.42</c:v>
                </c:pt>
                <c:pt idx="18567">
                  <c:v>0.42</c:v>
                </c:pt>
                <c:pt idx="18568">
                  <c:v>0.42</c:v>
                </c:pt>
                <c:pt idx="18569">
                  <c:v>0.42</c:v>
                </c:pt>
                <c:pt idx="18570">
                  <c:v>0.42</c:v>
                </c:pt>
                <c:pt idx="18571">
                  <c:v>0.42</c:v>
                </c:pt>
                <c:pt idx="18572">
                  <c:v>0.42</c:v>
                </c:pt>
                <c:pt idx="18573">
                  <c:v>0.42</c:v>
                </c:pt>
                <c:pt idx="18574">
                  <c:v>0.42</c:v>
                </c:pt>
                <c:pt idx="18575">
                  <c:v>0.42</c:v>
                </c:pt>
                <c:pt idx="18576">
                  <c:v>0.42</c:v>
                </c:pt>
                <c:pt idx="18577">
                  <c:v>0.42</c:v>
                </c:pt>
                <c:pt idx="18578">
                  <c:v>0.42</c:v>
                </c:pt>
                <c:pt idx="18579">
                  <c:v>0.42</c:v>
                </c:pt>
                <c:pt idx="18580">
                  <c:v>0.42</c:v>
                </c:pt>
                <c:pt idx="18581">
                  <c:v>0.42</c:v>
                </c:pt>
                <c:pt idx="18582">
                  <c:v>0.42</c:v>
                </c:pt>
                <c:pt idx="18583">
                  <c:v>0.42</c:v>
                </c:pt>
                <c:pt idx="18584">
                  <c:v>0.42</c:v>
                </c:pt>
                <c:pt idx="18585">
                  <c:v>0.42</c:v>
                </c:pt>
                <c:pt idx="18586">
                  <c:v>0.42</c:v>
                </c:pt>
                <c:pt idx="18587">
                  <c:v>0.42</c:v>
                </c:pt>
                <c:pt idx="18588">
                  <c:v>0.42</c:v>
                </c:pt>
                <c:pt idx="18589">
                  <c:v>0.42</c:v>
                </c:pt>
                <c:pt idx="18590">
                  <c:v>0.42</c:v>
                </c:pt>
                <c:pt idx="18591">
                  <c:v>0.42</c:v>
                </c:pt>
                <c:pt idx="18592">
                  <c:v>0.42</c:v>
                </c:pt>
                <c:pt idx="18593">
                  <c:v>0.42</c:v>
                </c:pt>
                <c:pt idx="18594">
                  <c:v>0.42</c:v>
                </c:pt>
                <c:pt idx="18595">
                  <c:v>0.42</c:v>
                </c:pt>
                <c:pt idx="18596">
                  <c:v>0.42</c:v>
                </c:pt>
                <c:pt idx="18597">
                  <c:v>0.42</c:v>
                </c:pt>
                <c:pt idx="18598">
                  <c:v>0.42</c:v>
                </c:pt>
                <c:pt idx="18599">
                  <c:v>0.42</c:v>
                </c:pt>
                <c:pt idx="18600">
                  <c:v>0.42</c:v>
                </c:pt>
                <c:pt idx="18601">
                  <c:v>0.42</c:v>
                </c:pt>
                <c:pt idx="18602">
                  <c:v>0.42</c:v>
                </c:pt>
                <c:pt idx="18603">
                  <c:v>0.42</c:v>
                </c:pt>
                <c:pt idx="18604">
                  <c:v>0.42</c:v>
                </c:pt>
                <c:pt idx="18605">
                  <c:v>0.42</c:v>
                </c:pt>
                <c:pt idx="18606">
                  <c:v>0.42</c:v>
                </c:pt>
                <c:pt idx="18607">
                  <c:v>0.42</c:v>
                </c:pt>
                <c:pt idx="18608">
                  <c:v>0.42</c:v>
                </c:pt>
                <c:pt idx="18609">
                  <c:v>0.42</c:v>
                </c:pt>
                <c:pt idx="18610">
                  <c:v>0.42</c:v>
                </c:pt>
                <c:pt idx="18611">
                  <c:v>0.42</c:v>
                </c:pt>
                <c:pt idx="18612">
                  <c:v>0.42</c:v>
                </c:pt>
                <c:pt idx="18613">
                  <c:v>0.42</c:v>
                </c:pt>
                <c:pt idx="18614">
                  <c:v>0.42</c:v>
                </c:pt>
                <c:pt idx="18615">
                  <c:v>0.42</c:v>
                </c:pt>
                <c:pt idx="18616">
                  <c:v>0.42</c:v>
                </c:pt>
                <c:pt idx="18617">
                  <c:v>0.42</c:v>
                </c:pt>
                <c:pt idx="18618">
                  <c:v>0.42</c:v>
                </c:pt>
                <c:pt idx="18619">
                  <c:v>0.42</c:v>
                </c:pt>
                <c:pt idx="18620">
                  <c:v>0.42</c:v>
                </c:pt>
                <c:pt idx="18621">
                  <c:v>0.42</c:v>
                </c:pt>
                <c:pt idx="18622">
                  <c:v>0.42</c:v>
                </c:pt>
                <c:pt idx="18623">
                  <c:v>0.42</c:v>
                </c:pt>
                <c:pt idx="18624">
                  <c:v>0.42</c:v>
                </c:pt>
                <c:pt idx="18625">
                  <c:v>0.42</c:v>
                </c:pt>
                <c:pt idx="18626">
                  <c:v>0.42</c:v>
                </c:pt>
                <c:pt idx="18627">
                  <c:v>0.42</c:v>
                </c:pt>
                <c:pt idx="18628">
                  <c:v>0.42</c:v>
                </c:pt>
                <c:pt idx="18629">
                  <c:v>0.42</c:v>
                </c:pt>
                <c:pt idx="18630">
                  <c:v>0.42</c:v>
                </c:pt>
                <c:pt idx="18631">
                  <c:v>0.42</c:v>
                </c:pt>
                <c:pt idx="18632">
                  <c:v>0.42</c:v>
                </c:pt>
                <c:pt idx="18633">
                  <c:v>0.42</c:v>
                </c:pt>
                <c:pt idx="18634">
                  <c:v>0.42</c:v>
                </c:pt>
                <c:pt idx="18635">
                  <c:v>0.42</c:v>
                </c:pt>
                <c:pt idx="18636">
                  <c:v>0.42</c:v>
                </c:pt>
                <c:pt idx="18637">
                  <c:v>0.42</c:v>
                </c:pt>
                <c:pt idx="18638">
                  <c:v>0.42</c:v>
                </c:pt>
                <c:pt idx="18639">
                  <c:v>0.42</c:v>
                </c:pt>
                <c:pt idx="18640">
                  <c:v>0.42</c:v>
                </c:pt>
                <c:pt idx="18641">
                  <c:v>0.42</c:v>
                </c:pt>
                <c:pt idx="18642">
                  <c:v>0.42</c:v>
                </c:pt>
                <c:pt idx="18643">
                  <c:v>0.42</c:v>
                </c:pt>
                <c:pt idx="18644">
                  <c:v>0.42</c:v>
                </c:pt>
                <c:pt idx="18645">
                  <c:v>0.42</c:v>
                </c:pt>
                <c:pt idx="18646">
                  <c:v>0.42</c:v>
                </c:pt>
                <c:pt idx="18647">
                  <c:v>0.42</c:v>
                </c:pt>
                <c:pt idx="18648">
                  <c:v>0.42</c:v>
                </c:pt>
                <c:pt idx="18649">
                  <c:v>0.42</c:v>
                </c:pt>
                <c:pt idx="18650">
                  <c:v>0.42</c:v>
                </c:pt>
                <c:pt idx="18651">
                  <c:v>0.42</c:v>
                </c:pt>
                <c:pt idx="18652">
                  <c:v>0.42</c:v>
                </c:pt>
                <c:pt idx="18653">
                  <c:v>0.42</c:v>
                </c:pt>
                <c:pt idx="18654">
                  <c:v>0.42</c:v>
                </c:pt>
                <c:pt idx="18655">
                  <c:v>0.42</c:v>
                </c:pt>
                <c:pt idx="18656">
                  <c:v>0.42</c:v>
                </c:pt>
                <c:pt idx="18657">
                  <c:v>0.42</c:v>
                </c:pt>
                <c:pt idx="18658">
                  <c:v>0.42</c:v>
                </c:pt>
                <c:pt idx="18659">
                  <c:v>0.42</c:v>
                </c:pt>
                <c:pt idx="18660">
                  <c:v>0.42</c:v>
                </c:pt>
                <c:pt idx="18661">
                  <c:v>0.42</c:v>
                </c:pt>
                <c:pt idx="18662">
                  <c:v>0.42</c:v>
                </c:pt>
                <c:pt idx="18663">
                  <c:v>0.42</c:v>
                </c:pt>
                <c:pt idx="18664">
                  <c:v>0.42</c:v>
                </c:pt>
                <c:pt idx="18665">
                  <c:v>0.42</c:v>
                </c:pt>
                <c:pt idx="18666">
                  <c:v>0.42</c:v>
                </c:pt>
                <c:pt idx="18667">
                  <c:v>0.42</c:v>
                </c:pt>
                <c:pt idx="18668">
                  <c:v>0.42</c:v>
                </c:pt>
                <c:pt idx="18669">
                  <c:v>0.42</c:v>
                </c:pt>
                <c:pt idx="18670">
                  <c:v>0.42</c:v>
                </c:pt>
                <c:pt idx="18671">
                  <c:v>0.42</c:v>
                </c:pt>
                <c:pt idx="18672">
                  <c:v>0.42</c:v>
                </c:pt>
                <c:pt idx="18673">
                  <c:v>0.42</c:v>
                </c:pt>
                <c:pt idx="18674">
                  <c:v>0.42</c:v>
                </c:pt>
                <c:pt idx="18675">
                  <c:v>0.42</c:v>
                </c:pt>
                <c:pt idx="18676">
                  <c:v>0.42</c:v>
                </c:pt>
                <c:pt idx="18677">
                  <c:v>0.42</c:v>
                </c:pt>
                <c:pt idx="18678">
                  <c:v>0.42</c:v>
                </c:pt>
                <c:pt idx="18679">
                  <c:v>0.42</c:v>
                </c:pt>
                <c:pt idx="18680">
                  <c:v>0.42</c:v>
                </c:pt>
                <c:pt idx="18681">
                  <c:v>0.42</c:v>
                </c:pt>
                <c:pt idx="18682">
                  <c:v>0.42</c:v>
                </c:pt>
                <c:pt idx="18683">
                  <c:v>0.42</c:v>
                </c:pt>
                <c:pt idx="18684">
                  <c:v>0.42</c:v>
                </c:pt>
                <c:pt idx="18685">
                  <c:v>0.42</c:v>
                </c:pt>
                <c:pt idx="18686">
                  <c:v>0.42</c:v>
                </c:pt>
                <c:pt idx="18687">
                  <c:v>0.42</c:v>
                </c:pt>
                <c:pt idx="18688">
                  <c:v>0.42</c:v>
                </c:pt>
                <c:pt idx="18689">
                  <c:v>0.42</c:v>
                </c:pt>
                <c:pt idx="18690">
                  <c:v>0.42</c:v>
                </c:pt>
                <c:pt idx="18691">
                  <c:v>0.42</c:v>
                </c:pt>
                <c:pt idx="18692">
                  <c:v>0.42</c:v>
                </c:pt>
                <c:pt idx="18693">
                  <c:v>0.42</c:v>
                </c:pt>
                <c:pt idx="18694">
                  <c:v>0.42</c:v>
                </c:pt>
                <c:pt idx="18695">
                  <c:v>0.42</c:v>
                </c:pt>
                <c:pt idx="18696">
                  <c:v>0.42</c:v>
                </c:pt>
                <c:pt idx="18697">
                  <c:v>0.42</c:v>
                </c:pt>
                <c:pt idx="18698">
                  <c:v>0.42</c:v>
                </c:pt>
                <c:pt idx="18699">
                  <c:v>0.42</c:v>
                </c:pt>
                <c:pt idx="18700">
                  <c:v>0.42</c:v>
                </c:pt>
                <c:pt idx="18701">
                  <c:v>0.42</c:v>
                </c:pt>
                <c:pt idx="18702">
                  <c:v>0.42</c:v>
                </c:pt>
                <c:pt idx="18703">
                  <c:v>0.42</c:v>
                </c:pt>
                <c:pt idx="18704">
                  <c:v>0.42</c:v>
                </c:pt>
                <c:pt idx="18705">
                  <c:v>0.42</c:v>
                </c:pt>
                <c:pt idx="18706">
                  <c:v>0.42</c:v>
                </c:pt>
                <c:pt idx="18707">
                  <c:v>0.42</c:v>
                </c:pt>
                <c:pt idx="18708">
                  <c:v>0.42</c:v>
                </c:pt>
                <c:pt idx="18709">
                  <c:v>0.42</c:v>
                </c:pt>
                <c:pt idx="18710">
                  <c:v>0.42</c:v>
                </c:pt>
                <c:pt idx="18711">
                  <c:v>0.42</c:v>
                </c:pt>
                <c:pt idx="18712">
                  <c:v>0.42</c:v>
                </c:pt>
                <c:pt idx="18713">
                  <c:v>0.42</c:v>
                </c:pt>
                <c:pt idx="18714">
                  <c:v>0.42</c:v>
                </c:pt>
                <c:pt idx="18715">
                  <c:v>0.42</c:v>
                </c:pt>
                <c:pt idx="18716">
                  <c:v>0.42</c:v>
                </c:pt>
                <c:pt idx="18717">
                  <c:v>0.42</c:v>
                </c:pt>
                <c:pt idx="18718">
                  <c:v>0.42</c:v>
                </c:pt>
                <c:pt idx="18719">
                  <c:v>0.42</c:v>
                </c:pt>
                <c:pt idx="18720">
                  <c:v>0.42</c:v>
                </c:pt>
                <c:pt idx="18721">
                  <c:v>0.42</c:v>
                </c:pt>
                <c:pt idx="18722">
                  <c:v>0.42</c:v>
                </c:pt>
                <c:pt idx="18723">
                  <c:v>0.42</c:v>
                </c:pt>
                <c:pt idx="18724">
                  <c:v>0.42</c:v>
                </c:pt>
                <c:pt idx="18725">
                  <c:v>0.42</c:v>
                </c:pt>
                <c:pt idx="18726">
                  <c:v>0.42</c:v>
                </c:pt>
                <c:pt idx="18727">
                  <c:v>0.42</c:v>
                </c:pt>
                <c:pt idx="18728">
                  <c:v>0.42</c:v>
                </c:pt>
                <c:pt idx="18729">
                  <c:v>0.42</c:v>
                </c:pt>
                <c:pt idx="18730">
                  <c:v>0.42</c:v>
                </c:pt>
                <c:pt idx="18731">
                  <c:v>0.42</c:v>
                </c:pt>
                <c:pt idx="18732">
                  <c:v>0.42</c:v>
                </c:pt>
                <c:pt idx="18733">
                  <c:v>0.42</c:v>
                </c:pt>
                <c:pt idx="18734">
                  <c:v>0.42</c:v>
                </c:pt>
                <c:pt idx="18735">
                  <c:v>0.42</c:v>
                </c:pt>
                <c:pt idx="18736">
                  <c:v>0.42</c:v>
                </c:pt>
                <c:pt idx="18737">
                  <c:v>0.42</c:v>
                </c:pt>
                <c:pt idx="18738">
                  <c:v>0.42</c:v>
                </c:pt>
                <c:pt idx="18739">
                  <c:v>0.42</c:v>
                </c:pt>
                <c:pt idx="18740">
                  <c:v>0.42</c:v>
                </c:pt>
                <c:pt idx="18741">
                  <c:v>0.42</c:v>
                </c:pt>
                <c:pt idx="18742">
                  <c:v>0.42</c:v>
                </c:pt>
                <c:pt idx="18743">
                  <c:v>0.42</c:v>
                </c:pt>
                <c:pt idx="18744">
                  <c:v>0.42</c:v>
                </c:pt>
                <c:pt idx="18745">
                  <c:v>0.42</c:v>
                </c:pt>
                <c:pt idx="18746">
                  <c:v>0.42</c:v>
                </c:pt>
                <c:pt idx="18747">
                  <c:v>0.42</c:v>
                </c:pt>
                <c:pt idx="18748">
                  <c:v>0.42</c:v>
                </c:pt>
                <c:pt idx="18749">
                  <c:v>0.42</c:v>
                </c:pt>
                <c:pt idx="18750">
                  <c:v>0.42</c:v>
                </c:pt>
                <c:pt idx="18751">
                  <c:v>0.42</c:v>
                </c:pt>
                <c:pt idx="18752">
                  <c:v>0.42</c:v>
                </c:pt>
                <c:pt idx="18753">
                  <c:v>0.42</c:v>
                </c:pt>
                <c:pt idx="18754">
                  <c:v>0.42</c:v>
                </c:pt>
                <c:pt idx="18755">
                  <c:v>0.42</c:v>
                </c:pt>
                <c:pt idx="18756">
                  <c:v>0.42</c:v>
                </c:pt>
                <c:pt idx="18757">
                  <c:v>0.42</c:v>
                </c:pt>
                <c:pt idx="18758">
                  <c:v>0.42</c:v>
                </c:pt>
                <c:pt idx="18759">
                  <c:v>0.42</c:v>
                </c:pt>
                <c:pt idx="18760">
                  <c:v>0.42</c:v>
                </c:pt>
                <c:pt idx="18761">
                  <c:v>0.42</c:v>
                </c:pt>
                <c:pt idx="18762">
                  <c:v>0.42</c:v>
                </c:pt>
                <c:pt idx="18763">
                  <c:v>0.42</c:v>
                </c:pt>
                <c:pt idx="18764">
                  <c:v>0.42</c:v>
                </c:pt>
                <c:pt idx="18765">
                  <c:v>0.42</c:v>
                </c:pt>
                <c:pt idx="18766">
                  <c:v>0.42</c:v>
                </c:pt>
                <c:pt idx="18767">
                  <c:v>0.42</c:v>
                </c:pt>
                <c:pt idx="18768">
                  <c:v>0.42</c:v>
                </c:pt>
                <c:pt idx="18769">
                  <c:v>0.42</c:v>
                </c:pt>
                <c:pt idx="18770">
                  <c:v>0.42</c:v>
                </c:pt>
                <c:pt idx="18771">
                  <c:v>0.42</c:v>
                </c:pt>
                <c:pt idx="18772">
                  <c:v>0.42</c:v>
                </c:pt>
                <c:pt idx="18773">
                  <c:v>0.42</c:v>
                </c:pt>
                <c:pt idx="18774">
                  <c:v>0.42</c:v>
                </c:pt>
                <c:pt idx="18775">
                  <c:v>0.42</c:v>
                </c:pt>
                <c:pt idx="18776">
                  <c:v>0.42</c:v>
                </c:pt>
                <c:pt idx="18777">
                  <c:v>0.42</c:v>
                </c:pt>
                <c:pt idx="18778">
                  <c:v>0.42</c:v>
                </c:pt>
                <c:pt idx="18779">
                  <c:v>0.42</c:v>
                </c:pt>
                <c:pt idx="18780">
                  <c:v>0.42</c:v>
                </c:pt>
                <c:pt idx="18781">
                  <c:v>0.42</c:v>
                </c:pt>
                <c:pt idx="18782">
                  <c:v>0.42</c:v>
                </c:pt>
                <c:pt idx="18783">
                  <c:v>0.42</c:v>
                </c:pt>
                <c:pt idx="18784">
                  <c:v>0.42</c:v>
                </c:pt>
                <c:pt idx="18785">
                  <c:v>0.42</c:v>
                </c:pt>
                <c:pt idx="18786">
                  <c:v>0.42</c:v>
                </c:pt>
                <c:pt idx="18787">
                  <c:v>0.42</c:v>
                </c:pt>
                <c:pt idx="18788">
                  <c:v>0.42</c:v>
                </c:pt>
                <c:pt idx="18789">
                  <c:v>0.42</c:v>
                </c:pt>
                <c:pt idx="18790">
                  <c:v>0.42</c:v>
                </c:pt>
                <c:pt idx="18791">
                  <c:v>0.42</c:v>
                </c:pt>
                <c:pt idx="18792">
                  <c:v>0.42</c:v>
                </c:pt>
                <c:pt idx="18793">
                  <c:v>0.42</c:v>
                </c:pt>
                <c:pt idx="18794">
                  <c:v>0.42</c:v>
                </c:pt>
                <c:pt idx="18795">
                  <c:v>0.42</c:v>
                </c:pt>
                <c:pt idx="18796">
                  <c:v>0.42</c:v>
                </c:pt>
                <c:pt idx="18797">
                  <c:v>0.42</c:v>
                </c:pt>
                <c:pt idx="18798">
                  <c:v>0.42</c:v>
                </c:pt>
                <c:pt idx="18799">
                  <c:v>0.42</c:v>
                </c:pt>
                <c:pt idx="18800">
                  <c:v>0.42</c:v>
                </c:pt>
                <c:pt idx="18801">
                  <c:v>0.42</c:v>
                </c:pt>
                <c:pt idx="18802">
                  <c:v>0.42</c:v>
                </c:pt>
                <c:pt idx="18803">
                  <c:v>0.42</c:v>
                </c:pt>
                <c:pt idx="18804">
                  <c:v>0.42</c:v>
                </c:pt>
                <c:pt idx="18805">
                  <c:v>0.42</c:v>
                </c:pt>
                <c:pt idx="18806">
                  <c:v>0.42</c:v>
                </c:pt>
                <c:pt idx="18807">
                  <c:v>0.42</c:v>
                </c:pt>
                <c:pt idx="18808">
                  <c:v>0.42</c:v>
                </c:pt>
                <c:pt idx="18809">
                  <c:v>0.42</c:v>
                </c:pt>
                <c:pt idx="18810">
                  <c:v>0.42</c:v>
                </c:pt>
                <c:pt idx="18811">
                  <c:v>0.42</c:v>
                </c:pt>
                <c:pt idx="18812">
                  <c:v>0.42</c:v>
                </c:pt>
                <c:pt idx="18813">
                  <c:v>0.42</c:v>
                </c:pt>
                <c:pt idx="18814">
                  <c:v>0.42</c:v>
                </c:pt>
                <c:pt idx="18815">
                  <c:v>0.42</c:v>
                </c:pt>
                <c:pt idx="18816">
                  <c:v>0.42</c:v>
                </c:pt>
                <c:pt idx="18817">
                  <c:v>0.42</c:v>
                </c:pt>
                <c:pt idx="18818">
                  <c:v>0.42</c:v>
                </c:pt>
                <c:pt idx="18819">
                  <c:v>0.42</c:v>
                </c:pt>
                <c:pt idx="18820">
                  <c:v>0.42</c:v>
                </c:pt>
                <c:pt idx="18821">
                  <c:v>0.42</c:v>
                </c:pt>
                <c:pt idx="18822">
                  <c:v>0.42</c:v>
                </c:pt>
                <c:pt idx="18823">
                  <c:v>0.42</c:v>
                </c:pt>
                <c:pt idx="18824">
                  <c:v>0.42</c:v>
                </c:pt>
                <c:pt idx="18825">
                  <c:v>0.42</c:v>
                </c:pt>
                <c:pt idx="18826">
                  <c:v>0.42</c:v>
                </c:pt>
                <c:pt idx="18827">
                  <c:v>0.42</c:v>
                </c:pt>
                <c:pt idx="18828">
                  <c:v>0.42</c:v>
                </c:pt>
                <c:pt idx="18829">
                  <c:v>0.42</c:v>
                </c:pt>
                <c:pt idx="18830">
                  <c:v>0.42</c:v>
                </c:pt>
                <c:pt idx="18831">
                  <c:v>0.42</c:v>
                </c:pt>
                <c:pt idx="18832">
                  <c:v>0.42</c:v>
                </c:pt>
                <c:pt idx="18833">
                  <c:v>0.42</c:v>
                </c:pt>
                <c:pt idx="18834">
                  <c:v>0.42</c:v>
                </c:pt>
                <c:pt idx="18835">
                  <c:v>0.42</c:v>
                </c:pt>
                <c:pt idx="18836">
                  <c:v>0.42</c:v>
                </c:pt>
                <c:pt idx="18837">
                  <c:v>0.42</c:v>
                </c:pt>
                <c:pt idx="18838">
                  <c:v>0.42</c:v>
                </c:pt>
                <c:pt idx="18839">
                  <c:v>0.42</c:v>
                </c:pt>
                <c:pt idx="18840">
                  <c:v>0.42</c:v>
                </c:pt>
                <c:pt idx="18841">
                  <c:v>0.42</c:v>
                </c:pt>
                <c:pt idx="18842">
                  <c:v>0.42</c:v>
                </c:pt>
                <c:pt idx="18843">
                  <c:v>0.42</c:v>
                </c:pt>
                <c:pt idx="18844">
                  <c:v>0.42</c:v>
                </c:pt>
                <c:pt idx="18845">
                  <c:v>0.42</c:v>
                </c:pt>
                <c:pt idx="18846">
                  <c:v>0.42</c:v>
                </c:pt>
                <c:pt idx="18847">
                  <c:v>0.42</c:v>
                </c:pt>
                <c:pt idx="18848">
                  <c:v>0.42</c:v>
                </c:pt>
                <c:pt idx="18849">
                  <c:v>0.42</c:v>
                </c:pt>
                <c:pt idx="18850">
                  <c:v>0.42</c:v>
                </c:pt>
                <c:pt idx="18851">
                  <c:v>0.42</c:v>
                </c:pt>
                <c:pt idx="18852">
                  <c:v>0.42</c:v>
                </c:pt>
                <c:pt idx="18853">
                  <c:v>0.42</c:v>
                </c:pt>
                <c:pt idx="18854">
                  <c:v>0.42</c:v>
                </c:pt>
                <c:pt idx="18855">
                  <c:v>0.42</c:v>
                </c:pt>
                <c:pt idx="18856">
                  <c:v>0.42</c:v>
                </c:pt>
                <c:pt idx="18857">
                  <c:v>0.42</c:v>
                </c:pt>
                <c:pt idx="18858">
                  <c:v>0.42</c:v>
                </c:pt>
                <c:pt idx="18859">
                  <c:v>0.42</c:v>
                </c:pt>
                <c:pt idx="18860">
                  <c:v>0.42</c:v>
                </c:pt>
                <c:pt idx="18861">
                  <c:v>0.42</c:v>
                </c:pt>
                <c:pt idx="18862">
                  <c:v>0.42</c:v>
                </c:pt>
                <c:pt idx="18863">
                  <c:v>0.42</c:v>
                </c:pt>
                <c:pt idx="18864">
                  <c:v>0.42</c:v>
                </c:pt>
                <c:pt idx="18865">
                  <c:v>0.42</c:v>
                </c:pt>
                <c:pt idx="18866">
                  <c:v>0.42</c:v>
                </c:pt>
                <c:pt idx="18867">
                  <c:v>0.42</c:v>
                </c:pt>
                <c:pt idx="18868">
                  <c:v>0.42</c:v>
                </c:pt>
                <c:pt idx="18869">
                  <c:v>0.42</c:v>
                </c:pt>
                <c:pt idx="18870">
                  <c:v>0.42</c:v>
                </c:pt>
                <c:pt idx="18871">
                  <c:v>0.42</c:v>
                </c:pt>
                <c:pt idx="18872">
                  <c:v>0.42</c:v>
                </c:pt>
                <c:pt idx="18873">
                  <c:v>0.42</c:v>
                </c:pt>
                <c:pt idx="18874">
                  <c:v>0.42</c:v>
                </c:pt>
                <c:pt idx="18875">
                  <c:v>0.42</c:v>
                </c:pt>
                <c:pt idx="18876">
                  <c:v>0.42</c:v>
                </c:pt>
                <c:pt idx="18877">
                  <c:v>0.42</c:v>
                </c:pt>
                <c:pt idx="18878">
                  <c:v>0.42</c:v>
                </c:pt>
                <c:pt idx="18879">
                  <c:v>0.42</c:v>
                </c:pt>
                <c:pt idx="18880">
                  <c:v>0.42</c:v>
                </c:pt>
                <c:pt idx="18881">
                  <c:v>0.42</c:v>
                </c:pt>
                <c:pt idx="18882">
                  <c:v>0.42</c:v>
                </c:pt>
                <c:pt idx="18883">
                  <c:v>0.42</c:v>
                </c:pt>
                <c:pt idx="18884">
                  <c:v>0.42</c:v>
                </c:pt>
                <c:pt idx="18885">
                  <c:v>0.42</c:v>
                </c:pt>
                <c:pt idx="18886">
                  <c:v>0.42</c:v>
                </c:pt>
                <c:pt idx="18887">
                  <c:v>0.42</c:v>
                </c:pt>
                <c:pt idx="18888">
                  <c:v>0.42</c:v>
                </c:pt>
                <c:pt idx="18889">
                  <c:v>0.42</c:v>
                </c:pt>
                <c:pt idx="18890">
                  <c:v>0.42</c:v>
                </c:pt>
                <c:pt idx="18891">
                  <c:v>0.42</c:v>
                </c:pt>
                <c:pt idx="18892">
                  <c:v>0.42</c:v>
                </c:pt>
                <c:pt idx="18893">
                  <c:v>0.42</c:v>
                </c:pt>
                <c:pt idx="18894">
                  <c:v>0.42</c:v>
                </c:pt>
                <c:pt idx="18895">
                  <c:v>0.42</c:v>
                </c:pt>
                <c:pt idx="18896">
                  <c:v>0.42</c:v>
                </c:pt>
                <c:pt idx="18897">
                  <c:v>0.42</c:v>
                </c:pt>
                <c:pt idx="18898">
                  <c:v>0.42</c:v>
                </c:pt>
                <c:pt idx="18899">
                  <c:v>0.42</c:v>
                </c:pt>
                <c:pt idx="18900">
                  <c:v>0.42</c:v>
                </c:pt>
                <c:pt idx="18901">
                  <c:v>0.42</c:v>
                </c:pt>
                <c:pt idx="18902">
                  <c:v>0.42</c:v>
                </c:pt>
                <c:pt idx="18903">
                  <c:v>0.42</c:v>
                </c:pt>
                <c:pt idx="18904">
                  <c:v>0.42</c:v>
                </c:pt>
                <c:pt idx="18905">
                  <c:v>0.42</c:v>
                </c:pt>
                <c:pt idx="18906">
                  <c:v>0.42</c:v>
                </c:pt>
                <c:pt idx="18907">
                  <c:v>0.42</c:v>
                </c:pt>
                <c:pt idx="18908">
                  <c:v>0.42</c:v>
                </c:pt>
                <c:pt idx="18909">
                  <c:v>0.42</c:v>
                </c:pt>
                <c:pt idx="18910">
                  <c:v>0.42</c:v>
                </c:pt>
                <c:pt idx="18911">
                  <c:v>0.42</c:v>
                </c:pt>
                <c:pt idx="18912">
                  <c:v>0.42</c:v>
                </c:pt>
                <c:pt idx="18913">
                  <c:v>0.42</c:v>
                </c:pt>
                <c:pt idx="18914">
                  <c:v>0.42</c:v>
                </c:pt>
                <c:pt idx="18915">
                  <c:v>0.42</c:v>
                </c:pt>
                <c:pt idx="18916">
                  <c:v>0.42</c:v>
                </c:pt>
                <c:pt idx="18917">
                  <c:v>0.42</c:v>
                </c:pt>
                <c:pt idx="18918">
                  <c:v>0.42</c:v>
                </c:pt>
                <c:pt idx="18919">
                  <c:v>0.42</c:v>
                </c:pt>
                <c:pt idx="18920">
                  <c:v>0.42</c:v>
                </c:pt>
                <c:pt idx="18921">
                  <c:v>0.42</c:v>
                </c:pt>
                <c:pt idx="18922">
                  <c:v>0.42</c:v>
                </c:pt>
                <c:pt idx="18923">
                  <c:v>0.42</c:v>
                </c:pt>
                <c:pt idx="18924">
                  <c:v>0.42</c:v>
                </c:pt>
                <c:pt idx="18925">
                  <c:v>0.42</c:v>
                </c:pt>
                <c:pt idx="18926">
                  <c:v>0.42</c:v>
                </c:pt>
                <c:pt idx="18927">
                  <c:v>0.42</c:v>
                </c:pt>
                <c:pt idx="18928">
                  <c:v>0.42</c:v>
                </c:pt>
                <c:pt idx="18929">
                  <c:v>0.42</c:v>
                </c:pt>
                <c:pt idx="18930">
                  <c:v>0.42</c:v>
                </c:pt>
                <c:pt idx="18931">
                  <c:v>0.42</c:v>
                </c:pt>
                <c:pt idx="18932">
                  <c:v>0.42</c:v>
                </c:pt>
                <c:pt idx="18933">
                  <c:v>0.42</c:v>
                </c:pt>
                <c:pt idx="18934">
                  <c:v>0.42</c:v>
                </c:pt>
                <c:pt idx="18935">
                  <c:v>0.42</c:v>
                </c:pt>
                <c:pt idx="18936">
                  <c:v>0.42</c:v>
                </c:pt>
                <c:pt idx="18937">
                  <c:v>0.42</c:v>
                </c:pt>
                <c:pt idx="18938">
                  <c:v>0.42</c:v>
                </c:pt>
                <c:pt idx="18939">
                  <c:v>0.42</c:v>
                </c:pt>
                <c:pt idx="18940">
                  <c:v>0.42</c:v>
                </c:pt>
                <c:pt idx="18941">
                  <c:v>0.42</c:v>
                </c:pt>
                <c:pt idx="18942">
                  <c:v>0.42</c:v>
                </c:pt>
                <c:pt idx="18943">
                  <c:v>0.42</c:v>
                </c:pt>
                <c:pt idx="18944">
                  <c:v>0.42</c:v>
                </c:pt>
                <c:pt idx="18945">
                  <c:v>0.42</c:v>
                </c:pt>
                <c:pt idx="18946">
                  <c:v>0.42</c:v>
                </c:pt>
                <c:pt idx="18947">
                  <c:v>0.42</c:v>
                </c:pt>
                <c:pt idx="18948">
                  <c:v>0.42</c:v>
                </c:pt>
                <c:pt idx="18949">
                  <c:v>0.42</c:v>
                </c:pt>
                <c:pt idx="18950">
                  <c:v>0.42</c:v>
                </c:pt>
                <c:pt idx="18951">
                  <c:v>0.42</c:v>
                </c:pt>
                <c:pt idx="18952">
                  <c:v>0.42</c:v>
                </c:pt>
                <c:pt idx="18953">
                  <c:v>0.42</c:v>
                </c:pt>
                <c:pt idx="18954">
                  <c:v>0.42</c:v>
                </c:pt>
                <c:pt idx="18955">
                  <c:v>0.42</c:v>
                </c:pt>
                <c:pt idx="18956">
                  <c:v>0.42</c:v>
                </c:pt>
                <c:pt idx="18957">
                  <c:v>0.42</c:v>
                </c:pt>
                <c:pt idx="18958">
                  <c:v>0.42</c:v>
                </c:pt>
                <c:pt idx="18959">
                  <c:v>0.42</c:v>
                </c:pt>
                <c:pt idx="18960">
                  <c:v>0.42</c:v>
                </c:pt>
                <c:pt idx="18961">
                  <c:v>0.42</c:v>
                </c:pt>
                <c:pt idx="18962">
                  <c:v>0.42</c:v>
                </c:pt>
                <c:pt idx="18963">
                  <c:v>0.42</c:v>
                </c:pt>
                <c:pt idx="18964">
                  <c:v>0.42</c:v>
                </c:pt>
                <c:pt idx="18965">
                  <c:v>0.42</c:v>
                </c:pt>
                <c:pt idx="18966">
                  <c:v>0.42</c:v>
                </c:pt>
                <c:pt idx="18967">
                  <c:v>0.42</c:v>
                </c:pt>
                <c:pt idx="18968">
                  <c:v>0.42</c:v>
                </c:pt>
                <c:pt idx="18969">
                  <c:v>0.42</c:v>
                </c:pt>
                <c:pt idx="18970">
                  <c:v>0.42</c:v>
                </c:pt>
                <c:pt idx="18971">
                  <c:v>0.42</c:v>
                </c:pt>
                <c:pt idx="18972">
                  <c:v>0.42</c:v>
                </c:pt>
                <c:pt idx="18973">
                  <c:v>0.42</c:v>
                </c:pt>
                <c:pt idx="18974">
                  <c:v>0.42</c:v>
                </c:pt>
                <c:pt idx="18975">
                  <c:v>0.42</c:v>
                </c:pt>
                <c:pt idx="18976">
                  <c:v>0.42</c:v>
                </c:pt>
                <c:pt idx="18977">
                  <c:v>0.42</c:v>
                </c:pt>
                <c:pt idx="18978">
                  <c:v>0.42</c:v>
                </c:pt>
                <c:pt idx="18979">
                  <c:v>0.42</c:v>
                </c:pt>
                <c:pt idx="18980">
                  <c:v>0.42</c:v>
                </c:pt>
                <c:pt idx="18981">
                  <c:v>0.42</c:v>
                </c:pt>
                <c:pt idx="18982">
                  <c:v>0.42</c:v>
                </c:pt>
                <c:pt idx="18983">
                  <c:v>0.42</c:v>
                </c:pt>
                <c:pt idx="18984">
                  <c:v>0.42</c:v>
                </c:pt>
                <c:pt idx="18985">
                  <c:v>0.42</c:v>
                </c:pt>
                <c:pt idx="18986">
                  <c:v>0.42</c:v>
                </c:pt>
                <c:pt idx="18987">
                  <c:v>0.42</c:v>
                </c:pt>
                <c:pt idx="18988">
                  <c:v>0.42</c:v>
                </c:pt>
                <c:pt idx="18989">
                  <c:v>0.42</c:v>
                </c:pt>
                <c:pt idx="18990">
                  <c:v>0.42</c:v>
                </c:pt>
                <c:pt idx="18991">
                  <c:v>0.42</c:v>
                </c:pt>
                <c:pt idx="18992">
                  <c:v>0.42</c:v>
                </c:pt>
                <c:pt idx="18993">
                  <c:v>0.42</c:v>
                </c:pt>
                <c:pt idx="18994">
                  <c:v>0.42</c:v>
                </c:pt>
                <c:pt idx="18995">
                  <c:v>0.42</c:v>
                </c:pt>
                <c:pt idx="18996">
                  <c:v>0.42</c:v>
                </c:pt>
                <c:pt idx="18997">
                  <c:v>0.42</c:v>
                </c:pt>
                <c:pt idx="18998">
                  <c:v>0.42</c:v>
                </c:pt>
                <c:pt idx="18999">
                  <c:v>0.42</c:v>
                </c:pt>
                <c:pt idx="19000">
                  <c:v>0.42</c:v>
                </c:pt>
                <c:pt idx="19001">
                  <c:v>0.42</c:v>
                </c:pt>
                <c:pt idx="19002">
                  <c:v>0.42</c:v>
                </c:pt>
                <c:pt idx="19003">
                  <c:v>0.42</c:v>
                </c:pt>
                <c:pt idx="19004">
                  <c:v>0.42</c:v>
                </c:pt>
                <c:pt idx="19005">
                  <c:v>0.42</c:v>
                </c:pt>
                <c:pt idx="19006">
                  <c:v>0.42</c:v>
                </c:pt>
                <c:pt idx="19007">
                  <c:v>0.42</c:v>
                </c:pt>
                <c:pt idx="19008">
                  <c:v>0.42</c:v>
                </c:pt>
                <c:pt idx="19009">
                  <c:v>0.42</c:v>
                </c:pt>
                <c:pt idx="19010">
                  <c:v>0.42</c:v>
                </c:pt>
                <c:pt idx="19011">
                  <c:v>0.42</c:v>
                </c:pt>
                <c:pt idx="19012">
                  <c:v>0.42</c:v>
                </c:pt>
                <c:pt idx="19013">
                  <c:v>0.42</c:v>
                </c:pt>
                <c:pt idx="19014">
                  <c:v>0.42</c:v>
                </c:pt>
                <c:pt idx="19015">
                  <c:v>0.42</c:v>
                </c:pt>
                <c:pt idx="19016">
                  <c:v>0.42</c:v>
                </c:pt>
                <c:pt idx="19017">
                  <c:v>0.42</c:v>
                </c:pt>
                <c:pt idx="19018">
                  <c:v>0.42</c:v>
                </c:pt>
                <c:pt idx="19019">
                  <c:v>0.42</c:v>
                </c:pt>
                <c:pt idx="19020">
                  <c:v>0.42</c:v>
                </c:pt>
                <c:pt idx="19021">
                  <c:v>0.42</c:v>
                </c:pt>
                <c:pt idx="19022">
                  <c:v>0.42</c:v>
                </c:pt>
                <c:pt idx="19023">
                  <c:v>0.42</c:v>
                </c:pt>
                <c:pt idx="19024">
                  <c:v>0.42</c:v>
                </c:pt>
                <c:pt idx="19025">
                  <c:v>0.42</c:v>
                </c:pt>
                <c:pt idx="19026">
                  <c:v>0.42</c:v>
                </c:pt>
                <c:pt idx="19027">
                  <c:v>0.42</c:v>
                </c:pt>
                <c:pt idx="19028">
                  <c:v>0.42</c:v>
                </c:pt>
                <c:pt idx="19029">
                  <c:v>0.42</c:v>
                </c:pt>
                <c:pt idx="19030">
                  <c:v>0.42</c:v>
                </c:pt>
                <c:pt idx="19031">
                  <c:v>0.42</c:v>
                </c:pt>
                <c:pt idx="19032">
                  <c:v>0.42</c:v>
                </c:pt>
                <c:pt idx="19033">
                  <c:v>0.42</c:v>
                </c:pt>
                <c:pt idx="19034">
                  <c:v>0.42</c:v>
                </c:pt>
                <c:pt idx="19035">
                  <c:v>0.42</c:v>
                </c:pt>
                <c:pt idx="19036">
                  <c:v>0.42</c:v>
                </c:pt>
                <c:pt idx="19037">
                  <c:v>0.42</c:v>
                </c:pt>
                <c:pt idx="19038">
                  <c:v>0.42</c:v>
                </c:pt>
                <c:pt idx="19039">
                  <c:v>0.42</c:v>
                </c:pt>
                <c:pt idx="19040">
                  <c:v>0.42</c:v>
                </c:pt>
                <c:pt idx="19041">
                  <c:v>0.42</c:v>
                </c:pt>
                <c:pt idx="19042">
                  <c:v>0.42</c:v>
                </c:pt>
                <c:pt idx="19043">
                  <c:v>0.42</c:v>
                </c:pt>
                <c:pt idx="19044">
                  <c:v>0.42</c:v>
                </c:pt>
                <c:pt idx="19045">
                  <c:v>0.42</c:v>
                </c:pt>
                <c:pt idx="19046">
                  <c:v>0.42</c:v>
                </c:pt>
                <c:pt idx="19047">
                  <c:v>0.42</c:v>
                </c:pt>
                <c:pt idx="19048">
                  <c:v>0.42</c:v>
                </c:pt>
                <c:pt idx="19049">
                  <c:v>0.42</c:v>
                </c:pt>
                <c:pt idx="19050">
                  <c:v>0.42</c:v>
                </c:pt>
                <c:pt idx="19051">
                  <c:v>0.42</c:v>
                </c:pt>
                <c:pt idx="19052">
                  <c:v>0.42</c:v>
                </c:pt>
                <c:pt idx="19053">
                  <c:v>0.42</c:v>
                </c:pt>
                <c:pt idx="19054">
                  <c:v>0.42</c:v>
                </c:pt>
                <c:pt idx="19055">
                  <c:v>0.42</c:v>
                </c:pt>
                <c:pt idx="19056">
                  <c:v>0.42</c:v>
                </c:pt>
                <c:pt idx="19057">
                  <c:v>0.42</c:v>
                </c:pt>
                <c:pt idx="19058">
                  <c:v>0.42</c:v>
                </c:pt>
                <c:pt idx="19059">
                  <c:v>0.42</c:v>
                </c:pt>
                <c:pt idx="19060">
                  <c:v>0.42</c:v>
                </c:pt>
                <c:pt idx="19061">
                  <c:v>0.42</c:v>
                </c:pt>
                <c:pt idx="19062">
                  <c:v>0.42</c:v>
                </c:pt>
                <c:pt idx="19063">
                  <c:v>0.42</c:v>
                </c:pt>
                <c:pt idx="19064">
                  <c:v>0.42</c:v>
                </c:pt>
                <c:pt idx="19065">
                  <c:v>0.42</c:v>
                </c:pt>
                <c:pt idx="19066">
                  <c:v>0.42</c:v>
                </c:pt>
                <c:pt idx="19067">
                  <c:v>0.42</c:v>
                </c:pt>
                <c:pt idx="19068">
                  <c:v>0.42</c:v>
                </c:pt>
                <c:pt idx="19069">
                  <c:v>0.42</c:v>
                </c:pt>
                <c:pt idx="19070">
                  <c:v>0.42</c:v>
                </c:pt>
                <c:pt idx="19071">
                  <c:v>0.42</c:v>
                </c:pt>
                <c:pt idx="19072">
                  <c:v>0.42</c:v>
                </c:pt>
                <c:pt idx="19073">
                  <c:v>0.42</c:v>
                </c:pt>
                <c:pt idx="19074">
                  <c:v>0.42</c:v>
                </c:pt>
                <c:pt idx="19075">
                  <c:v>0.42</c:v>
                </c:pt>
                <c:pt idx="19076">
                  <c:v>0.42</c:v>
                </c:pt>
                <c:pt idx="19077">
                  <c:v>0.42</c:v>
                </c:pt>
                <c:pt idx="19078">
                  <c:v>0.42</c:v>
                </c:pt>
                <c:pt idx="19079">
                  <c:v>0.42</c:v>
                </c:pt>
                <c:pt idx="19080">
                  <c:v>0.42</c:v>
                </c:pt>
                <c:pt idx="19081">
                  <c:v>0.42</c:v>
                </c:pt>
                <c:pt idx="19082">
                  <c:v>0.42</c:v>
                </c:pt>
                <c:pt idx="19083">
                  <c:v>0.42</c:v>
                </c:pt>
                <c:pt idx="19084">
                  <c:v>0.42</c:v>
                </c:pt>
                <c:pt idx="19085">
                  <c:v>0.42</c:v>
                </c:pt>
                <c:pt idx="19086">
                  <c:v>0.42</c:v>
                </c:pt>
                <c:pt idx="19087">
                  <c:v>0.42</c:v>
                </c:pt>
                <c:pt idx="19088">
                  <c:v>0.42</c:v>
                </c:pt>
                <c:pt idx="19089">
                  <c:v>0.42</c:v>
                </c:pt>
                <c:pt idx="19090">
                  <c:v>0.42</c:v>
                </c:pt>
                <c:pt idx="19091">
                  <c:v>0.42</c:v>
                </c:pt>
                <c:pt idx="19092">
                  <c:v>0.42</c:v>
                </c:pt>
                <c:pt idx="19093">
                  <c:v>0.42</c:v>
                </c:pt>
                <c:pt idx="19094">
                  <c:v>0.42</c:v>
                </c:pt>
                <c:pt idx="19095">
                  <c:v>0.42</c:v>
                </c:pt>
                <c:pt idx="19096">
                  <c:v>0.42</c:v>
                </c:pt>
                <c:pt idx="19097">
                  <c:v>0.42</c:v>
                </c:pt>
                <c:pt idx="19098">
                  <c:v>0.42</c:v>
                </c:pt>
                <c:pt idx="19099">
                  <c:v>0.42</c:v>
                </c:pt>
                <c:pt idx="19100">
                  <c:v>0.42</c:v>
                </c:pt>
                <c:pt idx="19101">
                  <c:v>0.42</c:v>
                </c:pt>
                <c:pt idx="19102">
                  <c:v>0.42</c:v>
                </c:pt>
                <c:pt idx="19103">
                  <c:v>0.42</c:v>
                </c:pt>
                <c:pt idx="19104">
                  <c:v>0.42</c:v>
                </c:pt>
                <c:pt idx="19105">
                  <c:v>0.42</c:v>
                </c:pt>
                <c:pt idx="19106">
                  <c:v>0.42</c:v>
                </c:pt>
                <c:pt idx="19107">
                  <c:v>0.42</c:v>
                </c:pt>
                <c:pt idx="19108">
                  <c:v>0.42</c:v>
                </c:pt>
                <c:pt idx="19109">
                  <c:v>0.42</c:v>
                </c:pt>
                <c:pt idx="19110">
                  <c:v>0.42</c:v>
                </c:pt>
                <c:pt idx="19111">
                  <c:v>0.42</c:v>
                </c:pt>
                <c:pt idx="19112">
                  <c:v>0.42</c:v>
                </c:pt>
                <c:pt idx="19113">
                  <c:v>0.42</c:v>
                </c:pt>
                <c:pt idx="19114">
                  <c:v>0.42</c:v>
                </c:pt>
                <c:pt idx="19115">
                  <c:v>0.42</c:v>
                </c:pt>
                <c:pt idx="19116">
                  <c:v>0.42</c:v>
                </c:pt>
                <c:pt idx="19117">
                  <c:v>0.42</c:v>
                </c:pt>
                <c:pt idx="19118">
                  <c:v>0.42</c:v>
                </c:pt>
                <c:pt idx="19119">
                  <c:v>0.42</c:v>
                </c:pt>
                <c:pt idx="19120">
                  <c:v>0.42</c:v>
                </c:pt>
                <c:pt idx="19121">
                  <c:v>0.42</c:v>
                </c:pt>
                <c:pt idx="19122">
                  <c:v>0.42</c:v>
                </c:pt>
                <c:pt idx="19123">
                  <c:v>0.42</c:v>
                </c:pt>
                <c:pt idx="19124">
                  <c:v>0.42</c:v>
                </c:pt>
                <c:pt idx="19125">
                  <c:v>0.42</c:v>
                </c:pt>
                <c:pt idx="19126">
                  <c:v>0.42</c:v>
                </c:pt>
                <c:pt idx="19127">
                  <c:v>0.42</c:v>
                </c:pt>
                <c:pt idx="19128">
                  <c:v>0.42</c:v>
                </c:pt>
                <c:pt idx="19129">
                  <c:v>0.42</c:v>
                </c:pt>
                <c:pt idx="19130">
                  <c:v>0.42</c:v>
                </c:pt>
                <c:pt idx="19131">
                  <c:v>0.42</c:v>
                </c:pt>
                <c:pt idx="19132">
                  <c:v>0.42</c:v>
                </c:pt>
                <c:pt idx="19133">
                  <c:v>0.42</c:v>
                </c:pt>
                <c:pt idx="19134">
                  <c:v>0.42</c:v>
                </c:pt>
                <c:pt idx="19135">
                  <c:v>0.42</c:v>
                </c:pt>
                <c:pt idx="19136">
                  <c:v>0.42</c:v>
                </c:pt>
                <c:pt idx="19137">
                  <c:v>0.42</c:v>
                </c:pt>
                <c:pt idx="19138">
                  <c:v>0.42</c:v>
                </c:pt>
                <c:pt idx="19139">
                  <c:v>0.42</c:v>
                </c:pt>
                <c:pt idx="19140">
                  <c:v>0.42</c:v>
                </c:pt>
                <c:pt idx="19141">
                  <c:v>0.42</c:v>
                </c:pt>
                <c:pt idx="19142">
                  <c:v>0.42</c:v>
                </c:pt>
                <c:pt idx="19143">
                  <c:v>0.42</c:v>
                </c:pt>
                <c:pt idx="19144">
                  <c:v>0.42</c:v>
                </c:pt>
                <c:pt idx="19145">
                  <c:v>0.42</c:v>
                </c:pt>
                <c:pt idx="19146">
                  <c:v>0.42</c:v>
                </c:pt>
                <c:pt idx="19147">
                  <c:v>0.42</c:v>
                </c:pt>
                <c:pt idx="19148">
                  <c:v>0.42</c:v>
                </c:pt>
                <c:pt idx="19149">
                  <c:v>0.42</c:v>
                </c:pt>
                <c:pt idx="19150">
                  <c:v>0.42</c:v>
                </c:pt>
                <c:pt idx="19151">
                  <c:v>0.42</c:v>
                </c:pt>
                <c:pt idx="19152">
                  <c:v>0.42</c:v>
                </c:pt>
                <c:pt idx="19153">
                  <c:v>0.42</c:v>
                </c:pt>
                <c:pt idx="19154">
                  <c:v>0.42</c:v>
                </c:pt>
                <c:pt idx="19155">
                  <c:v>0.42</c:v>
                </c:pt>
                <c:pt idx="19156">
                  <c:v>0.42</c:v>
                </c:pt>
                <c:pt idx="19157">
                  <c:v>0.42</c:v>
                </c:pt>
                <c:pt idx="19158">
                  <c:v>0.42</c:v>
                </c:pt>
                <c:pt idx="19159">
                  <c:v>0.42</c:v>
                </c:pt>
                <c:pt idx="19160">
                  <c:v>0.42</c:v>
                </c:pt>
                <c:pt idx="19161">
                  <c:v>0.42</c:v>
                </c:pt>
                <c:pt idx="19162">
                  <c:v>0.42</c:v>
                </c:pt>
                <c:pt idx="19163">
                  <c:v>0.42</c:v>
                </c:pt>
                <c:pt idx="19164">
                  <c:v>0.42</c:v>
                </c:pt>
                <c:pt idx="19165">
                  <c:v>0.42</c:v>
                </c:pt>
                <c:pt idx="19166">
                  <c:v>0.42</c:v>
                </c:pt>
                <c:pt idx="19167">
                  <c:v>0.42</c:v>
                </c:pt>
                <c:pt idx="19168">
                  <c:v>0.42</c:v>
                </c:pt>
                <c:pt idx="19169">
                  <c:v>0.42</c:v>
                </c:pt>
                <c:pt idx="19170">
                  <c:v>0.42</c:v>
                </c:pt>
                <c:pt idx="19171">
                  <c:v>0.42</c:v>
                </c:pt>
                <c:pt idx="19172">
                  <c:v>0.42</c:v>
                </c:pt>
                <c:pt idx="19173">
                  <c:v>0.42</c:v>
                </c:pt>
                <c:pt idx="19174">
                  <c:v>0.42</c:v>
                </c:pt>
                <c:pt idx="19175">
                  <c:v>0.42</c:v>
                </c:pt>
                <c:pt idx="19176">
                  <c:v>0.42</c:v>
                </c:pt>
                <c:pt idx="19177">
                  <c:v>0.42</c:v>
                </c:pt>
                <c:pt idx="19178">
                  <c:v>0.42</c:v>
                </c:pt>
                <c:pt idx="19179">
                  <c:v>0.42</c:v>
                </c:pt>
                <c:pt idx="19180">
                  <c:v>0.42</c:v>
                </c:pt>
                <c:pt idx="19181">
                  <c:v>0.42</c:v>
                </c:pt>
                <c:pt idx="19182">
                  <c:v>0.42</c:v>
                </c:pt>
                <c:pt idx="19183">
                  <c:v>0.42</c:v>
                </c:pt>
                <c:pt idx="19184">
                  <c:v>0.42</c:v>
                </c:pt>
                <c:pt idx="19185">
                  <c:v>0.42</c:v>
                </c:pt>
                <c:pt idx="19186">
                  <c:v>0.42</c:v>
                </c:pt>
                <c:pt idx="19187">
                  <c:v>0.42</c:v>
                </c:pt>
                <c:pt idx="19188">
                  <c:v>0.42</c:v>
                </c:pt>
                <c:pt idx="19189">
                  <c:v>0.42</c:v>
                </c:pt>
                <c:pt idx="19190">
                  <c:v>0.42</c:v>
                </c:pt>
                <c:pt idx="19191">
                  <c:v>0.42</c:v>
                </c:pt>
                <c:pt idx="19192">
                  <c:v>0.42</c:v>
                </c:pt>
                <c:pt idx="19193">
                  <c:v>0.42</c:v>
                </c:pt>
                <c:pt idx="19194">
                  <c:v>0.42</c:v>
                </c:pt>
                <c:pt idx="19195">
                  <c:v>0.42</c:v>
                </c:pt>
                <c:pt idx="19196">
                  <c:v>0.42</c:v>
                </c:pt>
                <c:pt idx="19197">
                  <c:v>0.42</c:v>
                </c:pt>
                <c:pt idx="19198">
                  <c:v>0.42</c:v>
                </c:pt>
                <c:pt idx="19199">
                  <c:v>0.42</c:v>
                </c:pt>
                <c:pt idx="19200">
                  <c:v>0.42</c:v>
                </c:pt>
                <c:pt idx="19201">
                  <c:v>0.42</c:v>
                </c:pt>
                <c:pt idx="19202">
                  <c:v>0.42</c:v>
                </c:pt>
                <c:pt idx="19203">
                  <c:v>0.42</c:v>
                </c:pt>
                <c:pt idx="19204">
                  <c:v>0.42</c:v>
                </c:pt>
                <c:pt idx="19205">
                  <c:v>0.42</c:v>
                </c:pt>
                <c:pt idx="19206">
                  <c:v>0.42</c:v>
                </c:pt>
                <c:pt idx="19207">
                  <c:v>0.42</c:v>
                </c:pt>
                <c:pt idx="19208">
                  <c:v>0.42</c:v>
                </c:pt>
                <c:pt idx="19209">
                  <c:v>0.42</c:v>
                </c:pt>
                <c:pt idx="19210">
                  <c:v>0.42</c:v>
                </c:pt>
                <c:pt idx="19211">
                  <c:v>0.42</c:v>
                </c:pt>
                <c:pt idx="19212">
                  <c:v>0.42</c:v>
                </c:pt>
                <c:pt idx="19213">
                  <c:v>0.42</c:v>
                </c:pt>
                <c:pt idx="19214">
                  <c:v>0.42</c:v>
                </c:pt>
                <c:pt idx="19215">
                  <c:v>0.42</c:v>
                </c:pt>
                <c:pt idx="19216">
                  <c:v>0.42</c:v>
                </c:pt>
                <c:pt idx="19217">
                  <c:v>0.42</c:v>
                </c:pt>
                <c:pt idx="19218">
                  <c:v>0.42</c:v>
                </c:pt>
                <c:pt idx="19219">
                  <c:v>0.42</c:v>
                </c:pt>
                <c:pt idx="19220">
                  <c:v>0.42</c:v>
                </c:pt>
                <c:pt idx="19221">
                  <c:v>0.42</c:v>
                </c:pt>
                <c:pt idx="19222">
                  <c:v>0.42</c:v>
                </c:pt>
                <c:pt idx="19223">
                  <c:v>0.42</c:v>
                </c:pt>
                <c:pt idx="19224">
                  <c:v>0.42</c:v>
                </c:pt>
                <c:pt idx="19225">
                  <c:v>0.42</c:v>
                </c:pt>
                <c:pt idx="19226">
                  <c:v>0.42</c:v>
                </c:pt>
                <c:pt idx="19227">
                  <c:v>0.42</c:v>
                </c:pt>
                <c:pt idx="19228">
                  <c:v>0.42</c:v>
                </c:pt>
                <c:pt idx="19229">
                  <c:v>0.42</c:v>
                </c:pt>
                <c:pt idx="19230">
                  <c:v>0.42</c:v>
                </c:pt>
                <c:pt idx="19231">
                  <c:v>0.42</c:v>
                </c:pt>
                <c:pt idx="19232">
                  <c:v>0.42</c:v>
                </c:pt>
                <c:pt idx="19233">
                  <c:v>0.42</c:v>
                </c:pt>
                <c:pt idx="19234">
                  <c:v>0.42</c:v>
                </c:pt>
                <c:pt idx="19235">
                  <c:v>0.42</c:v>
                </c:pt>
                <c:pt idx="19236">
                  <c:v>0.42</c:v>
                </c:pt>
                <c:pt idx="19237">
                  <c:v>0.42</c:v>
                </c:pt>
                <c:pt idx="19238">
                  <c:v>0.42</c:v>
                </c:pt>
                <c:pt idx="19239">
                  <c:v>0.42</c:v>
                </c:pt>
                <c:pt idx="19240">
                  <c:v>0.42</c:v>
                </c:pt>
                <c:pt idx="19241">
                  <c:v>0.42</c:v>
                </c:pt>
                <c:pt idx="19242">
                  <c:v>0.42</c:v>
                </c:pt>
                <c:pt idx="19243">
                  <c:v>0.42</c:v>
                </c:pt>
                <c:pt idx="19244">
                  <c:v>0.42</c:v>
                </c:pt>
                <c:pt idx="19245">
                  <c:v>0.42</c:v>
                </c:pt>
                <c:pt idx="19246">
                  <c:v>0.42</c:v>
                </c:pt>
                <c:pt idx="19247">
                  <c:v>0.42</c:v>
                </c:pt>
                <c:pt idx="19248">
                  <c:v>0.42</c:v>
                </c:pt>
                <c:pt idx="19249">
                  <c:v>0.42</c:v>
                </c:pt>
                <c:pt idx="19250">
                  <c:v>0.42</c:v>
                </c:pt>
                <c:pt idx="19251">
                  <c:v>0.42</c:v>
                </c:pt>
                <c:pt idx="19252">
                  <c:v>0.42</c:v>
                </c:pt>
                <c:pt idx="19253">
                  <c:v>0.42</c:v>
                </c:pt>
                <c:pt idx="19254">
                  <c:v>0.42</c:v>
                </c:pt>
                <c:pt idx="19255">
                  <c:v>0.42</c:v>
                </c:pt>
                <c:pt idx="19256">
                  <c:v>0.42</c:v>
                </c:pt>
                <c:pt idx="19257">
                  <c:v>0.42</c:v>
                </c:pt>
                <c:pt idx="19258">
                  <c:v>0.42</c:v>
                </c:pt>
                <c:pt idx="19259">
                  <c:v>0.42</c:v>
                </c:pt>
                <c:pt idx="19260">
                  <c:v>0.42</c:v>
                </c:pt>
                <c:pt idx="19261">
                  <c:v>0.42</c:v>
                </c:pt>
                <c:pt idx="19262">
                  <c:v>0.42</c:v>
                </c:pt>
                <c:pt idx="19263">
                  <c:v>0.42</c:v>
                </c:pt>
                <c:pt idx="19264">
                  <c:v>0.42</c:v>
                </c:pt>
                <c:pt idx="19265">
                  <c:v>0.42</c:v>
                </c:pt>
                <c:pt idx="19266">
                  <c:v>0.42</c:v>
                </c:pt>
                <c:pt idx="19267">
                  <c:v>0.42</c:v>
                </c:pt>
                <c:pt idx="19268">
                  <c:v>0.42</c:v>
                </c:pt>
                <c:pt idx="19269">
                  <c:v>0.42</c:v>
                </c:pt>
                <c:pt idx="19270">
                  <c:v>0.42</c:v>
                </c:pt>
                <c:pt idx="19271">
                  <c:v>0.42</c:v>
                </c:pt>
                <c:pt idx="19272">
                  <c:v>0.42</c:v>
                </c:pt>
                <c:pt idx="19273">
                  <c:v>0.42</c:v>
                </c:pt>
                <c:pt idx="19274">
                  <c:v>0.42</c:v>
                </c:pt>
                <c:pt idx="19275">
                  <c:v>0.42</c:v>
                </c:pt>
                <c:pt idx="19276">
                  <c:v>0.42</c:v>
                </c:pt>
                <c:pt idx="19277">
                  <c:v>0.42</c:v>
                </c:pt>
                <c:pt idx="19278">
                  <c:v>0.42</c:v>
                </c:pt>
                <c:pt idx="19279">
                  <c:v>0.42</c:v>
                </c:pt>
                <c:pt idx="19280">
                  <c:v>0.42</c:v>
                </c:pt>
                <c:pt idx="19281">
                  <c:v>0.42</c:v>
                </c:pt>
                <c:pt idx="19282">
                  <c:v>0.42</c:v>
                </c:pt>
                <c:pt idx="19283">
                  <c:v>0.42</c:v>
                </c:pt>
                <c:pt idx="19284">
                  <c:v>0.42</c:v>
                </c:pt>
                <c:pt idx="19285">
                  <c:v>0.42</c:v>
                </c:pt>
                <c:pt idx="19286">
                  <c:v>0.42</c:v>
                </c:pt>
                <c:pt idx="19287">
                  <c:v>0.42</c:v>
                </c:pt>
                <c:pt idx="19288">
                  <c:v>0.42</c:v>
                </c:pt>
                <c:pt idx="19289">
                  <c:v>0.42</c:v>
                </c:pt>
                <c:pt idx="19290">
                  <c:v>0.42</c:v>
                </c:pt>
                <c:pt idx="19291">
                  <c:v>0.42</c:v>
                </c:pt>
                <c:pt idx="19292">
                  <c:v>0.42</c:v>
                </c:pt>
                <c:pt idx="19293">
                  <c:v>0.42</c:v>
                </c:pt>
                <c:pt idx="19294">
                  <c:v>0.42</c:v>
                </c:pt>
                <c:pt idx="19295">
                  <c:v>0.42</c:v>
                </c:pt>
                <c:pt idx="19296">
                  <c:v>0.42</c:v>
                </c:pt>
                <c:pt idx="19297">
                  <c:v>0.42</c:v>
                </c:pt>
                <c:pt idx="19298">
                  <c:v>0.42</c:v>
                </c:pt>
                <c:pt idx="19299">
                  <c:v>0.42</c:v>
                </c:pt>
                <c:pt idx="19300">
                  <c:v>0.42</c:v>
                </c:pt>
                <c:pt idx="19301">
                  <c:v>0.42</c:v>
                </c:pt>
                <c:pt idx="19302">
                  <c:v>0.42</c:v>
                </c:pt>
                <c:pt idx="19303">
                  <c:v>0.42</c:v>
                </c:pt>
                <c:pt idx="19304">
                  <c:v>0.42</c:v>
                </c:pt>
                <c:pt idx="19305">
                  <c:v>0.42</c:v>
                </c:pt>
                <c:pt idx="19306">
                  <c:v>0.42</c:v>
                </c:pt>
                <c:pt idx="19307">
                  <c:v>0.42</c:v>
                </c:pt>
                <c:pt idx="19308">
                  <c:v>0.42</c:v>
                </c:pt>
                <c:pt idx="19309">
                  <c:v>0.42</c:v>
                </c:pt>
                <c:pt idx="19310">
                  <c:v>0.42</c:v>
                </c:pt>
                <c:pt idx="19311">
                  <c:v>0.42</c:v>
                </c:pt>
                <c:pt idx="19312">
                  <c:v>0.42</c:v>
                </c:pt>
                <c:pt idx="19313">
                  <c:v>0.42</c:v>
                </c:pt>
                <c:pt idx="19314">
                  <c:v>0.42</c:v>
                </c:pt>
                <c:pt idx="19315">
                  <c:v>0.42</c:v>
                </c:pt>
                <c:pt idx="19316">
                  <c:v>0.42</c:v>
                </c:pt>
                <c:pt idx="19317">
                  <c:v>0.42</c:v>
                </c:pt>
                <c:pt idx="19318">
                  <c:v>0.42</c:v>
                </c:pt>
                <c:pt idx="19319">
                  <c:v>0.42</c:v>
                </c:pt>
                <c:pt idx="19320">
                  <c:v>0.42</c:v>
                </c:pt>
                <c:pt idx="19321">
                  <c:v>0.42</c:v>
                </c:pt>
                <c:pt idx="19322">
                  <c:v>0.42</c:v>
                </c:pt>
                <c:pt idx="19323">
                  <c:v>0.42</c:v>
                </c:pt>
                <c:pt idx="19324">
                  <c:v>0.42</c:v>
                </c:pt>
                <c:pt idx="19325">
                  <c:v>0.42</c:v>
                </c:pt>
                <c:pt idx="19326">
                  <c:v>0.42</c:v>
                </c:pt>
                <c:pt idx="19327">
                  <c:v>0.42</c:v>
                </c:pt>
                <c:pt idx="19328">
                  <c:v>0.42</c:v>
                </c:pt>
                <c:pt idx="19329">
                  <c:v>0.42</c:v>
                </c:pt>
                <c:pt idx="19330">
                  <c:v>0.42</c:v>
                </c:pt>
                <c:pt idx="19331">
                  <c:v>0.42</c:v>
                </c:pt>
                <c:pt idx="19332">
                  <c:v>0.42</c:v>
                </c:pt>
                <c:pt idx="19333">
                  <c:v>0.42</c:v>
                </c:pt>
                <c:pt idx="19334">
                  <c:v>0.42</c:v>
                </c:pt>
                <c:pt idx="19335">
                  <c:v>0.42</c:v>
                </c:pt>
                <c:pt idx="19336">
                  <c:v>0.42</c:v>
                </c:pt>
                <c:pt idx="19337">
                  <c:v>0.42</c:v>
                </c:pt>
                <c:pt idx="19338">
                  <c:v>0.42</c:v>
                </c:pt>
                <c:pt idx="19339">
                  <c:v>0.42</c:v>
                </c:pt>
                <c:pt idx="19340">
                  <c:v>0.42</c:v>
                </c:pt>
                <c:pt idx="19341">
                  <c:v>0.42</c:v>
                </c:pt>
                <c:pt idx="19342">
                  <c:v>0.42</c:v>
                </c:pt>
                <c:pt idx="19343">
                  <c:v>0.42</c:v>
                </c:pt>
                <c:pt idx="19344">
                  <c:v>0.42</c:v>
                </c:pt>
                <c:pt idx="19345">
                  <c:v>0.42</c:v>
                </c:pt>
                <c:pt idx="19346">
                  <c:v>0.42</c:v>
                </c:pt>
                <c:pt idx="19347">
                  <c:v>0.42</c:v>
                </c:pt>
                <c:pt idx="19348">
                  <c:v>0.42</c:v>
                </c:pt>
                <c:pt idx="19349">
                  <c:v>0.42</c:v>
                </c:pt>
                <c:pt idx="19350">
                  <c:v>0.42</c:v>
                </c:pt>
                <c:pt idx="19351">
                  <c:v>0.42</c:v>
                </c:pt>
                <c:pt idx="19352">
                  <c:v>0.42</c:v>
                </c:pt>
                <c:pt idx="19353">
                  <c:v>0.42</c:v>
                </c:pt>
                <c:pt idx="19354">
                  <c:v>0.42</c:v>
                </c:pt>
                <c:pt idx="19355">
                  <c:v>0.42</c:v>
                </c:pt>
                <c:pt idx="19356">
                  <c:v>0.42</c:v>
                </c:pt>
                <c:pt idx="19357">
                  <c:v>0.42</c:v>
                </c:pt>
                <c:pt idx="19358">
                  <c:v>0.42</c:v>
                </c:pt>
                <c:pt idx="19359">
                  <c:v>0.42</c:v>
                </c:pt>
                <c:pt idx="19360">
                  <c:v>0.42</c:v>
                </c:pt>
                <c:pt idx="19361">
                  <c:v>0.42</c:v>
                </c:pt>
                <c:pt idx="19362">
                  <c:v>0.42</c:v>
                </c:pt>
                <c:pt idx="19363">
                  <c:v>0.42</c:v>
                </c:pt>
                <c:pt idx="19364">
                  <c:v>0.42</c:v>
                </c:pt>
                <c:pt idx="19365">
                  <c:v>0.42</c:v>
                </c:pt>
                <c:pt idx="19366">
                  <c:v>0.42</c:v>
                </c:pt>
                <c:pt idx="19367">
                  <c:v>0.42</c:v>
                </c:pt>
                <c:pt idx="19368">
                  <c:v>0.42</c:v>
                </c:pt>
                <c:pt idx="19369">
                  <c:v>0.42</c:v>
                </c:pt>
                <c:pt idx="19370">
                  <c:v>0.42</c:v>
                </c:pt>
                <c:pt idx="19371">
                  <c:v>0.42</c:v>
                </c:pt>
                <c:pt idx="19372">
                  <c:v>0.42</c:v>
                </c:pt>
                <c:pt idx="19373">
                  <c:v>0.42</c:v>
                </c:pt>
                <c:pt idx="19374">
                  <c:v>0.42</c:v>
                </c:pt>
                <c:pt idx="19375">
                  <c:v>0.42</c:v>
                </c:pt>
                <c:pt idx="19376">
                  <c:v>0.42</c:v>
                </c:pt>
                <c:pt idx="19377">
                  <c:v>0.42</c:v>
                </c:pt>
                <c:pt idx="19378">
                  <c:v>0.42</c:v>
                </c:pt>
                <c:pt idx="19379">
                  <c:v>0.42</c:v>
                </c:pt>
                <c:pt idx="19380">
                  <c:v>0.42</c:v>
                </c:pt>
                <c:pt idx="19381">
                  <c:v>0.42</c:v>
                </c:pt>
                <c:pt idx="19382">
                  <c:v>0.42</c:v>
                </c:pt>
                <c:pt idx="19383">
                  <c:v>0.42</c:v>
                </c:pt>
                <c:pt idx="19384">
                  <c:v>0.42</c:v>
                </c:pt>
                <c:pt idx="19385">
                  <c:v>0.42</c:v>
                </c:pt>
                <c:pt idx="19386">
                  <c:v>0.42</c:v>
                </c:pt>
                <c:pt idx="19387">
                  <c:v>0.42</c:v>
                </c:pt>
                <c:pt idx="19388">
                  <c:v>0.42</c:v>
                </c:pt>
                <c:pt idx="19389">
                  <c:v>0.42</c:v>
                </c:pt>
                <c:pt idx="19390">
                  <c:v>0.42</c:v>
                </c:pt>
                <c:pt idx="19391">
                  <c:v>0.42</c:v>
                </c:pt>
                <c:pt idx="19392">
                  <c:v>0.42</c:v>
                </c:pt>
                <c:pt idx="19393">
                  <c:v>0.42</c:v>
                </c:pt>
                <c:pt idx="19394">
                  <c:v>0.42</c:v>
                </c:pt>
                <c:pt idx="19395">
                  <c:v>0.42</c:v>
                </c:pt>
                <c:pt idx="19396">
                  <c:v>0.42</c:v>
                </c:pt>
                <c:pt idx="19397">
                  <c:v>0.42</c:v>
                </c:pt>
                <c:pt idx="19398">
                  <c:v>0.42</c:v>
                </c:pt>
                <c:pt idx="19399">
                  <c:v>0.42</c:v>
                </c:pt>
                <c:pt idx="19400">
                  <c:v>0.42</c:v>
                </c:pt>
                <c:pt idx="19401">
                  <c:v>0.42</c:v>
                </c:pt>
                <c:pt idx="19402">
                  <c:v>0.42</c:v>
                </c:pt>
                <c:pt idx="19403">
                  <c:v>0.42</c:v>
                </c:pt>
                <c:pt idx="19404">
                  <c:v>0.42</c:v>
                </c:pt>
                <c:pt idx="19405">
                  <c:v>0.42</c:v>
                </c:pt>
                <c:pt idx="19406">
                  <c:v>0.42</c:v>
                </c:pt>
                <c:pt idx="19407">
                  <c:v>0.42</c:v>
                </c:pt>
                <c:pt idx="19408">
                  <c:v>0.42</c:v>
                </c:pt>
                <c:pt idx="19409">
                  <c:v>0.42</c:v>
                </c:pt>
                <c:pt idx="19410">
                  <c:v>0.42</c:v>
                </c:pt>
                <c:pt idx="19411">
                  <c:v>0.42</c:v>
                </c:pt>
                <c:pt idx="19412">
                  <c:v>0.42</c:v>
                </c:pt>
                <c:pt idx="19413">
                  <c:v>0.42</c:v>
                </c:pt>
                <c:pt idx="19414">
                  <c:v>0.42</c:v>
                </c:pt>
                <c:pt idx="19415">
                  <c:v>0.42</c:v>
                </c:pt>
                <c:pt idx="19416">
                  <c:v>0.42</c:v>
                </c:pt>
                <c:pt idx="19417">
                  <c:v>0.42</c:v>
                </c:pt>
                <c:pt idx="19418">
                  <c:v>0.42</c:v>
                </c:pt>
                <c:pt idx="19419">
                  <c:v>0.42</c:v>
                </c:pt>
                <c:pt idx="19420">
                  <c:v>0.42</c:v>
                </c:pt>
                <c:pt idx="19421">
                  <c:v>0.42</c:v>
                </c:pt>
                <c:pt idx="19422">
                  <c:v>0.42</c:v>
                </c:pt>
                <c:pt idx="19423">
                  <c:v>0.42</c:v>
                </c:pt>
                <c:pt idx="19424">
                  <c:v>0.42</c:v>
                </c:pt>
                <c:pt idx="19425">
                  <c:v>0.42</c:v>
                </c:pt>
                <c:pt idx="19426">
                  <c:v>0.42</c:v>
                </c:pt>
                <c:pt idx="19427">
                  <c:v>0.42</c:v>
                </c:pt>
                <c:pt idx="19428">
                  <c:v>0.42</c:v>
                </c:pt>
                <c:pt idx="19429">
                  <c:v>0.42</c:v>
                </c:pt>
                <c:pt idx="19430">
                  <c:v>0.42</c:v>
                </c:pt>
                <c:pt idx="19431">
                  <c:v>0.42</c:v>
                </c:pt>
                <c:pt idx="19432">
                  <c:v>0.42</c:v>
                </c:pt>
                <c:pt idx="19433">
                  <c:v>0.42</c:v>
                </c:pt>
                <c:pt idx="19434">
                  <c:v>0.42</c:v>
                </c:pt>
                <c:pt idx="19435">
                  <c:v>0.42</c:v>
                </c:pt>
                <c:pt idx="19436">
                  <c:v>0.42</c:v>
                </c:pt>
                <c:pt idx="19437">
                  <c:v>0.42</c:v>
                </c:pt>
                <c:pt idx="19438">
                  <c:v>0.42</c:v>
                </c:pt>
                <c:pt idx="19439">
                  <c:v>0.42</c:v>
                </c:pt>
                <c:pt idx="19440">
                  <c:v>0.42</c:v>
                </c:pt>
                <c:pt idx="19441">
                  <c:v>0.42</c:v>
                </c:pt>
                <c:pt idx="19442">
                  <c:v>0.42</c:v>
                </c:pt>
                <c:pt idx="19443">
                  <c:v>0.42</c:v>
                </c:pt>
                <c:pt idx="19444">
                  <c:v>0.42</c:v>
                </c:pt>
                <c:pt idx="19445">
                  <c:v>0.42</c:v>
                </c:pt>
                <c:pt idx="19446">
                  <c:v>0.42</c:v>
                </c:pt>
                <c:pt idx="19447">
                  <c:v>0.42</c:v>
                </c:pt>
                <c:pt idx="19448">
                  <c:v>0.42</c:v>
                </c:pt>
                <c:pt idx="19449">
                  <c:v>0.42</c:v>
                </c:pt>
                <c:pt idx="19450">
                  <c:v>0.42</c:v>
                </c:pt>
                <c:pt idx="19451">
                  <c:v>0.42</c:v>
                </c:pt>
                <c:pt idx="19452">
                  <c:v>0.42</c:v>
                </c:pt>
                <c:pt idx="19453">
                  <c:v>0.42</c:v>
                </c:pt>
                <c:pt idx="19454">
                  <c:v>0.42</c:v>
                </c:pt>
                <c:pt idx="19455">
                  <c:v>0.42</c:v>
                </c:pt>
                <c:pt idx="19456">
                  <c:v>0.42</c:v>
                </c:pt>
                <c:pt idx="19457">
                  <c:v>0.42</c:v>
                </c:pt>
                <c:pt idx="19458">
                  <c:v>0.42</c:v>
                </c:pt>
                <c:pt idx="19459">
                  <c:v>0.42</c:v>
                </c:pt>
                <c:pt idx="19460">
                  <c:v>0.42</c:v>
                </c:pt>
                <c:pt idx="19461">
                  <c:v>0.42</c:v>
                </c:pt>
                <c:pt idx="19462">
                  <c:v>0.42</c:v>
                </c:pt>
                <c:pt idx="19463">
                  <c:v>0.42</c:v>
                </c:pt>
                <c:pt idx="19464">
                  <c:v>0.42</c:v>
                </c:pt>
                <c:pt idx="19465">
                  <c:v>0.42</c:v>
                </c:pt>
                <c:pt idx="19466">
                  <c:v>0.42</c:v>
                </c:pt>
                <c:pt idx="19467">
                  <c:v>0.42</c:v>
                </c:pt>
                <c:pt idx="19468">
                  <c:v>0.42</c:v>
                </c:pt>
                <c:pt idx="19469">
                  <c:v>0.42</c:v>
                </c:pt>
                <c:pt idx="19470">
                  <c:v>0.42</c:v>
                </c:pt>
                <c:pt idx="19471">
                  <c:v>0.42</c:v>
                </c:pt>
                <c:pt idx="19472">
                  <c:v>0.42</c:v>
                </c:pt>
                <c:pt idx="19473">
                  <c:v>0.42</c:v>
                </c:pt>
                <c:pt idx="19474">
                  <c:v>0.42</c:v>
                </c:pt>
                <c:pt idx="19475">
                  <c:v>0.42</c:v>
                </c:pt>
                <c:pt idx="19476">
                  <c:v>0.42</c:v>
                </c:pt>
                <c:pt idx="19477">
                  <c:v>0.42</c:v>
                </c:pt>
                <c:pt idx="19478">
                  <c:v>0.42</c:v>
                </c:pt>
                <c:pt idx="19479">
                  <c:v>0.42</c:v>
                </c:pt>
                <c:pt idx="19480">
                  <c:v>0.42</c:v>
                </c:pt>
                <c:pt idx="19481">
                  <c:v>0.42</c:v>
                </c:pt>
                <c:pt idx="19482">
                  <c:v>0.42</c:v>
                </c:pt>
                <c:pt idx="19483">
                  <c:v>0.42</c:v>
                </c:pt>
                <c:pt idx="19484">
                  <c:v>0.42</c:v>
                </c:pt>
                <c:pt idx="19485">
                  <c:v>0.42</c:v>
                </c:pt>
                <c:pt idx="19486">
                  <c:v>0.42</c:v>
                </c:pt>
                <c:pt idx="19487">
                  <c:v>0.42</c:v>
                </c:pt>
                <c:pt idx="19488">
                  <c:v>0.42</c:v>
                </c:pt>
                <c:pt idx="19489">
                  <c:v>0.42</c:v>
                </c:pt>
                <c:pt idx="19490">
                  <c:v>0.42</c:v>
                </c:pt>
                <c:pt idx="19491">
                  <c:v>0.42</c:v>
                </c:pt>
                <c:pt idx="19492">
                  <c:v>0.42</c:v>
                </c:pt>
                <c:pt idx="19493">
                  <c:v>0.42</c:v>
                </c:pt>
                <c:pt idx="19494">
                  <c:v>0.42</c:v>
                </c:pt>
                <c:pt idx="19495">
                  <c:v>0.42</c:v>
                </c:pt>
                <c:pt idx="19496">
                  <c:v>0.42</c:v>
                </c:pt>
                <c:pt idx="19497">
                  <c:v>0.42</c:v>
                </c:pt>
                <c:pt idx="19498">
                  <c:v>0.42</c:v>
                </c:pt>
                <c:pt idx="19499">
                  <c:v>0.42</c:v>
                </c:pt>
                <c:pt idx="19500">
                  <c:v>0.42</c:v>
                </c:pt>
                <c:pt idx="19501">
                  <c:v>0.42</c:v>
                </c:pt>
                <c:pt idx="19502">
                  <c:v>0.42</c:v>
                </c:pt>
                <c:pt idx="19503">
                  <c:v>0.42</c:v>
                </c:pt>
                <c:pt idx="19504">
                  <c:v>0.42</c:v>
                </c:pt>
                <c:pt idx="19505">
                  <c:v>0.42</c:v>
                </c:pt>
                <c:pt idx="19506">
                  <c:v>0.42</c:v>
                </c:pt>
                <c:pt idx="19507">
                  <c:v>0.42</c:v>
                </c:pt>
                <c:pt idx="19508">
                  <c:v>0.42</c:v>
                </c:pt>
                <c:pt idx="19509">
                  <c:v>0.42</c:v>
                </c:pt>
                <c:pt idx="19510">
                  <c:v>0.42</c:v>
                </c:pt>
                <c:pt idx="19511">
                  <c:v>0.42</c:v>
                </c:pt>
                <c:pt idx="19512">
                  <c:v>0.42</c:v>
                </c:pt>
                <c:pt idx="19513">
                  <c:v>0.42</c:v>
                </c:pt>
                <c:pt idx="19514">
                  <c:v>0.42</c:v>
                </c:pt>
                <c:pt idx="19515">
                  <c:v>0.42</c:v>
                </c:pt>
                <c:pt idx="19516">
                  <c:v>0.42</c:v>
                </c:pt>
                <c:pt idx="19517">
                  <c:v>0.42</c:v>
                </c:pt>
                <c:pt idx="19518">
                  <c:v>0.42</c:v>
                </c:pt>
                <c:pt idx="19519">
                  <c:v>0.42</c:v>
                </c:pt>
                <c:pt idx="19520">
                  <c:v>0.42</c:v>
                </c:pt>
                <c:pt idx="19521">
                  <c:v>0.42</c:v>
                </c:pt>
                <c:pt idx="19522">
                  <c:v>0.42</c:v>
                </c:pt>
                <c:pt idx="19523">
                  <c:v>0.42</c:v>
                </c:pt>
                <c:pt idx="19524">
                  <c:v>0.42</c:v>
                </c:pt>
                <c:pt idx="19525">
                  <c:v>0.42</c:v>
                </c:pt>
                <c:pt idx="19526">
                  <c:v>0.42</c:v>
                </c:pt>
                <c:pt idx="19527">
                  <c:v>0.42</c:v>
                </c:pt>
                <c:pt idx="19528">
                  <c:v>0.42</c:v>
                </c:pt>
                <c:pt idx="19529">
                  <c:v>0.42</c:v>
                </c:pt>
                <c:pt idx="19530">
                  <c:v>0.42</c:v>
                </c:pt>
                <c:pt idx="19531">
                  <c:v>0.42</c:v>
                </c:pt>
                <c:pt idx="19532">
                  <c:v>0.42</c:v>
                </c:pt>
                <c:pt idx="19533">
                  <c:v>0.42</c:v>
                </c:pt>
                <c:pt idx="19534">
                  <c:v>0.42</c:v>
                </c:pt>
                <c:pt idx="19535">
                  <c:v>0.42</c:v>
                </c:pt>
                <c:pt idx="19536">
                  <c:v>0.42</c:v>
                </c:pt>
                <c:pt idx="19537">
                  <c:v>0.42</c:v>
                </c:pt>
                <c:pt idx="19538">
                  <c:v>0.42</c:v>
                </c:pt>
                <c:pt idx="19539">
                  <c:v>0.42</c:v>
                </c:pt>
                <c:pt idx="19540">
                  <c:v>0.42</c:v>
                </c:pt>
                <c:pt idx="19541">
                  <c:v>0.42</c:v>
                </c:pt>
                <c:pt idx="19542">
                  <c:v>0.42</c:v>
                </c:pt>
                <c:pt idx="19543">
                  <c:v>0.42</c:v>
                </c:pt>
                <c:pt idx="19544">
                  <c:v>0.42</c:v>
                </c:pt>
                <c:pt idx="19545">
                  <c:v>0.42</c:v>
                </c:pt>
                <c:pt idx="19546">
                  <c:v>0.42</c:v>
                </c:pt>
                <c:pt idx="19547">
                  <c:v>0.42</c:v>
                </c:pt>
                <c:pt idx="19548">
                  <c:v>0.42</c:v>
                </c:pt>
                <c:pt idx="19549">
                  <c:v>0.42</c:v>
                </c:pt>
                <c:pt idx="19550">
                  <c:v>0.42</c:v>
                </c:pt>
                <c:pt idx="19551">
                  <c:v>0.42</c:v>
                </c:pt>
                <c:pt idx="19552">
                  <c:v>0.42</c:v>
                </c:pt>
                <c:pt idx="19553">
                  <c:v>0.42</c:v>
                </c:pt>
                <c:pt idx="19554">
                  <c:v>0.42</c:v>
                </c:pt>
                <c:pt idx="19555">
                  <c:v>0.42</c:v>
                </c:pt>
                <c:pt idx="19556">
                  <c:v>0.42</c:v>
                </c:pt>
                <c:pt idx="19557">
                  <c:v>0.42</c:v>
                </c:pt>
                <c:pt idx="19558">
                  <c:v>0.42</c:v>
                </c:pt>
                <c:pt idx="19559">
                  <c:v>0.42</c:v>
                </c:pt>
                <c:pt idx="19560">
                  <c:v>0.42</c:v>
                </c:pt>
                <c:pt idx="19561">
                  <c:v>0.42</c:v>
                </c:pt>
                <c:pt idx="19562">
                  <c:v>0.42</c:v>
                </c:pt>
                <c:pt idx="19563">
                  <c:v>0.42</c:v>
                </c:pt>
                <c:pt idx="19564">
                  <c:v>0.42</c:v>
                </c:pt>
                <c:pt idx="19565">
                  <c:v>0.42</c:v>
                </c:pt>
                <c:pt idx="19566">
                  <c:v>0.42</c:v>
                </c:pt>
                <c:pt idx="19567">
                  <c:v>0.42</c:v>
                </c:pt>
                <c:pt idx="19568">
                  <c:v>0.42</c:v>
                </c:pt>
                <c:pt idx="19569">
                  <c:v>0.42</c:v>
                </c:pt>
                <c:pt idx="19570">
                  <c:v>0.42</c:v>
                </c:pt>
                <c:pt idx="19571">
                  <c:v>0.42</c:v>
                </c:pt>
                <c:pt idx="19572">
                  <c:v>0.42</c:v>
                </c:pt>
                <c:pt idx="19573">
                  <c:v>0.42</c:v>
                </c:pt>
                <c:pt idx="19574">
                  <c:v>0.42</c:v>
                </c:pt>
                <c:pt idx="19575">
                  <c:v>0.42</c:v>
                </c:pt>
                <c:pt idx="19576">
                  <c:v>0.42</c:v>
                </c:pt>
                <c:pt idx="19577">
                  <c:v>0.42</c:v>
                </c:pt>
                <c:pt idx="19578">
                  <c:v>0.42</c:v>
                </c:pt>
                <c:pt idx="19579">
                  <c:v>0.42</c:v>
                </c:pt>
                <c:pt idx="19580">
                  <c:v>0.42</c:v>
                </c:pt>
                <c:pt idx="19581">
                  <c:v>0.42</c:v>
                </c:pt>
                <c:pt idx="19582">
                  <c:v>0.42</c:v>
                </c:pt>
                <c:pt idx="19583">
                  <c:v>0.42</c:v>
                </c:pt>
                <c:pt idx="19584">
                  <c:v>0.42</c:v>
                </c:pt>
                <c:pt idx="19585">
                  <c:v>0.42</c:v>
                </c:pt>
                <c:pt idx="19586">
                  <c:v>0.42</c:v>
                </c:pt>
                <c:pt idx="19587">
                  <c:v>0.42</c:v>
                </c:pt>
                <c:pt idx="19588">
                  <c:v>0.42</c:v>
                </c:pt>
                <c:pt idx="19589">
                  <c:v>0.42</c:v>
                </c:pt>
                <c:pt idx="19590">
                  <c:v>0.42</c:v>
                </c:pt>
                <c:pt idx="19591">
                  <c:v>0.42</c:v>
                </c:pt>
                <c:pt idx="19592">
                  <c:v>0.42</c:v>
                </c:pt>
                <c:pt idx="19593">
                  <c:v>0.42</c:v>
                </c:pt>
                <c:pt idx="19594">
                  <c:v>0.42</c:v>
                </c:pt>
                <c:pt idx="19595">
                  <c:v>0.42</c:v>
                </c:pt>
                <c:pt idx="19596">
                  <c:v>0.42</c:v>
                </c:pt>
                <c:pt idx="19597">
                  <c:v>0.42</c:v>
                </c:pt>
                <c:pt idx="19598">
                  <c:v>0.42</c:v>
                </c:pt>
                <c:pt idx="19599">
                  <c:v>0.42</c:v>
                </c:pt>
                <c:pt idx="19600">
                  <c:v>0.42</c:v>
                </c:pt>
                <c:pt idx="19601">
                  <c:v>0.42</c:v>
                </c:pt>
                <c:pt idx="19602">
                  <c:v>0.42</c:v>
                </c:pt>
                <c:pt idx="19603">
                  <c:v>0.42</c:v>
                </c:pt>
                <c:pt idx="19604">
                  <c:v>0.42</c:v>
                </c:pt>
                <c:pt idx="19605">
                  <c:v>0.42</c:v>
                </c:pt>
                <c:pt idx="19606">
                  <c:v>0.42</c:v>
                </c:pt>
                <c:pt idx="19607">
                  <c:v>0.42</c:v>
                </c:pt>
                <c:pt idx="19608">
                  <c:v>0.42</c:v>
                </c:pt>
                <c:pt idx="19609">
                  <c:v>0.42</c:v>
                </c:pt>
                <c:pt idx="19610">
                  <c:v>0.42</c:v>
                </c:pt>
                <c:pt idx="19611">
                  <c:v>0.42</c:v>
                </c:pt>
                <c:pt idx="19612">
                  <c:v>0.42</c:v>
                </c:pt>
                <c:pt idx="19613">
                  <c:v>0.42</c:v>
                </c:pt>
                <c:pt idx="19614">
                  <c:v>0.42</c:v>
                </c:pt>
                <c:pt idx="19615">
                  <c:v>0.42</c:v>
                </c:pt>
                <c:pt idx="19616">
                  <c:v>0.42</c:v>
                </c:pt>
                <c:pt idx="19617">
                  <c:v>0.42</c:v>
                </c:pt>
                <c:pt idx="19618">
                  <c:v>0.42</c:v>
                </c:pt>
                <c:pt idx="19619">
                  <c:v>0.42</c:v>
                </c:pt>
                <c:pt idx="19620">
                  <c:v>0.42</c:v>
                </c:pt>
                <c:pt idx="19621">
                  <c:v>0.42</c:v>
                </c:pt>
                <c:pt idx="19622">
                  <c:v>0.42</c:v>
                </c:pt>
                <c:pt idx="19623">
                  <c:v>0.42</c:v>
                </c:pt>
                <c:pt idx="19624">
                  <c:v>0.42</c:v>
                </c:pt>
                <c:pt idx="19625">
                  <c:v>0.42</c:v>
                </c:pt>
                <c:pt idx="19626">
                  <c:v>0.42</c:v>
                </c:pt>
                <c:pt idx="19627">
                  <c:v>0.42</c:v>
                </c:pt>
                <c:pt idx="19628">
                  <c:v>0.42</c:v>
                </c:pt>
                <c:pt idx="19629">
                  <c:v>0.42</c:v>
                </c:pt>
                <c:pt idx="19630">
                  <c:v>0.42</c:v>
                </c:pt>
                <c:pt idx="19631">
                  <c:v>0.42</c:v>
                </c:pt>
                <c:pt idx="19632">
                  <c:v>0.42</c:v>
                </c:pt>
                <c:pt idx="19633">
                  <c:v>0.42</c:v>
                </c:pt>
                <c:pt idx="19634">
                  <c:v>0.42</c:v>
                </c:pt>
                <c:pt idx="19635">
                  <c:v>0.42</c:v>
                </c:pt>
                <c:pt idx="19636">
                  <c:v>0.42</c:v>
                </c:pt>
                <c:pt idx="19637">
                  <c:v>0.42</c:v>
                </c:pt>
                <c:pt idx="19638">
                  <c:v>0.42</c:v>
                </c:pt>
                <c:pt idx="19639">
                  <c:v>0.42</c:v>
                </c:pt>
                <c:pt idx="19640">
                  <c:v>0.42</c:v>
                </c:pt>
                <c:pt idx="19641">
                  <c:v>0.42</c:v>
                </c:pt>
                <c:pt idx="19642">
                  <c:v>0.42</c:v>
                </c:pt>
                <c:pt idx="19643">
                  <c:v>0.42</c:v>
                </c:pt>
                <c:pt idx="19644">
                  <c:v>0.42</c:v>
                </c:pt>
                <c:pt idx="19645">
                  <c:v>0.42</c:v>
                </c:pt>
                <c:pt idx="19646">
                  <c:v>0.42</c:v>
                </c:pt>
                <c:pt idx="19647">
                  <c:v>0.42</c:v>
                </c:pt>
                <c:pt idx="19648">
                  <c:v>0.42</c:v>
                </c:pt>
                <c:pt idx="19649">
                  <c:v>0.42</c:v>
                </c:pt>
                <c:pt idx="19650">
                  <c:v>0.42</c:v>
                </c:pt>
                <c:pt idx="19651">
                  <c:v>0.42</c:v>
                </c:pt>
                <c:pt idx="19652">
                  <c:v>0.42</c:v>
                </c:pt>
                <c:pt idx="19653">
                  <c:v>0.42</c:v>
                </c:pt>
                <c:pt idx="19654">
                  <c:v>0.42</c:v>
                </c:pt>
                <c:pt idx="19655">
                  <c:v>0.42</c:v>
                </c:pt>
                <c:pt idx="19656">
                  <c:v>0.42</c:v>
                </c:pt>
                <c:pt idx="19657">
                  <c:v>0.42</c:v>
                </c:pt>
                <c:pt idx="19658">
                  <c:v>0.42</c:v>
                </c:pt>
                <c:pt idx="19659">
                  <c:v>0.42</c:v>
                </c:pt>
                <c:pt idx="19660">
                  <c:v>0.42</c:v>
                </c:pt>
                <c:pt idx="19661">
                  <c:v>0.42</c:v>
                </c:pt>
                <c:pt idx="19662">
                  <c:v>0.42</c:v>
                </c:pt>
                <c:pt idx="19663">
                  <c:v>0.42</c:v>
                </c:pt>
                <c:pt idx="19664">
                  <c:v>0.42</c:v>
                </c:pt>
                <c:pt idx="19665">
                  <c:v>0.42</c:v>
                </c:pt>
                <c:pt idx="19666">
                  <c:v>0.42</c:v>
                </c:pt>
                <c:pt idx="19667">
                  <c:v>0.42</c:v>
                </c:pt>
                <c:pt idx="19668">
                  <c:v>0.42</c:v>
                </c:pt>
                <c:pt idx="19669">
                  <c:v>0.42</c:v>
                </c:pt>
                <c:pt idx="19670">
                  <c:v>0.42</c:v>
                </c:pt>
                <c:pt idx="19671">
                  <c:v>0.42</c:v>
                </c:pt>
                <c:pt idx="19672">
                  <c:v>0.42</c:v>
                </c:pt>
                <c:pt idx="19673">
                  <c:v>0.42</c:v>
                </c:pt>
                <c:pt idx="19674">
                  <c:v>0.42</c:v>
                </c:pt>
                <c:pt idx="19675">
                  <c:v>0.42</c:v>
                </c:pt>
                <c:pt idx="19676">
                  <c:v>0.42</c:v>
                </c:pt>
                <c:pt idx="19677">
                  <c:v>0.42</c:v>
                </c:pt>
                <c:pt idx="19678">
                  <c:v>0.42</c:v>
                </c:pt>
                <c:pt idx="19679">
                  <c:v>0.42</c:v>
                </c:pt>
                <c:pt idx="19680">
                  <c:v>0.42</c:v>
                </c:pt>
                <c:pt idx="19681">
                  <c:v>0.42</c:v>
                </c:pt>
                <c:pt idx="19682">
                  <c:v>0.42</c:v>
                </c:pt>
                <c:pt idx="19683">
                  <c:v>0.42</c:v>
                </c:pt>
                <c:pt idx="19684">
                  <c:v>0.42</c:v>
                </c:pt>
                <c:pt idx="19685">
                  <c:v>0.42</c:v>
                </c:pt>
                <c:pt idx="19686">
                  <c:v>0.42</c:v>
                </c:pt>
                <c:pt idx="19687">
                  <c:v>0.42</c:v>
                </c:pt>
                <c:pt idx="19688">
                  <c:v>0.42</c:v>
                </c:pt>
                <c:pt idx="19689">
                  <c:v>0.42</c:v>
                </c:pt>
                <c:pt idx="19690">
                  <c:v>0.42</c:v>
                </c:pt>
                <c:pt idx="19691">
                  <c:v>0.42</c:v>
                </c:pt>
                <c:pt idx="19692">
                  <c:v>0.42</c:v>
                </c:pt>
                <c:pt idx="19693">
                  <c:v>0.42</c:v>
                </c:pt>
                <c:pt idx="19694">
                  <c:v>0.42</c:v>
                </c:pt>
                <c:pt idx="19695">
                  <c:v>0.42</c:v>
                </c:pt>
                <c:pt idx="19696">
                  <c:v>0.42</c:v>
                </c:pt>
                <c:pt idx="19697">
                  <c:v>0.42</c:v>
                </c:pt>
                <c:pt idx="19698">
                  <c:v>0.42</c:v>
                </c:pt>
                <c:pt idx="19699">
                  <c:v>0.42</c:v>
                </c:pt>
                <c:pt idx="19700">
                  <c:v>0.42</c:v>
                </c:pt>
                <c:pt idx="19701">
                  <c:v>0.42</c:v>
                </c:pt>
                <c:pt idx="19702">
                  <c:v>0.42</c:v>
                </c:pt>
                <c:pt idx="19703">
                  <c:v>0.42</c:v>
                </c:pt>
                <c:pt idx="19704">
                  <c:v>0.42</c:v>
                </c:pt>
                <c:pt idx="19705">
                  <c:v>0.42</c:v>
                </c:pt>
                <c:pt idx="19706">
                  <c:v>0.42</c:v>
                </c:pt>
                <c:pt idx="19707">
                  <c:v>0.42</c:v>
                </c:pt>
                <c:pt idx="19708">
                  <c:v>0.42</c:v>
                </c:pt>
                <c:pt idx="19709">
                  <c:v>0.42</c:v>
                </c:pt>
                <c:pt idx="19710">
                  <c:v>0.42</c:v>
                </c:pt>
                <c:pt idx="19711">
                  <c:v>0.42</c:v>
                </c:pt>
                <c:pt idx="19712">
                  <c:v>0.42</c:v>
                </c:pt>
                <c:pt idx="19713">
                  <c:v>0.42</c:v>
                </c:pt>
                <c:pt idx="19714">
                  <c:v>0.42</c:v>
                </c:pt>
                <c:pt idx="19715">
                  <c:v>0.42</c:v>
                </c:pt>
                <c:pt idx="19716">
                  <c:v>0.42</c:v>
                </c:pt>
                <c:pt idx="19717">
                  <c:v>0.42</c:v>
                </c:pt>
                <c:pt idx="19718">
                  <c:v>0.42</c:v>
                </c:pt>
                <c:pt idx="19719">
                  <c:v>0.42</c:v>
                </c:pt>
                <c:pt idx="19720">
                  <c:v>0.42</c:v>
                </c:pt>
                <c:pt idx="19721">
                  <c:v>0.42</c:v>
                </c:pt>
                <c:pt idx="19722">
                  <c:v>0.42</c:v>
                </c:pt>
                <c:pt idx="19723">
                  <c:v>0.42</c:v>
                </c:pt>
                <c:pt idx="19724">
                  <c:v>0.42</c:v>
                </c:pt>
                <c:pt idx="19725">
                  <c:v>0.42</c:v>
                </c:pt>
                <c:pt idx="19726">
                  <c:v>0.42</c:v>
                </c:pt>
                <c:pt idx="19727">
                  <c:v>0.42</c:v>
                </c:pt>
                <c:pt idx="19728">
                  <c:v>0.42</c:v>
                </c:pt>
                <c:pt idx="19729">
                  <c:v>0.42</c:v>
                </c:pt>
                <c:pt idx="19730">
                  <c:v>0.42</c:v>
                </c:pt>
                <c:pt idx="19731">
                  <c:v>0.42</c:v>
                </c:pt>
                <c:pt idx="19732">
                  <c:v>0.42</c:v>
                </c:pt>
                <c:pt idx="19733">
                  <c:v>0.42</c:v>
                </c:pt>
                <c:pt idx="19734">
                  <c:v>0.42</c:v>
                </c:pt>
                <c:pt idx="19735">
                  <c:v>0.42</c:v>
                </c:pt>
                <c:pt idx="19736">
                  <c:v>0.42</c:v>
                </c:pt>
                <c:pt idx="19737">
                  <c:v>0.42</c:v>
                </c:pt>
                <c:pt idx="19738">
                  <c:v>0.42</c:v>
                </c:pt>
                <c:pt idx="19739">
                  <c:v>0.42</c:v>
                </c:pt>
                <c:pt idx="19740">
                  <c:v>0.42</c:v>
                </c:pt>
                <c:pt idx="19741">
                  <c:v>0.42</c:v>
                </c:pt>
                <c:pt idx="19742">
                  <c:v>0.42</c:v>
                </c:pt>
                <c:pt idx="19743">
                  <c:v>0.42</c:v>
                </c:pt>
                <c:pt idx="19744">
                  <c:v>0.42</c:v>
                </c:pt>
                <c:pt idx="19745">
                  <c:v>0.42</c:v>
                </c:pt>
                <c:pt idx="19746">
                  <c:v>0.42</c:v>
                </c:pt>
                <c:pt idx="19747">
                  <c:v>0.42</c:v>
                </c:pt>
                <c:pt idx="19748">
                  <c:v>0.42</c:v>
                </c:pt>
                <c:pt idx="19749">
                  <c:v>0.42</c:v>
                </c:pt>
                <c:pt idx="19750">
                  <c:v>0.42</c:v>
                </c:pt>
                <c:pt idx="19751">
                  <c:v>0.42</c:v>
                </c:pt>
                <c:pt idx="19752">
                  <c:v>0.42</c:v>
                </c:pt>
                <c:pt idx="19753">
                  <c:v>0.42</c:v>
                </c:pt>
                <c:pt idx="19754">
                  <c:v>0.42</c:v>
                </c:pt>
                <c:pt idx="19755">
                  <c:v>0.42</c:v>
                </c:pt>
                <c:pt idx="19756">
                  <c:v>0.42</c:v>
                </c:pt>
                <c:pt idx="19757">
                  <c:v>0.42</c:v>
                </c:pt>
                <c:pt idx="19758">
                  <c:v>0.42</c:v>
                </c:pt>
                <c:pt idx="19759">
                  <c:v>0.42</c:v>
                </c:pt>
                <c:pt idx="19760">
                  <c:v>0.42</c:v>
                </c:pt>
                <c:pt idx="19761">
                  <c:v>0.42</c:v>
                </c:pt>
                <c:pt idx="19762">
                  <c:v>0.42</c:v>
                </c:pt>
                <c:pt idx="19763">
                  <c:v>0.42</c:v>
                </c:pt>
                <c:pt idx="19764">
                  <c:v>0.42</c:v>
                </c:pt>
                <c:pt idx="19765">
                  <c:v>0.42</c:v>
                </c:pt>
                <c:pt idx="19766">
                  <c:v>0.42</c:v>
                </c:pt>
                <c:pt idx="19767">
                  <c:v>0.42</c:v>
                </c:pt>
                <c:pt idx="19768">
                  <c:v>0.42</c:v>
                </c:pt>
                <c:pt idx="19769">
                  <c:v>0.42</c:v>
                </c:pt>
                <c:pt idx="19770">
                  <c:v>0.42</c:v>
                </c:pt>
                <c:pt idx="19771">
                  <c:v>0.42</c:v>
                </c:pt>
                <c:pt idx="19772">
                  <c:v>0.42</c:v>
                </c:pt>
                <c:pt idx="19773">
                  <c:v>0.42</c:v>
                </c:pt>
                <c:pt idx="19774">
                  <c:v>0.42</c:v>
                </c:pt>
                <c:pt idx="19775">
                  <c:v>0.42</c:v>
                </c:pt>
                <c:pt idx="19776">
                  <c:v>0.42</c:v>
                </c:pt>
                <c:pt idx="19777">
                  <c:v>0.42</c:v>
                </c:pt>
                <c:pt idx="19778">
                  <c:v>0.42</c:v>
                </c:pt>
                <c:pt idx="19779">
                  <c:v>0.42</c:v>
                </c:pt>
                <c:pt idx="19780">
                  <c:v>0.42</c:v>
                </c:pt>
                <c:pt idx="19781">
                  <c:v>0.42</c:v>
                </c:pt>
                <c:pt idx="19782">
                  <c:v>0.42</c:v>
                </c:pt>
                <c:pt idx="19783">
                  <c:v>0.42</c:v>
                </c:pt>
                <c:pt idx="19784">
                  <c:v>0.42</c:v>
                </c:pt>
                <c:pt idx="19785">
                  <c:v>0.42</c:v>
                </c:pt>
                <c:pt idx="19786">
                  <c:v>0.42</c:v>
                </c:pt>
                <c:pt idx="19787">
                  <c:v>0.42</c:v>
                </c:pt>
                <c:pt idx="19788">
                  <c:v>0.42</c:v>
                </c:pt>
                <c:pt idx="19789">
                  <c:v>0.42</c:v>
                </c:pt>
                <c:pt idx="19790">
                  <c:v>0.42</c:v>
                </c:pt>
                <c:pt idx="19791">
                  <c:v>0.42</c:v>
                </c:pt>
                <c:pt idx="19792">
                  <c:v>0.42</c:v>
                </c:pt>
                <c:pt idx="19793">
                  <c:v>0.42</c:v>
                </c:pt>
                <c:pt idx="19794">
                  <c:v>0.42</c:v>
                </c:pt>
                <c:pt idx="19795">
                  <c:v>0.42</c:v>
                </c:pt>
                <c:pt idx="19796">
                  <c:v>0.42</c:v>
                </c:pt>
                <c:pt idx="19797">
                  <c:v>0.42</c:v>
                </c:pt>
                <c:pt idx="19798">
                  <c:v>0.42</c:v>
                </c:pt>
                <c:pt idx="19799">
                  <c:v>0.42</c:v>
                </c:pt>
                <c:pt idx="19800">
                  <c:v>0.42</c:v>
                </c:pt>
                <c:pt idx="19801">
                  <c:v>0.42</c:v>
                </c:pt>
                <c:pt idx="19802">
                  <c:v>0.42</c:v>
                </c:pt>
                <c:pt idx="19803">
                  <c:v>0.42</c:v>
                </c:pt>
                <c:pt idx="19804">
                  <c:v>0.42</c:v>
                </c:pt>
                <c:pt idx="19805">
                  <c:v>0.42</c:v>
                </c:pt>
                <c:pt idx="19806">
                  <c:v>0.42</c:v>
                </c:pt>
                <c:pt idx="19807">
                  <c:v>0.42</c:v>
                </c:pt>
                <c:pt idx="19808">
                  <c:v>0.42</c:v>
                </c:pt>
                <c:pt idx="19809">
                  <c:v>0.42</c:v>
                </c:pt>
                <c:pt idx="19810">
                  <c:v>0.42</c:v>
                </c:pt>
                <c:pt idx="19811">
                  <c:v>0.42</c:v>
                </c:pt>
                <c:pt idx="19812">
                  <c:v>0.42</c:v>
                </c:pt>
                <c:pt idx="19813">
                  <c:v>0.42</c:v>
                </c:pt>
                <c:pt idx="19814">
                  <c:v>0.42</c:v>
                </c:pt>
                <c:pt idx="19815">
                  <c:v>0.42</c:v>
                </c:pt>
                <c:pt idx="19816">
                  <c:v>0.42</c:v>
                </c:pt>
                <c:pt idx="19817">
                  <c:v>0.42</c:v>
                </c:pt>
                <c:pt idx="19818">
                  <c:v>0.42</c:v>
                </c:pt>
                <c:pt idx="19819">
                  <c:v>0.42</c:v>
                </c:pt>
                <c:pt idx="19820">
                  <c:v>0.42</c:v>
                </c:pt>
                <c:pt idx="19821">
                  <c:v>0.42</c:v>
                </c:pt>
                <c:pt idx="19822">
                  <c:v>0.42</c:v>
                </c:pt>
                <c:pt idx="19823">
                  <c:v>0.42</c:v>
                </c:pt>
                <c:pt idx="19824">
                  <c:v>0.42</c:v>
                </c:pt>
                <c:pt idx="19825">
                  <c:v>0.42</c:v>
                </c:pt>
                <c:pt idx="19826">
                  <c:v>0.42</c:v>
                </c:pt>
                <c:pt idx="19827">
                  <c:v>0.42</c:v>
                </c:pt>
                <c:pt idx="19828">
                  <c:v>0.42</c:v>
                </c:pt>
                <c:pt idx="19829">
                  <c:v>0.42</c:v>
                </c:pt>
                <c:pt idx="19830">
                  <c:v>0.42</c:v>
                </c:pt>
                <c:pt idx="19831">
                  <c:v>0.42</c:v>
                </c:pt>
                <c:pt idx="19832">
                  <c:v>0.42</c:v>
                </c:pt>
                <c:pt idx="19833">
                  <c:v>0.42</c:v>
                </c:pt>
                <c:pt idx="19834">
                  <c:v>0.42</c:v>
                </c:pt>
                <c:pt idx="19835">
                  <c:v>0.42</c:v>
                </c:pt>
                <c:pt idx="19836">
                  <c:v>0.42</c:v>
                </c:pt>
                <c:pt idx="19837">
                  <c:v>0.42</c:v>
                </c:pt>
                <c:pt idx="19838">
                  <c:v>0.42</c:v>
                </c:pt>
                <c:pt idx="19839">
                  <c:v>0.42</c:v>
                </c:pt>
                <c:pt idx="19840">
                  <c:v>0.42</c:v>
                </c:pt>
                <c:pt idx="19841">
                  <c:v>0.42</c:v>
                </c:pt>
                <c:pt idx="19842">
                  <c:v>0.42</c:v>
                </c:pt>
                <c:pt idx="19843">
                  <c:v>0.42</c:v>
                </c:pt>
                <c:pt idx="19844">
                  <c:v>0.42</c:v>
                </c:pt>
                <c:pt idx="19845">
                  <c:v>0.42</c:v>
                </c:pt>
                <c:pt idx="19846">
                  <c:v>0.42</c:v>
                </c:pt>
                <c:pt idx="19847">
                  <c:v>0.42</c:v>
                </c:pt>
                <c:pt idx="19848">
                  <c:v>0.42</c:v>
                </c:pt>
                <c:pt idx="19849">
                  <c:v>0.42</c:v>
                </c:pt>
                <c:pt idx="19850">
                  <c:v>0.42</c:v>
                </c:pt>
                <c:pt idx="19851">
                  <c:v>0.42</c:v>
                </c:pt>
                <c:pt idx="19852">
                  <c:v>0.42</c:v>
                </c:pt>
                <c:pt idx="19853">
                  <c:v>0.42</c:v>
                </c:pt>
                <c:pt idx="19854">
                  <c:v>0.42</c:v>
                </c:pt>
                <c:pt idx="19855">
                  <c:v>0.42</c:v>
                </c:pt>
                <c:pt idx="19856">
                  <c:v>0.42</c:v>
                </c:pt>
                <c:pt idx="19857">
                  <c:v>0.42</c:v>
                </c:pt>
                <c:pt idx="19858">
                  <c:v>0.42</c:v>
                </c:pt>
                <c:pt idx="19859">
                  <c:v>0.42</c:v>
                </c:pt>
                <c:pt idx="19860">
                  <c:v>0.42</c:v>
                </c:pt>
                <c:pt idx="19861">
                  <c:v>0.42</c:v>
                </c:pt>
                <c:pt idx="19862">
                  <c:v>0.42</c:v>
                </c:pt>
                <c:pt idx="19863">
                  <c:v>0.42</c:v>
                </c:pt>
                <c:pt idx="19864">
                  <c:v>0.42</c:v>
                </c:pt>
                <c:pt idx="19865">
                  <c:v>0.42</c:v>
                </c:pt>
                <c:pt idx="19866">
                  <c:v>0.42</c:v>
                </c:pt>
                <c:pt idx="19867">
                  <c:v>0.42</c:v>
                </c:pt>
                <c:pt idx="19868">
                  <c:v>0.42</c:v>
                </c:pt>
                <c:pt idx="19869">
                  <c:v>0.42</c:v>
                </c:pt>
                <c:pt idx="19870">
                  <c:v>0.42</c:v>
                </c:pt>
                <c:pt idx="19871">
                  <c:v>0.42</c:v>
                </c:pt>
                <c:pt idx="19872">
                  <c:v>0.42</c:v>
                </c:pt>
                <c:pt idx="19873">
                  <c:v>0.42</c:v>
                </c:pt>
                <c:pt idx="19874">
                  <c:v>0.42</c:v>
                </c:pt>
                <c:pt idx="19875">
                  <c:v>0.42</c:v>
                </c:pt>
                <c:pt idx="19876">
                  <c:v>0.42</c:v>
                </c:pt>
                <c:pt idx="19877">
                  <c:v>0.42</c:v>
                </c:pt>
                <c:pt idx="19878">
                  <c:v>0.42</c:v>
                </c:pt>
                <c:pt idx="19879">
                  <c:v>0.42</c:v>
                </c:pt>
                <c:pt idx="19880">
                  <c:v>0.42</c:v>
                </c:pt>
                <c:pt idx="19881">
                  <c:v>0.42</c:v>
                </c:pt>
                <c:pt idx="19882">
                  <c:v>0.42</c:v>
                </c:pt>
                <c:pt idx="19883">
                  <c:v>0.42</c:v>
                </c:pt>
                <c:pt idx="19884">
                  <c:v>0.42</c:v>
                </c:pt>
                <c:pt idx="19885">
                  <c:v>0.42</c:v>
                </c:pt>
                <c:pt idx="19886">
                  <c:v>0.42</c:v>
                </c:pt>
                <c:pt idx="19887">
                  <c:v>0.42</c:v>
                </c:pt>
                <c:pt idx="19888">
                  <c:v>0.42</c:v>
                </c:pt>
                <c:pt idx="19889">
                  <c:v>0.42</c:v>
                </c:pt>
                <c:pt idx="19890">
                  <c:v>0.42</c:v>
                </c:pt>
                <c:pt idx="19891">
                  <c:v>0.42</c:v>
                </c:pt>
                <c:pt idx="19892">
                  <c:v>0.42</c:v>
                </c:pt>
                <c:pt idx="19893">
                  <c:v>0.42</c:v>
                </c:pt>
                <c:pt idx="19894">
                  <c:v>0.42</c:v>
                </c:pt>
                <c:pt idx="19895">
                  <c:v>0.42</c:v>
                </c:pt>
                <c:pt idx="19896">
                  <c:v>0.42</c:v>
                </c:pt>
                <c:pt idx="19897">
                  <c:v>0.42</c:v>
                </c:pt>
                <c:pt idx="19898">
                  <c:v>0.42</c:v>
                </c:pt>
                <c:pt idx="19899">
                  <c:v>0.42</c:v>
                </c:pt>
                <c:pt idx="19900">
                  <c:v>0.42</c:v>
                </c:pt>
                <c:pt idx="19901">
                  <c:v>0.42</c:v>
                </c:pt>
                <c:pt idx="19902">
                  <c:v>0.42</c:v>
                </c:pt>
                <c:pt idx="19903">
                  <c:v>0.42</c:v>
                </c:pt>
                <c:pt idx="19904">
                  <c:v>0.42</c:v>
                </c:pt>
                <c:pt idx="19905">
                  <c:v>0.42</c:v>
                </c:pt>
                <c:pt idx="19906">
                  <c:v>0.42</c:v>
                </c:pt>
                <c:pt idx="19907">
                  <c:v>0.42</c:v>
                </c:pt>
                <c:pt idx="19908">
                  <c:v>0.42</c:v>
                </c:pt>
                <c:pt idx="19909">
                  <c:v>0.42</c:v>
                </c:pt>
                <c:pt idx="19910">
                  <c:v>0.42</c:v>
                </c:pt>
                <c:pt idx="19911">
                  <c:v>0.42</c:v>
                </c:pt>
                <c:pt idx="19912">
                  <c:v>0.42</c:v>
                </c:pt>
                <c:pt idx="19913">
                  <c:v>0.42</c:v>
                </c:pt>
                <c:pt idx="19914">
                  <c:v>0.42</c:v>
                </c:pt>
                <c:pt idx="19915">
                  <c:v>0.42</c:v>
                </c:pt>
                <c:pt idx="19916">
                  <c:v>0.42</c:v>
                </c:pt>
                <c:pt idx="19917">
                  <c:v>0.42</c:v>
                </c:pt>
                <c:pt idx="19918">
                  <c:v>0.42</c:v>
                </c:pt>
                <c:pt idx="19919">
                  <c:v>0.42</c:v>
                </c:pt>
                <c:pt idx="19920">
                  <c:v>0.42</c:v>
                </c:pt>
                <c:pt idx="19921">
                  <c:v>0.42</c:v>
                </c:pt>
                <c:pt idx="19922">
                  <c:v>0.42</c:v>
                </c:pt>
                <c:pt idx="19923">
                  <c:v>0.42</c:v>
                </c:pt>
                <c:pt idx="19924">
                  <c:v>0.42</c:v>
                </c:pt>
                <c:pt idx="19925">
                  <c:v>0.42</c:v>
                </c:pt>
                <c:pt idx="19926">
                  <c:v>0.42</c:v>
                </c:pt>
                <c:pt idx="19927">
                  <c:v>0.42</c:v>
                </c:pt>
                <c:pt idx="19928">
                  <c:v>0.42</c:v>
                </c:pt>
                <c:pt idx="19929">
                  <c:v>0.42</c:v>
                </c:pt>
                <c:pt idx="19930">
                  <c:v>0.42</c:v>
                </c:pt>
                <c:pt idx="19931">
                  <c:v>0.42</c:v>
                </c:pt>
                <c:pt idx="19932">
                  <c:v>0.42</c:v>
                </c:pt>
                <c:pt idx="19933">
                  <c:v>0.42</c:v>
                </c:pt>
                <c:pt idx="19934">
                  <c:v>0.42</c:v>
                </c:pt>
                <c:pt idx="19935">
                  <c:v>0.42</c:v>
                </c:pt>
                <c:pt idx="19936">
                  <c:v>0.42</c:v>
                </c:pt>
                <c:pt idx="19937">
                  <c:v>0.42</c:v>
                </c:pt>
                <c:pt idx="19938">
                  <c:v>0.42</c:v>
                </c:pt>
                <c:pt idx="19939">
                  <c:v>0.42</c:v>
                </c:pt>
                <c:pt idx="19940">
                  <c:v>0.42</c:v>
                </c:pt>
                <c:pt idx="19941">
                  <c:v>0.42</c:v>
                </c:pt>
                <c:pt idx="19942">
                  <c:v>0.42</c:v>
                </c:pt>
                <c:pt idx="19943">
                  <c:v>0.42</c:v>
                </c:pt>
                <c:pt idx="19944">
                  <c:v>0.42</c:v>
                </c:pt>
                <c:pt idx="19945">
                  <c:v>0.42</c:v>
                </c:pt>
                <c:pt idx="19946">
                  <c:v>0.42</c:v>
                </c:pt>
                <c:pt idx="19947">
                  <c:v>0.42</c:v>
                </c:pt>
                <c:pt idx="19948">
                  <c:v>0.42</c:v>
                </c:pt>
                <c:pt idx="19949">
                  <c:v>0.42</c:v>
                </c:pt>
                <c:pt idx="19950">
                  <c:v>0.42</c:v>
                </c:pt>
                <c:pt idx="19951">
                  <c:v>0.42</c:v>
                </c:pt>
                <c:pt idx="19952">
                  <c:v>0.42</c:v>
                </c:pt>
                <c:pt idx="19953">
                  <c:v>0.42</c:v>
                </c:pt>
                <c:pt idx="19954">
                  <c:v>0.42</c:v>
                </c:pt>
                <c:pt idx="19955">
                  <c:v>0.42</c:v>
                </c:pt>
                <c:pt idx="19956">
                  <c:v>0.42</c:v>
                </c:pt>
                <c:pt idx="19957">
                  <c:v>0.42</c:v>
                </c:pt>
                <c:pt idx="19958">
                  <c:v>0.42</c:v>
                </c:pt>
                <c:pt idx="19959">
                  <c:v>0.42</c:v>
                </c:pt>
                <c:pt idx="19960">
                  <c:v>0.42</c:v>
                </c:pt>
                <c:pt idx="19961">
                  <c:v>0.42</c:v>
                </c:pt>
                <c:pt idx="19962">
                  <c:v>0.42</c:v>
                </c:pt>
                <c:pt idx="19963">
                  <c:v>0.42</c:v>
                </c:pt>
                <c:pt idx="19964">
                  <c:v>0.42</c:v>
                </c:pt>
                <c:pt idx="19965">
                  <c:v>0.42</c:v>
                </c:pt>
                <c:pt idx="19966">
                  <c:v>0.42</c:v>
                </c:pt>
                <c:pt idx="19967">
                  <c:v>0.42</c:v>
                </c:pt>
                <c:pt idx="19968">
                  <c:v>0.42</c:v>
                </c:pt>
                <c:pt idx="19969">
                  <c:v>0.42</c:v>
                </c:pt>
                <c:pt idx="19970">
                  <c:v>0.42</c:v>
                </c:pt>
                <c:pt idx="19971">
                  <c:v>0.42</c:v>
                </c:pt>
                <c:pt idx="19972">
                  <c:v>0.42</c:v>
                </c:pt>
                <c:pt idx="19973">
                  <c:v>0.42</c:v>
                </c:pt>
                <c:pt idx="19974">
                  <c:v>0.42</c:v>
                </c:pt>
                <c:pt idx="19975">
                  <c:v>0.42</c:v>
                </c:pt>
                <c:pt idx="19976">
                  <c:v>0.42</c:v>
                </c:pt>
                <c:pt idx="19977">
                  <c:v>0.42</c:v>
                </c:pt>
                <c:pt idx="19978">
                  <c:v>0.42</c:v>
                </c:pt>
                <c:pt idx="19979">
                  <c:v>0.42</c:v>
                </c:pt>
                <c:pt idx="19980">
                  <c:v>0.42</c:v>
                </c:pt>
                <c:pt idx="19981">
                  <c:v>0.42</c:v>
                </c:pt>
                <c:pt idx="19982">
                  <c:v>0.42</c:v>
                </c:pt>
                <c:pt idx="19983">
                  <c:v>0.42</c:v>
                </c:pt>
                <c:pt idx="19984">
                  <c:v>0.42</c:v>
                </c:pt>
                <c:pt idx="19985">
                  <c:v>0.42</c:v>
                </c:pt>
                <c:pt idx="19986">
                  <c:v>0.42</c:v>
                </c:pt>
                <c:pt idx="19987">
                  <c:v>0.42</c:v>
                </c:pt>
                <c:pt idx="19988">
                  <c:v>0.42</c:v>
                </c:pt>
                <c:pt idx="19989">
                  <c:v>0.42</c:v>
                </c:pt>
                <c:pt idx="19990">
                  <c:v>0.42</c:v>
                </c:pt>
                <c:pt idx="19991">
                  <c:v>0.42</c:v>
                </c:pt>
                <c:pt idx="19992">
                  <c:v>0.42</c:v>
                </c:pt>
                <c:pt idx="19993">
                  <c:v>0.42</c:v>
                </c:pt>
                <c:pt idx="19994">
                  <c:v>0.42</c:v>
                </c:pt>
                <c:pt idx="19995">
                  <c:v>0.42</c:v>
                </c:pt>
                <c:pt idx="19996">
                  <c:v>0.42</c:v>
                </c:pt>
                <c:pt idx="19997">
                  <c:v>0.42</c:v>
                </c:pt>
                <c:pt idx="19998">
                  <c:v>0.42</c:v>
                </c:pt>
                <c:pt idx="19999">
                  <c:v>0.42</c:v>
                </c:pt>
                <c:pt idx="20000">
                  <c:v>0.42</c:v>
                </c:pt>
                <c:pt idx="20001">
                  <c:v>0.42</c:v>
                </c:pt>
                <c:pt idx="20002">
                  <c:v>0.42</c:v>
                </c:pt>
                <c:pt idx="20003">
                  <c:v>0.42</c:v>
                </c:pt>
                <c:pt idx="20004">
                  <c:v>0.42</c:v>
                </c:pt>
                <c:pt idx="20005">
                  <c:v>0.42</c:v>
                </c:pt>
                <c:pt idx="20006">
                  <c:v>0.42</c:v>
                </c:pt>
                <c:pt idx="20007">
                  <c:v>0.42</c:v>
                </c:pt>
                <c:pt idx="20008">
                  <c:v>0.42</c:v>
                </c:pt>
                <c:pt idx="20009">
                  <c:v>0.42</c:v>
                </c:pt>
                <c:pt idx="20010">
                  <c:v>0.42</c:v>
                </c:pt>
                <c:pt idx="20011">
                  <c:v>0.42</c:v>
                </c:pt>
                <c:pt idx="20012">
                  <c:v>0.42</c:v>
                </c:pt>
                <c:pt idx="20013">
                  <c:v>0.42</c:v>
                </c:pt>
                <c:pt idx="20014">
                  <c:v>0.42</c:v>
                </c:pt>
                <c:pt idx="20015">
                  <c:v>0.42</c:v>
                </c:pt>
                <c:pt idx="20016">
                  <c:v>0.42</c:v>
                </c:pt>
                <c:pt idx="20017">
                  <c:v>0.42</c:v>
                </c:pt>
                <c:pt idx="20018">
                  <c:v>0.42</c:v>
                </c:pt>
                <c:pt idx="20019">
                  <c:v>0.42</c:v>
                </c:pt>
                <c:pt idx="20020">
                  <c:v>0.42</c:v>
                </c:pt>
                <c:pt idx="20021">
                  <c:v>0.42</c:v>
                </c:pt>
                <c:pt idx="20022">
                  <c:v>0.42</c:v>
                </c:pt>
                <c:pt idx="20023">
                  <c:v>0.42</c:v>
                </c:pt>
                <c:pt idx="20024">
                  <c:v>0.42</c:v>
                </c:pt>
                <c:pt idx="20025">
                  <c:v>0.42</c:v>
                </c:pt>
                <c:pt idx="20026">
                  <c:v>0.42</c:v>
                </c:pt>
                <c:pt idx="20027">
                  <c:v>0.42</c:v>
                </c:pt>
                <c:pt idx="20028">
                  <c:v>0.42</c:v>
                </c:pt>
                <c:pt idx="20029">
                  <c:v>0.42</c:v>
                </c:pt>
                <c:pt idx="20030">
                  <c:v>0.42</c:v>
                </c:pt>
                <c:pt idx="20031">
                  <c:v>0.42</c:v>
                </c:pt>
                <c:pt idx="20032">
                  <c:v>0.42</c:v>
                </c:pt>
                <c:pt idx="20033">
                  <c:v>0.42</c:v>
                </c:pt>
                <c:pt idx="20034">
                  <c:v>0.42</c:v>
                </c:pt>
                <c:pt idx="20035">
                  <c:v>0.42</c:v>
                </c:pt>
                <c:pt idx="20036">
                  <c:v>0.42</c:v>
                </c:pt>
                <c:pt idx="20037">
                  <c:v>0.42</c:v>
                </c:pt>
                <c:pt idx="20038">
                  <c:v>0.42</c:v>
                </c:pt>
                <c:pt idx="20039">
                  <c:v>0.42</c:v>
                </c:pt>
                <c:pt idx="20040">
                  <c:v>0.42</c:v>
                </c:pt>
                <c:pt idx="20041">
                  <c:v>0.42</c:v>
                </c:pt>
                <c:pt idx="20042">
                  <c:v>0.42</c:v>
                </c:pt>
                <c:pt idx="20043">
                  <c:v>0.42</c:v>
                </c:pt>
                <c:pt idx="20044">
                  <c:v>0.42</c:v>
                </c:pt>
                <c:pt idx="20045">
                  <c:v>0.42</c:v>
                </c:pt>
                <c:pt idx="20046">
                  <c:v>0.42</c:v>
                </c:pt>
                <c:pt idx="20047">
                  <c:v>0.42</c:v>
                </c:pt>
                <c:pt idx="20048">
                  <c:v>0.42</c:v>
                </c:pt>
                <c:pt idx="20049">
                  <c:v>0.42</c:v>
                </c:pt>
                <c:pt idx="20050">
                  <c:v>0.42</c:v>
                </c:pt>
                <c:pt idx="20051">
                  <c:v>0.42</c:v>
                </c:pt>
                <c:pt idx="20052">
                  <c:v>0.42</c:v>
                </c:pt>
                <c:pt idx="20053">
                  <c:v>0.42</c:v>
                </c:pt>
                <c:pt idx="20054">
                  <c:v>0.42</c:v>
                </c:pt>
                <c:pt idx="20055">
                  <c:v>0.42</c:v>
                </c:pt>
                <c:pt idx="20056">
                  <c:v>0.42</c:v>
                </c:pt>
                <c:pt idx="20057">
                  <c:v>0.42</c:v>
                </c:pt>
                <c:pt idx="20058">
                  <c:v>0.42</c:v>
                </c:pt>
                <c:pt idx="20059">
                  <c:v>0.42</c:v>
                </c:pt>
                <c:pt idx="20060">
                  <c:v>0.42</c:v>
                </c:pt>
                <c:pt idx="20061">
                  <c:v>0.42</c:v>
                </c:pt>
                <c:pt idx="20062">
                  <c:v>0.42</c:v>
                </c:pt>
                <c:pt idx="20063">
                  <c:v>0.42</c:v>
                </c:pt>
                <c:pt idx="20064">
                  <c:v>0.42</c:v>
                </c:pt>
                <c:pt idx="20065">
                  <c:v>0.42</c:v>
                </c:pt>
                <c:pt idx="20066">
                  <c:v>0.42</c:v>
                </c:pt>
                <c:pt idx="20067">
                  <c:v>0.42</c:v>
                </c:pt>
                <c:pt idx="20068">
                  <c:v>0.42</c:v>
                </c:pt>
                <c:pt idx="20069">
                  <c:v>0.42</c:v>
                </c:pt>
                <c:pt idx="20070">
                  <c:v>0.42</c:v>
                </c:pt>
                <c:pt idx="20071">
                  <c:v>0.42</c:v>
                </c:pt>
                <c:pt idx="20072">
                  <c:v>0.42</c:v>
                </c:pt>
                <c:pt idx="20073">
                  <c:v>0.42</c:v>
                </c:pt>
                <c:pt idx="20074">
                  <c:v>0.42</c:v>
                </c:pt>
                <c:pt idx="20075">
                  <c:v>0.42</c:v>
                </c:pt>
                <c:pt idx="20076">
                  <c:v>0.42</c:v>
                </c:pt>
                <c:pt idx="20077">
                  <c:v>0.42</c:v>
                </c:pt>
                <c:pt idx="20078">
                  <c:v>0.42</c:v>
                </c:pt>
                <c:pt idx="20079">
                  <c:v>0.42</c:v>
                </c:pt>
                <c:pt idx="20080">
                  <c:v>0.42</c:v>
                </c:pt>
                <c:pt idx="20081">
                  <c:v>0.42</c:v>
                </c:pt>
                <c:pt idx="20082">
                  <c:v>0.42</c:v>
                </c:pt>
                <c:pt idx="20083">
                  <c:v>0.42</c:v>
                </c:pt>
                <c:pt idx="20084">
                  <c:v>0.42</c:v>
                </c:pt>
                <c:pt idx="20085">
                  <c:v>0.42</c:v>
                </c:pt>
                <c:pt idx="20086">
                  <c:v>0.42</c:v>
                </c:pt>
                <c:pt idx="20087">
                  <c:v>0.42</c:v>
                </c:pt>
                <c:pt idx="20088">
                  <c:v>0.42</c:v>
                </c:pt>
                <c:pt idx="20089">
                  <c:v>0.42</c:v>
                </c:pt>
                <c:pt idx="20090">
                  <c:v>0.42</c:v>
                </c:pt>
                <c:pt idx="20091">
                  <c:v>0.42</c:v>
                </c:pt>
                <c:pt idx="20092">
                  <c:v>0.42</c:v>
                </c:pt>
                <c:pt idx="20093">
                  <c:v>0.42</c:v>
                </c:pt>
                <c:pt idx="20094">
                  <c:v>0.42</c:v>
                </c:pt>
                <c:pt idx="20095">
                  <c:v>0.42</c:v>
                </c:pt>
                <c:pt idx="20096">
                  <c:v>0.42</c:v>
                </c:pt>
                <c:pt idx="20097">
                  <c:v>0.42</c:v>
                </c:pt>
                <c:pt idx="20098">
                  <c:v>0.42</c:v>
                </c:pt>
                <c:pt idx="20099">
                  <c:v>0.42</c:v>
                </c:pt>
                <c:pt idx="20100">
                  <c:v>0.42</c:v>
                </c:pt>
                <c:pt idx="20101">
                  <c:v>0.42</c:v>
                </c:pt>
                <c:pt idx="20102">
                  <c:v>0.42</c:v>
                </c:pt>
                <c:pt idx="20103">
                  <c:v>0.42</c:v>
                </c:pt>
                <c:pt idx="20104">
                  <c:v>0.42</c:v>
                </c:pt>
                <c:pt idx="20105">
                  <c:v>0.42</c:v>
                </c:pt>
                <c:pt idx="20106">
                  <c:v>0.42</c:v>
                </c:pt>
                <c:pt idx="20107">
                  <c:v>0.42</c:v>
                </c:pt>
                <c:pt idx="20108">
                  <c:v>0.42</c:v>
                </c:pt>
                <c:pt idx="20109">
                  <c:v>0.42</c:v>
                </c:pt>
                <c:pt idx="20110">
                  <c:v>0.42</c:v>
                </c:pt>
                <c:pt idx="20111">
                  <c:v>0.42</c:v>
                </c:pt>
                <c:pt idx="20112">
                  <c:v>0.42</c:v>
                </c:pt>
                <c:pt idx="20113">
                  <c:v>0.42</c:v>
                </c:pt>
                <c:pt idx="20114">
                  <c:v>0.42</c:v>
                </c:pt>
                <c:pt idx="20115">
                  <c:v>0.42</c:v>
                </c:pt>
                <c:pt idx="20116">
                  <c:v>0.42</c:v>
                </c:pt>
                <c:pt idx="20117">
                  <c:v>0.42</c:v>
                </c:pt>
                <c:pt idx="20118">
                  <c:v>0.42</c:v>
                </c:pt>
                <c:pt idx="20119">
                  <c:v>0.42</c:v>
                </c:pt>
                <c:pt idx="20120">
                  <c:v>0.42</c:v>
                </c:pt>
                <c:pt idx="20121">
                  <c:v>0.42</c:v>
                </c:pt>
                <c:pt idx="20122">
                  <c:v>0.42</c:v>
                </c:pt>
                <c:pt idx="20123">
                  <c:v>0.42</c:v>
                </c:pt>
                <c:pt idx="20124">
                  <c:v>0.42</c:v>
                </c:pt>
                <c:pt idx="20125">
                  <c:v>0.42</c:v>
                </c:pt>
                <c:pt idx="20126">
                  <c:v>0.42</c:v>
                </c:pt>
                <c:pt idx="20127">
                  <c:v>0.42</c:v>
                </c:pt>
                <c:pt idx="20128">
                  <c:v>0.42</c:v>
                </c:pt>
                <c:pt idx="20129">
                  <c:v>0.42</c:v>
                </c:pt>
                <c:pt idx="20130">
                  <c:v>0.42</c:v>
                </c:pt>
                <c:pt idx="20131">
                  <c:v>0.42</c:v>
                </c:pt>
                <c:pt idx="20132">
                  <c:v>0.42</c:v>
                </c:pt>
                <c:pt idx="20133">
                  <c:v>0.42</c:v>
                </c:pt>
                <c:pt idx="20134">
                  <c:v>0.42</c:v>
                </c:pt>
                <c:pt idx="20135">
                  <c:v>0.42</c:v>
                </c:pt>
                <c:pt idx="20136">
                  <c:v>0.42</c:v>
                </c:pt>
                <c:pt idx="20137">
                  <c:v>0.42</c:v>
                </c:pt>
                <c:pt idx="20138">
                  <c:v>0.42</c:v>
                </c:pt>
                <c:pt idx="20139">
                  <c:v>0.42</c:v>
                </c:pt>
                <c:pt idx="20140">
                  <c:v>0.42</c:v>
                </c:pt>
                <c:pt idx="20141">
                  <c:v>0.42</c:v>
                </c:pt>
                <c:pt idx="20142">
                  <c:v>0.42</c:v>
                </c:pt>
                <c:pt idx="20143">
                  <c:v>0.42</c:v>
                </c:pt>
                <c:pt idx="20144">
                  <c:v>0.42</c:v>
                </c:pt>
                <c:pt idx="20145">
                  <c:v>0.42</c:v>
                </c:pt>
                <c:pt idx="20146">
                  <c:v>0.42</c:v>
                </c:pt>
                <c:pt idx="20147">
                  <c:v>0.42</c:v>
                </c:pt>
                <c:pt idx="20148">
                  <c:v>0.42</c:v>
                </c:pt>
                <c:pt idx="20149">
                  <c:v>0.42</c:v>
                </c:pt>
                <c:pt idx="20150">
                  <c:v>0.42</c:v>
                </c:pt>
                <c:pt idx="20151">
                  <c:v>0.42</c:v>
                </c:pt>
                <c:pt idx="20152">
                  <c:v>0.42</c:v>
                </c:pt>
                <c:pt idx="20153">
                  <c:v>0.42</c:v>
                </c:pt>
                <c:pt idx="20154">
                  <c:v>0.42</c:v>
                </c:pt>
                <c:pt idx="20155">
                  <c:v>0.42</c:v>
                </c:pt>
                <c:pt idx="20156">
                  <c:v>0.42</c:v>
                </c:pt>
                <c:pt idx="20157">
                  <c:v>0.42</c:v>
                </c:pt>
                <c:pt idx="20158">
                  <c:v>0.42</c:v>
                </c:pt>
                <c:pt idx="20159">
                  <c:v>0.42</c:v>
                </c:pt>
                <c:pt idx="20160">
                  <c:v>0.42</c:v>
                </c:pt>
                <c:pt idx="20161">
                  <c:v>0.42</c:v>
                </c:pt>
                <c:pt idx="20162">
                  <c:v>0.42</c:v>
                </c:pt>
                <c:pt idx="20163">
                  <c:v>0.42</c:v>
                </c:pt>
                <c:pt idx="20164">
                  <c:v>0.42</c:v>
                </c:pt>
                <c:pt idx="20165">
                  <c:v>0.42</c:v>
                </c:pt>
                <c:pt idx="20166">
                  <c:v>0.42</c:v>
                </c:pt>
                <c:pt idx="20167">
                  <c:v>0.42</c:v>
                </c:pt>
                <c:pt idx="20168">
                  <c:v>0.42</c:v>
                </c:pt>
                <c:pt idx="20169">
                  <c:v>0.42</c:v>
                </c:pt>
                <c:pt idx="20170">
                  <c:v>0.42</c:v>
                </c:pt>
                <c:pt idx="20171">
                  <c:v>0.42</c:v>
                </c:pt>
                <c:pt idx="20172">
                  <c:v>0.42</c:v>
                </c:pt>
                <c:pt idx="20173">
                  <c:v>0.42</c:v>
                </c:pt>
                <c:pt idx="20174">
                  <c:v>0.42</c:v>
                </c:pt>
                <c:pt idx="20175">
                  <c:v>0.42</c:v>
                </c:pt>
                <c:pt idx="20176">
                  <c:v>0.42</c:v>
                </c:pt>
                <c:pt idx="20177">
                  <c:v>0.42</c:v>
                </c:pt>
                <c:pt idx="20178">
                  <c:v>0.42</c:v>
                </c:pt>
                <c:pt idx="20179">
                  <c:v>0.42</c:v>
                </c:pt>
                <c:pt idx="20180">
                  <c:v>0.42</c:v>
                </c:pt>
                <c:pt idx="20181">
                  <c:v>0.42</c:v>
                </c:pt>
                <c:pt idx="20182">
                  <c:v>0.42</c:v>
                </c:pt>
                <c:pt idx="20183">
                  <c:v>0.42</c:v>
                </c:pt>
                <c:pt idx="20184">
                  <c:v>0.42</c:v>
                </c:pt>
                <c:pt idx="20185">
                  <c:v>0.42</c:v>
                </c:pt>
                <c:pt idx="20186">
                  <c:v>0.42</c:v>
                </c:pt>
                <c:pt idx="20187">
                  <c:v>0.42</c:v>
                </c:pt>
                <c:pt idx="20188">
                  <c:v>0.42</c:v>
                </c:pt>
                <c:pt idx="20189">
                  <c:v>0.42</c:v>
                </c:pt>
                <c:pt idx="20190">
                  <c:v>0.42</c:v>
                </c:pt>
                <c:pt idx="20191">
                  <c:v>0.42</c:v>
                </c:pt>
                <c:pt idx="20192">
                  <c:v>0.42</c:v>
                </c:pt>
                <c:pt idx="20193">
                  <c:v>0.42</c:v>
                </c:pt>
                <c:pt idx="20194">
                  <c:v>0.42</c:v>
                </c:pt>
                <c:pt idx="20195">
                  <c:v>0.42</c:v>
                </c:pt>
                <c:pt idx="20196">
                  <c:v>0.42</c:v>
                </c:pt>
                <c:pt idx="20197">
                  <c:v>0.42</c:v>
                </c:pt>
                <c:pt idx="20198">
                  <c:v>0.42</c:v>
                </c:pt>
                <c:pt idx="20199">
                  <c:v>0.42</c:v>
                </c:pt>
                <c:pt idx="20200">
                  <c:v>0.42</c:v>
                </c:pt>
                <c:pt idx="20201">
                  <c:v>0.42</c:v>
                </c:pt>
                <c:pt idx="20202">
                  <c:v>0.42</c:v>
                </c:pt>
                <c:pt idx="20203">
                  <c:v>0.42</c:v>
                </c:pt>
                <c:pt idx="20204">
                  <c:v>0.42</c:v>
                </c:pt>
                <c:pt idx="20205">
                  <c:v>0.42</c:v>
                </c:pt>
                <c:pt idx="20206">
                  <c:v>0.42</c:v>
                </c:pt>
                <c:pt idx="20207">
                  <c:v>0.42</c:v>
                </c:pt>
                <c:pt idx="20208">
                  <c:v>0.42</c:v>
                </c:pt>
                <c:pt idx="20209">
                  <c:v>0.42</c:v>
                </c:pt>
                <c:pt idx="20210">
                  <c:v>0.42</c:v>
                </c:pt>
                <c:pt idx="20211">
                  <c:v>0.42</c:v>
                </c:pt>
                <c:pt idx="20212">
                  <c:v>0.42</c:v>
                </c:pt>
                <c:pt idx="20213">
                  <c:v>0.42</c:v>
                </c:pt>
                <c:pt idx="20214">
                  <c:v>0.42</c:v>
                </c:pt>
                <c:pt idx="20215">
                  <c:v>0.42</c:v>
                </c:pt>
                <c:pt idx="20216">
                  <c:v>0.42</c:v>
                </c:pt>
                <c:pt idx="20217">
                  <c:v>0.42</c:v>
                </c:pt>
                <c:pt idx="20218">
                  <c:v>0.42</c:v>
                </c:pt>
                <c:pt idx="20219">
                  <c:v>0.42</c:v>
                </c:pt>
                <c:pt idx="20220">
                  <c:v>0.42</c:v>
                </c:pt>
                <c:pt idx="20221">
                  <c:v>0.42</c:v>
                </c:pt>
                <c:pt idx="20222">
                  <c:v>0.42</c:v>
                </c:pt>
                <c:pt idx="20223">
                  <c:v>0.42</c:v>
                </c:pt>
                <c:pt idx="20224">
                  <c:v>0.42</c:v>
                </c:pt>
                <c:pt idx="20225">
                  <c:v>0.42</c:v>
                </c:pt>
                <c:pt idx="20226">
                  <c:v>0.42</c:v>
                </c:pt>
                <c:pt idx="20227">
                  <c:v>0.42</c:v>
                </c:pt>
                <c:pt idx="20228">
                  <c:v>0.42</c:v>
                </c:pt>
                <c:pt idx="20229">
                  <c:v>0.42</c:v>
                </c:pt>
                <c:pt idx="20230">
                  <c:v>0.42</c:v>
                </c:pt>
                <c:pt idx="20231">
                  <c:v>0.42</c:v>
                </c:pt>
                <c:pt idx="20232">
                  <c:v>0.42</c:v>
                </c:pt>
                <c:pt idx="20233">
                  <c:v>0.42</c:v>
                </c:pt>
                <c:pt idx="20234">
                  <c:v>0.42</c:v>
                </c:pt>
                <c:pt idx="20235">
                  <c:v>0.42</c:v>
                </c:pt>
                <c:pt idx="20236">
                  <c:v>0.42</c:v>
                </c:pt>
                <c:pt idx="20237">
                  <c:v>0.42</c:v>
                </c:pt>
                <c:pt idx="20238">
                  <c:v>0.42</c:v>
                </c:pt>
                <c:pt idx="20239">
                  <c:v>0.42</c:v>
                </c:pt>
                <c:pt idx="20240">
                  <c:v>0.42</c:v>
                </c:pt>
                <c:pt idx="20241">
                  <c:v>0.42</c:v>
                </c:pt>
                <c:pt idx="20242">
                  <c:v>0.42</c:v>
                </c:pt>
                <c:pt idx="20243">
                  <c:v>0.42</c:v>
                </c:pt>
                <c:pt idx="20244">
                  <c:v>0.42</c:v>
                </c:pt>
                <c:pt idx="20245">
                  <c:v>0.42</c:v>
                </c:pt>
                <c:pt idx="20246">
                  <c:v>0.42</c:v>
                </c:pt>
                <c:pt idx="20247">
                  <c:v>0.42</c:v>
                </c:pt>
                <c:pt idx="20248">
                  <c:v>0.42</c:v>
                </c:pt>
                <c:pt idx="20249">
                  <c:v>0.42</c:v>
                </c:pt>
                <c:pt idx="20250">
                  <c:v>0.42</c:v>
                </c:pt>
                <c:pt idx="20251">
                  <c:v>0.42</c:v>
                </c:pt>
                <c:pt idx="20252">
                  <c:v>0.42</c:v>
                </c:pt>
                <c:pt idx="20253">
                  <c:v>0.42</c:v>
                </c:pt>
                <c:pt idx="20254">
                  <c:v>0.42</c:v>
                </c:pt>
                <c:pt idx="20255">
                  <c:v>0.42</c:v>
                </c:pt>
                <c:pt idx="20256">
                  <c:v>0.42</c:v>
                </c:pt>
                <c:pt idx="20257">
                  <c:v>0.42</c:v>
                </c:pt>
                <c:pt idx="20258">
                  <c:v>0.42</c:v>
                </c:pt>
                <c:pt idx="20259">
                  <c:v>0.42</c:v>
                </c:pt>
                <c:pt idx="20260">
                  <c:v>0.42</c:v>
                </c:pt>
                <c:pt idx="20261">
                  <c:v>0.42</c:v>
                </c:pt>
                <c:pt idx="20262">
                  <c:v>0.42</c:v>
                </c:pt>
                <c:pt idx="20263">
                  <c:v>0.42</c:v>
                </c:pt>
                <c:pt idx="20264">
                  <c:v>0.42</c:v>
                </c:pt>
                <c:pt idx="20265">
                  <c:v>0.42</c:v>
                </c:pt>
                <c:pt idx="20266">
                  <c:v>0.42</c:v>
                </c:pt>
                <c:pt idx="20267">
                  <c:v>0.42</c:v>
                </c:pt>
                <c:pt idx="20268">
                  <c:v>0.42</c:v>
                </c:pt>
                <c:pt idx="20269">
                  <c:v>0.42</c:v>
                </c:pt>
                <c:pt idx="20270">
                  <c:v>0.42</c:v>
                </c:pt>
                <c:pt idx="20271">
                  <c:v>0.42</c:v>
                </c:pt>
                <c:pt idx="20272">
                  <c:v>0.42</c:v>
                </c:pt>
                <c:pt idx="20273">
                  <c:v>0.42</c:v>
                </c:pt>
                <c:pt idx="20274">
                  <c:v>0.42</c:v>
                </c:pt>
                <c:pt idx="20275">
                  <c:v>0.42</c:v>
                </c:pt>
                <c:pt idx="20276">
                  <c:v>0.42</c:v>
                </c:pt>
                <c:pt idx="20277">
                  <c:v>0.42</c:v>
                </c:pt>
                <c:pt idx="20278">
                  <c:v>0.42</c:v>
                </c:pt>
                <c:pt idx="20279">
                  <c:v>0.42</c:v>
                </c:pt>
                <c:pt idx="20280">
                  <c:v>0.42</c:v>
                </c:pt>
                <c:pt idx="20281">
                  <c:v>0.42</c:v>
                </c:pt>
                <c:pt idx="20282">
                  <c:v>0.42</c:v>
                </c:pt>
                <c:pt idx="20283">
                  <c:v>0.42</c:v>
                </c:pt>
                <c:pt idx="20284">
                  <c:v>0.42</c:v>
                </c:pt>
                <c:pt idx="20285">
                  <c:v>0.42</c:v>
                </c:pt>
                <c:pt idx="20286">
                  <c:v>0.42</c:v>
                </c:pt>
                <c:pt idx="20287">
                  <c:v>0.42</c:v>
                </c:pt>
                <c:pt idx="20288">
                  <c:v>0.42</c:v>
                </c:pt>
                <c:pt idx="20289">
                  <c:v>0.42</c:v>
                </c:pt>
                <c:pt idx="20290">
                  <c:v>0.42</c:v>
                </c:pt>
                <c:pt idx="20291">
                  <c:v>0.42</c:v>
                </c:pt>
                <c:pt idx="20292">
                  <c:v>0.42</c:v>
                </c:pt>
                <c:pt idx="20293">
                  <c:v>0.42</c:v>
                </c:pt>
                <c:pt idx="20294">
                  <c:v>0.42</c:v>
                </c:pt>
                <c:pt idx="20295">
                  <c:v>0.42</c:v>
                </c:pt>
                <c:pt idx="20296">
                  <c:v>0.42</c:v>
                </c:pt>
                <c:pt idx="20297">
                  <c:v>0.42</c:v>
                </c:pt>
                <c:pt idx="20298">
                  <c:v>0.42</c:v>
                </c:pt>
                <c:pt idx="20299">
                  <c:v>0.42</c:v>
                </c:pt>
                <c:pt idx="20300">
                  <c:v>0.42</c:v>
                </c:pt>
                <c:pt idx="20301">
                  <c:v>0.42</c:v>
                </c:pt>
                <c:pt idx="20302">
                  <c:v>0.42</c:v>
                </c:pt>
                <c:pt idx="20303">
                  <c:v>0.42</c:v>
                </c:pt>
                <c:pt idx="20304">
                  <c:v>0.42</c:v>
                </c:pt>
                <c:pt idx="20305">
                  <c:v>0.42</c:v>
                </c:pt>
                <c:pt idx="20306">
                  <c:v>0.42</c:v>
                </c:pt>
                <c:pt idx="20307">
                  <c:v>0.42</c:v>
                </c:pt>
                <c:pt idx="20308">
                  <c:v>0.42</c:v>
                </c:pt>
                <c:pt idx="20309">
                  <c:v>0.42</c:v>
                </c:pt>
                <c:pt idx="20310">
                  <c:v>0.42</c:v>
                </c:pt>
                <c:pt idx="20311">
                  <c:v>0.42</c:v>
                </c:pt>
                <c:pt idx="20312">
                  <c:v>0.42</c:v>
                </c:pt>
                <c:pt idx="20313">
                  <c:v>0.42</c:v>
                </c:pt>
                <c:pt idx="20314">
                  <c:v>0.42</c:v>
                </c:pt>
                <c:pt idx="20315">
                  <c:v>0.42</c:v>
                </c:pt>
                <c:pt idx="20316">
                  <c:v>0.42</c:v>
                </c:pt>
                <c:pt idx="20317">
                  <c:v>0.42</c:v>
                </c:pt>
                <c:pt idx="20318">
                  <c:v>0.42</c:v>
                </c:pt>
                <c:pt idx="20319">
                  <c:v>0.42</c:v>
                </c:pt>
                <c:pt idx="20320">
                  <c:v>0.42</c:v>
                </c:pt>
                <c:pt idx="20321">
                  <c:v>0.42</c:v>
                </c:pt>
                <c:pt idx="20322">
                  <c:v>0.42</c:v>
                </c:pt>
                <c:pt idx="20323">
                  <c:v>0.42</c:v>
                </c:pt>
                <c:pt idx="20324">
                  <c:v>0.42</c:v>
                </c:pt>
                <c:pt idx="20325">
                  <c:v>0.42</c:v>
                </c:pt>
                <c:pt idx="20326">
                  <c:v>0.42</c:v>
                </c:pt>
                <c:pt idx="20327">
                  <c:v>0.42</c:v>
                </c:pt>
                <c:pt idx="20328">
                  <c:v>0.42</c:v>
                </c:pt>
                <c:pt idx="20329">
                  <c:v>0.42</c:v>
                </c:pt>
                <c:pt idx="20330">
                  <c:v>0.42</c:v>
                </c:pt>
                <c:pt idx="20331">
                  <c:v>0.42</c:v>
                </c:pt>
                <c:pt idx="20332">
                  <c:v>0.42</c:v>
                </c:pt>
                <c:pt idx="20333">
                  <c:v>0.42</c:v>
                </c:pt>
                <c:pt idx="20334">
                  <c:v>0.42</c:v>
                </c:pt>
                <c:pt idx="20335">
                  <c:v>0.42</c:v>
                </c:pt>
                <c:pt idx="20336">
                  <c:v>0.42</c:v>
                </c:pt>
                <c:pt idx="20337">
                  <c:v>0.42</c:v>
                </c:pt>
                <c:pt idx="20338">
                  <c:v>0.42</c:v>
                </c:pt>
                <c:pt idx="20339">
                  <c:v>0.42</c:v>
                </c:pt>
                <c:pt idx="20340">
                  <c:v>0.42</c:v>
                </c:pt>
                <c:pt idx="20341">
                  <c:v>0.42</c:v>
                </c:pt>
                <c:pt idx="20342">
                  <c:v>0.42</c:v>
                </c:pt>
                <c:pt idx="20343">
                  <c:v>0.42</c:v>
                </c:pt>
                <c:pt idx="20344">
                  <c:v>0.42</c:v>
                </c:pt>
                <c:pt idx="20345">
                  <c:v>0.42</c:v>
                </c:pt>
                <c:pt idx="20346">
                  <c:v>0.42</c:v>
                </c:pt>
                <c:pt idx="20347">
                  <c:v>0.42</c:v>
                </c:pt>
                <c:pt idx="20348">
                  <c:v>0.42</c:v>
                </c:pt>
                <c:pt idx="20349">
                  <c:v>0.42</c:v>
                </c:pt>
                <c:pt idx="20350">
                  <c:v>0.42</c:v>
                </c:pt>
                <c:pt idx="20351">
                  <c:v>0.42</c:v>
                </c:pt>
                <c:pt idx="20352">
                  <c:v>0.42</c:v>
                </c:pt>
                <c:pt idx="20353">
                  <c:v>0.42</c:v>
                </c:pt>
                <c:pt idx="20354">
                  <c:v>0.42</c:v>
                </c:pt>
                <c:pt idx="20355">
                  <c:v>0.42</c:v>
                </c:pt>
                <c:pt idx="20356">
                  <c:v>0.42</c:v>
                </c:pt>
                <c:pt idx="20357">
                  <c:v>0.42</c:v>
                </c:pt>
                <c:pt idx="20358">
                  <c:v>0.42</c:v>
                </c:pt>
                <c:pt idx="20359">
                  <c:v>0.42</c:v>
                </c:pt>
                <c:pt idx="20360">
                  <c:v>0.42</c:v>
                </c:pt>
                <c:pt idx="20361">
                  <c:v>0.42</c:v>
                </c:pt>
                <c:pt idx="20362">
                  <c:v>0.42</c:v>
                </c:pt>
                <c:pt idx="20363">
                  <c:v>0.42</c:v>
                </c:pt>
                <c:pt idx="20364">
                  <c:v>0.42</c:v>
                </c:pt>
                <c:pt idx="20365">
                  <c:v>0.42</c:v>
                </c:pt>
                <c:pt idx="20366">
                  <c:v>0.42</c:v>
                </c:pt>
                <c:pt idx="20367">
                  <c:v>0.42</c:v>
                </c:pt>
                <c:pt idx="20368">
                  <c:v>0.42</c:v>
                </c:pt>
                <c:pt idx="20369">
                  <c:v>0.42</c:v>
                </c:pt>
                <c:pt idx="20370">
                  <c:v>0.42</c:v>
                </c:pt>
                <c:pt idx="20371">
                  <c:v>0.42</c:v>
                </c:pt>
                <c:pt idx="20372">
                  <c:v>0.42</c:v>
                </c:pt>
                <c:pt idx="20373">
                  <c:v>0.42</c:v>
                </c:pt>
                <c:pt idx="20374">
                  <c:v>0.42</c:v>
                </c:pt>
                <c:pt idx="20375">
                  <c:v>0.42</c:v>
                </c:pt>
                <c:pt idx="20376">
                  <c:v>0.42</c:v>
                </c:pt>
                <c:pt idx="20377">
                  <c:v>0.42</c:v>
                </c:pt>
                <c:pt idx="20378">
                  <c:v>0.42</c:v>
                </c:pt>
                <c:pt idx="20379">
                  <c:v>0.42</c:v>
                </c:pt>
                <c:pt idx="20380">
                  <c:v>0.42</c:v>
                </c:pt>
                <c:pt idx="20381">
                  <c:v>0.42</c:v>
                </c:pt>
                <c:pt idx="20382">
                  <c:v>0.42</c:v>
                </c:pt>
                <c:pt idx="20383">
                  <c:v>0.42</c:v>
                </c:pt>
                <c:pt idx="20384">
                  <c:v>0.42</c:v>
                </c:pt>
                <c:pt idx="20385">
                  <c:v>0.42</c:v>
                </c:pt>
                <c:pt idx="20386">
                  <c:v>0.42</c:v>
                </c:pt>
                <c:pt idx="20387">
                  <c:v>0.42</c:v>
                </c:pt>
                <c:pt idx="20388">
                  <c:v>0.42</c:v>
                </c:pt>
                <c:pt idx="20389">
                  <c:v>0.42</c:v>
                </c:pt>
                <c:pt idx="20390">
                  <c:v>0.42</c:v>
                </c:pt>
                <c:pt idx="20391">
                  <c:v>0.42</c:v>
                </c:pt>
                <c:pt idx="20392">
                  <c:v>0.42</c:v>
                </c:pt>
                <c:pt idx="20393">
                  <c:v>0.42</c:v>
                </c:pt>
                <c:pt idx="20394">
                  <c:v>0.42</c:v>
                </c:pt>
                <c:pt idx="20395">
                  <c:v>0.42</c:v>
                </c:pt>
                <c:pt idx="20396">
                  <c:v>0.42</c:v>
                </c:pt>
                <c:pt idx="20397">
                  <c:v>0.42</c:v>
                </c:pt>
                <c:pt idx="20398">
                  <c:v>0.42</c:v>
                </c:pt>
                <c:pt idx="20399">
                  <c:v>0.42</c:v>
                </c:pt>
                <c:pt idx="20400">
                  <c:v>0.42</c:v>
                </c:pt>
                <c:pt idx="20401">
                  <c:v>0.42</c:v>
                </c:pt>
                <c:pt idx="20402">
                  <c:v>0.42</c:v>
                </c:pt>
                <c:pt idx="20403">
                  <c:v>0.42</c:v>
                </c:pt>
                <c:pt idx="20404">
                  <c:v>0.42</c:v>
                </c:pt>
                <c:pt idx="20405">
                  <c:v>0.42</c:v>
                </c:pt>
                <c:pt idx="20406">
                  <c:v>0.42</c:v>
                </c:pt>
                <c:pt idx="20407">
                  <c:v>0.42</c:v>
                </c:pt>
                <c:pt idx="20408">
                  <c:v>0.42</c:v>
                </c:pt>
                <c:pt idx="20409">
                  <c:v>0.42</c:v>
                </c:pt>
                <c:pt idx="20410">
                  <c:v>0.42</c:v>
                </c:pt>
                <c:pt idx="20411">
                  <c:v>0.42</c:v>
                </c:pt>
                <c:pt idx="20412">
                  <c:v>0.42</c:v>
                </c:pt>
                <c:pt idx="20413">
                  <c:v>0.42</c:v>
                </c:pt>
                <c:pt idx="20414">
                  <c:v>0.42</c:v>
                </c:pt>
                <c:pt idx="20415">
                  <c:v>0.42</c:v>
                </c:pt>
                <c:pt idx="20416">
                  <c:v>0.42</c:v>
                </c:pt>
                <c:pt idx="20417">
                  <c:v>0.42</c:v>
                </c:pt>
                <c:pt idx="20418">
                  <c:v>0.42</c:v>
                </c:pt>
                <c:pt idx="20419">
                  <c:v>0.42</c:v>
                </c:pt>
                <c:pt idx="20420">
                  <c:v>0.42</c:v>
                </c:pt>
                <c:pt idx="20421">
                  <c:v>0.42</c:v>
                </c:pt>
                <c:pt idx="20422">
                  <c:v>0.42</c:v>
                </c:pt>
                <c:pt idx="20423">
                  <c:v>0.42</c:v>
                </c:pt>
                <c:pt idx="20424">
                  <c:v>0.42</c:v>
                </c:pt>
                <c:pt idx="20425">
                  <c:v>0.42</c:v>
                </c:pt>
                <c:pt idx="20426">
                  <c:v>0.42</c:v>
                </c:pt>
                <c:pt idx="20427">
                  <c:v>0.42</c:v>
                </c:pt>
                <c:pt idx="20428">
                  <c:v>0.42</c:v>
                </c:pt>
                <c:pt idx="20429">
                  <c:v>0.42</c:v>
                </c:pt>
                <c:pt idx="20430">
                  <c:v>0.42</c:v>
                </c:pt>
                <c:pt idx="20431">
                  <c:v>0.42</c:v>
                </c:pt>
                <c:pt idx="20432">
                  <c:v>0.42</c:v>
                </c:pt>
                <c:pt idx="20433">
                  <c:v>0.42</c:v>
                </c:pt>
                <c:pt idx="20434">
                  <c:v>0.42</c:v>
                </c:pt>
                <c:pt idx="20435">
                  <c:v>0.42</c:v>
                </c:pt>
                <c:pt idx="20436">
                  <c:v>0.42</c:v>
                </c:pt>
                <c:pt idx="20437">
                  <c:v>0.42</c:v>
                </c:pt>
                <c:pt idx="20438">
                  <c:v>0.42</c:v>
                </c:pt>
                <c:pt idx="20439">
                  <c:v>0.42</c:v>
                </c:pt>
                <c:pt idx="20440">
                  <c:v>0.42</c:v>
                </c:pt>
                <c:pt idx="20441">
                  <c:v>0.42</c:v>
                </c:pt>
                <c:pt idx="20442">
                  <c:v>0.42</c:v>
                </c:pt>
                <c:pt idx="20443">
                  <c:v>0.42</c:v>
                </c:pt>
                <c:pt idx="20444">
                  <c:v>0.42</c:v>
                </c:pt>
                <c:pt idx="20445">
                  <c:v>0.42</c:v>
                </c:pt>
                <c:pt idx="20446">
                  <c:v>0.42</c:v>
                </c:pt>
                <c:pt idx="20447">
                  <c:v>0.42</c:v>
                </c:pt>
                <c:pt idx="20448">
                  <c:v>0.42</c:v>
                </c:pt>
                <c:pt idx="20449">
                  <c:v>0.42</c:v>
                </c:pt>
                <c:pt idx="20450">
                  <c:v>0.42</c:v>
                </c:pt>
                <c:pt idx="20451">
                  <c:v>0.42</c:v>
                </c:pt>
                <c:pt idx="20452">
                  <c:v>0.42</c:v>
                </c:pt>
                <c:pt idx="20453">
                  <c:v>0.42</c:v>
                </c:pt>
                <c:pt idx="20454">
                  <c:v>0.42</c:v>
                </c:pt>
                <c:pt idx="20455">
                  <c:v>0.42</c:v>
                </c:pt>
                <c:pt idx="20456">
                  <c:v>0.42</c:v>
                </c:pt>
                <c:pt idx="20457">
                  <c:v>0.42</c:v>
                </c:pt>
                <c:pt idx="20458">
                  <c:v>0.42</c:v>
                </c:pt>
                <c:pt idx="20459">
                  <c:v>0.42</c:v>
                </c:pt>
                <c:pt idx="20460">
                  <c:v>0.42</c:v>
                </c:pt>
                <c:pt idx="20461">
                  <c:v>0.42</c:v>
                </c:pt>
                <c:pt idx="20462">
                  <c:v>0.42</c:v>
                </c:pt>
                <c:pt idx="20463">
                  <c:v>0.42</c:v>
                </c:pt>
                <c:pt idx="20464">
                  <c:v>0.42</c:v>
                </c:pt>
                <c:pt idx="20465">
                  <c:v>0.42</c:v>
                </c:pt>
                <c:pt idx="20466">
                  <c:v>0.42</c:v>
                </c:pt>
                <c:pt idx="20467">
                  <c:v>0.42</c:v>
                </c:pt>
                <c:pt idx="20468">
                  <c:v>0.42</c:v>
                </c:pt>
                <c:pt idx="20469">
                  <c:v>0.42</c:v>
                </c:pt>
                <c:pt idx="20470">
                  <c:v>0.42</c:v>
                </c:pt>
                <c:pt idx="20471">
                  <c:v>0.42</c:v>
                </c:pt>
                <c:pt idx="20472">
                  <c:v>0.42</c:v>
                </c:pt>
                <c:pt idx="20473">
                  <c:v>0.42</c:v>
                </c:pt>
                <c:pt idx="20474">
                  <c:v>0.42</c:v>
                </c:pt>
                <c:pt idx="20475">
                  <c:v>0.42</c:v>
                </c:pt>
                <c:pt idx="20476">
                  <c:v>0.42</c:v>
                </c:pt>
                <c:pt idx="20477">
                  <c:v>0.42</c:v>
                </c:pt>
                <c:pt idx="20478">
                  <c:v>0.42</c:v>
                </c:pt>
                <c:pt idx="20479">
                  <c:v>0.42</c:v>
                </c:pt>
                <c:pt idx="20480">
                  <c:v>0.42</c:v>
                </c:pt>
                <c:pt idx="20481">
                  <c:v>0.42</c:v>
                </c:pt>
                <c:pt idx="20482">
                  <c:v>0.42</c:v>
                </c:pt>
                <c:pt idx="20483">
                  <c:v>0.42</c:v>
                </c:pt>
                <c:pt idx="20484">
                  <c:v>0.42</c:v>
                </c:pt>
                <c:pt idx="20485">
                  <c:v>0.42</c:v>
                </c:pt>
                <c:pt idx="20486">
                  <c:v>0.42</c:v>
                </c:pt>
                <c:pt idx="20487">
                  <c:v>0.42</c:v>
                </c:pt>
                <c:pt idx="20488">
                  <c:v>0.42</c:v>
                </c:pt>
                <c:pt idx="20489">
                  <c:v>0.42</c:v>
                </c:pt>
                <c:pt idx="20490">
                  <c:v>0.42</c:v>
                </c:pt>
                <c:pt idx="20491">
                  <c:v>0.42</c:v>
                </c:pt>
                <c:pt idx="20492">
                  <c:v>0.42</c:v>
                </c:pt>
                <c:pt idx="20493">
                  <c:v>0.42</c:v>
                </c:pt>
                <c:pt idx="20494">
                  <c:v>0.42</c:v>
                </c:pt>
                <c:pt idx="20495">
                  <c:v>0.42</c:v>
                </c:pt>
                <c:pt idx="20496">
                  <c:v>0.42</c:v>
                </c:pt>
                <c:pt idx="20497">
                  <c:v>0.42</c:v>
                </c:pt>
                <c:pt idx="20498">
                  <c:v>0.42</c:v>
                </c:pt>
                <c:pt idx="20499">
                  <c:v>0.42</c:v>
                </c:pt>
                <c:pt idx="20500">
                  <c:v>0.42</c:v>
                </c:pt>
                <c:pt idx="20501">
                  <c:v>0.42</c:v>
                </c:pt>
                <c:pt idx="20502">
                  <c:v>0.42</c:v>
                </c:pt>
                <c:pt idx="20503">
                  <c:v>0.42</c:v>
                </c:pt>
                <c:pt idx="20504">
                  <c:v>0.42</c:v>
                </c:pt>
                <c:pt idx="20505">
                  <c:v>0.42</c:v>
                </c:pt>
                <c:pt idx="20506">
                  <c:v>0.42</c:v>
                </c:pt>
                <c:pt idx="20507">
                  <c:v>0.42</c:v>
                </c:pt>
                <c:pt idx="20508">
                  <c:v>0.42</c:v>
                </c:pt>
                <c:pt idx="20509">
                  <c:v>0.42</c:v>
                </c:pt>
                <c:pt idx="20510">
                  <c:v>0.42</c:v>
                </c:pt>
                <c:pt idx="20511">
                  <c:v>0.42</c:v>
                </c:pt>
                <c:pt idx="20512">
                  <c:v>0.42</c:v>
                </c:pt>
                <c:pt idx="20513">
                  <c:v>0.42</c:v>
                </c:pt>
                <c:pt idx="20514">
                  <c:v>0.42</c:v>
                </c:pt>
                <c:pt idx="20515">
                  <c:v>0.42</c:v>
                </c:pt>
                <c:pt idx="20516">
                  <c:v>0.42</c:v>
                </c:pt>
                <c:pt idx="20517">
                  <c:v>0.42</c:v>
                </c:pt>
                <c:pt idx="20518">
                  <c:v>0.42</c:v>
                </c:pt>
                <c:pt idx="20519">
                  <c:v>0.42</c:v>
                </c:pt>
                <c:pt idx="20520">
                  <c:v>0.42</c:v>
                </c:pt>
                <c:pt idx="20521">
                  <c:v>0.42</c:v>
                </c:pt>
                <c:pt idx="20522">
                  <c:v>0.42</c:v>
                </c:pt>
                <c:pt idx="20523">
                  <c:v>0.42</c:v>
                </c:pt>
                <c:pt idx="20524">
                  <c:v>0.42</c:v>
                </c:pt>
                <c:pt idx="20525">
                  <c:v>0.42</c:v>
                </c:pt>
                <c:pt idx="20526">
                  <c:v>0.42</c:v>
                </c:pt>
                <c:pt idx="20527">
                  <c:v>0.42</c:v>
                </c:pt>
                <c:pt idx="20528">
                  <c:v>0.42</c:v>
                </c:pt>
                <c:pt idx="20529">
                  <c:v>0.42</c:v>
                </c:pt>
                <c:pt idx="20530">
                  <c:v>0.42</c:v>
                </c:pt>
                <c:pt idx="20531">
                  <c:v>0.42</c:v>
                </c:pt>
                <c:pt idx="20532">
                  <c:v>0.42</c:v>
                </c:pt>
                <c:pt idx="20533">
                  <c:v>0.42</c:v>
                </c:pt>
                <c:pt idx="20534">
                  <c:v>0.42</c:v>
                </c:pt>
                <c:pt idx="20535">
                  <c:v>0.42</c:v>
                </c:pt>
                <c:pt idx="20536">
                  <c:v>0.42</c:v>
                </c:pt>
                <c:pt idx="20537">
                  <c:v>0.42</c:v>
                </c:pt>
                <c:pt idx="20538">
                  <c:v>0.42</c:v>
                </c:pt>
                <c:pt idx="20539">
                  <c:v>0.42</c:v>
                </c:pt>
                <c:pt idx="20540">
                  <c:v>0.42</c:v>
                </c:pt>
                <c:pt idx="20541">
                  <c:v>0.42</c:v>
                </c:pt>
                <c:pt idx="20542">
                  <c:v>0.42</c:v>
                </c:pt>
                <c:pt idx="20543">
                  <c:v>0.42</c:v>
                </c:pt>
                <c:pt idx="20544">
                  <c:v>0.42</c:v>
                </c:pt>
                <c:pt idx="20545">
                  <c:v>0.42</c:v>
                </c:pt>
                <c:pt idx="20546">
                  <c:v>0.42</c:v>
                </c:pt>
                <c:pt idx="20547">
                  <c:v>0.42</c:v>
                </c:pt>
                <c:pt idx="20548">
                  <c:v>0.42</c:v>
                </c:pt>
                <c:pt idx="20549">
                  <c:v>0.42</c:v>
                </c:pt>
                <c:pt idx="20550">
                  <c:v>0.42</c:v>
                </c:pt>
                <c:pt idx="20551">
                  <c:v>0.42</c:v>
                </c:pt>
                <c:pt idx="20552">
                  <c:v>0.42</c:v>
                </c:pt>
                <c:pt idx="20553">
                  <c:v>0.42</c:v>
                </c:pt>
                <c:pt idx="20554">
                  <c:v>0.42</c:v>
                </c:pt>
                <c:pt idx="20555">
                  <c:v>0.42</c:v>
                </c:pt>
                <c:pt idx="20556">
                  <c:v>0.42</c:v>
                </c:pt>
                <c:pt idx="20557">
                  <c:v>0.42</c:v>
                </c:pt>
                <c:pt idx="20558">
                  <c:v>0.42</c:v>
                </c:pt>
                <c:pt idx="20559">
                  <c:v>0.42</c:v>
                </c:pt>
                <c:pt idx="20560">
                  <c:v>0.42</c:v>
                </c:pt>
                <c:pt idx="20561">
                  <c:v>0.42</c:v>
                </c:pt>
                <c:pt idx="20562">
                  <c:v>0.42</c:v>
                </c:pt>
                <c:pt idx="20563">
                  <c:v>0.42</c:v>
                </c:pt>
                <c:pt idx="20564">
                  <c:v>0.42</c:v>
                </c:pt>
                <c:pt idx="20565">
                  <c:v>0.42</c:v>
                </c:pt>
                <c:pt idx="20566">
                  <c:v>0.42</c:v>
                </c:pt>
                <c:pt idx="20567">
                  <c:v>0.42</c:v>
                </c:pt>
                <c:pt idx="20568">
                  <c:v>0.42</c:v>
                </c:pt>
                <c:pt idx="20569">
                  <c:v>0.42</c:v>
                </c:pt>
                <c:pt idx="20570">
                  <c:v>0.42</c:v>
                </c:pt>
                <c:pt idx="20571">
                  <c:v>0.42</c:v>
                </c:pt>
                <c:pt idx="20572">
                  <c:v>0.42</c:v>
                </c:pt>
                <c:pt idx="20573">
                  <c:v>0.42</c:v>
                </c:pt>
                <c:pt idx="20574">
                  <c:v>0.42</c:v>
                </c:pt>
                <c:pt idx="20575">
                  <c:v>0.42</c:v>
                </c:pt>
                <c:pt idx="20576">
                  <c:v>0.42</c:v>
                </c:pt>
                <c:pt idx="20577">
                  <c:v>0.42</c:v>
                </c:pt>
                <c:pt idx="20578">
                  <c:v>0.42</c:v>
                </c:pt>
                <c:pt idx="20579">
                  <c:v>0.42</c:v>
                </c:pt>
                <c:pt idx="20580">
                  <c:v>0.42</c:v>
                </c:pt>
                <c:pt idx="20581">
                  <c:v>0.42</c:v>
                </c:pt>
                <c:pt idx="20582">
                  <c:v>0.42</c:v>
                </c:pt>
                <c:pt idx="20583">
                  <c:v>0.42</c:v>
                </c:pt>
                <c:pt idx="20584">
                  <c:v>0.42</c:v>
                </c:pt>
                <c:pt idx="20585">
                  <c:v>0.42</c:v>
                </c:pt>
                <c:pt idx="20586">
                  <c:v>0.42</c:v>
                </c:pt>
                <c:pt idx="20587">
                  <c:v>0.42</c:v>
                </c:pt>
                <c:pt idx="20588">
                  <c:v>0.42</c:v>
                </c:pt>
                <c:pt idx="20589">
                  <c:v>0.42</c:v>
                </c:pt>
                <c:pt idx="20590">
                  <c:v>0.42</c:v>
                </c:pt>
                <c:pt idx="20591">
                  <c:v>0.42</c:v>
                </c:pt>
                <c:pt idx="20592">
                  <c:v>0.42</c:v>
                </c:pt>
                <c:pt idx="20593">
                  <c:v>0.42</c:v>
                </c:pt>
                <c:pt idx="20594">
                  <c:v>0.42</c:v>
                </c:pt>
                <c:pt idx="20595">
                  <c:v>0.42</c:v>
                </c:pt>
                <c:pt idx="20596">
                  <c:v>0.42</c:v>
                </c:pt>
                <c:pt idx="20597">
                  <c:v>0.42</c:v>
                </c:pt>
                <c:pt idx="20598">
                  <c:v>0.42</c:v>
                </c:pt>
                <c:pt idx="20599">
                  <c:v>0.42</c:v>
                </c:pt>
                <c:pt idx="20600">
                  <c:v>0.42</c:v>
                </c:pt>
                <c:pt idx="20601">
                  <c:v>0.42</c:v>
                </c:pt>
                <c:pt idx="20602">
                  <c:v>0.42</c:v>
                </c:pt>
                <c:pt idx="20603">
                  <c:v>0.42</c:v>
                </c:pt>
                <c:pt idx="20604">
                  <c:v>0.42</c:v>
                </c:pt>
                <c:pt idx="20605">
                  <c:v>0.42</c:v>
                </c:pt>
                <c:pt idx="20606">
                  <c:v>0.42</c:v>
                </c:pt>
                <c:pt idx="20607">
                  <c:v>0.42</c:v>
                </c:pt>
                <c:pt idx="20608">
                  <c:v>0.42</c:v>
                </c:pt>
                <c:pt idx="20609">
                  <c:v>0.42</c:v>
                </c:pt>
                <c:pt idx="20610">
                  <c:v>0.42</c:v>
                </c:pt>
                <c:pt idx="20611">
                  <c:v>0.42</c:v>
                </c:pt>
                <c:pt idx="20612">
                  <c:v>0.42</c:v>
                </c:pt>
                <c:pt idx="20613">
                  <c:v>0.42</c:v>
                </c:pt>
                <c:pt idx="20614">
                  <c:v>0.42</c:v>
                </c:pt>
                <c:pt idx="20615">
                  <c:v>0.42</c:v>
                </c:pt>
                <c:pt idx="20616">
                  <c:v>0.42</c:v>
                </c:pt>
                <c:pt idx="20617">
                  <c:v>0.42</c:v>
                </c:pt>
                <c:pt idx="20618">
                  <c:v>0.42</c:v>
                </c:pt>
                <c:pt idx="20619">
                  <c:v>0.42</c:v>
                </c:pt>
                <c:pt idx="20620">
                  <c:v>0.42</c:v>
                </c:pt>
                <c:pt idx="20621">
                  <c:v>0.42</c:v>
                </c:pt>
                <c:pt idx="20622">
                  <c:v>0.42</c:v>
                </c:pt>
                <c:pt idx="20623">
                  <c:v>0.42</c:v>
                </c:pt>
                <c:pt idx="20624">
                  <c:v>0.42</c:v>
                </c:pt>
                <c:pt idx="20625">
                  <c:v>0.42</c:v>
                </c:pt>
                <c:pt idx="20626">
                  <c:v>0.42</c:v>
                </c:pt>
                <c:pt idx="20627">
                  <c:v>0.42</c:v>
                </c:pt>
                <c:pt idx="20628">
                  <c:v>0.42</c:v>
                </c:pt>
                <c:pt idx="20629">
                  <c:v>0.42</c:v>
                </c:pt>
                <c:pt idx="20630">
                  <c:v>0.42</c:v>
                </c:pt>
                <c:pt idx="20631">
                  <c:v>0.42</c:v>
                </c:pt>
                <c:pt idx="20632">
                  <c:v>0.42</c:v>
                </c:pt>
                <c:pt idx="20633">
                  <c:v>0.42</c:v>
                </c:pt>
                <c:pt idx="20634">
                  <c:v>0.42</c:v>
                </c:pt>
                <c:pt idx="20635">
                  <c:v>0.42</c:v>
                </c:pt>
                <c:pt idx="20636">
                  <c:v>0.42</c:v>
                </c:pt>
                <c:pt idx="20637">
                  <c:v>0.42</c:v>
                </c:pt>
                <c:pt idx="20638">
                  <c:v>0.42</c:v>
                </c:pt>
                <c:pt idx="20639">
                  <c:v>0.42</c:v>
                </c:pt>
                <c:pt idx="20640">
                  <c:v>0.42</c:v>
                </c:pt>
                <c:pt idx="20641">
                  <c:v>0.42</c:v>
                </c:pt>
                <c:pt idx="20642">
                  <c:v>0.42</c:v>
                </c:pt>
                <c:pt idx="20643">
                  <c:v>0.42</c:v>
                </c:pt>
                <c:pt idx="20644">
                  <c:v>0.42</c:v>
                </c:pt>
                <c:pt idx="20645">
                  <c:v>0.42</c:v>
                </c:pt>
                <c:pt idx="20646">
                  <c:v>0.42</c:v>
                </c:pt>
                <c:pt idx="20647">
                  <c:v>0.42</c:v>
                </c:pt>
                <c:pt idx="20648">
                  <c:v>0.42</c:v>
                </c:pt>
                <c:pt idx="20649">
                  <c:v>0.42</c:v>
                </c:pt>
                <c:pt idx="20650">
                  <c:v>0.42</c:v>
                </c:pt>
                <c:pt idx="20651">
                  <c:v>0.42</c:v>
                </c:pt>
                <c:pt idx="20652">
                  <c:v>0.42</c:v>
                </c:pt>
                <c:pt idx="20653">
                  <c:v>0.42</c:v>
                </c:pt>
                <c:pt idx="20654">
                  <c:v>0.42</c:v>
                </c:pt>
                <c:pt idx="20655">
                  <c:v>0.42</c:v>
                </c:pt>
                <c:pt idx="20656">
                  <c:v>0.42</c:v>
                </c:pt>
                <c:pt idx="20657">
                  <c:v>0.42</c:v>
                </c:pt>
                <c:pt idx="20658">
                  <c:v>0.42</c:v>
                </c:pt>
                <c:pt idx="20659">
                  <c:v>0.42</c:v>
                </c:pt>
                <c:pt idx="20660">
                  <c:v>0.42</c:v>
                </c:pt>
                <c:pt idx="20661">
                  <c:v>0.42</c:v>
                </c:pt>
                <c:pt idx="20662">
                  <c:v>0.42</c:v>
                </c:pt>
                <c:pt idx="20663">
                  <c:v>0.42</c:v>
                </c:pt>
                <c:pt idx="20664">
                  <c:v>0.42</c:v>
                </c:pt>
                <c:pt idx="20665">
                  <c:v>0.42</c:v>
                </c:pt>
                <c:pt idx="20666">
                  <c:v>0.42</c:v>
                </c:pt>
                <c:pt idx="20667">
                  <c:v>0.42</c:v>
                </c:pt>
                <c:pt idx="20668">
                  <c:v>0.42</c:v>
                </c:pt>
                <c:pt idx="20669">
                  <c:v>0.42</c:v>
                </c:pt>
                <c:pt idx="20670">
                  <c:v>0.42</c:v>
                </c:pt>
                <c:pt idx="20671">
                  <c:v>0.42</c:v>
                </c:pt>
                <c:pt idx="20672">
                  <c:v>0.42</c:v>
                </c:pt>
                <c:pt idx="20673">
                  <c:v>0.42</c:v>
                </c:pt>
                <c:pt idx="20674">
                  <c:v>0.42</c:v>
                </c:pt>
                <c:pt idx="20675">
                  <c:v>0.42</c:v>
                </c:pt>
                <c:pt idx="20676">
                  <c:v>0.42</c:v>
                </c:pt>
                <c:pt idx="20677">
                  <c:v>0.42</c:v>
                </c:pt>
                <c:pt idx="20678">
                  <c:v>0.42</c:v>
                </c:pt>
                <c:pt idx="20679">
                  <c:v>0.42</c:v>
                </c:pt>
                <c:pt idx="20680">
                  <c:v>0.42</c:v>
                </c:pt>
                <c:pt idx="20681">
                  <c:v>0.42</c:v>
                </c:pt>
                <c:pt idx="20682">
                  <c:v>0.42</c:v>
                </c:pt>
                <c:pt idx="20683">
                  <c:v>0.42</c:v>
                </c:pt>
                <c:pt idx="20684">
                  <c:v>0.42</c:v>
                </c:pt>
                <c:pt idx="20685">
                  <c:v>0.42</c:v>
                </c:pt>
                <c:pt idx="20686">
                  <c:v>0.42</c:v>
                </c:pt>
                <c:pt idx="20687">
                  <c:v>0.42</c:v>
                </c:pt>
                <c:pt idx="20688">
                  <c:v>0.42</c:v>
                </c:pt>
                <c:pt idx="20689">
                  <c:v>0.42</c:v>
                </c:pt>
                <c:pt idx="20690">
                  <c:v>0.42</c:v>
                </c:pt>
                <c:pt idx="20691">
                  <c:v>0.42</c:v>
                </c:pt>
                <c:pt idx="20692">
                  <c:v>0.42</c:v>
                </c:pt>
                <c:pt idx="20693">
                  <c:v>0.42</c:v>
                </c:pt>
                <c:pt idx="20694">
                  <c:v>0.42</c:v>
                </c:pt>
                <c:pt idx="20695">
                  <c:v>0.42</c:v>
                </c:pt>
                <c:pt idx="20696">
                  <c:v>0.42</c:v>
                </c:pt>
                <c:pt idx="20697">
                  <c:v>0.42</c:v>
                </c:pt>
                <c:pt idx="20698">
                  <c:v>0.42</c:v>
                </c:pt>
                <c:pt idx="20699">
                  <c:v>0.42</c:v>
                </c:pt>
                <c:pt idx="20700">
                  <c:v>0.42</c:v>
                </c:pt>
                <c:pt idx="20701">
                  <c:v>0.42</c:v>
                </c:pt>
                <c:pt idx="20702">
                  <c:v>0.42</c:v>
                </c:pt>
                <c:pt idx="20703">
                  <c:v>0.42</c:v>
                </c:pt>
                <c:pt idx="20704">
                  <c:v>0.42</c:v>
                </c:pt>
                <c:pt idx="20705">
                  <c:v>0.42</c:v>
                </c:pt>
                <c:pt idx="20706">
                  <c:v>0.42</c:v>
                </c:pt>
                <c:pt idx="20707">
                  <c:v>0.42</c:v>
                </c:pt>
                <c:pt idx="20708">
                  <c:v>0.42</c:v>
                </c:pt>
                <c:pt idx="20709">
                  <c:v>0.42</c:v>
                </c:pt>
                <c:pt idx="20710">
                  <c:v>0.42</c:v>
                </c:pt>
                <c:pt idx="20711">
                  <c:v>0.42</c:v>
                </c:pt>
                <c:pt idx="20712">
                  <c:v>0.42</c:v>
                </c:pt>
                <c:pt idx="20713">
                  <c:v>0.42</c:v>
                </c:pt>
                <c:pt idx="20714">
                  <c:v>0.42</c:v>
                </c:pt>
                <c:pt idx="20715">
                  <c:v>0.42</c:v>
                </c:pt>
                <c:pt idx="20716">
                  <c:v>0.42</c:v>
                </c:pt>
                <c:pt idx="20717">
                  <c:v>0.42</c:v>
                </c:pt>
                <c:pt idx="20718">
                  <c:v>0.42</c:v>
                </c:pt>
                <c:pt idx="20719">
                  <c:v>0.42</c:v>
                </c:pt>
                <c:pt idx="20720">
                  <c:v>0.42</c:v>
                </c:pt>
                <c:pt idx="20721">
                  <c:v>0.42</c:v>
                </c:pt>
                <c:pt idx="20722">
                  <c:v>0.42</c:v>
                </c:pt>
                <c:pt idx="20723">
                  <c:v>0.42</c:v>
                </c:pt>
                <c:pt idx="20724">
                  <c:v>0.42</c:v>
                </c:pt>
                <c:pt idx="20725">
                  <c:v>0.42</c:v>
                </c:pt>
                <c:pt idx="20726">
                  <c:v>0.42</c:v>
                </c:pt>
                <c:pt idx="20727">
                  <c:v>0.42</c:v>
                </c:pt>
                <c:pt idx="20728">
                  <c:v>0.42</c:v>
                </c:pt>
                <c:pt idx="20729">
                  <c:v>0.42</c:v>
                </c:pt>
                <c:pt idx="20730">
                  <c:v>0.42</c:v>
                </c:pt>
                <c:pt idx="20731">
                  <c:v>0.42</c:v>
                </c:pt>
                <c:pt idx="20732">
                  <c:v>0.42</c:v>
                </c:pt>
                <c:pt idx="20733">
                  <c:v>0.42</c:v>
                </c:pt>
                <c:pt idx="20734">
                  <c:v>0.42</c:v>
                </c:pt>
                <c:pt idx="20735">
                  <c:v>0.42</c:v>
                </c:pt>
                <c:pt idx="20736">
                  <c:v>0.42</c:v>
                </c:pt>
                <c:pt idx="20737">
                  <c:v>0.42</c:v>
                </c:pt>
                <c:pt idx="20738">
                  <c:v>0.42</c:v>
                </c:pt>
                <c:pt idx="20739">
                  <c:v>0.42</c:v>
                </c:pt>
                <c:pt idx="20740">
                  <c:v>0.42</c:v>
                </c:pt>
                <c:pt idx="20741">
                  <c:v>0.42</c:v>
                </c:pt>
                <c:pt idx="20742">
                  <c:v>0.42</c:v>
                </c:pt>
                <c:pt idx="20743">
                  <c:v>0.42</c:v>
                </c:pt>
                <c:pt idx="20744">
                  <c:v>0.42</c:v>
                </c:pt>
                <c:pt idx="20745">
                  <c:v>0.42</c:v>
                </c:pt>
                <c:pt idx="20746">
                  <c:v>0.42</c:v>
                </c:pt>
                <c:pt idx="20747">
                  <c:v>0.42</c:v>
                </c:pt>
                <c:pt idx="20748">
                  <c:v>0.42</c:v>
                </c:pt>
                <c:pt idx="20749">
                  <c:v>0.42</c:v>
                </c:pt>
                <c:pt idx="20750">
                  <c:v>0.42</c:v>
                </c:pt>
                <c:pt idx="20751">
                  <c:v>0.42</c:v>
                </c:pt>
                <c:pt idx="20752">
                  <c:v>0.42</c:v>
                </c:pt>
                <c:pt idx="20753">
                  <c:v>0.42</c:v>
                </c:pt>
                <c:pt idx="20754">
                  <c:v>0.42</c:v>
                </c:pt>
                <c:pt idx="20755">
                  <c:v>0.42</c:v>
                </c:pt>
                <c:pt idx="20756">
                  <c:v>0.42</c:v>
                </c:pt>
                <c:pt idx="20757">
                  <c:v>0.42</c:v>
                </c:pt>
                <c:pt idx="20758">
                  <c:v>0.42</c:v>
                </c:pt>
                <c:pt idx="20759">
                  <c:v>0.42</c:v>
                </c:pt>
                <c:pt idx="20760">
                  <c:v>0.42</c:v>
                </c:pt>
                <c:pt idx="20761">
                  <c:v>0.42</c:v>
                </c:pt>
                <c:pt idx="20762">
                  <c:v>0.42</c:v>
                </c:pt>
                <c:pt idx="20763">
                  <c:v>0.42</c:v>
                </c:pt>
                <c:pt idx="20764">
                  <c:v>0.42</c:v>
                </c:pt>
                <c:pt idx="20765">
                  <c:v>0.42</c:v>
                </c:pt>
                <c:pt idx="20766">
                  <c:v>0.42</c:v>
                </c:pt>
                <c:pt idx="20767">
                  <c:v>0.42</c:v>
                </c:pt>
                <c:pt idx="20768">
                  <c:v>0.42</c:v>
                </c:pt>
                <c:pt idx="20769">
                  <c:v>0.42</c:v>
                </c:pt>
                <c:pt idx="20770">
                  <c:v>0.42</c:v>
                </c:pt>
                <c:pt idx="20771">
                  <c:v>0.42</c:v>
                </c:pt>
                <c:pt idx="20772">
                  <c:v>0.42</c:v>
                </c:pt>
                <c:pt idx="20773">
                  <c:v>0.42</c:v>
                </c:pt>
                <c:pt idx="20774">
                  <c:v>0.42</c:v>
                </c:pt>
                <c:pt idx="20775">
                  <c:v>0.42</c:v>
                </c:pt>
                <c:pt idx="20776">
                  <c:v>0.42</c:v>
                </c:pt>
                <c:pt idx="20777">
                  <c:v>0.42</c:v>
                </c:pt>
                <c:pt idx="20778">
                  <c:v>0.42</c:v>
                </c:pt>
                <c:pt idx="20779">
                  <c:v>0.42</c:v>
                </c:pt>
                <c:pt idx="20780">
                  <c:v>0.42</c:v>
                </c:pt>
                <c:pt idx="20781">
                  <c:v>0.42</c:v>
                </c:pt>
                <c:pt idx="20782">
                  <c:v>0.42</c:v>
                </c:pt>
                <c:pt idx="20783">
                  <c:v>0.42</c:v>
                </c:pt>
                <c:pt idx="20784">
                  <c:v>0.42</c:v>
                </c:pt>
                <c:pt idx="20785">
                  <c:v>0.42</c:v>
                </c:pt>
                <c:pt idx="20786">
                  <c:v>0.42</c:v>
                </c:pt>
                <c:pt idx="20787">
                  <c:v>0.42</c:v>
                </c:pt>
                <c:pt idx="20788">
                  <c:v>0.42</c:v>
                </c:pt>
                <c:pt idx="20789">
                  <c:v>0.42</c:v>
                </c:pt>
                <c:pt idx="20790">
                  <c:v>0.42</c:v>
                </c:pt>
                <c:pt idx="20791">
                  <c:v>0.42</c:v>
                </c:pt>
                <c:pt idx="20792">
                  <c:v>0.42</c:v>
                </c:pt>
                <c:pt idx="20793">
                  <c:v>0.42</c:v>
                </c:pt>
                <c:pt idx="20794">
                  <c:v>0.42</c:v>
                </c:pt>
                <c:pt idx="20795">
                  <c:v>0.42</c:v>
                </c:pt>
                <c:pt idx="20796">
                  <c:v>0.42</c:v>
                </c:pt>
                <c:pt idx="20797">
                  <c:v>0.42</c:v>
                </c:pt>
                <c:pt idx="20798">
                  <c:v>0.42</c:v>
                </c:pt>
                <c:pt idx="20799">
                  <c:v>0.42</c:v>
                </c:pt>
                <c:pt idx="20800">
                  <c:v>0.42</c:v>
                </c:pt>
                <c:pt idx="20801">
                  <c:v>0.42</c:v>
                </c:pt>
                <c:pt idx="20802">
                  <c:v>0.42</c:v>
                </c:pt>
                <c:pt idx="20803">
                  <c:v>0.42</c:v>
                </c:pt>
                <c:pt idx="20804">
                  <c:v>0.42</c:v>
                </c:pt>
                <c:pt idx="20805">
                  <c:v>0.42</c:v>
                </c:pt>
                <c:pt idx="20806">
                  <c:v>0.42</c:v>
                </c:pt>
                <c:pt idx="20807">
                  <c:v>0.42</c:v>
                </c:pt>
                <c:pt idx="20808">
                  <c:v>0.42</c:v>
                </c:pt>
                <c:pt idx="20809">
                  <c:v>0.42</c:v>
                </c:pt>
                <c:pt idx="20810">
                  <c:v>0.42</c:v>
                </c:pt>
                <c:pt idx="20811">
                  <c:v>0.42</c:v>
                </c:pt>
                <c:pt idx="20812">
                  <c:v>0.42</c:v>
                </c:pt>
                <c:pt idx="20813">
                  <c:v>0.42</c:v>
                </c:pt>
                <c:pt idx="20814">
                  <c:v>0.42</c:v>
                </c:pt>
                <c:pt idx="20815">
                  <c:v>0.42</c:v>
                </c:pt>
                <c:pt idx="20816">
                  <c:v>0.42</c:v>
                </c:pt>
                <c:pt idx="20817">
                  <c:v>0.42</c:v>
                </c:pt>
                <c:pt idx="20818">
                  <c:v>0.42</c:v>
                </c:pt>
                <c:pt idx="20819">
                  <c:v>0.42</c:v>
                </c:pt>
                <c:pt idx="20820">
                  <c:v>0.42</c:v>
                </c:pt>
                <c:pt idx="20821">
                  <c:v>0.42</c:v>
                </c:pt>
                <c:pt idx="20822">
                  <c:v>0.42</c:v>
                </c:pt>
                <c:pt idx="20823">
                  <c:v>0.42</c:v>
                </c:pt>
                <c:pt idx="20824">
                  <c:v>0.42</c:v>
                </c:pt>
                <c:pt idx="20825">
                  <c:v>0.42</c:v>
                </c:pt>
                <c:pt idx="20826">
                  <c:v>0.42</c:v>
                </c:pt>
                <c:pt idx="20827">
                  <c:v>0.42</c:v>
                </c:pt>
                <c:pt idx="20828">
                  <c:v>0.42</c:v>
                </c:pt>
                <c:pt idx="20829">
                  <c:v>0.42</c:v>
                </c:pt>
                <c:pt idx="20830">
                  <c:v>0.42</c:v>
                </c:pt>
                <c:pt idx="20831">
                  <c:v>0.42</c:v>
                </c:pt>
                <c:pt idx="20832">
                  <c:v>0.42</c:v>
                </c:pt>
                <c:pt idx="20833">
                  <c:v>0.42</c:v>
                </c:pt>
                <c:pt idx="20834">
                  <c:v>0.42</c:v>
                </c:pt>
                <c:pt idx="20835">
                  <c:v>0.42</c:v>
                </c:pt>
                <c:pt idx="20836">
                  <c:v>0.42</c:v>
                </c:pt>
                <c:pt idx="20837">
                  <c:v>0.42</c:v>
                </c:pt>
                <c:pt idx="20838">
                  <c:v>0.42</c:v>
                </c:pt>
                <c:pt idx="20839">
                  <c:v>0.42</c:v>
                </c:pt>
                <c:pt idx="20840">
                  <c:v>0.42</c:v>
                </c:pt>
                <c:pt idx="20841">
                  <c:v>0.42</c:v>
                </c:pt>
                <c:pt idx="20842">
                  <c:v>0.42</c:v>
                </c:pt>
                <c:pt idx="20843">
                  <c:v>0.42</c:v>
                </c:pt>
                <c:pt idx="20844">
                  <c:v>0.42</c:v>
                </c:pt>
                <c:pt idx="20845">
                  <c:v>0.42</c:v>
                </c:pt>
                <c:pt idx="20846">
                  <c:v>0.42</c:v>
                </c:pt>
                <c:pt idx="20847">
                  <c:v>0.42</c:v>
                </c:pt>
                <c:pt idx="20848">
                  <c:v>0.42</c:v>
                </c:pt>
                <c:pt idx="20849">
                  <c:v>0.42</c:v>
                </c:pt>
                <c:pt idx="20850">
                  <c:v>0.42</c:v>
                </c:pt>
                <c:pt idx="20851">
                  <c:v>0.42</c:v>
                </c:pt>
                <c:pt idx="20852">
                  <c:v>0.42</c:v>
                </c:pt>
                <c:pt idx="20853">
                  <c:v>0.42</c:v>
                </c:pt>
                <c:pt idx="20854">
                  <c:v>0.42</c:v>
                </c:pt>
                <c:pt idx="20855">
                  <c:v>0.42</c:v>
                </c:pt>
                <c:pt idx="20856">
                  <c:v>0.42</c:v>
                </c:pt>
                <c:pt idx="20857">
                  <c:v>0.42</c:v>
                </c:pt>
                <c:pt idx="20858">
                  <c:v>0.42</c:v>
                </c:pt>
                <c:pt idx="20859">
                  <c:v>0.42</c:v>
                </c:pt>
                <c:pt idx="20860">
                  <c:v>0.42</c:v>
                </c:pt>
                <c:pt idx="20861">
                  <c:v>0.42</c:v>
                </c:pt>
                <c:pt idx="20862">
                  <c:v>0.42</c:v>
                </c:pt>
                <c:pt idx="20863">
                  <c:v>0.42</c:v>
                </c:pt>
                <c:pt idx="20864">
                  <c:v>0.42</c:v>
                </c:pt>
                <c:pt idx="20865">
                  <c:v>0.42</c:v>
                </c:pt>
                <c:pt idx="20866">
                  <c:v>0.42</c:v>
                </c:pt>
                <c:pt idx="20867">
                  <c:v>0.42</c:v>
                </c:pt>
                <c:pt idx="20868">
                  <c:v>0.42</c:v>
                </c:pt>
                <c:pt idx="20869">
                  <c:v>0.42</c:v>
                </c:pt>
                <c:pt idx="20870">
                  <c:v>0.42</c:v>
                </c:pt>
                <c:pt idx="20871">
                  <c:v>0.42</c:v>
                </c:pt>
                <c:pt idx="20872">
                  <c:v>0.42</c:v>
                </c:pt>
                <c:pt idx="20873">
                  <c:v>0.42</c:v>
                </c:pt>
                <c:pt idx="20874">
                  <c:v>0.42</c:v>
                </c:pt>
                <c:pt idx="20875">
                  <c:v>0.42</c:v>
                </c:pt>
                <c:pt idx="20876">
                  <c:v>0.42</c:v>
                </c:pt>
                <c:pt idx="20877">
                  <c:v>0.42</c:v>
                </c:pt>
                <c:pt idx="20878">
                  <c:v>0.42</c:v>
                </c:pt>
                <c:pt idx="20879">
                  <c:v>0.42</c:v>
                </c:pt>
                <c:pt idx="20880">
                  <c:v>0.42</c:v>
                </c:pt>
                <c:pt idx="20881">
                  <c:v>0.42</c:v>
                </c:pt>
                <c:pt idx="20882">
                  <c:v>0.42</c:v>
                </c:pt>
                <c:pt idx="20883">
                  <c:v>0.42</c:v>
                </c:pt>
                <c:pt idx="20884">
                  <c:v>0.42</c:v>
                </c:pt>
                <c:pt idx="20885">
                  <c:v>0.42</c:v>
                </c:pt>
                <c:pt idx="20886">
                  <c:v>0.42</c:v>
                </c:pt>
                <c:pt idx="20887">
                  <c:v>0.42</c:v>
                </c:pt>
                <c:pt idx="20888">
                  <c:v>0.42</c:v>
                </c:pt>
                <c:pt idx="20889">
                  <c:v>0.42</c:v>
                </c:pt>
                <c:pt idx="20890">
                  <c:v>0.42</c:v>
                </c:pt>
                <c:pt idx="20891">
                  <c:v>0.42</c:v>
                </c:pt>
                <c:pt idx="20892">
                  <c:v>0.42</c:v>
                </c:pt>
                <c:pt idx="20893">
                  <c:v>0.42</c:v>
                </c:pt>
                <c:pt idx="20894">
                  <c:v>0.42</c:v>
                </c:pt>
                <c:pt idx="20895">
                  <c:v>0.42</c:v>
                </c:pt>
                <c:pt idx="20896">
                  <c:v>0.42</c:v>
                </c:pt>
                <c:pt idx="20897">
                  <c:v>0.42</c:v>
                </c:pt>
                <c:pt idx="20898">
                  <c:v>0.42</c:v>
                </c:pt>
                <c:pt idx="20899">
                  <c:v>0.42</c:v>
                </c:pt>
                <c:pt idx="20900">
                  <c:v>0.42</c:v>
                </c:pt>
                <c:pt idx="20901">
                  <c:v>0.42</c:v>
                </c:pt>
                <c:pt idx="20902">
                  <c:v>0.42</c:v>
                </c:pt>
                <c:pt idx="20903">
                  <c:v>0.42</c:v>
                </c:pt>
                <c:pt idx="20904">
                  <c:v>0.42</c:v>
                </c:pt>
                <c:pt idx="20905">
                  <c:v>0.42</c:v>
                </c:pt>
                <c:pt idx="20906">
                  <c:v>0.42</c:v>
                </c:pt>
                <c:pt idx="20907">
                  <c:v>0.42</c:v>
                </c:pt>
                <c:pt idx="20908">
                  <c:v>0.42</c:v>
                </c:pt>
                <c:pt idx="20909">
                  <c:v>0.42</c:v>
                </c:pt>
                <c:pt idx="20910">
                  <c:v>0.42</c:v>
                </c:pt>
                <c:pt idx="20911">
                  <c:v>0.42</c:v>
                </c:pt>
                <c:pt idx="20912">
                  <c:v>0.42</c:v>
                </c:pt>
                <c:pt idx="20913">
                  <c:v>0.42</c:v>
                </c:pt>
                <c:pt idx="20914">
                  <c:v>0.42</c:v>
                </c:pt>
                <c:pt idx="20915">
                  <c:v>0.42</c:v>
                </c:pt>
                <c:pt idx="20916">
                  <c:v>0.42</c:v>
                </c:pt>
                <c:pt idx="20917">
                  <c:v>0.42</c:v>
                </c:pt>
                <c:pt idx="20918">
                  <c:v>0.42</c:v>
                </c:pt>
                <c:pt idx="20919">
                  <c:v>0.42</c:v>
                </c:pt>
                <c:pt idx="20920">
                  <c:v>0.42</c:v>
                </c:pt>
                <c:pt idx="20921">
                  <c:v>0.42</c:v>
                </c:pt>
                <c:pt idx="20922">
                  <c:v>0.42</c:v>
                </c:pt>
                <c:pt idx="20923">
                  <c:v>0.42</c:v>
                </c:pt>
                <c:pt idx="20924">
                  <c:v>0.42</c:v>
                </c:pt>
                <c:pt idx="20925">
                  <c:v>0.42</c:v>
                </c:pt>
                <c:pt idx="20926">
                  <c:v>0.42</c:v>
                </c:pt>
                <c:pt idx="20927">
                  <c:v>0.42</c:v>
                </c:pt>
                <c:pt idx="20928">
                  <c:v>0.42</c:v>
                </c:pt>
                <c:pt idx="20929">
                  <c:v>0.42</c:v>
                </c:pt>
                <c:pt idx="20930">
                  <c:v>0.42</c:v>
                </c:pt>
                <c:pt idx="20931">
                  <c:v>0.42</c:v>
                </c:pt>
                <c:pt idx="20932">
                  <c:v>0.42</c:v>
                </c:pt>
                <c:pt idx="20933">
                  <c:v>0.42</c:v>
                </c:pt>
                <c:pt idx="20934">
                  <c:v>0.42</c:v>
                </c:pt>
                <c:pt idx="20935">
                  <c:v>0.42</c:v>
                </c:pt>
                <c:pt idx="20936">
                  <c:v>0.42</c:v>
                </c:pt>
                <c:pt idx="20937">
                  <c:v>0.42</c:v>
                </c:pt>
                <c:pt idx="20938">
                  <c:v>0.42</c:v>
                </c:pt>
                <c:pt idx="20939">
                  <c:v>0.42</c:v>
                </c:pt>
                <c:pt idx="20940">
                  <c:v>0.42</c:v>
                </c:pt>
                <c:pt idx="20941">
                  <c:v>0.42</c:v>
                </c:pt>
                <c:pt idx="20942">
                  <c:v>0.42</c:v>
                </c:pt>
                <c:pt idx="20943">
                  <c:v>0.42</c:v>
                </c:pt>
                <c:pt idx="20944">
                  <c:v>0.42</c:v>
                </c:pt>
                <c:pt idx="20945">
                  <c:v>0.42</c:v>
                </c:pt>
                <c:pt idx="20946">
                  <c:v>0.42</c:v>
                </c:pt>
                <c:pt idx="20947">
                  <c:v>0.42</c:v>
                </c:pt>
                <c:pt idx="20948">
                  <c:v>0.42</c:v>
                </c:pt>
                <c:pt idx="20949">
                  <c:v>0.42</c:v>
                </c:pt>
                <c:pt idx="20950">
                  <c:v>0.42</c:v>
                </c:pt>
                <c:pt idx="20951">
                  <c:v>0.42</c:v>
                </c:pt>
                <c:pt idx="20952">
                  <c:v>0.42</c:v>
                </c:pt>
                <c:pt idx="20953">
                  <c:v>0.42</c:v>
                </c:pt>
                <c:pt idx="20954">
                  <c:v>0.42</c:v>
                </c:pt>
                <c:pt idx="20955">
                  <c:v>0.42</c:v>
                </c:pt>
                <c:pt idx="20956">
                  <c:v>0.42</c:v>
                </c:pt>
                <c:pt idx="20957">
                  <c:v>0.42</c:v>
                </c:pt>
                <c:pt idx="20958">
                  <c:v>0.42</c:v>
                </c:pt>
                <c:pt idx="20959">
                  <c:v>0.42</c:v>
                </c:pt>
                <c:pt idx="20960">
                  <c:v>0.42</c:v>
                </c:pt>
                <c:pt idx="20961">
                  <c:v>0.42</c:v>
                </c:pt>
                <c:pt idx="20962">
                  <c:v>0.42</c:v>
                </c:pt>
                <c:pt idx="20963">
                  <c:v>0.42</c:v>
                </c:pt>
                <c:pt idx="20964">
                  <c:v>0.42</c:v>
                </c:pt>
                <c:pt idx="20965">
                  <c:v>0.42</c:v>
                </c:pt>
                <c:pt idx="20966">
                  <c:v>0.42</c:v>
                </c:pt>
                <c:pt idx="20967">
                  <c:v>0.42</c:v>
                </c:pt>
                <c:pt idx="20968">
                  <c:v>0.42</c:v>
                </c:pt>
                <c:pt idx="20969">
                  <c:v>0.42</c:v>
                </c:pt>
                <c:pt idx="20970">
                  <c:v>0.42</c:v>
                </c:pt>
                <c:pt idx="20971">
                  <c:v>0.42</c:v>
                </c:pt>
                <c:pt idx="20972">
                  <c:v>0.42</c:v>
                </c:pt>
                <c:pt idx="20973">
                  <c:v>0.42</c:v>
                </c:pt>
                <c:pt idx="20974">
                  <c:v>0.42</c:v>
                </c:pt>
                <c:pt idx="20975">
                  <c:v>0.42</c:v>
                </c:pt>
                <c:pt idx="20976">
                  <c:v>0.42</c:v>
                </c:pt>
                <c:pt idx="20977">
                  <c:v>0.42</c:v>
                </c:pt>
                <c:pt idx="20978">
                  <c:v>0.42</c:v>
                </c:pt>
                <c:pt idx="20979">
                  <c:v>0.42</c:v>
                </c:pt>
                <c:pt idx="20980">
                  <c:v>0.42</c:v>
                </c:pt>
                <c:pt idx="20981">
                  <c:v>0.42</c:v>
                </c:pt>
                <c:pt idx="20982">
                  <c:v>0.42</c:v>
                </c:pt>
                <c:pt idx="20983">
                  <c:v>0.42</c:v>
                </c:pt>
                <c:pt idx="20984">
                  <c:v>0.42</c:v>
                </c:pt>
                <c:pt idx="20985">
                  <c:v>0.42</c:v>
                </c:pt>
                <c:pt idx="20986">
                  <c:v>0.42</c:v>
                </c:pt>
                <c:pt idx="20987">
                  <c:v>0.42</c:v>
                </c:pt>
                <c:pt idx="20988">
                  <c:v>0.42</c:v>
                </c:pt>
                <c:pt idx="20989">
                  <c:v>0.42</c:v>
                </c:pt>
                <c:pt idx="20990">
                  <c:v>0.42</c:v>
                </c:pt>
                <c:pt idx="20991">
                  <c:v>0.42</c:v>
                </c:pt>
                <c:pt idx="20992">
                  <c:v>0.42</c:v>
                </c:pt>
                <c:pt idx="20993">
                  <c:v>0.42</c:v>
                </c:pt>
                <c:pt idx="20994">
                  <c:v>0.42</c:v>
                </c:pt>
                <c:pt idx="20995">
                  <c:v>0.42</c:v>
                </c:pt>
                <c:pt idx="20996">
                  <c:v>0.42</c:v>
                </c:pt>
                <c:pt idx="20997">
                  <c:v>0.42</c:v>
                </c:pt>
                <c:pt idx="20998">
                  <c:v>0.42</c:v>
                </c:pt>
                <c:pt idx="20999">
                  <c:v>0.42</c:v>
                </c:pt>
                <c:pt idx="21000">
                  <c:v>0.42</c:v>
                </c:pt>
                <c:pt idx="21001">
                  <c:v>0.42</c:v>
                </c:pt>
                <c:pt idx="21002">
                  <c:v>0.42</c:v>
                </c:pt>
                <c:pt idx="21003">
                  <c:v>0.42</c:v>
                </c:pt>
                <c:pt idx="21004">
                  <c:v>0.42</c:v>
                </c:pt>
                <c:pt idx="21005">
                  <c:v>0.42</c:v>
                </c:pt>
                <c:pt idx="21006">
                  <c:v>0.42</c:v>
                </c:pt>
                <c:pt idx="21007">
                  <c:v>0.42</c:v>
                </c:pt>
                <c:pt idx="21008">
                  <c:v>0.42</c:v>
                </c:pt>
                <c:pt idx="21009">
                  <c:v>0.42</c:v>
                </c:pt>
                <c:pt idx="21010">
                  <c:v>0.42</c:v>
                </c:pt>
                <c:pt idx="21011">
                  <c:v>0.42</c:v>
                </c:pt>
                <c:pt idx="21012">
                  <c:v>0.42</c:v>
                </c:pt>
                <c:pt idx="21013">
                  <c:v>0.42</c:v>
                </c:pt>
                <c:pt idx="21014">
                  <c:v>0.42</c:v>
                </c:pt>
                <c:pt idx="21015">
                  <c:v>0.42</c:v>
                </c:pt>
                <c:pt idx="21016">
                  <c:v>0.42</c:v>
                </c:pt>
                <c:pt idx="21017">
                  <c:v>0.42</c:v>
                </c:pt>
                <c:pt idx="21018">
                  <c:v>0.42</c:v>
                </c:pt>
                <c:pt idx="21019">
                  <c:v>0.42</c:v>
                </c:pt>
                <c:pt idx="21020">
                  <c:v>0.42</c:v>
                </c:pt>
                <c:pt idx="21021">
                  <c:v>0.42</c:v>
                </c:pt>
                <c:pt idx="21022">
                  <c:v>0.42</c:v>
                </c:pt>
                <c:pt idx="21023">
                  <c:v>0.42</c:v>
                </c:pt>
                <c:pt idx="21024">
                  <c:v>0.42</c:v>
                </c:pt>
                <c:pt idx="21025">
                  <c:v>0.42</c:v>
                </c:pt>
                <c:pt idx="21026">
                  <c:v>0.42</c:v>
                </c:pt>
                <c:pt idx="21027">
                  <c:v>0.42</c:v>
                </c:pt>
                <c:pt idx="21028">
                  <c:v>0.42</c:v>
                </c:pt>
                <c:pt idx="21029">
                  <c:v>0.42</c:v>
                </c:pt>
                <c:pt idx="21030">
                  <c:v>0.42</c:v>
                </c:pt>
                <c:pt idx="21031">
                  <c:v>0.42</c:v>
                </c:pt>
                <c:pt idx="21032">
                  <c:v>0.42</c:v>
                </c:pt>
                <c:pt idx="21033">
                  <c:v>0.42</c:v>
                </c:pt>
                <c:pt idx="21034">
                  <c:v>0.42</c:v>
                </c:pt>
                <c:pt idx="21035">
                  <c:v>0.42</c:v>
                </c:pt>
                <c:pt idx="21036">
                  <c:v>0.42</c:v>
                </c:pt>
                <c:pt idx="21037">
                  <c:v>0.42</c:v>
                </c:pt>
                <c:pt idx="21038">
                  <c:v>0.42</c:v>
                </c:pt>
                <c:pt idx="21039">
                  <c:v>0.42</c:v>
                </c:pt>
                <c:pt idx="21040">
                  <c:v>0.42</c:v>
                </c:pt>
                <c:pt idx="21041">
                  <c:v>0.42</c:v>
                </c:pt>
                <c:pt idx="21042">
                  <c:v>0.42</c:v>
                </c:pt>
                <c:pt idx="21043">
                  <c:v>0.42</c:v>
                </c:pt>
                <c:pt idx="21044">
                  <c:v>0.42</c:v>
                </c:pt>
                <c:pt idx="21045">
                  <c:v>0.42</c:v>
                </c:pt>
                <c:pt idx="21046">
                  <c:v>0.42</c:v>
                </c:pt>
                <c:pt idx="21047">
                  <c:v>0.42</c:v>
                </c:pt>
                <c:pt idx="21048">
                  <c:v>0.42</c:v>
                </c:pt>
                <c:pt idx="21049">
                  <c:v>0.42</c:v>
                </c:pt>
                <c:pt idx="21050">
                  <c:v>0.42</c:v>
                </c:pt>
                <c:pt idx="21051">
                  <c:v>0.42</c:v>
                </c:pt>
                <c:pt idx="21052">
                  <c:v>0.42</c:v>
                </c:pt>
                <c:pt idx="21053">
                  <c:v>0.42</c:v>
                </c:pt>
                <c:pt idx="21054">
                  <c:v>0.42</c:v>
                </c:pt>
                <c:pt idx="21055">
                  <c:v>0.42</c:v>
                </c:pt>
                <c:pt idx="21056">
                  <c:v>0.42</c:v>
                </c:pt>
                <c:pt idx="21057">
                  <c:v>0.42</c:v>
                </c:pt>
                <c:pt idx="21058">
                  <c:v>0.42</c:v>
                </c:pt>
                <c:pt idx="21059">
                  <c:v>0.42</c:v>
                </c:pt>
                <c:pt idx="21060">
                  <c:v>0.42</c:v>
                </c:pt>
                <c:pt idx="21061">
                  <c:v>0.42</c:v>
                </c:pt>
                <c:pt idx="21062">
                  <c:v>0.42</c:v>
                </c:pt>
                <c:pt idx="21063">
                  <c:v>0.42</c:v>
                </c:pt>
                <c:pt idx="21064">
                  <c:v>0.42</c:v>
                </c:pt>
                <c:pt idx="21065">
                  <c:v>0.42</c:v>
                </c:pt>
                <c:pt idx="21066">
                  <c:v>0.42</c:v>
                </c:pt>
                <c:pt idx="21067">
                  <c:v>0.42</c:v>
                </c:pt>
                <c:pt idx="21068">
                  <c:v>0.42</c:v>
                </c:pt>
                <c:pt idx="21069">
                  <c:v>0.42</c:v>
                </c:pt>
                <c:pt idx="21070">
                  <c:v>0.42</c:v>
                </c:pt>
                <c:pt idx="21071">
                  <c:v>0.42</c:v>
                </c:pt>
                <c:pt idx="21072">
                  <c:v>0.42</c:v>
                </c:pt>
                <c:pt idx="21073">
                  <c:v>0.42</c:v>
                </c:pt>
                <c:pt idx="21074">
                  <c:v>0.42</c:v>
                </c:pt>
                <c:pt idx="21075">
                  <c:v>0.42</c:v>
                </c:pt>
                <c:pt idx="21076">
                  <c:v>0.42</c:v>
                </c:pt>
                <c:pt idx="21077">
                  <c:v>0.42</c:v>
                </c:pt>
                <c:pt idx="21078">
                  <c:v>0.42</c:v>
                </c:pt>
                <c:pt idx="21079">
                  <c:v>0.42</c:v>
                </c:pt>
                <c:pt idx="21080">
                  <c:v>0.42</c:v>
                </c:pt>
                <c:pt idx="21081">
                  <c:v>0.42</c:v>
                </c:pt>
                <c:pt idx="21082">
                  <c:v>0.42</c:v>
                </c:pt>
                <c:pt idx="21083">
                  <c:v>0.42</c:v>
                </c:pt>
                <c:pt idx="21084">
                  <c:v>0.42</c:v>
                </c:pt>
                <c:pt idx="21085">
                  <c:v>0.42</c:v>
                </c:pt>
                <c:pt idx="21086">
                  <c:v>0.42</c:v>
                </c:pt>
                <c:pt idx="21087">
                  <c:v>0.42</c:v>
                </c:pt>
                <c:pt idx="21088">
                  <c:v>0.42</c:v>
                </c:pt>
                <c:pt idx="21089">
                  <c:v>0.42</c:v>
                </c:pt>
                <c:pt idx="21090">
                  <c:v>0.42</c:v>
                </c:pt>
                <c:pt idx="21091">
                  <c:v>0.42</c:v>
                </c:pt>
                <c:pt idx="21092">
                  <c:v>0.42</c:v>
                </c:pt>
                <c:pt idx="21093">
                  <c:v>0.42</c:v>
                </c:pt>
                <c:pt idx="21094">
                  <c:v>0.42</c:v>
                </c:pt>
                <c:pt idx="21095">
                  <c:v>0.42</c:v>
                </c:pt>
                <c:pt idx="21096">
                  <c:v>0.42</c:v>
                </c:pt>
                <c:pt idx="21097">
                  <c:v>0.42</c:v>
                </c:pt>
                <c:pt idx="21098">
                  <c:v>0.42</c:v>
                </c:pt>
                <c:pt idx="21099">
                  <c:v>0.42</c:v>
                </c:pt>
                <c:pt idx="21100">
                  <c:v>0.42</c:v>
                </c:pt>
                <c:pt idx="21101">
                  <c:v>0.42</c:v>
                </c:pt>
                <c:pt idx="21102">
                  <c:v>0.42</c:v>
                </c:pt>
                <c:pt idx="21103">
                  <c:v>0.42</c:v>
                </c:pt>
                <c:pt idx="21104">
                  <c:v>0.42</c:v>
                </c:pt>
                <c:pt idx="21105">
                  <c:v>0.42</c:v>
                </c:pt>
                <c:pt idx="21106">
                  <c:v>0.42</c:v>
                </c:pt>
                <c:pt idx="21107">
                  <c:v>0.42</c:v>
                </c:pt>
                <c:pt idx="21108">
                  <c:v>0.42</c:v>
                </c:pt>
                <c:pt idx="21109">
                  <c:v>0.42</c:v>
                </c:pt>
                <c:pt idx="21110">
                  <c:v>0.42</c:v>
                </c:pt>
                <c:pt idx="21111">
                  <c:v>0.42</c:v>
                </c:pt>
                <c:pt idx="21112">
                  <c:v>0.42</c:v>
                </c:pt>
                <c:pt idx="21113">
                  <c:v>0.42</c:v>
                </c:pt>
                <c:pt idx="21114">
                  <c:v>0.42</c:v>
                </c:pt>
                <c:pt idx="21115">
                  <c:v>0.42</c:v>
                </c:pt>
                <c:pt idx="21116">
                  <c:v>0.42</c:v>
                </c:pt>
                <c:pt idx="21117">
                  <c:v>0.42</c:v>
                </c:pt>
                <c:pt idx="21118">
                  <c:v>0.42</c:v>
                </c:pt>
                <c:pt idx="21119">
                  <c:v>0.42</c:v>
                </c:pt>
                <c:pt idx="21120">
                  <c:v>0.42</c:v>
                </c:pt>
                <c:pt idx="21121">
                  <c:v>0.42</c:v>
                </c:pt>
                <c:pt idx="21122">
                  <c:v>0.42</c:v>
                </c:pt>
                <c:pt idx="21123">
                  <c:v>0.42</c:v>
                </c:pt>
                <c:pt idx="21124">
                  <c:v>0.42</c:v>
                </c:pt>
                <c:pt idx="21125">
                  <c:v>0.42</c:v>
                </c:pt>
                <c:pt idx="21126">
                  <c:v>0.42</c:v>
                </c:pt>
                <c:pt idx="21127">
                  <c:v>0.42</c:v>
                </c:pt>
                <c:pt idx="21128">
                  <c:v>0.42</c:v>
                </c:pt>
                <c:pt idx="21129">
                  <c:v>0.42</c:v>
                </c:pt>
                <c:pt idx="21130">
                  <c:v>0.42</c:v>
                </c:pt>
                <c:pt idx="21131">
                  <c:v>0.42</c:v>
                </c:pt>
                <c:pt idx="21132">
                  <c:v>0.42</c:v>
                </c:pt>
                <c:pt idx="21133">
                  <c:v>0.42</c:v>
                </c:pt>
                <c:pt idx="21134">
                  <c:v>0.42</c:v>
                </c:pt>
                <c:pt idx="21135">
                  <c:v>0.42</c:v>
                </c:pt>
                <c:pt idx="21136">
                  <c:v>0.42</c:v>
                </c:pt>
                <c:pt idx="21137">
                  <c:v>0.42</c:v>
                </c:pt>
                <c:pt idx="21138">
                  <c:v>0.42</c:v>
                </c:pt>
                <c:pt idx="21139">
                  <c:v>0.42</c:v>
                </c:pt>
                <c:pt idx="21140">
                  <c:v>0.42</c:v>
                </c:pt>
                <c:pt idx="21141">
                  <c:v>0.42</c:v>
                </c:pt>
                <c:pt idx="21142">
                  <c:v>0.42</c:v>
                </c:pt>
                <c:pt idx="21143">
                  <c:v>0.42</c:v>
                </c:pt>
                <c:pt idx="21144">
                  <c:v>0.42</c:v>
                </c:pt>
                <c:pt idx="21145">
                  <c:v>0.42</c:v>
                </c:pt>
                <c:pt idx="21146">
                  <c:v>0.42</c:v>
                </c:pt>
                <c:pt idx="21147">
                  <c:v>0.42</c:v>
                </c:pt>
                <c:pt idx="21148">
                  <c:v>0.42</c:v>
                </c:pt>
                <c:pt idx="21149">
                  <c:v>0.42</c:v>
                </c:pt>
                <c:pt idx="21150">
                  <c:v>0.42</c:v>
                </c:pt>
                <c:pt idx="21151">
                  <c:v>0.42</c:v>
                </c:pt>
                <c:pt idx="21152">
                  <c:v>0.42</c:v>
                </c:pt>
                <c:pt idx="21153">
                  <c:v>0.42</c:v>
                </c:pt>
                <c:pt idx="21154">
                  <c:v>0.42</c:v>
                </c:pt>
                <c:pt idx="21155">
                  <c:v>0.42</c:v>
                </c:pt>
                <c:pt idx="21156">
                  <c:v>0.42</c:v>
                </c:pt>
                <c:pt idx="21157">
                  <c:v>0.42</c:v>
                </c:pt>
                <c:pt idx="21158">
                  <c:v>0.42</c:v>
                </c:pt>
                <c:pt idx="21159">
                  <c:v>0.42</c:v>
                </c:pt>
                <c:pt idx="21160">
                  <c:v>0.42</c:v>
                </c:pt>
                <c:pt idx="21161">
                  <c:v>0.42</c:v>
                </c:pt>
                <c:pt idx="21162">
                  <c:v>0.42</c:v>
                </c:pt>
                <c:pt idx="21163">
                  <c:v>0.42</c:v>
                </c:pt>
                <c:pt idx="21164">
                  <c:v>0.42</c:v>
                </c:pt>
                <c:pt idx="21165">
                  <c:v>0.42</c:v>
                </c:pt>
                <c:pt idx="21166">
                  <c:v>0.42</c:v>
                </c:pt>
                <c:pt idx="21167">
                  <c:v>0.42</c:v>
                </c:pt>
                <c:pt idx="21168">
                  <c:v>0.42</c:v>
                </c:pt>
                <c:pt idx="21169">
                  <c:v>0.42</c:v>
                </c:pt>
                <c:pt idx="21170">
                  <c:v>0.42</c:v>
                </c:pt>
                <c:pt idx="21171">
                  <c:v>0.42</c:v>
                </c:pt>
                <c:pt idx="21172">
                  <c:v>0.42</c:v>
                </c:pt>
                <c:pt idx="21173">
                  <c:v>0.42</c:v>
                </c:pt>
                <c:pt idx="21174">
                  <c:v>0.42</c:v>
                </c:pt>
                <c:pt idx="21175">
                  <c:v>0.42</c:v>
                </c:pt>
                <c:pt idx="21176">
                  <c:v>0.42</c:v>
                </c:pt>
                <c:pt idx="21177">
                  <c:v>0.42</c:v>
                </c:pt>
                <c:pt idx="21178">
                  <c:v>0.42</c:v>
                </c:pt>
                <c:pt idx="21179">
                  <c:v>0.42</c:v>
                </c:pt>
                <c:pt idx="21180">
                  <c:v>0.42</c:v>
                </c:pt>
                <c:pt idx="21181">
                  <c:v>0.42</c:v>
                </c:pt>
                <c:pt idx="21182">
                  <c:v>0.42</c:v>
                </c:pt>
                <c:pt idx="21183">
                  <c:v>0.42</c:v>
                </c:pt>
                <c:pt idx="21184">
                  <c:v>0.42</c:v>
                </c:pt>
                <c:pt idx="21185">
                  <c:v>0.42</c:v>
                </c:pt>
                <c:pt idx="21186">
                  <c:v>0.42</c:v>
                </c:pt>
                <c:pt idx="21187">
                  <c:v>0.42</c:v>
                </c:pt>
                <c:pt idx="21188">
                  <c:v>0.42</c:v>
                </c:pt>
                <c:pt idx="21189">
                  <c:v>0.42</c:v>
                </c:pt>
                <c:pt idx="21190">
                  <c:v>0.42</c:v>
                </c:pt>
                <c:pt idx="21191">
                  <c:v>0.42</c:v>
                </c:pt>
                <c:pt idx="21192">
                  <c:v>0.42</c:v>
                </c:pt>
                <c:pt idx="21193">
                  <c:v>0.42</c:v>
                </c:pt>
                <c:pt idx="21194">
                  <c:v>0.42</c:v>
                </c:pt>
                <c:pt idx="21195">
                  <c:v>0.42</c:v>
                </c:pt>
                <c:pt idx="21196">
                  <c:v>0.42</c:v>
                </c:pt>
                <c:pt idx="21197">
                  <c:v>0.42</c:v>
                </c:pt>
                <c:pt idx="21198">
                  <c:v>0.42</c:v>
                </c:pt>
                <c:pt idx="21199">
                  <c:v>0.42</c:v>
                </c:pt>
                <c:pt idx="21200">
                  <c:v>0.42</c:v>
                </c:pt>
                <c:pt idx="21201">
                  <c:v>0.42</c:v>
                </c:pt>
                <c:pt idx="21202">
                  <c:v>0.42</c:v>
                </c:pt>
                <c:pt idx="21203">
                  <c:v>0.42</c:v>
                </c:pt>
                <c:pt idx="21204">
                  <c:v>0.42</c:v>
                </c:pt>
                <c:pt idx="21205">
                  <c:v>0.42</c:v>
                </c:pt>
                <c:pt idx="21206">
                  <c:v>0.42</c:v>
                </c:pt>
                <c:pt idx="21207">
                  <c:v>0.42</c:v>
                </c:pt>
                <c:pt idx="21208">
                  <c:v>0.42</c:v>
                </c:pt>
                <c:pt idx="21209">
                  <c:v>0.42</c:v>
                </c:pt>
                <c:pt idx="21210">
                  <c:v>0.42</c:v>
                </c:pt>
                <c:pt idx="21211">
                  <c:v>0.42</c:v>
                </c:pt>
                <c:pt idx="21212">
                  <c:v>0.42</c:v>
                </c:pt>
                <c:pt idx="21213">
                  <c:v>0.42</c:v>
                </c:pt>
                <c:pt idx="21214">
                  <c:v>0.42</c:v>
                </c:pt>
                <c:pt idx="21215">
                  <c:v>0.42</c:v>
                </c:pt>
                <c:pt idx="21216">
                  <c:v>0.42</c:v>
                </c:pt>
                <c:pt idx="21217">
                  <c:v>0.42</c:v>
                </c:pt>
                <c:pt idx="21218">
                  <c:v>0.42</c:v>
                </c:pt>
                <c:pt idx="21219">
                  <c:v>0.42</c:v>
                </c:pt>
                <c:pt idx="21220">
                  <c:v>0.42</c:v>
                </c:pt>
                <c:pt idx="21221">
                  <c:v>0.42</c:v>
                </c:pt>
                <c:pt idx="21222">
                  <c:v>0.42</c:v>
                </c:pt>
                <c:pt idx="21223">
                  <c:v>0.42</c:v>
                </c:pt>
                <c:pt idx="21224">
                  <c:v>0.42</c:v>
                </c:pt>
                <c:pt idx="21225">
                  <c:v>0.42</c:v>
                </c:pt>
                <c:pt idx="21226">
                  <c:v>0.42</c:v>
                </c:pt>
                <c:pt idx="21227">
                  <c:v>0.42</c:v>
                </c:pt>
                <c:pt idx="21228">
                  <c:v>0.42</c:v>
                </c:pt>
                <c:pt idx="21229">
                  <c:v>0.42</c:v>
                </c:pt>
                <c:pt idx="21230">
                  <c:v>0.42</c:v>
                </c:pt>
                <c:pt idx="21231">
                  <c:v>0.42</c:v>
                </c:pt>
                <c:pt idx="21232">
                  <c:v>0.42</c:v>
                </c:pt>
                <c:pt idx="21233">
                  <c:v>0.42</c:v>
                </c:pt>
                <c:pt idx="21234">
                  <c:v>0.42</c:v>
                </c:pt>
                <c:pt idx="21235">
                  <c:v>0.42</c:v>
                </c:pt>
                <c:pt idx="21236">
                  <c:v>0.42</c:v>
                </c:pt>
                <c:pt idx="21237">
                  <c:v>0.42</c:v>
                </c:pt>
                <c:pt idx="21238">
                  <c:v>0.42</c:v>
                </c:pt>
                <c:pt idx="21239">
                  <c:v>0.42</c:v>
                </c:pt>
                <c:pt idx="21240">
                  <c:v>0.42</c:v>
                </c:pt>
                <c:pt idx="21241">
                  <c:v>0.42</c:v>
                </c:pt>
                <c:pt idx="21242">
                  <c:v>0.42</c:v>
                </c:pt>
                <c:pt idx="21243">
                  <c:v>0.42</c:v>
                </c:pt>
                <c:pt idx="21244">
                  <c:v>0.42</c:v>
                </c:pt>
                <c:pt idx="21245">
                  <c:v>0.42</c:v>
                </c:pt>
                <c:pt idx="21246">
                  <c:v>0.42</c:v>
                </c:pt>
                <c:pt idx="21247">
                  <c:v>0.42</c:v>
                </c:pt>
                <c:pt idx="21248">
                  <c:v>0.42</c:v>
                </c:pt>
                <c:pt idx="21249">
                  <c:v>0.42</c:v>
                </c:pt>
                <c:pt idx="21250">
                  <c:v>0.42</c:v>
                </c:pt>
                <c:pt idx="21251">
                  <c:v>0.42</c:v>
                </c:pt>
                <c:pt idx="21252">
                  <c:v>0.42</c:v>
                </c:pt>
                <c:pt idx="21253">
                  <c:v>0.42</c:v>
                </c:pt>
                <c:pt idx="21254">
                  <c:v>0.42</c:v>
                </c:pt>
                <c:pt idx="21255">
                  <c:v>0.42</c:v>
                </c:pt>
                <c:pt idx="21256">
                  <c:v>0.42</c:v>
                </c:pt>
                <c:pt idx="21257">
                  <c:v>0.42</c:v>
                </c:pt>
                <c:pt idx="21258">
                  <c:v>0.42</c:v>
                </c:pt>
                <c:pt idx="21259">
                  <c:v>0.42</c:v>
                </c:pt>
                <c:pt idx="21260">
                  <c:v>0.42</c:v>
                </c:pt>
                <c:pt idx="21261">
                  <c:v>0.42</c:v>
                </c:pt>
                <c:pt idx="21262">
                  <c:v>0.42</c:v>
                </c:pt>
                <c:pt idx="21263">
                  <c:v>0.42</c:v>
                </c:pt>
                <c:pt idx="21264">
                  <c:v>0.42</c:v>
                </c:pt>
                <c:pt idx="21265">
                  <c:v>0.42</c:v>
                </c:pt>
                <c:pt idx="21266">
                  <c:v>0.42</c:v>
                </c:pt>
                <c:pt idx="21267">
                  <c:v>0.42</c:v>
                </c:pt>
                <c:pt idx="21268">
                  <c:v>0.42</c:v>
                </c:pt>
                <c:pt idx="21269">
                  <c:v>0.42</c:v>
                </c:pt>
                <c:pt idx="21270">
                  <c:v>0.42</c:v>
                </c:pt>
                <c:pt idx="21271">
                  <c:v>0.42</c:v>
                </c:pt>
                <c:pt idx="21272">
                  <c:v>0.42</c:v>
                </c:pt>
                <c:pt idx="21273">
                  <c:v>0.42</c:v>
                </c:pt>
                <c:pt idx="21274">
                  <c:v>0.42</c:v>
                </c:pt>
                <c:pt idx="21275">
                  <c:v>0.42</c:v>
                </c:pt>
                <c:pt idx="21276">
                  <c:v>0.42</c:v>
                </c:pt>
                <c:pt idx="21277">
                  <c:v>0.42</c:v>
                </c:pt>
                <c:pt idx="21278">
                  <c:v>0.42</c:v>
                </c:pt>
                <c:pt idx="21279">
                  <c:v>0.42</c:v>
                </c:pt>
                <c:pt idx="21280">
                  <c:v>0.42</c:v>
                </c:pt>
                <c:pt idx="21281">
                  <c:v>0.42</c:v>
                </c:pt>
                <c:pt idx="21282">
                  <c:v>0.42</c:v>
                </c:pt>
                <c:pt idx="21283">
                  <c:v>0.42</c:v>
                </c:pt>
                <c:pt idx="21284">
                  <c:v>0.42</c:v>
                </c:pt>
                <c:pt idx="21285">
                  <c:v>0.42</c:v>
                </c:pt>
                <c:pt idx="21286">
                  <c:v>0.42</c:v>
                </c:pt>
                <c:pt idx="21287">
                  <c:v>0.42</c:v>
                </c:pt>
                <c:pt idx="21288">
                  <c:v>0.42</c:v>
                </c:pt>
                <c:pt idx="21289">
                  <c:v>0.42</c:v>
                </c:pt>
                <c:pt idx="21290">
                  <c:v>0.42</c:v>
                </c:pt>
                <c:pt idx="21291">
                  <c:v>0.42</c:v>
                </c:pt>
                <c:pt idx="21292">
                  <c:v>0.42</c:v>
                </c:pt>
                <c:pt idx="21293">
                  <c:v>0.42</c:v>
                </c:pt>
                <c:pt idx="21294">
                  <c:v>0.42</c:v>
                </c:pt>
                <c:pt idx="21295">
                  <c:v>0.42</c:v>
                </c:pt>
                <c:pt idx="21296">
                  <c:v>0.42</c:v>
                </c:pt>
                <c:pt idx="21297">
                  <c:v>0.42</c:v>
                </c:pt>
                <c:pt idx="21298">
                  <c:v>0.42</c:v>
                </c:pt>
                <c:pt idx="21299">
                  <c:v>0.42</c:v>
                </c:pt>
                <c:pt idx="21300">
                  <c:v>0.42</c:v>
                </c:pt>
                <c:pt idx="21301">
                  <c:v>0.42</c:v>
                </c:pt>
                <c:pt idx="21302">
                  <c:v>0.42</c:v>
                </c:pt>
                <c:pt idx="21303">
                  <c:v>0.42</c:v>
                </c:pt>
                <c:pt idx="21304">
                  <c:v>0.42</c:v>
                </c:pt>
                <c:pt idx="21305">
                  <c:v>0.42</c:v>
                </c:pt>
                <c:pt idx="21306">
                  <c:v>0.42</c:v>
                </c:pt>
                <c:pt idx="21307">
                  <c:v>0.42</c:v>
                </c:pt>
                <c:pt idx="21308">
                  <c:v>0.42</c:v>
                </c:pt>
                <c:pt idx="21309">
                  <c:v>0.42</c:v>
                </c:pt>
                <c:pt idx="21310">
                  <c:v>0.42</c:v>
                </c:pt>
                <c:pt idx="21311">
                  <c:v>0.42</c:v>
                </c:pt>
                <c:pt idx="21312">
                  <c:v>0.42</c:v>
                </c:pt>
                <c:pt idx="21313">
                  <c:v>0.42</c:v>
                </c:pt>
                <c:pt idx="21314">
                  <c:v>0.42</c:v>
                </c:pt>
                <c:pt idx="21315">
                  <c:v>0.42</c:v>
                </c:pt>
                <c:pt idx="21316">
                  <c:v>0.42</c:v>
                </c:pt>
                <c:pt idx="21317">
                  <c:v>0.42</c:v>
                </c:pt>
                <c:pt idx="21318">
                  <c:v>0.42</c:v>
                </c:pt>
                <c:pt idx="21319">
                  <c:v>0.42</c:v>
                </c:pt>
                <c:pt idx="21320">
                  <c:v>0.42</c:v>
                </c:pt>
                <c:pt idx="21321">
                  <c:v>0.42</c:v>
                </c:pt>
                <c:pt idx="21322">
                  <c:v>0.42</c:v>
                </c:pt>
                <c:pt idx="21323">
                  <c:v>0.42</c:v>
                </c:pt>
                <c:pt idx="21324">
                  <c:v>0.42</c:v>
                </c:pt>
                <c:pt idx="21325">
                  <c:v>0.42</c:v>
                </c:pt>
                <c:pt idx="21326">
                  <c:v>0.42</c:v>
                </c:pt>
                <c:pt idx="21327">
                  <c:v>0.42</c:v>
                </c:pt>
                <c:pt idx="21328">
                  <c:v>0.42</c:v>
                </c:pt>
                <c:pt idx="21329">
                  <c:v>0.42</c:v>
                </c:pt>
                <c:pt idx="21330">
                  <c:v>0.42</c:v>
                </c:pt>
                <c:pt idx="21331">
                  <c:v>0.42</c:v>
                </c:pt>
                <c:pt idx="21332">
                  <c:v>0.42</c:v>
                </c:pt>
                <c:pt idx="21333">
                  <c:v>0.42</c:v>
                </c:pt>
                <c:pt idx="21334">
                  <c:v>0.42</c:v>
                </c:pt>
                <c:pt idx="21335">
                  <c:v>0.42</c:v>
                </c:pt>
                <c:pt idx="21336">
                  <c:v>0.42</c:v>
                </c:pt>
                <c:pt idx="21337">
                  <c:v>0.42</c:v>
                </c:pt>
                <c:pt idx="21338">
                  <c:v>0.42</c:v>
                </c:pt>
                <c:pt idx="21339">
                  <c:v>0.42</c:v>
                </c:pt>
                <c:pt idx="21340">
                  <c:v>0.42</c:v>
                </c:pt>
                <c:pt idx="21341">
                  <c:v>0.42</c:v>
                </c:pt>
                <c:pt idx="21342">
                  <c:v>0.42</c:v>
                </c:pt>
                <c:pt idx="21343">
                  <c:v>0.42</c:v>
                </c:pt>
                <c:pt idx="21344">
                  <c:v>0.42</c:v>
                </c:pt>
                <c:pt idx="21345">
                  <c:v>0.42</c:v>
                </c:pt>
                <c:pt idx="21346">
                  <c:v>0.42</c:v>
                </c:pt>
                <c:pt idx="21347">
                  <c:v>0.42</c:v>
                </c:pt>
                <c:pt idx="21348">
                  <c:v>0.42</c:v>
                </c:pt>
                <c:pt idx="21349">
                  <c:v>0.42</c:v>
                </c:pt>
                <c:pt idx="21350">
                  <c:v>0.42</c:v>
                </c:pt>
                <c:pt idx="21351">
                  <c:v>0.42</c:v>
                </c:pt>
                <c:pt idx="21352">
                  <c:v>0.42</c:v>
                </c:pt>
                <c:pt idx="21353">
                  <c:v>0.42</c:v>
                </c:pt>
                <c:pt idx="21354">
                  <c:v>0.42</c:v>
                </c:pt>
                <c:pt idx="21355">
                  <c:v>0.42</c:v>
                </c:pt>
                <c:pt idx="21356">
                  <c:v>0.42</c:v>
                </c:pt>
                <c:pt idx="21357">
                  <c:v>0.42</c:v>
                </c:pt>
                <c:pt idx="21358">
                  <c:v>0.42</c:v>
                </c:pt>
                <c:pt idx="21359">
                  <c:v>0.42</c:v>
                </c:pt>
                <c:pt idx="21360">
                  <c:v>0.42</c:v>
                </c:pt>
                <c:pt idx="21361">
                  <c:v>0.42</c:v>
                </c:pt>
                <c:pt idx="21362">
                  <c:v>0.42</c:v>
                </c:pt>
                <c:pt idx="21363">
                  <c:v>0.42</c:v>
                </c:pt>
                <c:pt idx="21364">
                  <c:v>0.42</c:v>
                </c:pt>
                <c:pt idx="21365">
                  <c:v>0.42</c:v>
                </c:pt>
                <c:pt idx="21366">
                  <c:v>0.42</c:v>
                </c:pt>
                <c:pt idx="21367">
                  <c:v>0.42</c:v>
                </c:pt>
                <c:pt idx="21368">
                  <c:v>0.42</c:v>
                </c:pt>
                <c:pt idx="21369">
                  <c:v>0.42</c:v>
                </c:pt>
                <c:pt idx="21370">
                  <c:v>0.42</c:v>
                </c:pt>
                <c:pt idx="21371">
                  <c:v>0.42</c:v>
                </c:pt>
                <c:pt idx="21372">
                  <c:v>0.42</c:v>
                </c:pt>
                <c:pt idx="21373">
                  <c:v>0.42</c:v>
                </c:pt>
                <c:pt idx="21374">
                  <c:v>0.42</c:v>
                </c:pt>
                <c:pt idx="21375">
                  <c:v>0.42</c:v>
                </c:pt>
                <c:pt idx="21376">
                  <c:v>0.42</c:v>
                </c:pt>
                <c:pt idx="21377">
                  <c:v>0.42</c:v>
                </c:pt>
                <c:pt idx="21378">
                  <c:v>0.42</c:v>
                </c:pt>
                <c:pt idx="21379">
                  <c:v>0.42</c:v>
                </c:pt>
                <c:pt idx="21380">
                  <c:v>0.42</c:v>
                </c:pt>
                <c:pt idx="21381">
                  <c:v>0.42</c:v>
                </c:pt>
                <c:pt idx="21382">
                  <c:v>0.42</c:v>
                </c:pt>
                <c:pt idx="21383">
                  <c:v>0.42</c:v>
                </c:pt>
                <c:pt idx="21384">
                  <c:v>0.42</c:v>
                </c:pt>
                <c:pt idx="21385">
                  <c:v>0.42</c:v>
                </c:pt>
                <c:pt idx="21386">
                  <c:v>0.42</c:v>
                </c:pt>
                <c:pt idx="21387">
                  <c:v>0.42</c:v>
                </c:pt>
                <c:pt idx="21388">
                  <c:v>0.42</c:v>
                </c:pt>
                <c:pt idx="21389">
                  <c:v>0.42</c:v>
                </c:pt>
                <c:pt idx="21390">
                  <c:v>0.42</c:v>
                </c:pt>
                <c:pt idx="21391">
                  <c:v>0.42</c:v>
                </c:pt>
                <c:pt idx="21392">
                  <c:v>0.42</c:v>
                </c:pt>
                <c:pt idx="21393">
                  <c:v>0.42</c:v>
                </c:pt>
                <c:pt idx="21394">
                  <c:v>0.42</c:v>
                </c:pt>
                <c:pt idx="21395">
                  <c:v>0.42</c:v>
                </c:pt>
                <c:pt idx="21396">
                  <c:v>0.42</c:v>
                </c:pt>
                <c:pt idx="21397">
                  <c:v>0.42</c:v>
                </c:pt>
                <c:pt idx="21398">
                  <c:v>0.42</c:v>
                </c:pt>
                <c:pt idx="21399">
                  <c:v>0.42</c:v>
                </c:pt>
                <c:pt idx="21400">
                  <c:v>0.42</c:v>
                </c:pt>
                <c:pt idx="21401">
                  <c:v>0.42</c:v>
                </c:pt>
                <c:pt idx="21402">
                  <c:v>0.42</c:v>
                </c:pt>
                <c:pt idx="21403">
                  <c:v>0.42</c:v>
                </c:pt>
                <c:pt idx="21404">
                  <c:v>0.42</c:v>
                </c:pt>
                <c:pt idx="21405">
                  <c:v>0.42</c:v>
                </c:pt>
                <c:pt idx="21406">
                  <c:v>0.42</c:v>
                </c:pt>
                <c:pt idx="21407">
                  <c:v>0.42</c:v>
                </c:pt>
                <c:pt idx="21408">
                  <c:v>0.42</c:v>
                </c:pt>
                <c:pt idx="21409">
                  <c:v>0.42</c:v>
                </c:pt>
                <c:pt idx="21410">
                  <c:v>0.42</c:v>
                </c:pt>
                <c:pt idx="21411">
                  <c:v>0.42</c:v>
                </c:pt>
                <c:pt idx="21412">
                  <c:v>0.42</c:v>
                </c:pt>
                <c:pt idx="21413">
                  <c:v>0.42</c:v>
                </c:pt>
                <c:pt idx="21414">
                  <c:v>0.42</c:v>
                </c:pt>
                <c:pt idx="21415">
                  <c:v>0.42</c:v>
                </c:pt>
                <c:pt idx="21416">
                  <c:v>0.42</c:v>
                </c:pt>
                <c:pt idx="21417">
                  <c:v>0.42</c:v>
                </c:pt>
                <c:pt idx="21418">
                  <c:v>0.42</c:v>
                </c:pt>
                <c:pt idx="21419">
                  <c:v>0.42</c:v>
                </c:pt>
                <c:pt idx="21420">
                  <c:v>0.42</c:v>
                </c:pt>
                <c:pt idx="21421">
                  <c:v>0.42</c:v>
                </c:pt>
                <c:pt idx="21422">
                  <c:v>0.42</c:v>
                </c:pt>
                <c:pt idx="21423">
                  <c:v>0.42</c:v>
                </c:pt>
                <c:pt idx="21424">
                  <c:v>0.42</c:v>
                </c:pt>
                <c:pt idx="21425">
                  <c:v>0.42</c:v>
                </c:pt>
                <c:pt idx="21426">
                  <c:v>0.42</c:v>
                </c:pt>
                <c:pt idx="21427">
                  <c:v>0.42</c:v>
                </c:pt>
                <c:pt idx="21428">
                  <c:v>0.42</c:v>
                </c:pt>
                <c:pt idx="21429">
                  <c:v>0.42</c:v>
                </c:pt>
                <c:pt idx="21430">
                  <c:v>0.42</c:v>
                </c:pt>
                <c:pt idx="21431">
                  <c:v>0.42</c:v>
                </c:pt>
                <c:pt idx="21432">
                  <c:v>0.42</c:v>
                </c:pt>
                <c:pt idx="21433">
                  <c:v>0.42</c:v>
                </c:pt>
                <c:pt idx="21434">
                  <c:v>0.42</c:v>
                </c:pt>
                <c:pt idx="21435">
                  <c:v>0.42</c:v>
                </c:pt>
                <c:pt idx="21436">
                  <c:v>0.42</c:v>
                </c:pt>
                <c:pt idx="21437">
                  <c:v>0.42</c:v>
                </c:pt>
                <c:pt idx="21438">
                  <c:v>0.42</c:v>
                </c:pt>
                <c:pt idx="21439">
                  <c:v>0.42</c:v>
                </c:pt>
                <c:pt idx="21440">
                  <c:v>0.42</c:v>
                </c:pt>
                <c:pt idx="21441">
                  <c:v>0.42</c:v>
                </c:pt>
                <c:pt idx="21442">
                  <c:v>0.42</c:v>
                </c:pt>
                <c:pt idx="21443">
                  <c:v>0.42</c:v>
                </c:pt>
                <c:pt idx="21444">
                  <c:v>0.42</c:v>
                </c:pt>
                <c:pt idx="21445">
                  <c:v>0.42</c:v>
                </c:pt>
                <c:pt idx="21446">
                  <c:v>0.42</c:v>
                </c:pt>
                <c:pt idx="21447">
                  <c:v>0.42</c:v>
                </c:pt>
                <c:pt idx="21448">
                  <c:v>0.42</c:v>
                </c:pt>
                <c:pt idx="21449">
                  <c:v>0.42</c:v>
                </c:pt>
                <c:pt idx="21450">
                  <c:v>0.42</c:v>
                </c:pt>
                <c:pt idx="21451">
                  <c:v>0.42</c:v>
                </c:pt>
                <c:pt idx="21452">
                  <c:v>0.42</c:v>
                </c:pt>
                <c:pt idx="21453">
                  <c:v>0.42</c:v>
                </c:pt>
                <c:pt idx="21454">
                  <c:v>0.42</c:v>
                </c:pt>
                <c:pt idx="21455">
                  <c:v>0.42</c:v>
                </c:pt>
                <c:pt idx="21456">
                  <c:v>0.42</c:v>
                </c:pt>
                <c:pt idx="21457">
                  <c:v>0.42</c:v>
                </c:pt>
                <c:pt idx="21458">
                  <c:v>0.42</c:v>
                </c:pt>
                <c:pt idx="21459">
                  <c:v>0.42</c:v>
                </c:pt>
                <c:pt idx="21460">
                  <c:v>0.42</c:v>
                </c:pt>
                <c:pt idx="21461">
                  <c:v>0.42</c:v>
                </c:pt>
                <c:pt idx="21462">
                  <c:v>0.42</c:v>
                </c:pt>
                <c:pt idx="21463">
                  <c:v>0.42</c:v>
                </c:pt>
                <c:pt idx="21464">
                  <c:v>0.42</c:v>
                </c:pt>
                <c:pt idx="21465">
                  <c:v>0.42</c:v>
                </c:pt>
                <c:pt idx="21466">
                  <c:v>0.42</c:v>
                </c:pt>
                <c:pt idx="21467">
                  <c:v>0.42</c:v>
                </c:pt>
                <c:pt idx="21468">
                  <c:v>0.42</c:v>
                </c:pt>
                <c:pt idx="21469">
                  <c:v>0.42</c:v>
                </c:pt>
                <c:pt idx="21470">
                  <c:v>0.42</c:v>
                </c:pt>
                <c:pt idx="21471">
                  <c:v>0.42</c:v>
                </c:pt>
                <c:pt idx="21472">
                  <c:v>0.42</c:v>
                </c:pt>
                <c:pt idx="21473">
                  <c:v>0.42</c:v>
                </c:pt>
                <c:pt idx="21474">
                  <c:v>0.42</c:v>
                </c:pt>
                <c:pt idx="21475">
                  <c:v>0.42</c:v>
                </c:pt>
                <c:pt idx="21476">
                  <c:v>0.42</c:v>
                </c:pt>
                <c:pt idx="21477">
                  <c:v>0.42</c:v>
                </c:pt>
                <c:pt idx="21478">
                  <c:v>0.42</c:v>
                </c:pt>
                <c:pt idx="21479">
                  <c:v>0.42</c:v>
                </c:pt>
                <c:pt idx="21480">
                  <c:v>0.42</c:v>
                </c:pt>
                <c:pt idx="21481">
                  <c:v>0.42</c:v>
                </c:pt>
                <c:pt idx="21482">
                  <c:v>0.42</c:v>
                </c:pt>
                <c:pt idx="21483">
                  <c:v>0.42</c:v>
                </c:pt>
                <c:pt idx="21484">
                  <c:v>0.42</c:v>
                </c:pt>
                <c:pt idx="21485">
                  <c:v>0.42</c:v>
                </c:pt>
                <c:pt idx="21486">
                  <c:v>0.42</c:v>
                </c:pt>
                <c:pt idx="21487">
                  <c:v>0.42</c:v>
                </c:pt>
                <c:pt idx="21488">
                  <c:v>0.42</c:v>
                </c:pt>
                <c:pt idx="21489">
                  <c:v>0.42</c:v>
                </c:pt>
                <c:pt idx="21490">
                  <c:v>0.42</c:v>
                </c:pt>
                <c:pt idx="21491">
                  <c:v>0.42</c:v>
                </c:pt>
                <c:pt idx="21492">
                  <c:v>0.42</c:v>
                </c:pt>
                <c:pt idx="21493">
                  <c:v>0.42</c:v>
                </c:pt>
                <c:pt idx="21494">
                  <c:v>0.42</c:v>
                </c:pt>
                <c:pt idx="21495">
                  <c:v>0.42</c:v>
                </c:pt>
                <c:pt idx="21496">
                  <c:v>0.42</c:v>
                </c:pt>
                <c:pt idx="21497">
                  <c:v>0.42</c:v>
                </c:pt>
                <c:pt idx="21498">
                  <c:v>0.42</c:v>
                </c:pt>
                <c:pt idx="21499">
                  <c:v>0.42</c:v>
                </c:pt>
                <c:pt idx="21500">
                  <c:v>0.42</c:v>
                </c:pt>
                <c:pt idx="21501">
                  <c:v>0.42</c:v>
                </c:pt>
                <c:pt idx="21502">
                  <c:v>0.42</c:v>
                </c:pt>
                <c:pt idx="21503">
                  <c:v>0.42</c:v>
                </c:pt>
                <c:pt idx="21504">
                  <c:v>0.42</c:v>
                </c:pt>
                <c:pt idx="21505">
                  <c:v>0.42</c:v>
                </c:pt>
                <c:pt idx="21506">
                  <c:v>0.42</c:v>
                </c:pt>
                <c:pt idx="21507">
                  <c:v>0.42</c:v>
                </c:pt>
                <c:pt idx="21508">
                  <c:v>0.42</c:v>
                </c:pt>
                <c:pt idx="21509">
                  <c:v>0.42</c:v>
                </c:pt>
                <c:pt idx="21510">
                  <c:v>0.42</c:v>
                </c:pt>
                <c:pt idx="21511">
                  <c:v>0.42</c:v>
                </c:pt>
                <c:pt idx="21512">
                  <c:v>0.42</c:v>
                </c:pt>
                <c:pt idx="21513">
                  <c:v>0.42</c:v>
                </c:pt>
                <c:pt idx="21514">
                  <c:v>0.42</c:v>
                </c:pt>
                <c:pt idx="21515">
                  <c:v>0.42</c:v>
                </c:pt>
                <c:pt idx="21516">
                  <c:v>0.42</c:v>
                </c:pt>
                <c:pt idx="21517">
                  <c:v>0.42</c:v>
                </c:pt>
                <c:pt idx="21518">
                  <c:v>0.42</c:v>
                </c:pt>
                <c:pt idx="21519">
                  <c:v>0.42</c:v>
                </c:pt>
                <c:pt idx="21520">
                  <c:v>0.42</c:v>
                </c:pt>
                <c:pt idx="21521">
                  <c:v>0.42</c:v>
                </c:pt>
                <c:pt idx="21522">
                  <c:v>0.42</c:v>
                </c:pt>
                <c:pt idx="21523">
                  <c:v>0.42</c:v>
                </c:pt>
                <c:pt idx="21524">
                  <c:v>0.42</c:v>
                </c:pt>
                <c:pt idx="21525">
                  <c:v>0.42</c:v>
                </c:pt>
                <c:pt idx="21526">
                  <c:v>0.42</c:v>
                </c:pt>
                <c:pt idx="21527">
                  <c:v>0.42</c:v>
                </c:pt>
                <c:pt idx="21528">
                  <c:v>0.42</c:v>
                </c:pt>
                <c:pt idx="21529">
                  <c:v>0.42</c:v>
                </c:pt>
                <c:pt idx="21530">
                  <c:v>0.42</c:v>
                </c:pt>
                <c:pt idx="21531">
                  <c:v>0.42</c:v>
                </c:pt>
                <c:pt idx="21532">
                  <c:v>0.42</c:v>
                </c:pt>
                <c:pt idx="21533">
                  <c:v>0.42</c:v>
                </c:pt>
                <c:pt idx="21534">
                  <c:v>0.42</c:v>
                </c:pt>
                <c:pt idx="21535">
                  <c:v>0.42</c:v>
                </c:pt>
                <c:pt idx="21536">
                  <c:v>0.42</c:v>
                </c:pt>
                <c:pt idx="21537">
                  <c:v>0.42</c:v>
                </c:pt>
                <c:pt idx="21538">
                  <c:v>0.42</c:v>
                </c:pt>
                <c:pt idx="21539">
                  <c:v>0.42</c:v>
                </c:pt>
                <c:pt idx="21540">
                  <c:v>0.42</c:v>
                </c:pt>
                <c:pt idx="21541">
                  <c:v>0.42</c:v>
                </c:pt>
                <c:pt idx="21542">
                  <c:v>0.42</c:v>
                </c:pt>
                <c:pt idx="21543">
                  <c:v>0.42</c:v>
                </c:pt>
                <c:pt idx="21544">
                  <c:v>0.42</c:v>
                </c:pt>
                <c:pt idx="21545">
                  <c:v>0.42</c:v>
                </c:pt>
                <c:pt idx="21546">
                  <c:v>0.42</c:v>
                </c:pt>
                <c:pt idx="21547">
                  <c:v>0.42</c:v>
                </c:pt>
                <c:pt idx="21548">
                  <c:v>0.42</c:v>
                </c:pt>
                <c:pt idx="21549">
                  <c:v>0.42</c:v>
                </c:pt>
                <c:pt idx="21550">
                  <c:v>0.42</c:v>
                </c:pt>
                <c:pt idx="21551">
                  <c:v>0.42</c:v>
                </c:pt>
                <c:pt idx="21552">
                  <c:v>0.42</c:v>
                </c:pt>
                <c:pt idx="21553">
                  <c:v>0.42</c:v>
                </c:pt>
                <c:pt idx="21554">
                  <c:v>0.42</c:v>
                </c:pt>
                <c:pt idx="21555">
                  <c:v>0.42</c:v>
                </c:pt>
                <c:pt idx="21556">
                  <c:v>0.42</c:v>
                </c:pt>
                <c:pt idx="21557">
                  <c:v>0.42</c:v>
                </c:pt>
                <c:pt idx="21558">
                  <c:v>0.42</c:v>
                </c:pt>
                <c:pt idx="21559">
                  <c:v>0.42</c:v>
                </c:pt>
                <c:pt idx="21560">
                  <c:v>0.42</c:v>
                </c:pt>
                <c:pt idx="21561">
                  <c:v>0.42</c:v>
                </c:pt>
                <c:pt idx="21562">
                  <c:v>0.42</c:v>
                </c:pt>
                <c:pt idx="21563">
                  <c:v>0.42</c:v>
                </c:pt>
                <c:pt idx="21564">
                  <c:v>0.42</c:v>
                </c:pt>
                <c:pt idx="21565">
                  <c:v>0.42</c:v>
                </c:pt>
                <c:pt idx="21566">
                  <c:v>0.42</c:v>
                </c:pt>
                <c:pt idx="21567">
                  <c:v>0.42</c:v>
                </c:pt>
                <c:pt idx="21568">
                  <c:v>0.42</c:v>
                </c:pt>
                <c:pt idx="21569">
                  <c:v>0.42</c:v>
                </c:pt>
                <c:pt idx="21570">
                  <c:v>0.42</c:v>
                </c:pt>
                <c:pt idx="21571">
                  <c:v>0.42</c:v>
                </c:pt>
                <c:pt idx="21572">
                  <c:v>0.42</c:v>
                </c:pt>
                <c:pt idx="21573">
                  <c:v>0.42</c:v>
                </c:pt>
                <c:pt idx="21574">
                  <c:v>0.42</c:v>
                </c:pt>
                <c:pt idx="21575">
                  <c:v>0.42</c:v>
                </c:pt>
                <c:pt idx="21576">
                  <c:v>0.42</c:v>
                </c:pt>
                <c:pt idx="21577">
                  <c:v>0.42</c:v>
                </c:pt>
                <c:pt idx="21578">
                  <c:v>0.42</c:v>
                </c:pt>
                <c:pt idx="21579">
                  <c:v>0.42</c:v>
                </c:pt>
                <c:pt idx="21580">
                  <c:v>0.42</c:v>
                </c:pt>
                <c:pt idx="21581">
                  <c:v>0.42</c:v>
                </c:pt>
                <c:pt idx="21582">
                  <c:v>0.42</c:v>
                </c:pt>
                <c:pt idx="21583">
                  <c:v>0.42</c:v>
                </c:pt>
                <c:pt idx="21584">
                  <c:v>0.42</c:v>
                </c:pt>
                <c:pt idx="21585">
                  <c:v>0.42</c:v>
                </c:pt>
                <c:pt idx="21586">
                  <c:v>0.42</c:v>
                </c:pt>
                <c:pt idx="21587">
                  <c:v>0.42</c:v>
                </c:pt>
                <c:pt idx="21588">
                  <c:v>0.42</c:v>
                </c:pt>
                <c:pt idx="21589">
                  <c:v>0.42</c:v>
                </c:pt>
                <c:pt idx="21590">
                  <c:v>0.42</c:v>
                </c:pt>
                <c:pt idx="21591">
                  <c:v>0.42</c:v>
                </c:pt>
                <c:pt idx="21592">
                  <c:v>0.42</c:v>
                </c:pt>
                <c:pt idx="21593">
                  <c:v>0.42</c:v>
                </c:pt>
                <c:pt idx="21594">
                  <c:v>0.42</c:v>
                </c:pt>
                <c:pt idx="21595">
                  <c:v>0.42</c:v>
                </c:pt>
                <c:pt idx="21596">
                  <c:v>0.42</c:v>
                </c:pt>
                <c:pt idx="21597">
                  <c:v>0.42</c:v>
                </c:pt>
                <c:pt idx="21598">
                  <c:v>0.42</c:v>
                </c:pt>
                <c:pt idx="21599">
                  <c:v>0.42</c:v>
                </c:pt>
                <c:pt idx="21600">
                  <c:v>0.42</c:v>
                </c:pt>
                <c:pt idx="21601">
                  <c:v>0.42</c:v>
                </c:pt>
                <c:pt idx="21602">
                  <c:v>0.42</c:v>
                </c:pt>
                <c:pt idx="21603">
                  <c:v>0.42</c:v>
                </c:pt>
                <c:pt idx="21604">
                  <c:v>0.42</c:v>
                </c:pt>
                <c:pt idx="21605">
                  <c:v>0.42</c:v>
                </c:pt>
                <c:pt idx="21606">
                  <c:v>0.42</c:v>
                </c:pt>
                <c:pt idx="21607">
                  <c:v>0.42</c:v>
                </c:pt>
                <c:pt idx="21608">
                  <c:v>0.42</c:v>
                </c:pt>
                <c:pt idx="21609">
                  <c:v>0.42</c:v>
                </c:pt>
                <c:pt idx="21610">
                  <c:v>0.42</c:v>
                </c:pt>
                <c:pt idx="21611">
                  <c:v>0.42</c:v>
                </c:pt>
                <c:pt idx="21612">
                  <c:v>0.42</c:v>
                </c:pt>
                <c:pt idx="21613">
                  <c:v>0.42</c:v>
                </c:pt>
                <c:pt idx="21614">
                  <c:v>0.42</c:v>
                </c:pt>
                <c:pt idx="21615">
                  <c:v>0.42</c:v>
                </c:pt>
                <c:pt idx="21616">
                  <c:v>0.42</c:v>
                </c:pt>
                <c:pt idx="21617">
                  <c:v>0.42</c:v>
                </c:pt>
                <c:pt idx="21618">
                  <c:v>0.42</c:v>
                </c:pt>
                <c:pt idx="21619">
                  <c:v>0.42</c:v>
                </c:pt>
                <c:pt idx="21620">
                  <c:v>0.42</c:v>
                </c:pt>
                <c:pt idx="21621">
                  <c:v>0.42</c:v>
                </c:pt>
                <c:pt idx="21622">
                  <c:v>0.42</c:v>
                </c:pt>
                <c:pt idx="21623">
                  <c:v>0.42</c:v>
                </c:pt>
                <c:pt idx="21624">
                  <c:v>0.42</c:v>
                </c:pt>
                <c:pt idx="21625">
                  <c:v>0.42</c:v>
                </c:pt>
                <c:pt idx="21626">
                  <c:v>0.42</c:v>
                </c:pt>
                <c:pt idx="21627">
                  <c:v>0.42</c:v>
                </c:pt>
                <c:pt idx="21628">
                  <c:v>0.42</c:v>
                </c:pt>
                <c:pt idx="21629">
                  <c:v>0.42</c:v>
                </c:pt>
                <c:pt idx="21630">
                  <c:v>0.42</c:v>
                </c:pt>
                <c:pt idx="21631">
                  <c:v>0.42</c:v>
                </c:pt>
                <c:pt idx="21632">
                  <c:v>0.42</c:v>
                </c:pt>
                <c:pt idx="21633">
                  <c:v>0.42</c:v>
                </c:pt>
                <c:pt idx="21634">
                  <c:v>0.42</c:v>
                </c:pt>
                <c:pt idx="21635">
                  <c:v>0.42</c:v>
                </c:pt>
                <c:pt idx="21636">
                  <c:v>0.42</c:v>
                </c:pt>
                <c:pt idx="21637">
                  <c:v>0.42</c:v>
                </c:pt>
                <c:pt idx="21638">
                  <c:v>0.42</c:v>
                </c:pt>
                <c:pt idx="21639">
                  <c:v>0.42</c:v>
                </c:pt>
                <c:pt idx="21640">
                  <c:v>0.42</c:v>
                </c:pt>
                <c:pt idx="21641">
                  <c:v>0.42</c:v>
                </c:pt>
                <c:pt idx="21642">
                  <c:v>0.42</c:v>
                </c:pt>
                <c:pt idx="21643">
                  <c:v>0.42</c:v>
                </c:pt>
                <c:pt idx="21644">
                  <c:v>0.42</c:v>
                </c:pt>
                <c:pt idx="21645">
                  <c:v>0.42</c:v>
                </c:pt>
                <c:pt idx="21646">
                  <c:v>0.42</c:v>
                </c:pt>
                <c:pt idx="21647">
                  <c:v>0.42</c:v>
                </c:pt>
                <c:pt idx="21648">
                  <c:v>0.42</c:v>
                </c:pt>
                <c:pt idx="21649">
                  <c:v>0.42</c:v>
                </c:pt>
                <c:pt idx="21650">
                  <c:v>0.42</c:v>
                </c:pt>
                <c:pt idx="21651">
                  <c:v>0.42</c:v>
                </c:pt>
                <c:pt idx="21652">
                  <c:v>0.42</c:v>
                </c:pt>
                <c:pt idx="21653">
                  <c:v>0.42</c:v>
                </c:pt>
                <c:pt idx="21654">
                  <c:v>0.42</c:v>
                </c:pt>
                <c:pt idx="21655">
                  <c:v>0.42</c:v>
                </c:pt>
                <c:pt idx="21656">
                  <c:v>0.42</c:v>
                </c:pt>
                <c:pt idx="21657">
                  <c:v>0.42</c:v>
                </c:pt>
                <c:pt idx="21658">
                  <c:v>0.42</c:v>
                </c:pt>
                <c:pt idx="21659">
                  <c:v>0.42</c:v>
                </c:pt>
                <c:pt idx="21660">
                  <c:v>0.42</c:v>
                </c:pt>
                <c:pt idx="21661">
                  <c:v>0.42</c:v>
                </c:pt>
                <c:pt idx="21662">
                  <c:v>0.42</c:v>
                </c:pt>
                <c:pt idx="21663">
                  <c:v>0.42</c:v>
                </c:pt>
                <c:pt idx="21664">
                  <c:v>0.42</c:v>
                </c:pt>
                <c:pt idx="21665">
                  <c:v>0.42</c:v>
                </c:pt>
                <c:pt idx="21666">
                  <c:v>0.42</c:v>
                </c:pt>
                <c:pt idx="21667">
                  <c:v>0.42</c:v>
                </c:pt>
                <c:pt idx="21668">
                  <c:v>0.42</c:v>
                </c:pt>
                <c:pt idx="21669">
                  <c:v>0.42</c:v>
                </c:pt>
                <c:pt idx="21670">
                  <c:v>0.42</c:v>
                </c:pt>
                <c:pt idx="21671">
                  <c:v>0.42</c:v>
                </c:pt>
                <c:pt idx="21672">
                  <c:v>0.42</c:v>
                </c:pt>
                <c:pt idx="21673">
                  <c:v>0.42</c:v>
                </c:pt>
                <c:pt idx="21674">
                  <c:v>0.42</c:v>
                </c:pt>
                <c:pt idx="21675">
                  <c:v>0.42</c:v>
                </c:pt>
                <c:pt idx="21676">
                  <c:v>0.42</c:v>
                </c:pt>
                <c:pt idx="21677">
                  <c:v>0.42</c:v>
                </c:pt>
                <c:pt idx="21678">
                  <c:v>0.42</c:v>
                </c:pt>
                <c:pt idx="21679">
                  <c:v>0.42</c:v>
                </c:pt>
                <c:pt idx="21680">
                  <c:v>0.42</c:v>
                </c:pt>
                <c:pt idx="21681">
                  <c:v>0.42</c:v>
                </c:pt>
                <c:pt idx="21682">
                  <c:v>0.42</c:v>
                </c:pt>
                <c:pt idx="21683">
                  <c:v>0.42</c:v>
                </c:pt>
                <c:pt idx="21684">
                  <c:v>0.42</c:v>
                </c:pt>
                <c:pt idx="21685">
                  <c:v>0.42</c:v>
                </c:pt>
                <c:pt idx="21686">
                  <c:v>0.42</c:v>
                </c:pt>
                <c:pt idx="21687">
                  <c:v>0.42</c:v>
                </c:pt>
                <c:pt idx="21688">
                  <c:v>0.42</c:v>
                </c:pt>
                <c:pt idx="21689">
                  <c:v>0.42</c:v>
                </c:pt>
                <c:pt idx="21690">
                  <c:v>0.42</c:v>
                </c:pt>
                <c:pt idx="21691">
                  <c:v>0.42</c:v>
                </c:pt>
                <c:pt idx="21692">
                  <c:v>0.42</c:v>
                </c:pt>
                <c:pt idx="21693">
                  <c:v>0.42</c:v>
                </c:pt>
                <c:pt idx="21694">
                  <c:v>0.42</c:v>
                </c:pt>
                <c:pt idx="21695">
                  <c:v>0.42</c:v>
                </c:pt>
                <c:pt idx="21696">
                  <c:v>0.42</c:v>
                </c:pt>
                <c:pt idx="21697">
                  <c:v>0.42</c:v>
                </c:pt>
                <c:pt idx="21698">
                  <c:v>0.42</c:v>
                </c:pt>
                <c:pt idx="21699">
                  <c:v>0.42</c:v>
                </c:pt>
                <c:pt idx="21700">
                  <c:v>0.42</c:v>
                </c:pt>
                <c:pt idx="21701">
                  <c:v>0.42</c:v>
                </c:pt>
                <c:pt idx="21702">
                  <c:v>0.42</c:v>
                </c:pt>
                <c:pt idx="21703">
                  <c:v>0.42</c:v>
                </c:pt>
                <c:pt idx="21704">
                  <c:v>0.42</c:v>
                </c:pt>
                <c:pt idx="21705">
                  <c:v>0.42</c:v>
                </c:pt>
                <c:pt idx="21706">
                  <c:v>0.42</c:v>
                </c:pt>
                <c:pt idx="21707">
                  <c:v>0.42</c:v>
                </c:pt>
                <c:pt idx="21708">
                  <c:v>0.42</c:v>
                </c:pt>
                <c:pt idx="21709">
                  <c:v>0.42</c:v>
                </c:pt>
                <c:pt idx="21710">
                  <c:v>0.42</c:v>
                </c:pt>
                <c:pt idx="21711">
                  <c:v>0.42</c:v>
                </c:pt>
                <c:pt idx="21712">
                  <c:v>0.42</c:v>
                </c:pt>
                <c:pt idx="21713">
                  <c:v>0.42</c:v>
                </c:pt>
                <c:pt idx="21714">
                  <c:v>0.42</c:v>
                </c:pt>
                <c:pt idx="21715">
                  <c:v>0.42</c:v>
                </c:pt>
                <c:pt idx="21716">
                  <c:v>0.42</c:v>
                </c:pt>
                <c:pt idx="21717">
                  <c:v>0.42</c:v>
                </c:pt>
                <c:pt idx="21718">
                  <c:v>0.42</c:v>
                </c:pt>
                <c:pt idx="21719">
                  <c:v>0.42</c:v>
                </c:pt>
                <c:pt idx="21720">
                  <c:v>0.42</c:v>
                </c:pt>
                <c:pt idx="21721">
                  <c:v>0.42</c:v>
                </c:pt>
                <c:pt idx="21722">
                  <c:v>0.42</c:v>
                </c:pt>
                <c:pt idx="21723">
                  <c:v>0.42</c:v>
                </c:pt>
                <c:pt idx="21724">
                  <c:v>0.42</c:v>
                </c:pt>
                <c:pt idx="21725">
                  <c:v>0.42</c:v>
                </c:pt>
                <c:pt idx="21726">
                  <c:v>0.42</c:v>
                </c:pt>
                <c:pt idx="21727">
                  <c:v>0.42</c:v>
                </c:pt>
                <c:pt idx="21728">
                  <c:v>0.42</c:v>
                </c:pt>
                <c:pt idx="21729">
                  <c:v>0.42</c:v>
                </c:pt>
                <c:pt idx="21730">
                  <c:v>0.42</c:v>
                </c:pt>
                <c:pt idx="21731">
                  <c:v>0.42</c:v>
                </c:pt>
                <c:pt idx="21732">
                  <c:v>0.42</c:v>
                </c:pt>
                <c:pt idx="21733">
                  <c:v>0.42</c:v>
                </c:pt>
                <c:pt idx="21734">
                  <c:v>0.42</c:v>
                </c:pt>
                <c:pt idx="21735">
                  <c:v>0.42</c:v>
                </c:pt>
                <c:pt idx="21736">
                  <c:v>0.42</c:v>
                </c:pt>
                <c:pt idx="21737">
                  <c:v>0.42</c:v>
                </c:pt>
                <c:pt idx="21738">
                  <c:v>0.42</c:v>
                </c:pt>
                <c:pt idx="21739">
                  <c:v>0.42</c:v>
                </c:pt>
                <c:pt idx="21740">
                  <c:v>0.42</c:v>
                </c:pt>
                <c:pt idx="21741">
                  <c:v>0.42</c:v>
                </c:pt>
                <c:pt idx="21742">
                  <c:v>0.42</c:v>
                </c:pt>
                <c:pt idx="21743">
                  <c:v>0.42</c:v>
                </c:pt>
                <c:pt idx="21744">
                  <c:v>0.42</c:v>
                </c:pt>
                <c:pt idx="21745">
                  <c:v>0.42</c:v>
                </c:pt>
                <c:pt idx="21746">
                  <c:v>0.42</c:v>
                </c:pt>
                <c:pt idx="21747">
                  <c:v>0.42</c:v>
                </c:pt>
                <c:pt idx="21748">
                  <c:v>0.42</c:v>
                </c:pt>
                <c:pt idx="21749">
                  <c:v>0.42</c:v>
                </c:pt>
                <c:pt idx="21750">
                  <c:v>0.42</c:v>
                </c:pt>
                <c:pt idx="21751">
                  <c:v>0.42</c:v>
                </c:pt>
                <c:pt idx="21752">
                  <c:v>0.42</c:v>
                </c:pt>
                <c:pt idx="21753">
                  <c:v>0.42</c:v>
                </c:pt>
                <c:pt idx="21754">
                  <c:v>0.42</c:v>
                </c:pt>
                <c:pt idx="21755">
                  <c:v>0.42</c:v>
                </c:pt>
                <c:pt idx="21756">
                  <c:v>0.42</c:v>
                </c:pt>
                <c:pt idx="21757">
                  <c:v>0.42</c:v>
                </c:pt>
                <c:pt idx="21758">
                  <c:v>0.42</c:v>
                </c:pt>
                <c:pt idx="21759">
                  <c:v>0.42</c:v>
                </c:pt>
                <c:pt idx="21760">
                  <c:v>0.42</c:v>
                </c:pt>
                <c:pt idx="21761">
                  <c:v>0.42</c:v>
                </c:pt>
                <c:pt idx="21762">
                  <c:v>0.42</c:v>
                </c:pt>
                <c:pt idx="21763">
                  <c:v>0.42</c:v>
                </c:pt>
                <c:pt idx="21764">
                  <c:v>0.42</c:v>
                </c:pt>
                <c:pt idx="21765">
                  <c:v>0.42</c:v>
                </c:pt>
                <c:pt idx="21766">
                  <c:v>0.42</c:v>
                </c:pt>
                <c:pt idx="21767">
                  <c:v>0.42</c:v>
                </c:pt>
                <c:pt idx="21768">
                  <c:v>0.42</c:v>
                </c:pt>
                <c:pt idx="21769">
                  <c:v>0.42</c:v>
                </c:pt>
                <c:pt idx="21770">
                  <c:v>0.42</c:v>
                </c:pt>
                <c:pt idx="21771">
                  <c:v>0.42</c:v>
                </c:pt>
                <c:pt idx="21772">
                  <c:v>0.42</c:v>
                </c:pt>
                <c:pt idx="21773">
                  <c:v>0.42</c:v>
                </c:pt>
                <c:pt idx="21774">
                  <c:v>0.42</c:v>
                </c:pt>
                <c:pt idx="21775">
                  <c:v>0.42</c:v>
                </c:pt>
                <c:pt idx="21776">
                  <c:v>0.42</c:v>
                </c:pt>
                <c:pt idx="21777">
                  <c:v>0.42</c:v>
                </c:pt>
                <c:pt idx="21778">
                  <c:v>0.42</c:v>
                </c:pt>
                <c:pt idx="21779">
                  <c:v>0.42</c:v>
                </c:pt>
                <c:pt idx="21780">
                  <c:v>0.42</c:v>
                </c:pt>
                <c:pt idx="21781">
                  <c:v>0.42</c:v>
                </c:pt>
                <c:pt idx="21782">
                  <c:v>0.42</c:v>
                </c:pt>
                <c:pt idx="21783">
                  <c:v>0.42</c:v>
                </c:pt>
                <c:pt idx="21784">
                  <c:v>0.42</c:v>
                </c:pt>
                <c:pt idx="21785">
                  <c:v>0.42</c:v>
                </c:pt>
                <c:pt idx="21786">
                  <c:v>0.42</c:v>
                </c:pt>
                <c:pt idx="21787">
                  <c:v>0.42</c:v>
                </c:pt>
                <c:pt idx="21788">
                  <c:v>0.42</c:v>
                </c:pt>
                <c:pt idx="21789">
                  <c:v>0.42</c:v>
                </c:pt>
                <c:pt idx="21790">
                  <c:v>0.42</c:v>
                </c:pt>
                <c:pt idx="21791">
                  <c:v>0.42</c:v>
                </c:pt>
                <c:pt idx="21792">
                  <c:v>0.42</c:v>
                </c:pt>
                <c:pt idx="21793">
                  <c:v>0.42</c:v>
                </c:pt>
                <c:pt idx="21794">
                  <c:v>0.42</c:v>
                </c:pt>
                <c:pt idx="21795">
                  <c:v>0.42</c:v>
                </c:pt>
                <c:pt idx="21796">
                  <c:v>0.42</c:v>
                </c:pt>
                <c:pt idx="21797">
                  <c:v>0.42</c:v>
                </c:pt>
                <c:pt idx="21798">
                  <c:v>0.42</c:v>
                </c:pt>
                <c:pt idx="21799">
                  <c:v>0.42</c:v>
                </c:pt>
                <c:pt idx="21800">
                  <c:v>0.42</c:v>
                </c:pt>
                <c:pt idx="21801">
                  <c:v>0.42</c:v>
                </c:pt>
                <c:pt idx="21802">
                  <c:v>0.42</c:v>
                </c:pt>
                <c:pt idx="21803">
                  <c:v>0.42</c:v>
                </c:pt>
                <c:pt idx="21804">
                  <c:v>0.42</c:v>
                </c:pt>
                <c:pt idx="21805">
                  <c:v>0.42</c:v>
                </c:pt>
                <c:pt idx="21806">
                  <c:v>0.42</c:v>
                </c:pt>
                <c:pt idx="21807">
                  <c:v>0.42</c:v>
                </c:pt>
                <c:pt idx="21808">
                  <c:v>0.42</c:v>
                </c:pt>
                <c:pt idx="21809">
                  <c:v>0.42</c:v>
                </c:pt>
                <c:pt idx="21810">
                  <c:v>0.42</c:v>
                </c:pt>
                <c:pt idx="21811">
                  <c:v>0.42</c:v>
                </c:pt>
                <c:pt idx="21812">
                  <c:v>0.42</c:v>
                </c:pt>
                <c:pt idx="21813">
                  <c:v>0.42</c:v>
                </c:pt>
                <c:pt idx="21814">
                  <c:v>0.42</c:v>
                </c:pt>
                <c:pt idx="21815">
                  <c:v>0.42</c:v>
                </c:pt>
                <c:pt idx="21816">
                  <c:v>0.42</c:v>
                </c:pt>
                <c:pt idx="21817">
                  <c:v>0.42</c:v>
                </c:pt>
                <c:pt idx="21818">
                  <c:v>0.42</c:v>
                </c:pt>
                <c:pt idx="21819">
                  <c:v>0.42</c:v>
                </c:pt>
                <c:pt idx="21820">
                  <c:v>0.42</c:v>
                </c:pt>
                <c:pt idx="21821">
                  <c:v>0.42</c:v>
                </c:pt>
                <c:pt idx="21822">
                  <c:v>0.42</c:v>
                </c:pt>
                <c:pt idx="21823">
                  <c:v>0.42</c:v>
                </c:pt>
                <c:pt idx="21824">
                  <c:v>0.42</c:v>
                </c:pt>
                <c:pt idx="21825">
                  <c:v>0.42</c:v>
                </c:pt>
                <c:pt idx="21826">
                  <c:v>0.42</c:v>
                </c:pt>
                <c:pt idx="21827">
                  <c:v>0.42</c:v>
                </c:pt>
                <c:pt idx="21828">
                  <c:v>0.42</c:v>
                </c:pt>
                <c:pt idx="21829">
                  <c:v>0.42</c:v>
                </c:pt>
                <c:pt idx="21830">
                  <c:v>0.42</c:v>
                </c:pt>
                <c:pt idx="21831">
                  <c:v>0.42</c:v>
                </c:pt>
                <c:pt idx="21832">
                  <c:v>0.42</c:v>
                </c:pt>
                <c:pt idx="21833">
                  <c:v>0.42</c:v>
                </c:pt>
                <c:pt idx="21834">
                  <c:v>0.42</c:v>
                </c:pt>
                <c:pt idx="21835">
                  <c:v>0.42</c:v>
                </c:pt>
                <c:pt idx="21836">
                  <c:v>0.42</c:v>
                </c:pt>
                <c:pt idx="21837">
                  <c:v>0.42</c:v>
                </c:pt>
                <c:pt idx="21838">
                  <c:v>0.42</c:v>
                </c:pt>
                <c:pt idx="21839">
                  <c:v>0.42</c:v>
                </c:pt>
                <c:pt idx="21840">
                  <c:v>0.42</c:v>
                </c:pt>
                <c:pt idx="21841">
                  <c:v>0.42</c:v>
                </c:pt>
                <c:pt idx="21842">
                  <c:v>0.42</c:v>
                </c:pt>
                <c:pt idx="21843">
                  <c:v>0.42</c:v>
                </c:pt>
                <c:pt idx="21844">
                  <c:v>0.42</c:v>
                </c:pt>
                <c:pt idx="21845">
                  <c:v>0.42</c:v>
                </c:pt>
                <c:pt idx="21846">
                  <c:v>0.42</c:v>
                </c:pt>
                <c:pt idx="21847">
                  <c:v>0.42</c:v>
                </c:pt>
                <c:pt idx="21848">
                  <c:v>0.42</c:v>
                </c:pt>
                <c:pt idx="21849">
                  <c:v>0.42</c:v>
                </c:pt>
                <c:pt idx="21850">
                  <c:v>0.42</c:v>
                </c:pt>
                <c:pt idx="21851">
                  <c:v>0.42</c:v>
                </c:pt>
                <c:pt idx="21852">
                  <c:v>0.42</c:v>
                </c:pt>
                <c:pt idx="21853">
                  <c:v>0.42</c:v>
                </c:pt>
                <c:pt idx="21854">
                  <c:v>0.42</c:v>
                </c:pt>
                <c:pt idx="21855">
                  <c:v>0.42</c:v>
                </c:pt>
                <c:pt idx="21856">
                  <c:v>0.42</c:v>
                </c:pt>
                <c:pt idx="21857">
                  <c:v>0.42</c:v>
                </c:pt>
                <c:pt idx="21858">
                  <c:v>0.42</c:v>
                </c:pt>
                <c:pt idx="21859">
                  <c:v>0.42</c:v>
                </c:pt>
                <c:pt idx="21860">
                  <c:v>0.42</c:v>
                </c:pt>
                <c:pt idx="21861">
                  <c:v>0.42</c:v>
                </c:pt>
                <c:pt idx="21862">
                  <c:v>0.42</c:v>
                </c:pt>
                <c:pt idx="21863">
                  <c:v>0.42</c:v>
                </c:pt>
                <c:pt idx="21864">
                  <c:v>0.42</c:v>
                </c:pt>
                <c:pt idx="21865">
                  <c:v>0.42</c:v>
                </c:pt>
                <c:pt idx="21866">
                  <c:v>0.42</c:v>
                </c:pt>
                <c:pt idx="21867">
                  <c:v>0.42</c:v>
                </c:pt>
                <c:pt idx="21868">
                  <c:v>0.42</c:v>
                </c:pt>
                <c:pt idx="21869">
                  <c:v>0.42</c:v>
                </c:pt>
                <c:pt idx="21870">
                  <c:v>0.42</c:v>
                </c:pt>
                <c:pt idx="21871">
                  <c:v>0.42</c:v>
                </c:pt>
                <c:pt idx="21872">
                  <c:v>0.42</c:v>
                </c:pt>
                <c:pt idx="21873">
                  <c:v>0.42</c:v>
                </c:pt>
                <c:pt idx="21874">
                  <c:v>0.42</c:v>
                </c:pt>
                <c:pt idx="21875">
                  <c:v>0.42</c:v>
                </c:pt>
                <c:pt idx="21876">
                  <c:v>0.42</c:v>
                </c:pt>
                <c:pt idx="21877">
                  <c:v>0.42</c:v>
                </c:pt>
                <c:pt idx="21878">
                  <c:v>0.42</c:v>
                </c:pt>
                <c:pt idx="21879">
                  <c:v>0.42</c:v>
                </c:pt>
                <c:pt idx="21880">
                  <c:v>0.42</c:v>
                </c:pt>
                <c:pt idx="21881">
                  <c:v>0.42</c:v>
                </c:pt>
                <c:pt idx="21882">
                  <c:v>0.42</c:v>
                </c:pt>
                <c:pt idx="21883">
                  <c:v>0.42</c:v>
                </c:pt>
                <c:pt idx="21884">
                  <c:v>0.42</c:v>
                </c:pt>
                <c:pt idx="21885">
                  <c:v>0.42</c:v>
                </c:pt>
                <c:pt idx="21886">
                  <c:v>0.42</c:v>
                </c:pt>
                <c:pt idx="21887">
                  <c:v>0.42</c:v>
                </c:pt>
                <c:pt idx="21888">
                  <c:v>0.42</c:v>
                </c:pt>
                <c:pt idx="21889">
                  <c:v>0.42</c:v>
                </c:pt>
                <c:pt idx="21890">
                  <c:v>0.42</c:v>
                </c:pt>
                <c:pt idx="21891">
                  <c:v>0.42</c:v>
                </c:pt>
                <c:pt idx="21892">
                  <c:v>0.42</c:v>
                </c:pt>
                <c:pt idx="21893">
                  <c:v>0.42</c:v>
                </c:pt>
                <c:pt idx="21894">
                  <c:v>0.42</c:v>
                </c:pt>
                <c:pt idx="21895">
                  <c:v>0.42</c:v>
                </c:pt>
                <c:pt idx="21896">
                  <c:v>0.42</c:v>
                </c:pt>
                <c:pt idx="21897">
                  <c:v>0.42</c:v>
                </c:pt>
                <c:pt idx="21898">
                  <c:v>0.42</c:v>
                </c:pt>
                <c:pt idx="21899">
                  <c:v>0.42</c:v>
                </c:pt>
                <c:pt idx="21900">
                  <c:v>0.42</c:v>
                </c:pt>
                <c:pt idx="21901">
                  <c:v>0.42</c:v>
                </c:pt>
                <c:pt idx="21902">
                  <c:v>0.42</c:v>
                </c:pt>
                <c:pt idx="21903">
                  <c:v>0.42</c:v>
                </c:pt>
                <c:pt idx="21904">
                  <c:v>0.42</c:v>
                </c:pt>
                <c:pt idx="21905">
                  <c:v>0.42</c:v>
                </c:pt>
                <c:pt idx="21906">
                  <c:v>0.42</c:v>
                </c:pt>
                <c:pt idx="21907">
                  <c:v>0.42</c:v>
                </c:pt>
                <c:pt idx="21908">
                  <c:v>0.42</c:v>
                </c:pt>
                <c:pt idx="21909">
                  <c:v>0.42</c:v>
                </c:pt>
                <c:pt idx="21910">
                  <c:v>0.42</c:v>
                </c:pt>
                <c:pt idx="21911">
                  <c:v>0.42</c:v>
                </c:pt>
                <c:pt idx="21912">
                  <c:v>0.42</c:v>
                </c:pt>
                <c:pt idx="21913">
                  <c:v>0.42</c:v>
                </c:pt>
                <c:pt idx="21914">
                  <c:v>0.42</c:v>
                </c:pt>
                <c:pt idx="21915">
                  <c:v>0.42</c:v>
                </c:pt>
                <c:pt idx="21916">
                  <c:v>0.42</c:v>
                </c:pt>
                <c:pt idx="21917">
                  <c:v>0.42</c:v>
                </c:pt>
                <c:pt idx="21918">
                  <c:v>0.42</c:v>
                </c:pt>
                <c:pt idx="21919">
                  <c:v>0.42</c:v>
                </c:pt>
                <c:pt idx="21920">
                  <c:v>0.42</c:v>
                </c:pt>
                <c:pt idx="21921">
                  <c:v>0.42</c:v>
                </c:pt>
                <c:pt idx="21922">
                  <c:v>0.42</c:v>
                </c:pt>
                <c:pt idx="21923">
                  <c:v>0.42</c:v>
                </c:pt>
                <c:pt idx="21924">
                  <c:v>0.42</c:v>
                </c:pt>
                <c:pt idx="21925">
                  <c:v>0.42</c:v>
                </c:pt>
                <c:pt idx="21926">
                  <c:v>0.42</c:v>
                </c:pt>
                <c:pt idx="21927">
                  <c:v>0.42</c:v>
                </c:pt>
                <c:pt idx="21928">
                  <c:v>0.42</c:v>
                </c:pt>
                <c:pt idx="21929">
                  <c:v>0.42</c:v>
                </c:pt>
                <c:pt idx="21930">
                  <c:v>0.42</c:v>
                </c:pt>
                <c:pt idx="21931">
                  <c:v>0.42</c:v>
                </c:pt>
                <c:pt idx="21932">
                  <c:v>0.42</c:v>
                </c:pt>
                <c:pt idx="21933">
                  <c:v>0.42</c:v>
                </c:pt>
                <c:pt idx="21934">
                  <c:v>0.42</c:v>
                </c:pt>
                <c:pt idx="21935">
                  <c:v>0.42</c:v>
                </c:pt>
                <c:pt idx="21936">
                  <c:v>0.42</c:v>
                </c:pt>
                <c:pt idx="21937">
                  <c:v>0.42</c:v>
                </c:pt>
                <c:pt idx="21938">
                  <c:v>0.42</c:v>
                </c:pt>
                <c:pt idx="21939">
                  <c:v>0.42</c:v>
                </c:pt>
                <c:pt idx="21940">
                  <c:v>0.42</c:v>
                </c:pt>
                <c:pt idx="21941">
                  <c:v>0.42</c:v>
                </c:pt>
                <c:pt idx="21942">
                  <c:v>0.42</c:v>
                </c:pt>
                <c:pt idx="21943">
                  <c:v>0.42</c:v>
                </c:pt>
                <c:pt idx="21944">
                  <c:v>0.42</c:v>
                </c:pt>
                <c:pt idx="21945">
                  <c:v>0.42</c:v>
                </c:pt>
                <c:pt idx="21946">
                  <c:v>0.42</c:v>
                </c:pt>
                <c:pt idx="21947">
                  <c:v>0.42</c:v>
                </c:pt>
                <c:pt idx="21948">
                  <c:v>0.42</c:v>
                </c:pt>
                <c:pt idx="21949">
                  <c:v>0.42</c:v>
                </c:pt>
                <c:pt idx="21950">
                  <c:v>0.42</c:v>
                </c:pt>
                <c:pt idx="21951">
                  <c:v>0.42</c:v>
                </c:pt>
                <c:pt idx="21952">
                  <c:v>0.42</c:v>
                </c:pt>
                <c:pt idx="21953">
                  <c:v>0.42</c:v>
                </c:pt>
                <c:pt idx="21954">
                  <c:v>0.42</c:v>
                </c:pt>
                <c:pt idx="21955">
                  <c:v>0.42</c:v>
                </c:pt>
                <c:pt idx="21956">
                  <c:v>0.42</c:v>
                </c:pt>
                <c:pt idx="21957">
                  <c:v>0.42</c:v>
                </c:pt>
                <c:pt idx="21958">
                  <c:v>0.42</c:v>
                </c:pt>
                <c:pt idx="21959">
                  <c:v>0.42</c:v>
                </c:pt>
                <c:pt idx="21960">
                  <c:v>0.42</c:v>
                </c:pt>
                <c:pt idx="21961">
                  <c:v>0.42</c:v>
                </c:pt>
                <c:pt idx="21962">
                  <c:v>0.42</c:v>
                </c:pt>
                <c:pt idx="21963">
                  <c:v>0.42</c:v>
                </c:pt>
                <c:pt idx="21964">
                  <c:v>0.42</c:v>
                </c:pt>
                <c:pt idx="21965">
                  <c:v>0.42</c:v>
                </c:pt>
                <c:pt idx="21966">
                  <c:v>0.42</c:v>
                </c:pt>
                <c:pt idx="21967">
                  <c:v>0.42</c:v>
                </c:pt>
                <c:pt idx="21968">
                  <c:v>0.42</c:v>
                </c:pt>
                <c:pt idx="21969">
                  <c:v>0.42</c:v>
                </c:pt>
                <c:pt idx="21970">
                  <c:v>0.42</c:v>
                </c:pt>
                <c:pt idx="21971">
                  <c:v>0.42</c:v>
                </c:pt>
                <c:pt idx="21972">
                  <c:v>0.42</c:v>
                </c:pt>
                <c:pt idx="21973">
                  <c:v>0.42</c:v>
                </c:pt>
                <c:pt idx="21974">
                  <c:v>0.42</c:v>
                </c:pt>
                <c:pt idx="21975">
                  <c:v>0.42</c:v>
                </c:pt>
                <c:pt idx="21976">
                  <c:v>0.42</c:v>
                </c:pt>
                <c:pt idx="21977">
                  <c:v>0.42</c:v>
                </c:pt>
                <c:pt idx="21978">
                  <c:v>0.42</c:v>
                </c:pt>
                <c:pt idx="21979">
                  <c:v>0.42</c:v>
                </c:pt>
                <c:pt idx="21980">
                  <c:v>0.42</c:v>
                </c:pt>
                <c:pt idx="21981">
                  <c:v>0.42</c:v>
                </c:pt>
                <c:pt idx="21982">
                  <c:v>0.42</c:v>
                </c:pt>
                <c:pt idx="21983">
                  <c:v>0.42</c:v>
                </c:pt>
                <c:pt idx="21984">
                  <c:v>0.42</c:v>
                </c:pt>
                <c:pt idx="21985">
                  <c:v>0.42</c:v>
                </c:pt>
                <c:pt idx="21986">
                  <c:v>0.42</c:v>
                </c:pt>
                <c:pt idx="21987">
                  <c:v>0.42</c:v>
                </c:pt>
                <c:pt idx="21988">
                  <c:v>0.42</c:v>
                </c:pt>
                <c:pt idx="21989">
                  <c:v>0.42</c:v>
                </c:pt>
                <c:pt idx="21990">
                  <c:v>0.42</c:v>
                </c:pt>
                <c:pt idx="21991">
                  <c:v>0.42</c:v>
                </c:pt>
                <c:pt idx="21992">
                  <c:v>0.42</c:v>
                </c:pt>
                <c:pt idx="21993">
                  <c:v>0.42</c:v>
                </c:pt>
                <c:pt idx="21994">
                  <c:v>0.42</c:v>
                </c:pt>
                <c:pt idx="21995">
                  <c:v>0.42</c:v>
                </c:pt>
                <c:pt idx="21996">
                  <c:v>0.42</c:v>
                </c:pt>
                <c:pt idx="21997">
                  <c:v>0.42</c:v>
                </c:pt>
                <c:pt idx="21998">
                  <c:v>0.42</c:v>
                </c:pt>
                <c:pt idx="21999">
                  <c:v>0.42</c:v>
                </c:pt>
                <c:pt idx="22000">
                  <c:v>0.42</c:v>
                </c:pt>
                <c:pt idx="22001">
                  <c:v>0.42</c:v>
                </c:pt>
                <c:pt idx="22002">
                  <c:v>0.42</c:v>
                </c:pt>
                <c:pt idx="22003">
                  <c:v>0.42</c:v>
                </c:pt>
                <c:pt idx="22004">
                  <c:v>0.42</c:v>
                </c:pt>
                <c:pt idx="22005">
                  <c:v>0.42</c:v>
                </c:pt>
                <c:pt idx="22006">
                  <c:v>0.42</c:v>
                </c:pt>
                <c:pt idx="22007">
                  <c:v>0.42</c:v>
                </c:pt>
                <c:pt idx="22008">
                  <c:v>0.42</c:v>
                </c:pt>
                <c:pt idx="22009">
                  <c:v>0.42</c:v>
                </c:pt>
                <c:pt idx="22010">
                  <c:v>0.42</c:v>
                </c:pt>
                <c:pt idx="22011">
                  <c:v>0.42</c:v>
                </c:pt>
                <c:pt idx="22012">
                  <c:v>0.42</c:v>
                </c:pt>
                <c:pt idx="22013">
                  <c:v>0.42</c:v>
                </c:pt>
                <c:pt idx="22014">
                  <c:v>0.42</c:v>
                </c:pt>
                <c:pt idx="22015">
                  <c:v>0.42</c:v>
                </c:pt>
                <c:pt idx="22016">
                  <c:v>0.42</c:v>
                </c:pt>
                <c:pt idx="22017">
                  <c:v>0.42</c:v>
                </c:pt>
                <c:pt idx="22018">
                  <c:v>0.42</c:v>
                </c:pt>
                <c:pt idx="22019">
                  <c:v>0.42</c:v>
                </c:pt>
                <c:pt idx="22020">
                  <c:v>0.42</c:v>
                </c:pt>
                <c:pt idx="22021">
                  <c:v>0.42</c:v>
                </c:pt>
                <c:pt idx="22022">
                  <c:v>0.42</c:v>
                </c:pt>
                <c:pt idx="22023">
                  <c:v>0.42</c:v>
                </c:pt>
                <c:pt idx="22024">
                  <c:v>0.42</c:v>
                </c:pt>
                <c:pt idx="22025">
                  <c:v>0.42</c:v>
                </c:pt>
                <c:pt idx="22026">
                  <c:v>0.42</c:v>
                </c:pt>
                <c:pt idx="22027">
                  <c:v>0.42</c:v>
                </c:pt>
                <c:pt idx="22028">
                  <c:v>0.42</c:v>
                </c:pt>
                <c:pt idx="22029">
                  <c:v>0.42</c:v>
                </c:pt>
                <c:pt idx="22030">
                  <c:v>0.42</c:v>
                </c:pt>
                <c:pt idx="22031">
                  <c:v>0.42</c:v>
                </c:pt>
                <c:pt idx="22032">
                  <c:v>0.42</c:v>
                </c:pt>
                <c:pt idx="22033">
                  <c:v>0.42</c:v>
                </c:pt>
                <c:pt idx="22034">
                  <c:v>0.42</c:v>
                </c:pt>
                <c:pt idx="22035">
                  <c:v>0.42</c:v>
                </c:pt>
                <c:pt idx="22036">
                  <c:v>0.42</c:v>
                </c:pt>
                <c:pt idx="22037">
                  <c:v>0.42</c:v>
                </c:pt>
                <c:pt idx="22038">
                  <c:v>0.42</c:v>
                </c:pt>
                <c:pt idx="22039">
                  <c:v>0.42</c:v>
                </c:pt>
                <c:pt idx="22040">
                  <c:v>0.42</c:v>
                </c:pt>
                <c:pt idx="22041">
                  <c:v>0.42</c:v>
                </c:pt>
                <c:pt idx="22042">
                  <c:v>0.42</c:v>
                </c:pt>
                <c:pt idx="22043">
                  <c:v>0.42</c:v>
                </c:pt>
                <c:pt idx="22044">
                  <c:v>0.42</c:v>
                </c:pt>
                <c:pt idx="22045">
                  <c:v>0.42</c:v>
                </c:pt>
                <c:pt idx="22046">
                  <c:v>0.42</c:v>
                </c:pt>
                <c:pt idx="22047">
                  <c:v>0.42</c:v>
                </c:pt>
                <c:pt idx="22048">
                  <c:v>0.42</c:v>
                </c:pt>
                <c:pt idx="22049">
                  <c:v>0.42</c:v>
                </c:pt>
                <c:pt idx="22050">
                  <c:v>0.42</c:v>
                </c:pt>
                <c:pt idx="22051">
                  <c:v>0.42</c:v>
                </c:pt>
                <c:pt idx="22052">
                  <c:v>0.42</c:v>
                </c:pt>
                <c:pt idx="22053">
                  <c:v>0.42</c:v>
                </c:pt>
                <c:pt idx="22054">
                  <c:v>0.42</c:v>
                </c:pt>
                <c:pt idx="22055">
                  <c:v>0.42</c:v>
                </c:pt>
                <c:pt idx="22056">
                  <c:v>0.42</c:v>
                </c:pt>
                <c:pt idx="22057">
                  <c:v>0.42</c:v>
                </c:pt>
                <c:pt idx="22058">
                  <c:v>0.42</c:v>
                </c:pt>
                <c:pt idx="22059">
                  <c:v>0.42</c:v>
                </c:pt>
                <c:pt idx="22060">
                  <c:v>0.42</c:v>
                </c:pt>
                <c:pt idx="22061">
                  <c:v>0.42</c:v>
                </c:pt>
                <c:pt idx="22062">
                  <c:v>0.42</c:v>
                </c:pt>
                <c:pt idx="22063">
                  <c:v>0.42</c:v>
                </c:pt>
                <c:pt idx="22064">
                  <c:v>0.42</c:v>
                </c:pt>
                <c:pt idx="22065">
                  <c:v>0.42</c:v>
                </c:pt>
                <c:pt idx="22066">
                  <c:v>0.42</c:v>
                </c:pt>
                <c:pt idx="22067">
                  <c:v>0.42</c:v>
                </c:pt>
                <c:pt idx="22068">
                  <c:v>0.42</c:v>
                </c:pt>
                <c:pt idx="22069">
                  <c:v>0.42</c:v>
                </c:pt>
                <c:pt idx="22070">
                  <c:v>0.42</c:v>
                </c:pt>
                <c:pt idx="22071">
                  <c:v>0.42</c:v>
                </c:pt>
                <c:pt idx="22072">
                  <c:v>0.42</c:v>
                </c:pt>
                <c:pt idx="22073">
                  <c:v>0.42</c:v>
                </c:pt>
                <c:pt idx="22074">
                  <c:v>0.42</c:v>
                </c:pt>
                <c:pt idx="22075">
                  <c:v>0.42</c:v>
                </c:pt>
                <c:pt idx="22076">
                  <c:v>0.42</c:v>
                </c:pt>
                <c:pt idx="22077">
                  <c:v>0.42</c:v>
                </c:pt>
                <c:pt idx="22078">
                  <c:v>0.42</c:v>
                </c:pt>
                <c:pt idx="22079">
                  <c:v>0.42</c:v>
                </c:pt>
                <c:pt idx="22080">
                  <c:v>0.42</c:v>
                </c:pt>
                <c:pt idx="22081">
                  <c:v>0.42</c:v>
                </c:pt>
                <c:pt idx="22082">
                  <c:v>0.42</c:v>
                </c:pt>
                <c:pt idx="22083">
                  <c:v>0.42</c:v>
                </c:pt>
                <c:pt idx="22084">
                  <c:v>0.42</c:v>
                </c:pt>
                <c:pt idx="22085">
                  <c:v>0.42</c:v>
                </c:pt>
                <c:pt idx="22086">
                  <c:v>0.42</c:v>
                </c:pt>
                <c:pt idx="22087">
                  <c:v>0.42</c:v>
                </c:pt>
                <c:pt idx="22088">
                  <c:v>0.42</c:v>
                </c:pt>
                <c:pt idx="22089">
                  <c:v>0.42</c:v>
                </c:pt>
                <c:pt idx="22090">
                  <c:v>0.42</c:v>
                </c:pt>
                <c:pt idx="22091">
                  <c:v>0.42</c:v>
                </c:pt>
                <c:pt idx="22092">
                  <c:v>0.42</c:v>
                </c:pt>
                <c:pt idx="22093">
                  <c:v>0.42</c:v>
                </c:pt>
                <c:pt idx="22094">
                  <c:v>0.42</c:v>
                </c:pt>
                <c:pt idx="22095">
                  <c:v>0.42</c:v>
                </c:pt>
                <c:pt idx="22096">
                  <c:v>0.42</c:v>
                </c:pt>
                <c:pt idx="22097">
                  <c:v>0.42</c:v>
                </c:pt>
                <c:pt idx="22098">
                  <c:v>0.42</c:v>
                </c:pt>
                <c:pt idx="22099">
                  <c:v>0.42</c:v>
                </c:pt>
                <c:pt idx="22100">
                  <c:v>0.42</c:v>
                </c:pt>
                <c:pt idx="22101">
                  <c:v>0.42</c:v>
                </c:pt>
                <c:pt idx="22102">
                  <c:v>0.42</c:v>
                </c:pt>
                <c:pt idx="22103">
                  <c:v>0.42</c:v>
                </c:pt>
                <c:pt idx="22104">
                  <c:v>0.42</c:v>
                </c:pt>
                <c:pt idx="22105">
                  <c:v>0.42</c:v>
                </c:pt>
                <c:pt idx="22106">
                  <c:v>0.42</c:v>
                </c:pt>
                <c:pt idx="22107">
                  <c:v>0.42</c:v>
                </c:pt>
                <c:pt idx="22108">
                  <c:v>0.42</c:v>
                </c:pt>
                <c:pt idx="22109">
                  <c:v>0.42</c:v>
                </c:pt>
                <c:pt idx="22110">
                  <c:v>0.42</c:v>
                </c:pt>
                <c:pt idx="22111">
                  <c:v>0.42</c:v>
                </c:pt>
                <c:pt idx="22112">
                  <c:v>0.42</c:v>
                </c:pt>
                <c:pt idx="22113">
                  <c:v>0.42</c:v>
                </c:pt>
                <c:pt idx="22114">
                  <c:v>0.42</c:v>
                </c:pt>
                <c:pt idx="22115">
                  <c:v>0.42</c:v>
                </c:pt>
                <c:pt idx="22116">
                  <c:v>0.42</c:v>
                </c:pt>
                <c:pt idx="22117">
                  <c:v>0.42</c:v>
                </c:pt>
                <c:pt idx="22118">
                  <c:v>0.42</c:v>
                </c:pt>
                <c:pt idx="22119">
                  <c:v>0.42</c:v>
                </c:pt>
                <c:pt idx="22120">
                  <c:v>0.42</c:v>
                </c:pt>
                <c:pt idx="22121">
                  <c:v>0.42</c:v>
                </c:pt>
                <c:pt idx="22122">
                  <c:v>0.42</c:v>
                </c:pt>
                <c:pt idx="22123">
                  <c:v>0.42</c:v>
                </c:pt>
                <c:pt idx="22124">
                  <c:v>0.42</c:v>
                </c:pt>
                <c:pt idx="22125">
                  <c:v>0.42</c:v>
                </c:pt>
                <c:pt idx="22126">
                  <c:v>0.42</c:v>
                </c:pt>
                <c:pt idx="22127">
                  <c:v>0.42</c:v>
                </c:pt>
                <c:pt idx="22128">
                  <c:v>0.42</c:v>
                </c:pt>
                <c:pt idx="22129">
                  <c:v>0.42</c:v>
                </c:pt>
                <c:pt idx="22130">
                  <c:v>0.42</c:v>
                </c:pt>
                <c:pt idx="22131">
                  <c:v>0.42</c:v>
                </c:pt>
                <c:pt idx="22132">
                  <c:v>0.42</c:v>
                </c:pt>
                <c:pt idx="22133">
                  <c:v>0.42</c:v>
                </c:pt>
                <c:pt idx="22134">
                  <c:v>0.42</c:v>
                </c:pt>
                <c:pt idx="22135">
                  <c:v>0.42</c:v>
                </c:pt>
                <c:pt idx="22136">
                  <c:v>0.42</c:v>
                </c:pt>
                <c:pt idx="22137">
                  <c:v>0.42</c:v>
                </c:pt>
                <c:pt idx="22138">
                  <c:v>0.42</c:v>
                </c:pt>
                <c:pt idx="22139">
                  <c:v>0.42</c:v>
                </c:pt>
                <c:pt idx="22140">
                  <c:v>0.42</c:v>
                </c:pt>
                <c:pt idx="22141">
                  <c:v>0.42</c:v>
                </c:pt>
                <c:pt idx="22142">
                  <c:v>0.42</c:v>
                </c:pt>
                <c:pt idx="22143">
                  <c:v>0.42</c:v>
                </c:pt>
                <c:pt idx="22144">
                  <c:v>0.42</c:v>
                </c:pt>
                <c:pt idx="22145">
                  <c:v>0.42</c:v>
                </c:pt>
                <c:pt idx="22146">
                  <c:v>0.42</c:v>
                </c:pt>
                <c:pt idx="22147">
                  <c:v>0.42</c:v>
                </c:pt>
                <c:pt idx="22148">
                  <c:v>0.42</c:v>
                </c:pt>
                <c:pt idx="22149">
                  <c:v>0.42</c:v>
                </c:pt>
                <c:pt idx="22150">
                  <c:v>0.42</c:v>
                </c:pt>
                <c:pt idx="22151">
                  <c:v>0.42</c:v>
                </c:pt>
                <c:pt idx="22152">
                  <c:v>0.42</c:v>
                </c:pt>
                <c:pt idx="22153">
                  <c:v>0.42</c:v>
                </c:pt>
                <c:pt idx="22154">
                  <c:v>0.42</c:v>
                </c:pt>
                <c:pt idx="22155">
                  <c:v>0.42</c:v>
                </c:pt>
                <c:pt idx="22156">
                  <c:v>0.42</c:v>
                </c:pt>
                <c:pt idx="22157">
                  <c:v>0.42</c:v>
                </c:pt>
                <c:pt idx="22158">
                  <c:v>0.42</c:v>
                </c:pt>
                <c:pt idx="22159">
                  <c:v>0.42</c:v>
                </c:pt>
                <c:pt idx="22160">
                  <c:v>0.42</c:v>
                </c:pt>
                <c:pt idx="22161">
                  <c:v>0.42</c:v>
                </c:pt>
                <c:pt idx="22162">
                  <c:v>0.42</c:v>
                </c:pt>
                <c:pt idx="22163">
                  <c:v>0.42</c:v>
                </c:pt>
                <c:pt idx="22164">
                  <c:v>0.42</c:v>
                </c:pt>
                <c:pt idx="22165">
                  <c:v>0.42</c:v>
                </c:pt>
                <c:pt idx="22166">
                  <c:v>0.42</c:v>
                </c:pt>
                <c:pt idx="22167">
                  <c:v>0.42</c:v>
                </c:pt>
                <c:pt idx="22168">
                  <c:v>0.42</c:v>
                </c:pt>
                <c:pt idx="22169">
                  <c:v>0.42</c:v>
                </c:pt>
                <c:pt idx="22170">
                  <c:v>0.42</c:v>
                </c:pt>
                <c:pt idx="22171">
                  <c:v>0.42</c:v>
                </c:pt>
                <c:pt idx="22172">
                  <c:v>0.42</c:v>
                </c:pt>
                <c:pt idx="22173">
                  <c:v>0.42</c:v>
                </c:pt>
                <c:pt idx="22174">
                  <c:v>0.42</c:v>
                </c:pt>
                <c:pt idx="22175">
                  <c:v>0.42</c:v>
                </c:pt>
                <c:pt idx="22176">
                  <c:v>0.42</c:v>
                </c:pt>
                <c:pt idx="22177">
                  <c:v>0.42</c:v>
                </c:pt>
                <c:pt idx="22178">
                  <c:v>0.42</c:v>
                </c:pt>
                <c:pt idx="22179">
                  <c:v>0.42</c:v>
                </c:pt>
                <c:pt idx="22180">
                  <c:v>0.42</c:v>
                </c:pt>
                <c:pt idx="22181">
                  <c:v>0.42</c:v>
                </c:pt>
                <c:pt idx="22182">
                  <c:v>0.42</c:v>
                </c:pt>
                <c:pt idx="22183">
                  <c:v>0.42</c:v>
                </c:pt>
                <c:pt idx="22184">
                  <c:v>0.42</c:v>
                </c:pt>
                <c:pt idx="22185">
                  <c:v>0.42</c:v>
                </c:pt>
                <c:pt idx="22186">
                  <c:v>0.42</c:v>
                </c:pt>
                <c:pt idx="22187">
                  <c:v>0.42</c:v>
                </c:pt>
                <c:pt idx="22188">
                  <c:v>0.42</c:v>
                </c:pt>
                <c:pt idx="22189">
                  <c:v>0.42</c:v>
                </c:pt>
                <c:pt idx="22190">
                  <c:v>0.42</c:v>
                </c:pt>
                <c:pt idx="22191">
                  <c:v>0.42</c:v>
                </c:pt>
                <c:pt idx="22192">
                  <c:v>0.42</c:v>
                </c:pt>
                <c:pt idx="22193">
                  <c:v>0.42</c:v>
                </c:pt>
                <c:pt idx="22194">
                  <c:v>0.42</c:v>
                </c:pt>
                <c:pt idx="22195">
                  <c:v>0.42</c:v>
                </c:pt>
                <c:pt idx="22196">
                  <c:v>0.42</c:v>
                </c:pt>
                <c:pt idx="22197">
                  <c:v>0.42</c:v>
                </c:pt>
                <c:pt idx="22198">
                  <c:v>0.42</c:v>
                </c:pt>
                <c:pt idx="22199">
                  <c:v>0.42</c:v>
                </c:pt>
                <c:pt idx="22200">
                  <c:v>0.42</c:v>
                </c:pt>
                <c:pt idx="22201">
                  <c:v>0.42</c:v>
                </c:pt>
                <c:pt idx="22202">
                  <c:v>0.42</c:v>
                </c:pt>
                <c:pt idx="22203">
                  <c:v>0.42</c:v>
                </c:pt>
                <c:pt idx="22204">
                  <c:v>0.42</c:v>
                </c:pt>
                <c:pt idx="22205">
                  <c:v>0.42</c:v>
                </c:pt>
                <c:pt idx="22206">
                  <c:v>0.42</c:v>
                </c:pt>
                <c:pt idx="22207">
                  <c:v>0.42</c:v>
                </c:pt>
                <c:pt idx="22208">
                  <c:v>0.42</c:v>
                </c:pt>
                <c:pt idx="22209">
                  <c:v>0.42</c:v>
                </c:pt>
                <c:pt idx="22210">
                  <c:v>0.42</c:v>
                </c:pt>
                <c:pt idx="22211">
                  <c:v>0.42</c:v>
                </c:pt>
                <c:pt idx="22212">
                  <c:v>0.42</c:v>
                </c:pt>
                <c:pt idx="22213">
                  <c:v>0.42</c:v>
                </c:pt>
                <c:pt idx="22214">
                  <c:v>0.42</c:v>
                </c:pt>
                <c:pt idx="22215">
                  <c:v>0.42</c:v>
                </c:pt>
                <c:pt idx="22216">
                  <c:v>0.42</c:v>
                </c:pt>
                <c:pt idx="22217">
                  <c:v>0.42</c:v>
                </c:pt>
                <c:pt idx="22218">
                  <c:v>0.42</c:v>
                </c:pt>
                <c:pt idx="22219">
                  <c:v>0.42</c:v>
                </c:pt>
                <c:pt idx="22220">
                  <c:v>0.42</c:v>
                </c:pt>
                <c:pt idx="22221">
                  <c:v>0.42</c:v>
                </c:pt>
                <c:pt idx="22222">
                  <c:v>0.42</c:v>
                </c:pt>
                <c:pt idx="22223">
                  <c:v>0.42</c:v>
                </c:pt>
                <c:pt idx="22224">
                  <c:v>0.42</c:v>
                </c:pt>
                <c:pt idx="22225">
                  <c:v>0.42</c:v>
                </c:pt>
                <c:pt idx="22226">
                  <c:v>0.42</c:v>
                </c:pt>
                <c:pt idx="22227">
                  <c:v>0.42</c:v>
                </c:pt>
                <c:pt idx="22228">
                  <c:v>0.42</c:v>
                </c:pt>
                <c:pt idx="22229">
                  <c:v>0.42</c:v>
                </c:pt>
                <c:pt idx="22230">
                  <c:v>0.42</c:v>
                </c:pt>
                <c:pt idx="22231">
                  <c:v>0.42</c:v>
                </c:pt>
                <c:pt idx="22232">
                  <c:v>0.42</c:v>
                </c:pt>
                <c:pt idx="22233">
                  <c:v>0.42</c:v>
                </c:pt>
                <c:pt idx="22234">
                  <c:v>0.42</c:v>
                </c:pt>
                <c:pt idx="22235">
                  <c:v>0.42</c:v>
                </c:pt>
                <c:pt idx="22236">
                  <c:v>0.42</c:v>
                </c:pt>
                <c:pt idx="22237">
                  <c:v>0.42</c:v>
                </c:pt>
                <c:pt idx="22238">
                  <c:v>0.42</c:v>
                </c:pt>
                <c:pt idx="22239">
                  <c:v>0.42</c:v>
                </c:pt>
                <c:pt idx="22240">
                  <c:v>0.42</c:v>
                </c:pt>
                <c:pt idx="22241">
                  <c:v>0.42</c:v>
                </c:pt>
                <c:pt idx="22242">
                  <c:v>0.42</c:v>
                </c:pt>
                <c:pt idx="22243">
                  <c:v>0.42</c:v>
                </c:pt>
                <c:pt idx="22244">
                  <c:v>0.42</c:v>
                </c:pt>
                <c:pt idx="22245">
                  <c:v>0.42</c:v>
                </c:pt>
                <c:pt idx="22246">
                  <c:v>0.42</c:v>
                </c:pt>
                <c:pt idx="22247">
                  <c:v>0.42</c:v>
                </c:pt>
                <c:pt idx="22248">
                  <c:v>0.42</c:v>
                </c:pt>
                <c:pt idx="22249">
                  <c:v>0.42</c:v>
                </c:pt>
                <c:pt idx="22250">
                  <c:v>0.42</c:v>
                </c:pt>
                <c:pt idx="22251">
                  <c:v>0.42</c:v>
                </c:pt>
                <c:pt idx="22252">
                  <c:v>0.42</c:v>
                </c:pt>
                <c:pt idx="22253">
                  <c:v>0.42</c:v>
                </c:pt>
                <c:pt idx="22254">
                  <c:v>0.42</c:v>
                </c:pt>
                <c:pt idx="22255">
                  <c:v>0.42</c:v>
                </c:pt>
                <c:pt idx="22256">
                  <c:v>0.42</c:v>
                </c:pt>
                <c:pt idx="22257">
                  <c:v>0.42</c:v>
                </c:pt>
                <c:pt idx="22258">
                  <c:v>0.42</c:v>
                </c:pt>
                <c:pt idx="22259">
                  <c:v>0.42</c:v>
                </c:pt>
                <c:pt idx="22260">
                  <c:v>0.42</c:v>
                </c:pt>
                <c:pt idx="22261">
                  <c:v>0.42</c:v>
                </c:pt>
                <c:pt idx="22262">
                  <c:v>0.42</c:v>
                </c:pt>
                <c:pt idx="22263">
                  <c:v>0.42</c:v>
                </c:pt>
                <c:pt idx="22264">
                  <c:v>0.42</c:v>
                </c:pt>
                <c:pt idx="22265">
                  <c:v>0.42</c:v>
                </c:pt>
                <c:pt idx="22266">
                  <c:v>0.42</c:v>
                </c:pt>
                <c:pt idx="22267">
                  <c:v>0.42</c:v>
                </c:pt>
                <c:pt idx="22268">
                  <c:v>0.42</c:v>
                </c:pt>
                <c:pt idx="22269">
                  <c:v>0.42</c:v>
                </c:pt>
                <c:pt idx="22270">
                  <c:v>0.42</c:v>
                </c:pt>
                <c:pt idx="22271">
                  <c:v>0.42</c:v>
                </c:pt>
                <c:pt idx="22272">
                  <c:v>0.42</c:v>
                </c:pt>
                <c:pt idx="22273">
                  <c:v>0.42</c:v>
                </c:pt>
                <c:pt idx="22274">
                  <c:v>0.42</c:v>
                </c:pt>
                <c:pt idx="22275">
                  <c:v>0.42</c:v>
                </c:pt>
                <c:pt idx="22276">
                  <c:v>0.42</c:v>
                </c:pt>
                <c:pt idx="22277">
                  <c:v>0.42</c:v>
                </c:pt>
                <c:pt idx="22278">
                  <c:v>0.42</c:v>
                </c:pt>
                <c:pt idx="22279">
                  <c:v>0.42</c:v>
                </c:pt>
                <c:pt idx="22280">
                  <c:v>0.42</c:v>
                </c:pt>
                <c:pt idx="22281">
                  <c:v>0.42</c:v>
                </c:pt>
                <c:pt idx="22282">
                  <c:v>0.42</c:v>
                </c:pt>
                <c:pt idx="22283">
                  <c:v>0.42</c:v>
                </c:pt>
                <c:pt idx="22284">
                  <c:v>0.42</c:v>
                </c:pt>
                <c:pt idx="22285">
                  <c:v>0.42</c:v>
                </c:pt>
                <c:pt idx="22286">
                  <c:v>0.42</c:v>
                </c:pt>
                <c:pt idx="22287">
                  <c:v>0.42</c:v>
                </c:pt>
                <c:pt idx="22288">
                  <c:v>0.42</c:v>
                </c:pt>
                <c:pt idx="22289">
                  <c:v>0.42</c:v>
                </c:pt>
                <c:pt idx="22290">
                  <c:v>0.42</c:v>
                </c:pt>
                <c:pt idx="22291">
                  <c:v>0.42</c:v>
                </c:pt>
                <c:pt idx="22292">
                  <c:v>0.42</c:v>
                </c:pt>
                <c:pt idx="22293">
                  <c:v>0.42</c:v>
                </c:pt>
                <c:pt idx="22294">
                  <c:v>0.42</c:v>
                </c:pt>
                <c:pt idx="22295">
                  <c:v>0.42</c:v>
                </c:pt>
                <c:pt idx="22296">
                  <c:v>0.42</c:v>
                </c:pt>
                <c:pt idx="22297">
                  <c:v>0.42</c:v>
                </c:pt>
                <c:pt idx="22298">
                  <c:v>0.42</c:v>
                </c:pt>
                <c:pt idx="22299">
                  <c:v>0.42</c:v>
                </c:pt>
                <c:pt idx="22300">
                  <c:v>0.42</c:v>
                </c:pt>
                <c:pt idx="22301">
                  <c:v>0.42</c:v>
                </c:pt>
                <c:pt idx="22302">
                  <c:v>0.42</c:v>
                </c:pt>
                <c:pt idx="22303">
                  <c:v>0.42</c:v>
                </c:pt>
                <c:pt idx="22304">
                  <c:v>0.42</c:v>
                </c:pt>
                <c:pt idx="22305">
                  <c:v>0.42</c:v>
                </c:pt>
                <c:pt idx="22306">
                  <c:v>0.42</c:v>
                </c:pt>
                <c:pt idx="22307">
                  <c:v>0.42</c:v>
                </c:pt>
                <c:pt idx="22308">
                  <c:v>0.42</c:v>
                </c:pt>
                <c:pt idx="22309">
                  <c:v>0.42</c:v>
                </c:pt>
                <c:pt idx="22310">
                  <c:v>0.42</c:v>
                </c:pt>
                <c:pt idx="22311">
                  <c:v>0.42</c:v>
                </c:pt>
                <c:pt idx="22312">
                  <c:v>0.42</c:v>
                </c:pt>
                <c:pt idx="22313">
                  <c:v>0.42</c:v>
                </c:pt>
                <c:pt idx="22314">
                  <c:v>0.42</c:v>
                </c:pt>
                <c:pt idx="22315">
                  <c:v>0.42</c:v>
                </c:pt>
                <c:pt idx="22316">
                  <c:v>0.42</c:v>
                </c:pt>
                <c:pt idx="22317">
                  <c:v>0.42</c:v>
                </c:pt>
                <c:pt idx="22318">
                  <c:v>0.42</c:v>
                </c:pt>
                <c:pt idx="22319">
                  <c:v>0.42</c:v>
                </c:pt>
                <c:pt idx="22320">
                  <c:v>0.42</c:v>
                </c:pt>
                <c:pt idx="22321">
                  <c:v>0.42</c:v>
                </c:pt>
                <c:pt idx="22322">
                  <c:v>0.42</c:v>
                </c:pt>
                <c:pt idx="22323">
                  <c:v>0.42</c:v>
                </c:pt>
                <c:pt idx="22324">
                  <c:v>0.42</c:v>
                </c:pt>
                <c:pt idx="22325">
                  <c:v>0.42</c:v>
                </c:pt>
                <c:pt idx="22326">
                  <c:v>0.42</c:v>
                </c:pt>
                <c:pt idx="22327">
                  <c:v>0.42</c:v>
                </c:pt>
                <c:pt idx="22328">
                  <c:v>0.42</c:v>
                </c:pt>
                <c:pt idx="22329">
                  <c:v>0.42</c:v>
                </c:pt>
                <c:pt idx="22330">
                  <c:v>0.42</c:v>
                </c:pt>
                <c:pt idx="22331">
                  <c:v>0.42</c:v>
                </c:pt>
                <c:pt idx="22332">
                  <c:v>0.42</c:v>
                </c:pt>
                <c:pt idx="22333">
                  <c:v>0.42</c:v>
                </c:pt>
                <c:pt idx="22334">
                  <c:v>0.42</c:v>
                </c:pt>
                <c:pt idx="22335">
                  <c:v>0.42</c:v>
                </c:pt>
                <c:pt idx="22336">
                  <c:v>0.42</c:v>
                </c:pt>
                <c:pt idx="22337">
                  <c:v>0.42</c:v>
                </c:pt>
                <c:pt idx="22338">
                  <c:v>0.42</c:v>
                </c:pt>
                <c:pt idx="22339">
                  <c:v>0.42</c:v>
                </c:pt>
                <c:pt idx="22340">
                  <c:v>0.42</c:v>
                </c:pt>
                <c:pt idx="22341">
                  <c:v>0.42</c:v>
                </c:pt>
                <c:pt idx="22342">
                  <c:v>0.42</c:v>
                </c:pt>
                <c:pt idx="22343">
                  <c:v>0.42</c:v>
                </c:pt>
                <c:pt idx="22344">
                  <c:v>0.42</c:v>
                </c:pt>
                <c:pt idx="22345">
                  <c:v>0.42</c:v>
                </c:pt>
                <c:pt idx="22346">
                  <c:v>0.42</c:v>
                </c:pt>
                <c:pt idx="22347">
                  <c:v>0.42</c:v>
                </c:pt>
                <c:pt idx="22348">
                  <c:v>0.42</c:v>
                </c:pt>
                <c:pt idx="22349">
                  <c:v>0.42</c:v>
                </c:pt>
                <c:pt idx="22350">
                  <c:v>0.42</c:v>
                </c:pt>
                <c:pt idx="22351">
                  <c:v>0.42</c:v>
                </c:pt>
                <c:pt idx="22352">
                  <c:v>0.42</c:v>
                </c:pt>
                <c:pt idx="22353">
                  <c:v>0.42</c:v>
                </c:pt>
                <c:pt idx="22354">
                  <c:v>0.42</c:v>
                </c:pt>
                <c:pt idx="22355">
                  <c:v>0.42</c:v>
                </c:pt>
                <c:pt idx="22356">
                  <c:v>0.42</c:v>
                </c:pt>
                <c:pt idx="22357">
                  <c:v>0.42</c:v>
                </c:pt>
                <c:pt idx="22358">
                  <c:v>0.42</c:v>
                </c:pt>
                <c:pt idx="22359">
                  <c:v>0.42</c:v>
                </c:pt>
                <c:pt idx="22360">
                  <c:v>0.42</c:v>
                </c:pt>
                <c:pt idx="22361">
                  <c:v>0.42</c:v>
                </c:pt>
                <c:pt idx="22362">
                  <c:v>0.42</c:v>
                </c:pt>
                <c:pt idx="22363">
                  <c:v>0.42</c:v>
                </c:pt>
                <c:pt idx="22364">
                  <c:v>0.42</c:v>
                </c:pt>
                <c:pt idx="22365">
                  <c:v>0.42</c:v>
                </c:pt>
                <c:pt idx="22366">
                  <c:v>0.42</c:v>
                </c:pt>
                <c:pt idx="22367">
                  <c:v>0.42</c:v>
                </c:pt>
                <c:pt idx="22368">
                  <c:v>0.42</c:v>
                </c:pt>
                <c:pt idx="22369">
                  <c:v>0.42</c:v>
                </c:pt>
                <c:pt idx="22370">
                  <c:v>0.42</c:v>
                </c:pt>
                <c:pt idx="22371">
                  <c:v>0.42</c:v>
                </c:pt>
                <c:pt idx="22372">
                  <c:v>0.42</c:v>
                </c:pt>
                <c:pt idx="22373">
                  <c:v>0.42</c:v>
                </c:pt>
                <c:pt idx="22374">
                  <c:v>0.42</c:v>
                </c:pt>
                <c:pt idx="22375">
                  <c:v>0.42</c:v>
                </c:pt>
                <c:pt idx="22376">
                  <c:v>0.42</c:v>
                </c:pt>
                <c:pt idx="22377">
                  <c:v>0.42</c:v>
                </c:pt>
                <c:pt idx="22378">
                  <c:v>0.42</c:v>
                </c:pt>
                <c:pt idx="22379">
                  <c:v>0.42</c:v>
                </c:pt>
                <c:pt idx="22380">
                  <c:v>0.42</c:v>
                </c:pt>
                <c:pt idx="22381">
                  <c:v>0.42</c:v>
                </c:pt>
                <c:pt idx="22382">
                  <c:v>0.42</c:v>
                </c:pt>
                <c:pt idx="22383">
                  <c:v>0.42</c:v>
                </c:pt>
                <c:pt idx="22384">
                  <c:v>0.42</c:v>
                </c:pt>
                <c:pt idx="22385">
                  <c:v>0.42</c:v>
                </c:pt>
                <c:pt idx="22386">
                  <c:v>0.42</c:v>
                </c:pt>
                <c:pt idx="22387">
                  <c:v>0.42</c:v>
                </c:pt>
                <c:pt idx="22388">
                  <c:v>0.42</c:v>
                </c:pt>
                <c:pt idx="22389">
                  <c:v>0.42</c:v>
                </c:pt>
                <c:pt idx="22390">
                  <c:v>0.42</c:v>
                </c:pt>
                <c:pt idx="22391">
                  <c:v>0.42</c:v>
                </c:pt>
                <c:pt idx="22392">
                  <c:v>0.42</c:v>
                </c:pt>
                <c:pt idx="22393">
                  <c:v>0.42</c:v>
                </c:pt>
                <c:pt idx="22394">
                  <c:v>0.42</c:v>
                </c:pt>
                <c:pt idx="22395">
                  <c:v>0.42</c:v>
                </c:pt>
                <c:pt idx="22396">
                  <c:v>0.42</c:v>
                </c:pt>
                <c:pt idx="22397">
                  <c:v>0.42</c:v>
                </c:pt>
                <c:pt idx="22398">
                  <c:v>0.42</c:v>
                </c:pt>
                <c:pt idx="22399">
                  <c:v>0.42</c:v>
                </c:pt>
                <c:pt idx="22400">
                  <c:v>0.42</c:v>
                </c:pt>
                <c:pt idx="22401">
                  <c:v>0.42</c:v>
                </c:pt>
                <c:pt idx="22402">
                  <c:v>0.42</c:v>
                </c:pt>
                <c:pt idx="22403">
                  <c:v>0.42</c:v>
                </c:pt>
                <c:pt idx="22404">
                  <c:v>0.42</c:v>
                </c:pt>
                <c:pt idx="22405">
                  <c:v>0.42</c:v>
                </c:pt>
                <c:pt idx="22406">
                  <c:v>0.42</c:v>
                </c:pt>
                <c:pt idx="22407">
                  <c:v>0.42</c:v>
                </c:pt>
                <c:pt idx="22408">
                  <c:v>0.42</c:v>
                </c:pt>
                <c:pt idx="22409">
                  <c:v>0.42</c:v>
                </c:pt>
                <c:pt idx="22410">
                  <c:v>0.42</c:v>
                </c:pt>
                <c:pt idx="22411">
                  <c:v>0.42</c:v>
                </c:pt>
                <c:pt idx="22412">
                  <c:v>0.42</c:v>
                </c:pt>
                <c:pt idx="22413">
                  <c:v>0.42</c:v>
                </c:pt>
                <c:pt idx="22414">
                  <c:v>0.42</c:v>
                </c:pt>
                <c:pt idx="22415">
                  <c:v>0.42</c:v>
                </c:pt>
                <c:pt idx="22416">
                  <c:v>0.42</c:v>
                </c:pt>
                <c:pt idx="22417">
                  <c:v>0.42</c:v>
                </c:pt>
                <c:pt idx="22418">
                  <c:v>0.42</c:v>
                </c:pt>
                <c:pt idx="22419">
                  <c:v>0.42</c:v>
                </c:pt>
                <c:pt idx="22420">
                  <c:v>0.42</c:v>
                </c:pt>
                <c:pt idx="22421">
                  <c:v>0.42</c:v>
                </c:pt>
                <c:pt idx="22422">
                  <c:v>0.42</c:v>
                </c:pt>
                <c:pt idx="22423">
                  <c:v>0.42</c:v>
                </c:pt>
                <c:pt idx="22424">
                  <c:v>0.42</c:v>
                </c:pt>
                <c:pt idx="22425">
                  <c:v>0.42</c:v>
                </c:pt>
                <c:pt idx="22426">
                  <c:v>0.42</c:v>
                </c:pt>
                <c:pt idx="22427">
                  <c:v>0.42</c:v>
                </c:pt>
                <c:pt idx="22428">
                  <c:v>0.42</c:v>
                </c:pt>
                <c:pt idx="22429">
                  <c:v>0.42</c:v>
                </c:pt>
                <c:pt idx="22430">
                  <c:v>0.42</c:v>
                </c:pt>
                <c:pt idx="22431">
                  <c:v>0.42</c:v>
                </c:pt>
                <c:pt idx="22432">
                  <c:v>0.42</c:v>
                </c:pt>
                <c:pt idx="22433">
                  <c:v>0.42</c:v>
                </c:pt>
                <c:pt idx="22434">
                  <c:v>0.42</c:v>
                </c:pt>
                <c:pt idx="22435">
                  <c:v>0.42</c:v>
                </c:pt>
                <c:pt idx="22436">
                  <c:v>0.42</c:v>
                </c:pt>
                <c:pt idx="22437">
                  <c:v>0.42</c:v>
                </c:pt>
                <c:pt idx="22438">
                  <c:v>0.42</c:v>
                </c:pt>
                <c:pt idx="22439">
                  <c:v>0.42</c:v>
                </c:pt>
                <c:pt idx="22440">
                  <c:v>0.42</c:v>
                </c:pt>
                <c:pt idx="22441">
                  <c:v>0.42</c:v>
                </c:pt>
                <c:pt idx="22442">
                  <c:v>0.42</c:v>
                </c:pt>
                <c:pt idx="22443">
                  <c:v>0.42</c:v>
                </c:pt>
                <c:pt idx="22444">
                  <c:v>0.42</c:v>
                </c:pt>
                <c:pt idx="22445">
                  <c:v>0.42</c:v>
                </c:pt>
                <c:pt idx="22446">
                  <c:v>0.42</c:v>
                </c:pt>
                <c:pt idx="22447">
                  <c:v>0.42</c:v>
                </c:pt>
                <c:pt idx="22448">
                  <c:v>0.42</c:v>
                </c:pt>
                <c:pt idx="22449">
                  <c:v>0.42</c:v>
                </c:pt>
                <c:pt idx="22450">
                  <c:v>0.42</c:v>
                </c:pt>
                <c:pt idx="22451">
                  <c:v>0.42</c:v>
                </c:pt>
                <c:pt idx="22452">
                  <c:v>0.42</c:v>
                </c:pt>
                <c:pt idx="22453">
                  <c:v>0.42</c:v>
                </c:pt>
                <c:pt idx="22454">
                  <c:v>0.42</c:v>
                </c:pt>
                <c:pt idx="22455">
                  <c:v>0.42</c:v>
                </c:pt>
                <c:pt idx="22456">
                  <c:v>0.42</c:v>
                </c:pt>
                <c:pt idx="22457">
                  <c:v>0.42</c:v>
                </c:pt>
                <c:pt idx="22458">
                  <c:v>0.42</c:v>
                </c:pt>
                <c:pt idx="22459">
                  <c:v>0.42</c:v>
                </c:pt>
                <c:pt idx="22460">
                  <c:v>0.42</c:v>
                </c:pt>
                <c:pt idx="22461">
                  <c:v>0.42</c:v>
                </c:pt>
                <c:pt idx="22462">
                  <c:v>0.42</c:v>
                </c:pt>
                <c:pt idx="22463">
                  <c:v>0.42</c:v>
                </c:pt>
                <c:pt idx="22464">
                  <c:v>0.42</c:v>
                </c:pt>
                <c:pt idx="22465">
                  <c:v>0.42</c:v>
                </c:pt>
                <c:pt idx="22466">
                  <c:v>0.42</c:v>
                </c:pt>
                <c:pt idx="22467">
                  <c:v>0.42</c:v>
                </c:pt>
                <c:pt idx="22468">
                  <c:v>0.42</c:v>
                </c:pt>
                <c:pt idx="22469">
                  <c:v>0.42</c:v>
                </c:pt>
                <c:pt idx="22470">
                  <c:v>0.42</c:v>
                </c:pt>
                <c:pt idx="22471">
                  <c:v>0.42</c:v>
                </c:pt>
                <c:pt idx="22472">
                  <c:v>0.42</c:v>
                </c:pt>
                <c:pt idx="22473">
                  <c:v>0.42</c:v>
                </c:pt>
                <c:pt idx="22474">
                  <c:v>0.42</c:v>
                </c:pt>
                <c:pt idx="22475">
                  <c:v>0.42</c:v>
                </c:pt>
                <c:pt idx="22476">
                  <c:v>0.42</c:v>
                </c:pt>
                <c:pt idx="22477">
                  <c:v>0.42</c:v>
                </c:pt>
                <c:pt idx="22478">
                  <c:v>0.42</c:v>
                </c:pt>
                <c:pt idx="22479">
                  <c:v>0.42</c:v>
                </c:pt>
                <c:pt idx="22480">
                  <c:v>0.42</c:v>
                </c:pt>
                <c:pt idx="22481">
                  <c:v>0.42</c:v>
                </c:pt>
                <c:pt idx="22482">
                  <c:v>0.42</c:v>
                </c:pt>
                <c:pt idx="22483">
                  <c:v>0.42</c:v>
                </c:pt>
                <c:pt idx="22484">
                  <c:v>0.42</c:v>
                </c:pt>
                <c:pt idx="22485">
                  <c:v>0.42</c:v>
                </c:pt>
                <c:pt idx="22486">
                  <c:v>0.42</c:v>
                </c:pt>
                <c:pt idx="22487">
                  <c:v>0.42</c:v>
                </c:pt>
                <c:pt idx="22488">
                  <c:v>0.42</c:v>
                </c:pt>
                <c:pt idx="22489">
                  <c:v>0.42</c:v>
                </c:pt>
                <c:pt idx="22490">
                  <c:v>0.42</c:v>
                </c:pt>
                <c:pt idx="22491">
                  <c:v>0.42</c:v>
                </c:pt>
                <c:pt idx="22492">
                  <c:v>0.42</c:v>
                </c:pt>
                <c:pt idx="22493">
                  <c:v>0.42</c:v>
                </c:pt>
                <c:pt idx="22494">
                  <c:v>0.42</c:v>
                </c:pt>
                <c:pt idx="22495">
                  <c:v>0.42</c:v>
                </c:pt>
                <c:pt idx="22496">
                  <c:v>0.42</c:v>
                </c:pt>
                <c:pt idx="22497">
                  <c:v>0.42</c:v>
                </c:pt>
                <c:pt idx="22498">
                  <c:v>0.42</c:v>
                </c:pt>
                <c:pt idx="22499">
                  <c:v>0.42</c:v>
                </c:pt>
                <c:pt idx="22500">
                  <c:v>0.42</c:v>
                </c:pt>
                <c:pt idx="22501">
                  <c:v>0.42</c:v>
                </c:pt>
                <c:pt idx="22502">
                  <c:v>0.42</c:v>
                </c:pt>
                <c:pt idx="22503">
                  <c:v>0.42</c:v>
                </c:pt>
                <c:pt idx="22504">
                  <c:v>0.42</c:v>
                </c:pt>
                <c:pt idx="22505">
                  <c:v>0.42</c:v>
                </c:pt>
                <c:pt idx="22506">
                  <c:v>0.42</c:v>
                </c:pt>
                <c:pt idx="22507">
                  <c:v>0.42</c:v>
                </c:pt>
                <c:pt idx="22508">
                  <c:v>0.42</c:v>
                </c:pt>
                <c:pt idx="22509">
                  <c:v>0.42</c:v>
                </c:pt>
                <c:pt idx="22510">
                  <c:v>0.42</c:v>
                </c:pt>
                <c:pt idx="22511">
                  <c:v>0.42</c:v>
                </c:pt>
                <c:pt idx="22512">
                  <c:v>0.42</c:v>
                </c:pt>
                <c:pt idx="22513">
                  <c:v>0.42</c:v>
                </c:pt>
                <c:pt idx="22514">
                  <c:v>0.42</c:v>
                </c:pt>
                <c:pt idx="22515">
                  <c:v>0.42</c:v>
                </c:pt>
                <c:pt idx="22516">
                  <c:v>0.42</c:v>
                </c:pt>
                <c:pt idx="22517">
                  <c:v>0.42</c:v>
                </c:pt>
                <c:pt idx="22518">
                  <c:v>0.42</c:v>
                </c:pt>
                <c:pt idx="22519">
                  <c:v>0.42</c:v>
                </c:pt>
                <c:pt idx="22520">
                  <c:v>0.42</c:v>
                </c:pt>
                <c:pt idx="22521">
                  <c:v>0.42</c:v>
                </c:pt>
                <c:pt idx="22522">
                  <c:v>0.42</c:v>
                </c:pt>
                <c:pt idx="22523">
                  <c:v>0.42</c:v>
                </c:pt>
                <c:pt idx="22524">
                  <c:v>0.42</c:v>
                </c:pt>
                <c:pt idx="22525">
                  <c:v>0.42</c:v>
                </c:pt>
                <c:pt idx="22526">
                  <c:v>0.42</c:v>
                </c:pt>
                <c:pt idx="22527">
                  <c:v>0.42</c:v>
                </c:pt>
                <c:pt idx="22528">
                  <c:v>0.42</c:v>
                </c:pt>
                <c:pt idx="22529">
                  <c:v>0.42</c:v>
                </c:pt>
                <c:pt idx="22530">
                  <c:v>0.42</c:v>
                </c:pt>
                <c:pt idx="22531">
                  <c:v>0.42</c:v>
                </c:pt>
                <c:pt idx="22532">
                  <c:v>0.42</c:v>
                </c:pt>
                <c:pt idx="22533">
                  <c:v>0.42</c:v>
                </c:pt>
                <c:pt idx="22534">
                  <c:v>0.42</c:v>
                </c:pt>
                <c:pt idx="22535">
                  <c:v>0.42</c:v>
                </c:pt>
                <c:pt idx="22536">
                  <c:v>0.42</c:v>
                </c:pt>
                <c:pt idx="22537">
                  <c:v>0.42</c:v>
                </c:pt>
                <c:pt idx="22538">
                  <c:v>0.42</c:v>
                </c:pt>
                <c:pt idx="22539">
                  <c:v>0.42</c:v>
                </c:pt>
                <c:pt idx="22540">
                  <c:v>0.42</c:v>
                </c:pt>
                <c:pt idx="22541">
                  <c:v>0.42</c:v>
                </c:pt>
                <c:pt idx="22542">
                  <c:v>0.42</c:v>
                </c:pt>
                <c:pt idx="22543">
                  <c:v>0.42</c:v>
                </c:pt>
                <c:pt idx="22544">
                  <c:v>0.42</c:v>
                </c:pt>
                <c:pt idx="22545">
                  <c:v>0.42</c:v>
                </c:pt>
                <c:pt idx="22546">
                  <c:v>0.42</c:v>
                </c:pt>
                <c:pt idx="22547">
                  <c:v>0.42</c:v>
                </c:pt>
                <c:pt idx="22548">
                  <c:v>0.42</c:v>
                </c:pt>
                <c:pt idx="22549">
                  <c:v>0.42</c:v>
                </c:pt>
                <c:pt idx="22550">
                  <c:v>0.42</c:v>
                </c:pt>
                <c:pt idx="22551">
                  <c:v>0.42</c:v>
                </c:pt>
                <c:pt idx="22552">
                  <c:v>0.42</c:v>
                </c:pt>
                <c:pt idx="22553">
                  <c:v>0.42</c:v>
                </c:pt>
                <c:pt idx="22554">
                  <c:v>0.42</c:v>
                </c:pt>
                <c:pt idx="22555">
                  <c:v>0.42</c:v>
                </c:pt>
                <c:pt idx="22556">
                  <c:v>0.42</c:v>
                </c:pt>
                <c:pt idx="22557">
                  <c:v>0.42</c:v>
                </c:pt>
                <c:pt idx="22558">
                  <c:v>0.42</c:v>
                </c:pt>
                <c:pt idx="22559">
                  <c:v>0.42</c:v>
                </c:pt>
                <c:pt idx="22560">
                  <c:v>0.42</c:v>
                </c:pt>
                <c:pt idx="22561">
                  <c:v>0.42</c:v>
                </c:pt>
                <c:pt idx="22562">
                  <c:v>0.42</c:v>
                </c:pt>
                <c:pt idx="22563">
                  <c:v>0.42</c:v>
                </c:pt>
                <c:pt idx="22564">
                  <c:v>0.42</c:v>
                </c:pt>
                <c:pt idx="22565">
                  <c:v>0.42</c:v>
                </c:pt>
                <c:pt idx="22566">
                  <c:v>0.42</c:v>
                </c:pt>
                <c:pt idx="22567">
                  <c:v>0.42</c:v>
                </c:pt>
                <c:pt idx="22568">
                  <c:v>0.42</c:v>
                </c:pt>
                <c:pt idx="22569">
                  <c:v>0.42</c:v>
                </c:pt>
                <c:pt idx="22570">
                  <c:v>0.42</c:v>
                </c:pt>
                <c:pt idx="22571">
                  <c:v>0.42</c:v>
                </c:pt>
                <c:pt idx="22572">
                  <c:v>0.42</c:v>
                </c:pt>
                <c:pt idx="22573">
                  <c:v>0.42</c:v>
                </c:pt>
                <c:pt idx="22574">
                  <c:v>0.42</c:v>
                </c:pt>
                <c:pt idx="22575">
                  <c:v>0.42</c:v>
                </c:pt>
                <c:pt idx="22576">
                  <c:v>0.42</c:v>
                </c:pt>
                <c:pt idx="22577">
                  <c:v>0.42</c:v>
                </c:pt>
                <c:pt idx="22578">
                  <c:v>0.42</c:v>
                </c:pt>
                <c:pt idx="22579">
                  <c:v>0.42</c:v>
                </c:pt>
                <c:pt idx="22580">
                  <c:v>0.42</c:v>
                </c:pt>
                <c:pt idx="22581">
                  <c:v>0.42</c:v>
                </c:pt>
                <c:pt idx="22582">
                  <c:v>0.42</c:v>
                </c:pt>
                <c:pt idx="22583">
                  <c:v>0.42</c:v>
                </c:pt>
                <c:pt idx="22584">
                  <c:v>0.42</c:v>
                </c:pt>
                <c:pt idx="22585">
                  <c:v>0.42</c:v>
                </c:pt>
                <c:pt idx="22586">
                  <c:v>0.42</c:v>
                </c:pt>
                <c:pt idx="22587">
                  <c:v>0.42</c:v>
                </c:pt>
                <c:pt idx="22588">
                  <c:v>0.42</c:v>
                </c:pt>
                <c:pt idx="22589">
                  <c:v>0.42</c:v>
                </c:pt>
                <c:pt idx="22590">
                  <c:v>0.42</c:v>
                </c:pt>
                <c:pt idx="22591">
                  <c:v>0.42</c:v>
                </c:pt>
                <c:pt idx="22592">
                  <c:v>0.42</c:v>
                </c:pt>
                <c:pt idx="22593">
                  <c:v>0.42</c:v>
                </c:pt>
                <c:pt idx="22594">
                  <c:v>0.42</c:v>
                </c:pt>
                <c:pt idx="22595">
                  <c:v>0.42</c:v>
                </c:pt>
                <c:pt idx="22596">
                  <c:v>0.42</c:v>
                </c:pt>
                <c:pt idx="22597">
                  <c:v>0.42</c:v>
                </c:pt>
                <c:pt idx="22598">
                  <c:v>0.42</c:v>
                </c:pt>
                <c:pt idx="22599">
                  <c:v>0.42</c:v>
                </c:pt>
                <c:pt idx="22600">
                  <c:v>0.42</c:v>
                </c:pt>
                <c:pt idx="22601">
                  <c:v>0.42</c:v>
                </c:pt>
                <c:pt idx="22602">
                  <c:v>0.42</c:v>
                </c:pt>
                <c:pt idx="22603">
                  <c:v>0.42</c:v>
                </c:pt>
                <c:pt idx="22604">
                  <c:v>0.42</c:v>
                </c:pt>
                <c:pt idx="22605">
                  <c:v>0.42</c:v>
                </c:pt>
                <c:pt idx="22606">
                  <c:v>0.42</c:v>
                </c:pt>
                <c:pt idx="22607">
                  <c:v>0.42</c:v>
                </c:pt>
                <c:pt idx="22608">
                  <c:v>0.42</c:v>
                </c:pt>
                <c:pt idx="22609">
                  <c:v>0.42</c:v>
                </c:pt>
                <c:pt idx="22610">
                  <c:v>0.42</c:v>
                </c:pt>
                <c:pt idx="22611">
                  <c:v>0.42</c:v>
                </c:pt>
                <c:pt idx="22612">
                  <c:v>0.42</c:v>
                </c:pt>
                <c:pt idx="22613">
                  <c:v>0.42</c:v>
                </c:pt>
                <c:pt idx="22614">
                  <c:v>0.42</c:v>
                </c:pt>
                <c:pt idx="22615">
                  <c:v>0.42</c:v>
                </c:pt>
                <c:pt idx="22616">
                  <c:v>0.42</c:v>
                </c:pt>
                <c:pt idx="22617">
                  <c:v>0.42</c:v>
                </c:pt>
                <c:pt idx="22618">
                  <c:v>0.42</c:v>
                </c:pt>
                <c:pt idx="22619">
                  <c:v>0.42</c:v>
                </c:pt>
                <c:pt idx="22620">
                  <c:v>0.42</c:v>
                </c:pt>
                <c:pt idx="22621">
                  <c:v>0.42</c:v>
                </c:pt>
                <c:pt idx="22622">
                  <c:v>0.42</c:v>
                </c:pt>
                <c:pt idx="22623">
                  <c:v>0.42</c:v>
                </c:pt>
                <c:pt idx="22624">
                  <c:v>0.42</c:v>
                </c:pt>
                <c:pt idx="22625">
                  <c:v>0.42</c:v>
                </c:pt>
                <c:pt idx="22626">
                  <c:v>0.42</c:v>
                </c:pt>
                <c:pt idx="22627">
                  <c:v>0.42</c:v>
                </c:pt>
                <c:pt idx="22628">
                  <c:v>0.42</c:v>
                </c:pt>
                <c:pt idx="22629">
                  <c:v>0.42</c:v>
                </c:pt>
                <c:pt idx="22630">
                  <c:v>0.42</c:v>
                </c:pt>
                <c:pt idx="22631">
                  <c:v>0.42</c:v>
                </c:pt>
                <c:pt idx="22632">
                  <c:v>0.42</c:v>
                </c:pt>
                <c:pt idx="22633">
                  <c:v>0.42</c:v>
                </c:pt>
                <c:pt idx="22634">
                  <c:v>0.42</c:v>
                </c:pt>
                <c:pt idx="22635">
                  <c:v>0.42</c:v>
                </c:pt>
                <c:pt idx="22636">
                  <c:v>0.42</c:v>
                </c:pt>
                <c:pt idx="22637">
                  <c:v>0.42</c:v>
                </c:pt>
                <c:pt idx="22638">
                  <c:v>0.42</c:v>
                </c:pt>
                <c:pt idx="22639">
                  <c:v>0.42</c:v>
                </c:pt>
                <c:pt idx="22640">
                  <c:v>0.42</c:v>
                </c:pt>
                <c:pt idx="22641">
                  <c:v>0.42</c:v>
                </c:pt>
                <c:pt idx="22642">
                  <c:v>0.42</c:v>
                </c:pt>
                <c:pt idx="22643">
                  <c:v>0.42</c:v>
                </c:pt>
                <c:pt idx="22644">
                  <c:v>0.42</c:v>
                </c:pt>
                <c:pt idx="22645">
                  <c:v>0.42</c:v>
                </c:pt>
                <c:pt idx="22646">
                  <c:v>0.42</c:v>
                </c:pt>
                <c:pt idx="22647">
                  <c:v>0.42</c:v>
                </c:pt>
                <c:pt idx="22648">
                  <c:v>0.42</c:v>
                </c:pt>
                <c:pt idx="22649">
                  <c:v>0.42</c:v>
                </c:pt>
                <c:pt idx="22650">
                  <c:v>0.42</c:v>
                </c:pt>
                <c:pt idx="22651">
                  <c:v>0.42</c:v>
                </c:pt>
                <c:pt idx="22652">
                  <c:v>0.42</c:v>
                </c:pt>
                <c:pt idx="22653">
                  <c:v>0.42</c:v>
                </c:pt>
                <c:pt idx="22654">
                  <c:v>0.42</c:v>
                </c:pt>
                <c:pt idx="22655">
                  <c:v>0.42</c:v>
                </c:pt>
                <c:pt idx="22656">
                  <c:v>0.42</c:v>
                </c:pt>
                <c:pt idx="22657">
                  <c:v>0.42</c:v>
                </c:pt>
                <c:pt idx="22658">
                  <c:v>0.42</c:v>
                </c:pt>
                <c:pt idx="22659">
                  <c:v>0.42</c:v>
                </c:pt>
                <c:pt idx="22660">
                  <c:v>0.42</c:v>
                </c:pt>
                <c:pt idx="22661">
                  <c:v>0.42</c:v>
                </c:pt>
                <c:pt idx="22662">
                  <c:v>0.42</c:v>
                </c:pt>
                <c:pt idx="22663">
                  <c:v>0.42</c:v>
                </c:pt>
                <c:pt idx="22664">
                  <c:v>0.42</c:v>
                </c:pt>
                <c:pt idx="22665">
                  <c:v>0.42</c:v>
                </c:pt>
                <c:pt idx="22666">
                  <c:v>0.42</c:v>
                </c:pt>
                <c:pt idx="22667">
                  <c:v>0.42</c:v>
                </c:pt>
                <c:pt idx="22668">
                  <c:v>0.42</c:v>
                </c:pt>
                <c:pt idx="22669">
                  <c:v>0.42</c:v>
                </c:pt>
                <c:pt idx="22670">
                  <c:v>0.42</c:v>
                </c:pt>
                <c:pt idx="22671">
                  <c:v>0.42</c:v>
                </c:pt>
                <c:pt idx="22672">
                  <c:v>0.42</c:v>
                </c:pt>
                <c:pt idx="22673">
                  <c:v>0.42</c:v>
                </c:pt>
                <c:pt idx="22674">
                  <c:v>0.42</c:v>
                </c:pt>
                <c:pt idx="22675">
                  <c:v>0.42</c:v>
                </c:pt>
                <c:pt idx="22676">
                  <c:v>0.42</c:v>
                </c:pt>
                <c:pt idx="22677">
                  <c:v>0.42</c:v>
                </c:pt>
                <c:pt idx="22678">
                  <c:v>0.42</c:v>
                </c:pt>
                <c:pt idx="22679">
                  <c:v>0.42</c:v>
                </c:pt>
                <c:pt idx="22680">
                  <c:v>0.42</c:v>
                </c:pt>
                <c:pt idx="22681">
                  <c:v>0.42</c:v>
                </c:pt>
                <c:pt idx="22682">
                  <c:v>0.42</c:v>
                </c:pt>
                <c:pt idx="22683">
                  <c:v>0.42</c:v>
                </c:pt>
                <c:pt idx="22684">
                  <c:v>0.42</c:v>
                </c:pt>
                <c:pt idx="22685">
                  <c:v>0.42</c:v>
                </c:pt>
                <c:pt idx="22686">
                  <c:v>0.42</c:v>
                </c:pt>
                <c:pt idx="22687">
                  <c:v>0.42</c:v>
                </c:pt>
                <c:pt idx="22688">
                  <c:v>0.42</c:v>
                </c:pt>
                <c:pt idx="22689">
                  <c:v>0.42</c:v>
                </c:pt>
                <c:pt idx="22690">
                  <c:v>0.42</c:v>
                </c:pt>
                <c:pt idx="22691">
                  <c:v>0.42</c:v>
                </c:pt>
                <c:pt idx="22692">
                  <c:v>0.42</c:v>
                </c:pt>
                <c:pt idx="22693">
                  <c:v>0.42</c:v>
                </c:pt>
                <c:pt idx="22694">
                  <c:v>0.42</c:v>
                </c:pt>
                <c:pt idx="22695">
                  <c:v>0.42</c:v>
                </c:pt>
                <c:pt idx="22696">
                  <c:v>0.42</c:v>
                </c:pt>
                <c:pt idx="22697">
                  <c:v>0.42</c:v>
                </c:pt>
                <c:pt idx="22698">
                  <c:v>0.42</c:v>
                </c:pt>
                <c:pt idx="22699">
                  <c:v>0.42</c:v>
                </c:pt>
                <c:pt idx="22700">
                  <c:v>0.42</c:v>
                </c:pt>
                <c:pt idx="22701">
                  <c:v>0.42</c:v>
                </c:pt>
                <c:pt idx="22702">
                  <c:v>0.42</c:v>
                </c:pt>
                <c:pt idx="22703">
                  <c:v>0.42</c:v>
                </c:pt>
                <c:pt idx="22704">
                  <c:v>0.42</c:v>
                </c:pt>
                <c:pt idx="22705">
                  <c:v>0.42</c:v>
                </c:pt>
                <c:pt idx="22706">
                  <c:v>0.42</c:v>
                </c:pt>
                <c:pt idx="22707">
                  <c:v>0.42</c:v>
                </c:pt>
                <c:pt idx="22708">
                  <c:v>0.42</c:v>
                </c:pt>
                <c:pt idx="22709">
                  <c:v>0.42</c:v>
                </c:pt>
                <c:pt idx="22710">
                  <c:v>0.42</c:v>
                </c:pt>
                <c:pt idx="22711">
                  <c:v>0.42</c:v>
                </c:pt>
                <c:pt idx="22712">
                  <c:v>0.42</c:v>
                </c:pt>
                <c:pt idx="22713">
                  <c:v>0.42</c:v>
                </c:pt>
                <c:pt idx="22714">
                  <c:v>0.42</c:v>
                </c:pt>
                <c:pt idx="22715">
                  <c:v>0.42</c:v>
                </c:pt>
                <c:pt idx="22716">
                  <c:v>0.42</c:v>
                </c:pt>
                <c:pt idx="22717">
                  <c:v>0.42</c:v>
                </c:pt>
                <c:pt idx="22718">
                  <c:v>0.42</c:v>
                </c:pt>
                <c:pt idx="22719">
                  <c:v>0.42</c:v>
                </c:pt>
                <c:pt idx="22720">
                  <c:v>0.42</c:v>
                </c:pt>
                <c:pt idx="22721">
                  <c:v>0.42</c:v>
                </c:pt>
                <c:pt idx="22722">
                  <c:v>0.42</c:v>
                </c:pt>
                <c:pt idx="22723">
                  <c:v>0.42</c:v>
                </c:pt>
                <c:pt idx="22724">
                  <c:v>0.42</c:v>
                </c:pt>
                <c:pt idx="22725">
                  <c:v>0.42</c:v>
                </c:pt>
                <c:pt idx="22726">
                  <c:v>0.42</c:v>
                </c:pt>
                <c:pt idx="22727">
                  <c:v>0.42</c:v>
                </c:pt>
                <c:pt idx="22728">
                  <c:v>0.42</c:v>
                </c:pt>
                <c:pt idx="22729">
                  <c:v>0.42</c:v>
                </c:pt>
                <c:pt idx="22730">
                  <c:v>0.42</c:v>
                </c:pt>
                <c:pt idx="22731">
                  <c:v>0.42</c:v>
                </c:pt>
                <c:pt idx="22732">
                  <c:v>0.42</c:v>
                </c:pt>
                <c:pt idx="22733">
                  <c:v>0.42</c:v>
                </c:pt>
                <c:pt idx="22734">
                  <c:v>0.42</c:v>
                </c:pt>
                <c:pt idx="22735">
                  <c:v>0.42</c:v>
                </c:pt>
                <c:pt idx="22736">
                  <c:v>0.42</c:v>
                </c:pt>
                <c:pt idx="22737">
                  <c:v>0.42</c:v>
                </c:pt>
                <c:pt idx="22738">
                  <c:v>0.42</c:v>
                </c:pt>
                <c:pt idx="22739">
                  <c:v>0.42</c:v>
                </c:pt>
                <c:pt idx="22740">
                  <c:v>0.42</c:v>
                </c:pt>
                <c:pt idx="22741">
                  <c:v>0.42</c:v>
                </c:pt>
                <c:pt idx="22742">
                  <c:v>0.42</c:v>
                </c:pt>
                <c:pt idx="22743">
                  <c:v>0.42</c:v>
                </c:pt>
                <c:pt idx="22744">
                  <c:v>0.42</c:v>
                </c:pt>
                <c:pt idx="22745">
                  <c:v>0.42</c:v>
                </c:pt>
                <c:pt idx="22746">
                  <c:v>0.42</c:v>
                </c:pt>
                <c:pt idx="22747">
                  <c:v>0.42</c:v>
                </c:pt>
                <c:pt idx="22748">
                  <c:v>0.42</c:v>
                </c:pt>
                <c:pt idx="22749">
                  <c:v>0.42</c:v>
                </c:pt>
                <c:pt idx="22750">
                  <c:v>0.42</c:v>
                </c:pt>
                <c:pt idx="22751">
                  <c:v>0.42</c:v>
                </c:pt>
                <c:pt idx="22752">
                  <c:v>0.42</c:v>
                </c:pt>
                <c:pt idx="22753">
                  <c:v>0.42</c:v>
                </c:pt>
                <c:pt idx="22754">
                  <c:v>0.42</c:v>
                </c:pt>
                <c:pt idx="22755">
                  <c:v>0.42</c:v>
                </c:pt>
                <c:pt idx="22756">
                  <c:v>0.42</c:v>
                </c:pt>
                <c:pt idx="22757">
                  <c:v>0.42</c:v>
                </c:pt>
                <c:pt idx="22758">
                  <c:v>0.42</c:v>
                </c:pt>
                <c:pt idx="22759">
                  <c:v>0.42</c:v>
                </c:pt>
                <c:pt idx="22760">
                  <c:v>0.42</c:v>
                </c:pt>
                <c:pt idx="22761">
                  <c:v>0.42</c:v>
                </c:pt>
                <c:pt idx="22762">
                  <c:v>0.42</c:v>
                </c:pt>
                <c:pt idx="22763">
                  <c:v>0.42</c:v>
                </c:pt>
                <c:pt idx="22764">
                  <c:v>0.42</c:v>
                </c:pt>
                <c:pt idx="22765">
                  <c:v>0.42</c:v>
                </c:pt>
                <c:pt idx="22766">
                  <c:v>0.42</c:v>
                </c:pt>
                <c:pt idx="22767">
                  <c:v>0.42</c:v>
                </c:pt>
                <c:pt idx="22768">
                  <c:v>0.42</c:v>
                </c:pt>
                <c:pt idx="22769">
                  <c:v>0.42</c:v>
                </c:pt>
                <c:pt idx="22770">
                  <c:v>0.42</c:v>
                </c:pt>
                <c:pt idx="22771">
                  <c:v>0.42</c:v>
                </c:pt>
                <c:pt idx="22772">
                  <c:v>0.42</c:v>
                </c:pt>
                <c:pt idx="22773">
                  <c:v>0.42</c:v>
                </c:pt>
                <c:pt idx="22774">
                  <c:v>0.42</c:v>
                </c:pt>
                <c:pt idx="22775">
                  <c:v>0.42</c:v>
                </c:pt>
                <c:pt idx="22776">
                  <c:v>0.42</c:v>
                </c:pt>
                <c:pt idx="22777">
                  <c:v>0.42</c:v>
                </c:pt>
                <c:pt idx="22778">
                  <c:v>0.42</c:v>
                </c:pt>
                <c:pt idx="22779">
                  <c:v>0.42</c:v>
                </c:pt>
                <c:pt idx="22780">
                  <c:v>0.42</c:v>
                </c:pt>
                <c:pt idx="22781">
                  <c:v>0.42</c:v>
                </c:pt>
                <c:pt idx="22782">
                  <c:v>0.42</c:v>
                </c:pt>
                <c:pt idx="22783">
                  <c:v>0.42</c:v>
                </c:pt>
                <c:pt idx="22784">
                  <c:v>0.42</c:v>
                </c:pt>
                <c:pt idx="22785">
                  <c:v>0.42</c:v>
                </c:pt>
                <c:pt idx="22786">
                  <c:v>0.42</c:v>
                </c:pt>
                <c:pt idx="22787">
                  <c:v>0.42</c:v>
                </c:pt>
                <c:pt idx="22788">
                  <c:v>0.42</c:v>
                </c:pt>
                <c:pt idx="22789">
                  <c:v>0.42</c:v>
                </c:pt>
                <c:pt idx="22790">
                  <c:v>0.42</c:v>
                </c:pt>
                <c:pt idx="22791">
                  <c:v>0.42</c:v>
                </c:pt>
                <c:pt idx="22792">
                  <c:v>0.42</c:v>
                </c:pt>
                <c:pt idx="22793">
                  <c:v>0.42</c:v>
                </c:pt>
                <c:pt idx="22794">
                  <c:v>0.42</c:v>
                </c:pt>
                <c:pt idx="22795">
                  <c:v>0.42</c:v>
                </c:pt>
                <c:pt idx="22796">
                  <c:v>0.42</c:v>
                </c:pt>
                <c:pt idx="22797">
                  <c:v>0.42</c:v>
                </c:pt>
                <c:pt idx="22798">
                  <c:v>0.42</c:v>
                </c:pt>
                <c:pt idx="22799">
                  <c:v>0.42</c:v>
                </c:pt>
                <c:pt idx="22800">
                  <c:v>0.42</c:v>
                </c:pt>
                <c:pt idx="22801">
                  <c:v>0.42</c:v>
                </c:pt>
                <c:pt idx="22802">
                  <c:v>0.42</c:v>
                </c:pt>
                <c:pt idx="22803">
                  <c:v>0.42</c:v>
                </c:pt>
                <c:pt idx="22804">
                  <c:v>0.42</c:v>
                </c:pt>
                <c:pt idx="22805">
                  <c:v>0.42</c:v>
                </c:pt>
                <c:pt idx="22806">
                  <c:v>0.42</c:v>
                </c:pt>
                <c:pt idx="22807">
                  <c:v>0.42</c:v>
                </c:pt>
                <c:pt idx="22808">
                  <c:v>0.42</c:v>
                </c:pt>
                <c:pt idx="22809">
                  <c:v>0.42</c:v>
                </c:pt>
                <c:pt idx="22810">
                  <c:v>0.42</c:v>
                </c:pt>
                <c:pt idx="22811">
                  <c:v>0.42</c:v>
                </c:pt>
                <c:pt idx="22812">
                  <c:v>0.42</c:v>
                </c:pt>
                <c:pt idx="22813">
                  <c:v>0.42</c:v>
                </c:pt>
                <c:pt idx="22814">
                  <c:v>0.42</c:v>
                </c:pt>
                <c:pt idx="22815">
                  <c:v>0.42</c:v>
                </c:pt>
                <c:pt idx="22816">
                  <c:v>0.42</c:v>
                </c:pt>
                <c:pt idx="22817">
                  <c:v>0.42</c:v>
                </c:pt>
                <c:pt idx="22818">
                  <c:v>0.42</c:v>
                </c:pt>
                <c:pt idx="22819">
                  <c:v>0.42</c:v>
                </c:pt>
                <c:pt idx="22820">
                  <c:v>0.42</c:v>
                </c:pt>
                <c:pt idx="22821">
                  <c:v>0.42</c:v>
                </c:pt>
                <c:pt idx="22822">
                  <c:v>0.42</c:v>
                </c:pt>
                <c:pt idx="22823">
                  <c:v>0.42</c:v>
                </c:pt>
                <c:pt idx="22824">
                  <c:v>0.42</c:v>
                </c:pt>
                <c:pt idx="22825">
                  <c:v>0.42</c:v>
                </c:pt>
                <c:pt idx="22826">
                  <c:v>0.42</c:v>
                </c:pt>
                <c:pt idx="22827">
                  <c:v>0.42</c:v>
                </c:pt>
                <c:pt idx="22828">
                  <c:v>0.42</c:v>
                </c:pt>
                <c:pt idx="22829">
                  <c:v>0.42</c:v>
                </c:pt>
                <c:pt idx="22830">
                  <c:v>0.42</c:v>
                </c:pt>
                <c:pt idx="22831">
                  <c:v>0.42</c:v>
                </c:pt>
                <c:pt idx="22832">
                  <c:v>0.42</c:v>
                </c:pt>
                <c:pt idx="22833">
                  <c:v>0.42</c:v>
                </c:pt>
                <c:pt idx="22834">
                  <c:v>0.42</c:v>
                </c:pt>
                <c:pt idx="22835">
                  <c:v>0.42</c:v>
                </c:pt>
                <c:pt idx="22836">
                  <c:v>0.42</c:v>
                </c:pt>
                <c:pt idx="22837">
                  <c:v>0.42</c:v>
                </c:pt>
                <c:pt idx="22838">
                  <c:v>0.42</c:v>
                </c:pt>
                <c:pt idx="22839">
                  <c:v>0.42</c:v>
                </c:pt>
                <c:pt idx="22840">
                  <c:v>0.42</c:v>
                </c:pt>
                <c:pt idx="22841">
                  <c:v>0.42</c:v>
                </c:pt>
                <c:pt idx="22842">
                  <c:v>0.42</c:v>
                </c:pt>
                <c:pt idx="22843">
                  <c:v>0.42</c:v>
                </c:pt>
                <c:pt idx="22844">
                  <c:v>0.42</c:v>
                </c:pt>
                <c:pt idx="22845">
                  <c:v>0.42</c:v>
                </c:pt>
                <c:pt idx="22846">
                  <c:v>0.42</c:v>
                </c:pt>
                <c:pt idx="22847">
                  <c:v>0.42</c:v>
                </c:pt>
                <c:pt idx="22848">
                  <c:v>0.42</c:v>
                </c:pt>
                <c:pt idx="22849">
                  <c:v>0.42</c:v>
                </c:pt>
                <c:pt idx="22850">
                  <c:v>0.42</c:v>
                </c:pt>
                <c:pt idx="22851">
                  <c:v>0.42</c:v>
                </c:pt>
                <c:pt idx="22852">
                  <c:v>0.42</c:v>
                </c:pt>
                <c:pt idx="22853">
                  <c:v>0.42</c:v>
                </c:pt>
                <c:pt idx="22854">
                  <c:v>0.42</c:v>
                </c:pt>
                <c:pt idx="22855">
                  <c:v>0.42</c:v>
                </c:pt>
                <c:pt idx="22856">
                  <c:v>0.42</c:v>
                </c:pt>
                <c:pt idx="22857">
                  <c:v>0.42</c:v>
                </c:pt>
                <c:pt idx="22858">
                  <c:v>0.42</c:v>
                </c:pt>
                <c:pt idx="22859">
                  <c:v>0.42</c:v>
                </c:pt>
                <c:pt idx="22860">
                  <c:v>0.42</c:v>
                </c:pt>
                <c:pt idx="22861">
                  <c:v>0.42</c:v>
                </c:pt>
                <c:pt idx="22862">
                  <c:v>0.42</c:v>
                </c:pt>
                <c:pt idx="22863">
                  <c:v>0.42</c:v>
                </c:pt>
                <c:pt idx="22864">
                  <c:v>0.42</c:v>
                </c:pt>
                <c:pt idx="22865">
                  <c:v>0.42</c:v>
                </c:pt>
                <c:pt idx="22866">
                  <c:v>0.42</c:v>
                </c:pt>
                <c:pt idx="22867">
                  <c:v>0.42</c:v>
                </c:pt>
                <c:pt idx="22868">
                  <c:v>0.42</c:v>
                </c:pt>
                <c:pt idx="22869">
                  <c:v>0.42</c:v>
                </c:pt>
                <c:pt idx="22870">
                  <c:v>0.42</c:v>
                </c:pt>
                <c:pt idx="22871">
                  <c:v>0.42</c:v>
                </c:pt>
                <c:pt idx="22872">
                  <c:v>0.42</c:v>
                </c:pt>
                <c:pt idx="22873">
                  <c:v>0.42</c:v>
                </c:pt>
                <c:pt idx="22874">
                  <c:v>0.42</c:v>
                </c:pt>
                <c:pt idx="22875">
                  <c:v>0.42</c:v>
                </c:pt>
                <c:pt idx="22876">
                  <c:v>0.42</c:v>
                </c:pt>
                <c:pt idx="22877">
                  <c:v>0.42</c:v>
                </c:pt>
                <c:pt idx="22878">
                  <c:v>0.42</c:v>
                </c:pt>
                <c:pt idx="22879">
                  <c:v>0.42</c:v>
                </c:pt>
                <c:pt idx="22880">
                  <c:v>0.42</c:v>
                </c:pt>
                <c:pt idx="22881">
                  <c:v>0.42</c:v>
                </c:pt>
                <c:pt idx="22882">
                  <c:v>0.42</c:v>
                </c:pt>
                <c:pt idx="22883">
                  <c:v>0.42</c:v>
                </c:pt>
                <c:pt idx="22884">
                  <c:v>0.42</c:v>
                </c:pt>
                <c:pt idx="22885">
                  <c:v>0.42</c:v>
                </c:pt>
                <c:pt idx="22886">
                  <c:v>0.42</c:v>
                </c:pt>
                <c:pt idx="22887">
                  <c:v>0.42</c:v>
                </c:pt>
                <c:pt idx="22888">
                  <c:v>0.42</c:v>
                </c:pt>
                <c:pt idx="22889">
                  <c:v>0.42</c:v>
                </c:pt>
                <c:pt idx="22890">
                  <c:v>0.42</c:v>
                </c:pt>
                <c:pt idx="22891">
                  <c:v>0.42</c:v>
                </c:pt>
                <c:pt idx="22892">
                  <c:v>0.42</c:v>
                </c:pt>
                <c:pt idx="22893">
                  <c:v>0.42</c:v>
                </c:pt>
                <c:pt idx="22894">
                  <c:v>0.42</c:v>
                </c:pt>
                <c:pt idx="22895">
                  <c:v>0.42</c:v>
                </c:pt>
                <c:pt idx="22896">
                  <c:v>0.42</c:v>
                </c:pt>
                <c:pt idx="22897">
                  <c:v>0.42</c:v>
                </c:pt>
                <c:pt idx="22898">
                  <c:v>0.42</c:v>
                </c:pt>
                <c:pt idx="22899">
                  <c:v>0.42</c:v>
                </c:pt>
                <c:pt idx="22900">
                  <c:v>0.42</c:v>
                </c:pt>
                <c:pt idx="22901">
                  <c:v>0.42</c:v>
                </c:pt>
                <c:pt idx="22902">
                  <c:v>0.42</c:v>
                </c:pt>
                <c:pt idx="22903">
                  <c:v>0.42</c:v>
                </c:pt>
                <c:pt idx="22904">
                  <c:v>0.42</c:v>
                </c:pt>
                <c:pt idx="22905">
                  <c:v>0.42</c:v>
                </c:pt>
                <c:pt idx="22906">
                  <c:v>0.42</c:v>
                </c:pt>
                <c:pt idx="22907">
                  <c:v>0.42</c:v>
                </c:pt>
                <c:pt idx="22908">
                  <c:v>0.42</c:v>
                </c:pt>
                <c:pt idx="22909">
                  <c:v>0.42</c:v>
                </c:pt>
                <c:pt idx="22910">
                  <c:v>0.42</c:v>
                </c:pt>
                <c:pt idx="22911">
                  <c:v>0.42</c:v>
                </c:pt>
                <c:pt idx="22912">
                  <c:v>0.42</c:v>
                </c:pt>
                <c:pt idx="22913">
                  <c:v>0.42</c:v>
                </c:pt>
                <c:pt idx="22914">
                  <c:v>0.42</c:v>
                </c:pt>
                <c:pt idx="22915">
                  <c:v>0.42</c:v>
                </c:pt>
                <c:pt idx="22916">
                  <c:v>0.42</c:v>
                </c:pt>
                <c:pt idx="22917">
                  <c:v>0.42</c:v>
                </c:pt>
                <c:pt idx="22918">
                  <c:v>0.42</c:v>
                </c:pt>
                <c:pt idx="22919">
                  <c:v>0.42</c:v>
                </c:pt>
                <c:pt idx="22920">
                  <c:v>0.42</c:v>
                </c:pt>
                <c:pt idx="22921">
                  <c:v>0.42</c:v>
                </c:pt>
                <c:pt idx="22922">
                  <c:v>0.42</c:v>
                </c:pt>
                <c:pt idx="22923">
                  <c:v>0.42</c:v>
                </c:pt>
                <c:pt idx="22924">
                  <c:v>0.42</c:v>
                </c:pt>
                <c:pt idx="22925">
                  <c:v>0.42</c:v>
                </c:pt>
                <c:pt idx="22926">
                  <c:v>0.42</c:v>
                </c:pt>
                <c:pt idx="22927">
                  <c:v>0.42</c:v>
                </c:pt>
                <c:pt idx="22928">
                  <c:v>0.42</c:v>
                </c:pt>
                <c:pt idx="22929">
                  <c:v>0.42</c:v>
                </c:pt>
                <c:pt idx="22930">
                  <c:v>0.42</c:v>
                </c:pt>
                <c:pt idx="22931">
                  <c:v>0.42</c:v>
                </c:pt>
                <c:pt idx="22932">
                  <c:v>0.42</c:v>
                </c:pt>
                <c:pt idx="22933">
                  <c:v>0.42</c:v>
                </c:pt>
                <c:pt idx="22934">
                  <c:v>0.42</c:v>
                </c:pt>
                <c:pt idx="22935">
                  <c:v>0.42</c:v>
                </c:pt>
                <c:pt idx="22936">
                  <c:v>0.42</c:v>
                </c:pt>
                <c:pt idx="22937">
                  <c:v>0.42</c:v>
                </c:pt>
                <c:pt idx="22938">
                  <c:v>0.42</c:v>
                </c:pt>
                <c:pt idx="22939">
                  <c:v>0.42</c:v>
                </c:pt>
                <c:pt idx="22940">
                  <c:v>0.42</c:v>
                </c:pt>
                <c:pt idx="22941">
                  <c:v>0.42</c:v>
                </c:pt>
                <c:pt idx="22942">
                  <c:v>0.42</c:v>
                </c:pt>
                <c:pt idx="22943">
                  <c:v>0.42</c:v>
                </c:pt>
                <c:pt idx="22944">
                  <c:v>0.42</c:v>
                </c:pt>
                <c:pt idx="22945">
                  <c:v>0.42</c:v>
                </c:pt>
                <c:pt idx="22946">
                  <c:v>0.42</c:v>
                </c:pt>
                <c:pt idx="22947">
                  <c:v>0.42</c:v>
                </c:pt>
                <c:pt idx="22948">
                  <c:v>0.42</c:v>
                </c:pt>
                <c:pt idx="22949">
                  <c:v>0.42</c:v>
                </c:pt>
                <c:pt idx="22950">
                  <c:v>0.42</c:v>
                </c:pt>
                <c:pt idx="22951">
                  <c:v>0.42</c:v>
                </c:pt>
                <c:pt idx="22952">
                  <c:v>0.42</c:v>
                </c:pt>
                <c:pt idx="22953">
                  <c:v>0.42</c:v>
                </c:pt>
                <c:pt idx="22954">
                  <c:v>0.42</c:v>
                </c:pt>
                <c:pt idx="22955">
                  <c:v>0.42</c:v>
                </c:pt>
                <c:pt idx="22956">
                  <c:v>0.42</c:v>
                </c:pt>
                <c:pt idx="22957">
                  <c:v>0.42</c:v>
                </c:pt>
                <c:pt idx="22958">
                  <c:v>0.42</c:v>
                </c:pt>
                <c:pt idx="22959">
                  <c:v>0.42</c:v>
                </c:pt>
                <c:pt idx="22960">
                  <c:v>0.42</c:v>
                </c:pt>
                <c:pt idx="22961">
                  <c:v>0.42</c:v>
                </c:pt>
                <c:pt idx="22962">
                  <c:v>0.42</c:v>
                </c:pt>
                <c:pt idx="22963">
                  <c:v>0.42</c:v>
                </c:pt>
                <c:pt idx="22964">
                  <c:v>0.42</c:v>
                </c:pt>
                <c:pt idx="22965">
                  <c:v>0.42</c:v>
                </c:pt>
                <c:pt idx="22966">
                  <c:v>0.42</c:v>
                </c:pt>
                <c:pt idx="22967">
                  <c:v>0.42</c:v>
                </c:pt>
                <c:pt idx="22968">
                  <c:v>0.42</c:v>
                </c:pt>
                <c:pt idx="22969">
                  <c:v>0.42</c:v>
                </c:pt>
                <c:pt idx="22970">
                  <c:v>0.42</c:v>
                </c:pt>
                <c:pt idx="22971">
                  <c:v>0.42</c:v>
                </c:pt>
                <c:pt idx="22972">
                  <c:v>0.42</c:v>
                </c:pt>
                <c:pt idx="22973">
                  <c:v>0.42</c:v>
                </c:pt>
                <c:pt idx="22974">
                  <c:v>0.42</c:v>
                </c:pt>
                <c:pt idx="22975">
                  <c:v>0.42</c:v>
                </c:pt>
                <c:pt idx="22976">
                  <c:v>0.42</c:v>
                </c:pt>
                <c:pt idx="22977">
                  <c:v>0.42</c:v>
                </c:pt>
                <c:pt idx="22978">
                  <c:v>0.42</c:v>
                </c:pt>
                <c:pt idx="22979">
                  <c:v>0.42</c:v>
                </c:pt>
                <c:pt idx="22980">
                  <c:v>0.42</c:v>
                </c:pt>
                <c:pt idx="22981">
                  <c:v>0.42</c:v>
                </c:pt>
                <c:pt idx="22982">
                  <c:v>0.42</c:v>
                </c:pt>
                <c:pt idx="22983">
                  <c:v>0.42</c:v>
                </c:pt>
                <c:pt idx="22984">
                  <c:v>0.42</c:v>
                </c:pt>
                <c:pt idx="22985">
                  <c:v>0.42</c:v>
                </c:pt>
                <c:pt idx="22986">
                  <c:v>0.42</c:v>
                </c:pt>
                <c:pt idx="22987">
                  <c:v>0.42</c:v>
                </c:pt>
                <c:pt idx="22988">
                  <c:v>0.42</c:v>
                </c:pt>
                <c:pt idx="22989">
                  <c:v>0.42</c:v>
                </c:pt>
                <c:pt idx="22990">
                  <c:v>0.42</c:v>
                </c:pt>
                <c:pt idx="22991">
                  <c:v>0.42</c:v>
                </c:pt>
                <c:pt idx="22992">
                  <c:v>0.42</c:v>
                </c:pt>
                <c:pt idx="22993">
                  <c:v>0.42</c:v>
                </c:pt>
                <c:pt idx="22994">
                  <c:v>0.42</c:v>
                </c:pt>
                <c:pt idx="22995">
                  <c:v>0.42</c:v>
                </c:pt>
                <c:pt idx="22996">
                  <c:v>0.42</c:v>
                </c:pt>
                <c:pt idx="22997">
                  <c:v>0.42</c:v>
                </c:pt>
                <c:pt idx="22998">
                  <c:v>0.42</c:v>
                </c:pt>
                <c:pt idx="22999">
                  <c:v>0.42</c:v>
                </c:pt>
                <c:pt idx="23000">
                  <c:v>0.42</c:v>
                </c:pt>
                <c:pt idx="23001">
                  <c:v>0.42</c:v>
                </c:pt>
                <c:pt idx="23002">
                  <c:v>0.42</c:v>
                </c:pt>
                <c:pt idx="23003">
                  <c:v>0.42</c:v>
                </c:pt>
                <c:pt idx="23004">
                  <c:v>0.42</c:v>
                </c:pt>
                <c:pt idx="23005">
                  <c:v>0.42</c:v>
                </c:pt>
                <c:pt idx="23006">
                  <c:v>0.42</c:v>
                </c:pt>
                <c:pt idx="23007">
                  <c:v>0.42</c:v>
                </c:pt>
                <c:pt idx="23008">
                  <c:v>0.42</c:v>
                </c:pt>
                <c:pt idx="23009">
                  <c:v>0.42</c:v>
                </c:pt>
                <c:pt idx="23010">
                  <c:v>0.42</c:v>
                </c:pt>
                <c:pt idx="23011">
                  <c:v>0.42</c:v>
                </c:pt>
                <c:pt idx="23012">
                  <c:v>0.42</c:v>
                </c:pt>
                <c:pt idx="23013">
                  <c:v>0.42</c:v>
                </c:pt>
                <c:pt idx="23014">
                  <c:v>0.42</c:v>
                </c:pt>
                <c:pt idx="23015">
                  <c:v>0.42</c:v>
                </c:pt>
                <c:pt idx="23016">
                  <c:v>0.42</c:v>
                </c:pt>
                <c:pt idx="23017">
                  <c:v>0.42</c:v>
                </c:pt>
                <c:pt idx="23018">
                  <c:v>0.42</c:v>
                </c:pt>
                <c:pt idx="23019">
                  <c:v>0.42</c:v>
                </c:pt>
                <c:pt idx="23020">
                  <c:v>0.42</c:v>
                </c:pt>
                <c:pt idx="23021">
                  <c:v>0.42</c:v>
                </c:pt>
                <c:pt idx="23022">
                  <c:v>0.42</c:v>
                </c:pt>
                <c:pt idx="23023">
                  <c:v>0.42</c:v>
                </c:pt>
                <c:pt idx="23024">
                  <c:v>0.42</c:v>
                </c:pt>
                <c:pt idx="23025">
                  <c:v>0.42</c:v>
                </c:pt>
                <c:pt idx="23026">
                  <c:v>0.42</c:v>
                </c:pt>
                <c:pt idx="23027">
                  <c:v>0.42</c:v>
                </c:pt>
                <c:pt idx="23028">
                  <c:v>0.42</c:v>
                </c:pt>
                <c:pt idx="23029">
                  <c:v>0.42</c:v>
                </c:pt>
                <c:pt idx="23030">
                  <c:v>0.42</c:v>
                </c:pt>
                <c:pt idx="23031">
                  <c:v>0.42</c:v>
                </c:pt>
                <c:pt idx="23032">
                  <c:v>0.42</c:v>
                </c:pt>
                <c:pt idx="23033">
                  <c:v>0.42</c:v>
                </c:pt>
                <c:pt idx="23034">
                  <c:v>0.42</c:v>
                </c:pt>
                <c:pt idx="23035">
                  <c:v>0.42</c:v>
                </c:pt>
                <c:pt idx="23036">
                  <c:v>0.42</c:v>
                </c:pt>
                <c:pt idx="23037">
                  <c:v>0.42</c:v>
                </c:pt>
                <c:pt idx="23038">
                  <c:v>0.42</c:v>
                </c:pt>
                <c:pt idx="23039">
                  <c:v>0.42</c:v>
                </c:pt>
                <c:pt idx="23040">
                  <c:v>0.42</c:v>
                </c:pt>
                <c:pt idx="23041">
                  <c:v>0.42</c:v>
                </c:pt>
                <c:pt idx="23042">
                  <c:v>0.42</c:v>
                </c:pt>
                <c:pt idx="23043">
                  <c:v>0.42</c:v>
                </c:pt>
                <c:pt idx="23044">
                  <c:v>0.42</c:v>
                </c:pt>
                <c:pt idx="23045">
                  <c:v>0.42</c:v>
                </c:pt>
                <c:pt idx="23046">
                  <c:v>0.42</c:v>
                </c:pt>
                <c:pt idx="23047">
                  <c:v>0.42</c:v>
                </c:pt>
                <c:pt idx="23048">
                  <c:v>0.42</c:v>
                </c:pt>
                <c:pt idx="23049">
                  <c:v>0.42</c:v>
                </c:pt>
                <c:pt idx="23050">
                  <c:v>0.42</c:v>
                </c:pt>
                <c:pt idx="23051">
                  <c:v>0.42</c:v>
                </c:pt>
                <c:pt idx="23052">
                  <c:v>0.42</c:v>
                </c:pt>
                <c:pt idx="23053">
                  <c:v>0.42</c:v>
                </c:pt>
                <c:pt idx="23054">
                  <c:v>0.42</c:v>
                </c:pt>
                <c:pt idx="23055">
                  <c:v>0.42</c:v>
                </c:pt>
                <c:pt idx="23056">
                  <c:v>0.42</c:v>
                </c:pt>
                <c:pt idx="23057">
                  <c:v>0.42</c:v>
                </c:pt>
                <c:pt idx="23058">
                  <c:v>0.42</c:v>
                </c:pt>
                <c:pt idx="23059">
                  <c:v>0.42</c:v>
                </c:pt>
                <c:pt idx="23060">
                  <c:v>0.42</c:v>
                </c:pt>
                <c:pt idx="23061">
                  <c:v>0.42</c:v>
                </c:pt>
                <c:pt idx="23062">
                  <c:v>0.42</c:v>
                </c:pt>
                <c:pt idx="23063">
                  <c:v>0.42</c:v>
                </c:pt>
                <c:pt idx="23064">
                  <c:v>0.42</c:v>
                </c:pt>
                <c:pt idx="23065">
                  <c:v>0.42</c:v>
                </c:pt>
                <c:pt idx="23066">
                  <c:v>0.42</c:v>
                </c:pt>
                <c:pt idx="23067">
                  <c:v>0.42</c:v>
                </c:pt>
                <c:pt idx="23068">
                  <c:v>0.42</c:v>
                </c:pt>
                <c:pt idx="23069">
                  <c:v>0.42</c:v>
                </c:pt>
                <c:pt idx="23070">
                  <c:v>0.42</c:v>
                </c:pt>
                <c:pt idx="23071">
                  <c:v>0.42</c:v>
                </c:pt>
                <c:pt idx="23072">
                  <c:v>0.42</c:v>
                </c:pt>
                <c:pt idx="23073">
                  <c:v>0.42</c:v>
                </c:pt>
                <c:pt idx="23074">
                  <c:v>0.42</c:v>
                </c:pt>
                <c:pt idx="23075">
                  <c:v>0.42</c:v>
                </c:pt>
                <c:pt idx="23076">
                  <c:v>0.42</c:v>
                </c:pt>
                <c:pt idx="23077">
                  <c:v>0.42</c:v>
                </c:pt>
                <c:pt idx="23078">
                  <c:v>0.42</c:v>
                </c:pt>
                <c:pt idx="23079">
                  <c:v>0.42</c:v>
                </c:pt>
                <c:pt idx="23080">
                  <c:v>0.42</c:v>
                </c:pt>
                <c:pt idx="23081">
                  <c:v>0.42</c:v>
                </c:pt>
                <c:pt idx="23082">
                  <c:v>0.42</c:v>
                </c:pt>
                <c:pt idx="23083">
                  <c:v>0.42</c:v>
                </c:pt>
                <c:pt idx="23084">
                  <c:v>0.42</c:v>
                </c:pt>
                <c:pt idx="23085">
                  <c:v>0.42</c:v>
                </c:pt>
                <c:pt idx="23086">
                  <c:v>0.42</c:v>
                </c:pt>
                <c:pt idx="23087">
                  <c:v>0.42</c:v>
                </c:pt>
                <c:pt idx="23088">
                  <c:v>0.42</c:v>
                </c:pt>
                <c:pt idx="23089">
                  <c:v>0.42</c:v>
                </c:pt>
                <c:pt idx="23090">
                  <c:v>0.42</c:v>
                </c:pt>
                <c:pt idx="23091">
                  <c:v>0.42</c:v>
                </c:pt>
                <c:pt idx="23092">
                  <c:v>0.42</c:v>
                </c:pt>
                <c:pt idx="23093">
                  <c:v>0.42</c:v>
                </c:pt>
                <c:pt idx="23094">
                  <c:v>0.42</c:v>
                </c:pt>
                <c:pt idx="23095">
                  <c:v>0.42</c:v>
                </c:pt>
                <c:pt idx="23096">
                  <c:v>0.42</c:v>
                </c:pt>
                <c:pt idx="23097">
                  <c:v>0.42</c:v>
                </c:pt>
                <c:pt idx="23098">
                  <c:v>0.42</c:v>
                </c:pt>
                <c:pt idx="23099">
                  <c:v>0.42</c:v>
                </c:pt>
                <c:pt idx="23100">
                  <c:v>0.42</c:v>
                </c:pt>
                <c:pt idx="23101">
                  <c:v>0.42</c:v>
                </c:pt>
                <c:pt idx="23102">
                  <c:v>0.42</c:v>
                </c:pt>
                <c:pt idx="23103">
                  <c:v>0.42</c:v>
                </c:pt>
                <c:pt idx="23104">
                  <c:v>0.42</c:v>
                </c:pt>
                <c:pt idx="23105">
                  <c:v>0.42</c:v>
                </c:pt>
                <c:pt idx="23106">
                  <c:v>0.42</c:v>
                </c:pt>
                <c:pt idx="23107">
                  <c:v>0.42</c:v>
                </c:pt>
                <c:pt idx="23108">
                  <c:v>0.42</c:v>
                </c:pt>
                <c:pt idx="23109">
                  <c:v>0.42</c:v>
                </c:pt>
                <c:pt idx="23110">
                  <c:v>0.42</c:v>
                </c:pt>
                <c:pt idx="23111">
                  <c:v>0.42</c:v>
                </c:pt>
                <c:pt idx="23112">
                  <c:v>0.42</c:v>
                </c:pt>
                <c:pt idx="23113">
                  <c:v>0.42</c:v>
                </c:pt>
                <c:pt idx="23114">
                  <c:v>0.42</c:v>
                </c:pt>
                <c:pt idx="23115">
                  <c:v>0.42</c:v>
                </c:pt>
                <c:pt idx="23116">
                  <c:v>0.42</c:v>
                </c:pt>
                <c:pt idx="23117">
                  <c:v>0.42</c:v>
                </c:pt>
                <c:pt idx="23118">
                  <c:v>0.42</c:v>
                </c:pt>
                <c:pt idx="23119">
                  <c:v>0.42</c:v>
                </c:pt>
                <c:pt idx="23120">
                  <c:v>0.42</c:v>
                </c:pt>
                <c:pt idx="23121">
                  <c:v>0.42</c:v>
                </c:pt>
                <c:pt idx="23122">
                  <c:v>0.42</c:v>
                </c:pt>
                <c:pt idx="23123">
                  <c:v>0.42</c:v>
                </c:pt>
                <c:pt idx="23124">
                  <c:v>0.42</c:v>
                </c:pt>
                <c:pt idx="23125">
                  <c:v>0.42</c:v>
                </c:pt>
                <c:pt idx="23126">
                  <c:v>0.42</c:v>
                </c:pt>
                <c:pt idx="23127">
                  <c:v>0.42</c:v>
                </c:pt>
                <c:pt idx="23128">
                  <c:v>0.42</c:v>
                </c:pt>
                <c:pt idx="23129">
                  <c:v>0.42</c:v>
                </c:pt>
                <c:pt idx="23130">
                  <c:v>0.42</c:v>
                </c:pt>
                <c:pt idx="23131">
                  <c:v>0.42</c:v>
                </c:pt>
                <c:pt idx="23132">
                  <c:v>0.42</c:v>
                </c:pt>
                <c:pt idx="23133">
                  <c:v>0.42</c:v>
                </c:pt>
                <c:pt idx="23134">
                  <c:v>0.42</c:v>
                </c:pt>
                <c:pt idx="23135">
                  <c:v>0.42</c:v>
                </c:pt>
                <c:pt idx="23136">
                  <c:v>0.42</c:v>
                </c:pt>
                <c:pt idx="23137">
                  <c:v>0.42</c:v>
                </c:pt>
                <c:pt idx="23138">
                  <c:v>0.42</c:v>
                </c:pt>
                <c:pt idx="23139">
                  <c:v>0.42</c:v>
                </c:pt>
                <c:pt idx="23140">
                  <c:v>0.42</c:v>
                </c:pt>
                <c:pt idx="23141">
                  <c:v>0.42</c:v>
                </c:pt>
                <c:pt idx="23142">
                  <c:v>0.42</c:v>
                </c:pt>
                <c:pt idx="23143">
                  <c:v>0.42</c:v>
                </c:pt>
                <c:pt idx="23144">
                  <c:v>0.42</c:v>
                </c:pt>
                <c:pt idx="23145">
                  <c:v>0.42</c:v>
                </c:pt>
                <c:pt idx="23146">
                  <c:v>0.42</c:v>
                </c:pt>
                <c:pt idx="23147">
                  <c:v>0.42</c:v>
                </c:pt>
                <c:pt idx="23148">
                  <c:v>0.42</c:v>
                </c:pt>
                <c:pt idx="23149">
                  <c:v>0.42</c:v>
                </c:pt>
                <c:pt idx="23150">
                  <c:v>0.42</c:v>
                </c:pt>
                <c:pt idx="23151">
                  <c:v>0.42</c:v>
                </c:pt>
                <c:pt idx="23152">
                  <c:v>0.42</c:v>
                </c:pt>
                <c:pt idx="23153">
                  <c:v>0.42</c:v>
                </c:pt>
                <c:pt idx="23154">
                  <c:v>0.42</c:v>
                </c:pt>
                <c:pt idx="23155">
                  <c:v>0.42</c:v>
                </c:pt>
                <c:pt idx="23156">
                  <c:v>0.42</c:v>
                </c:pt>
                <c:pt idx="23157">
                  <c:v>0.42</c:v>
                </c:pt>
                <c:pt idx="23158">
                  <c:v>0.42</c:v>
                </c:pt>
                <c:pt idx="23159">
                  <c:v>0.42</c:v>
                </c:pt>
                <c:pt idx="23160">
                  <c:v>0.42</c:v>
                </c:pt>
                <c:pt idx="23161">
                  <c:v>0.42</c:v>
                </c:pt>
                <c:pt idx="23162">
                  <c:v>0.42</c:v>
                </c:pt>
                <c:pt idx="23163">
                  <c:v>0.42</c:v>
                </c:pt>
                <c:pt idx="23164">
                  <c:v>0.42</c:v>
                </c:pt>
                <c:pt idx="23165">
                  <c:v>0.42</c:v>
                </c:pt>
                <c:pt idx="23166">
                  <c:v>0.42</c:v>
                </c:pt>
                <c:pt idx="23167">
                  <c:v>0.42</c:v>
                </c:pt>
                <c:pt idx="23168">
                  <c:v>0.42</c:v>
                </c:pt>
                <c:pt idx="23169">
                  <c:v>0.42</c:v>
                </c:pt>
                <c:pt idx="23170">
                  <c:v>0.42</c:v>
                </c:pt>
                <c:pt idx="23171">
                  <c:v>0.42</c:v>
                </c:pt>
                <c:pt idx="23172">
                  <c:v>0.42</c:v>
                </c:pt>
                <c:pt idx="23173">
                  <c:v>0.42</c:v>
                </c:pt>
                <c:pt idx="23174">
                  <c:v>0.42</c:v>
                </c:pt>
                <c:pt idx="23175">
                  <c:v>0.42</c:v>
                </c:pt>
                <c:pt idx="23176">
                  <c:v>0.42</c:v>
                </c:pt>
                <c:pt idx="23177">
                  <c:v>0.42</c:v>
                </c:pt>
                <c:pt idx="23178">
                  <c:v>0.42</c:v>
                </c:pt>
                <c:pt idx="23179">
                  <c:v>0.42</c:v>
                </c:pt>
                <c:pt idx="23180">
                  <c:v>0.42</c:v>
                </c:pt>
                <c:pt idx="23181">
                  <c:v>0.42</c:v>
                </c:pt>
                <c:pt idx="23182">
                  <c:v>0.42</c:v>
                </c:pt>
                <c:pt idx="23183">
                  <c:v>0.42</c:v>
                </c:pt>
                <c:pt idx="23184">
                  <c:v>0.42</c:v>
                </c:pt>
                <c:pt idx="23185">
                  <c:v>0.42</c:v>
                </c:pt>
                <c:pt idx="23186">
                  <c:v>0.42</c:v>
                </c:pt>
                <c:pt idx="23187">
                  <c:v>0.42</c:v>
                </c:pt>
                <c:pt idx="23188">
                  <c:v>0.42</c:v>
                </c:pt>
                <c:pt idx="23189">
                  <c:v>0.42</c:v>
                </c:pt>
                <c:pt idx="23190">
                  <c:v>0.42</c:v>
                </c:pt>
                <c:pt idx="23191">
                  <c:v>0.42</c:v>
                </c:pt>
                <c:pt idx="23192">
                  <c:v>0.42</c:v>
                </c:pt>
                <c:pt idx="23193">
                  <c:v>0.42</c:v>
                </c:pt>
                <c:pt idx="23194">
                  <c:v>0.42</c:v>
                </c:pt>
                <c:pt idx="23195">
                  <c:v>0.42</c:v>
                </c:pt>
                <c:pt idx="23196">
                  <c:v>0.42</c:v>
                </c:pt>
                <c:pt idx="23197">
                  <c:v>0.42</c:v>
                </c:pt>
                <c:pt idx="23198">
                  <c:v>0.42</c:v>
                </c:pt>
                <c:pt idx="23199">
                  <c:v>0.42</c:v>
                </c:pt>
                <c:pt idx="23200">
                  <c:v>0.42</c:v>
                </c:pt>
                <c:pt idx="23201">
                  <c:v>0.42</c:v>
                </c:pt>
                <c:pt idx="23202">
                  <c:v>0.42</c:v>
                </c:pt>
                <c:pt idx="23203">
                  <c:v>0.42</c:v>
                </c:pt>
                <c:pt idx="23204">
                  <c:v>0.42</c:v>
                </c:pt>
                <c:pt idx="23205">
                  <c:v>0.42</c:v>
                </c:pt>
                <c:pt idx="23206">
                  <c:v>0.42</c:v>
                </c:pt>
                <c:pt idx="23207">
                  <c:v>0.42</c:v>
                </c:pt>
                <c:pt idx="23208">
                  <c:v>0.42</c:v>
                </c:pt>
                <c:pt idx="23209">
                  <c:v>0.42</c:v>
                </c:pt>
                <c:pt idx="23210">
                  <c:v>0.42</c:v>
                </c:pt>
                <c:pt idx="23211">
                  <c:v>0.42</c:v>
                </c:pt>
                <c:pt idx="23212">
                  <c:v>0.42</c:v>
                </c:pt>
                <c:pt idx="23213">
                  <c:v>0.42</c:v>
                </c:pt>
                <c:pt idx="23214">
                  <c:v>0.42</c:v>
                </c:pt>
                <c:pt idx="23215">
                  <c:v>0.42</c:v>
                </c:pt>
                <c:pt idx="23216">
                  <c:v>0.42</c:v>
                </c:pt>
                <c:pt idx="23217">
                  <c:v>0.42</c:v>
                </c:pt>
                <c:pt idx="23218">
                  <c:v>0.42</c:v>
                </c:pt>
                <c:pt idx="23219">
                  <c:v>0.42</c:v>
                </c:pt>
                <c:pt idx="23220">
                  <c:v>0.42</c:v>
                </c:pt>
                <c:pt idx="23221">
                  <c:v>0.42</c:v>
                </c:pt>
                <c:pt idx="23222">
                  <c:v>0.42</c:v>
                </c:pt>
                <c:pt idx="23223">
                  <c:v>0.42</c:v>
                </c:pt>
                <c:pt idx="23224">
                  <c:v>0.42</c:v>
                </c:pt>
                <c:pt idx="23225">
                  <c:v>0.42</c:v>
                </c:pt>
                <c:pt idx="23226">
                  <c:v>0.42</c:v>
                </c:pt>
                <c:pt idx="23227">
                  <c:v>0.42</c:v>
                </c:pt>
                <c:pt idx="23228">
                  <c:v>0.42</c:v>
                </c:pt>
                <c:pt idx="23229">
                  <c:v>0.42</c:v>
                </c:pt>
                <c:pt idx="23230">
                  <c:v>0.42</c:v>
                </c:pt>
                <c:pt idx="23231">
                  <c:v>0.42</c:v>
                </c:pt>
                <c:pt idx="23232">
                  <c:v>0.42</c:v>
                </c:pt>
                <c:pt idx="23233">
                  <c:v>0.42</c:v>
                </c:pt>
                <c:pt idx="23234">
                  <c:v>0.42</c:v>
                </c:pt>
                <c:pt idx="23235">
                  <c:v>0.42</c:v>
                </c:pt>
                <c:pt idx="23236">
                  <c:v>0.42</c:v>
                </c:pt>
                <c:pt idx="23237">
                  <c:v>0.42</c:v>
                </c:pt>
                <c:pt idx="23238">
                  <c:v>0.42</c:v>
                </c:pt>
                <c:pt idx="23239">
                  <c:v>0.42</c:v>
                </c:pt>
                <c:pt idx="23240">
                  <c:v>0.42</c:v>
                </c:pt>
                <c:pt idx="23241">
                  <c:v>0.42</c:v>
                </c:pt>
                <c:pt idx="23242">
                  <c:v>0.42</c:v>
                </c:pt>
                <c:pt idx="23243">
                  <c:v>0.42</c:v>
                </c:pt>
                <c:pt idx="23244">
                  <c:v>0.42</c:v>
                </c:pt>
                <c:pt idx="23245">
                  <c:v>0.42</c:v>
                </c:pt>
                <c:pt idx="23246">
                  <c:v>0.42</c:v>
                </c:pt>
                <c:pt idx="23247">
                  <c:v>0.42</c:v>
                </c:pt>
                <c:pt idx="23248">
                  <c:v>0.42</c:v>
                </c:pt>
                <c:pt idx="23249">
                  <c:v>0.42</c:v>
                </c:pt>
                <c:pt idx="23250">
                  <c:v>0.42</c:v>
                </c:pt>
                <c:pt idx="23251">
                  <c:v>0.42</c:v>
                </c:pt>
                <c:pt idx="23252">
                  <c:v>0.42</c:v>
                </c:pt>
                <c:pt idx="23253">
                  <c:v>0.42</c:v>
                </c:pt>
                <c:pt idx="23254">
                  <c:v>0.42</c:v>
                </c:pt>
                <c:pt idx="23255">
                  <c:v>0.42</c:v>
                </c:pt>
                <c:pt idx="23256">
                  <c:v>0.42</c:v>
                </c:pt>
                <c:pt idx="23257">
                  <c:v>0.42</c:v>
                </c:pt>
                <c:pt idx="23258">
                  <c:v>0.42</c:v>
                </c:pt>
                <c:pt idx="23259">
                  <c:v>0.42</c:v>
                </c:pt>
                <c:pt idx="23260">
                  <c:v>0.42</c:v>
                </c:pt>
                <c:pt idx="23261">
                  <c:v>0.42</c:v>
                </c:pt>
                <c:pt idx="23262">
                  <c:v>0.42</c:v>
                </c:pt>
                <c:pt idx="23263">
                  <c:v>0.42</c:v>
                </c:pt>
                <c:pt idx="23264">
                  <c:v>0.42</c:v>
                </c:pt>
                <c:pt idx="23265">
                  <c:v>0.42</c:v>
                </c:pt>
                <c:pt idx="23266">
                  <c:v>0.42</c:v>
                </c:pt>
                <c:pt idx="23267">
                  <c:v>0.42</c:v>
                </c:pt>
                <c:pt idx="23268">
                  <c:v>0.42</c:v>
                </c:pt>
                <c:pt idx="23269">
                  <c:v>0.42</c:v>
                </c:pt>
                <c:pt idx="23270">
                  <c:v>0.42</c:v>
                </c:pt>
                <c:pt idx="23271">
                  <c:v>0.42</c:v>
                </c:pt>
                <c:pt idx="23272">
                  <c:v>0.42</c:v>
                </c:pt>
                <c:pt idx="23273">
                  <c:v>0.42</c:v>
                </c:pt>
                <c:pt idx="23274">
                  <c:v>0.42</c:v>
                </c:pt>
                <c:pt idx="23275">
                  <c:v>0.42</c:v>
                </c:pt>
                <c:pt idx="23276">
                  <c:v>0.42</c:v>
                </c:pt>
                <c:pt idx="23277">
                  <c:v>0.42</c:v>
                </c:pt>
                <c:pt idx="23278">
                  <c:v>0.42</c:v>
                </c:pt>
                <c:pt idx="23279">
                  <c:v>0.42</c:v>
                </c:pt>
                <c:pt idx="23280">
                  <c:v>0.42</c:v>
                </c:pt>
                <c:pt idx="23281">
                  <c:v>0.42</c:v>
                </c:pt>
                <c:pt idx="23282">
                  <c:v>0.42</c:v>
                </c:pt>
                <c:pt idx="23283">
                  <c:v>0.42</c:v>
                </c:pt>
                <c:pt idx="23284">
                  <c:v>0.42</c:v>
                </c:pt>
                <c:pt idx="23285">
                  <c:v>0.42</c:v>
                </c:pt>
                <c:pt idx="23286">
                  <c:v>0.42</c:v>
                </c:pt>
                <c:pt idx="23287">
                  <c:v>0.42</c:v>
                </c:pt>
                <c:pt idx="23288">
                  <c:v>0.42</c:v>
                </c:pt>
                <c:pt idx="23289">
                  <c:v>0.42</c:v>
                </c:pt>
                <c:pt idx="23290">
                  <c:v>0.42</c:v>
                </c:pt>
                <c:pt idx="23291">
                  <c:v>0.42</c:v>
                </c:pt>
                <c:pt idx="23292">
                  <c:v>0.42</c:v>
                </c:pt>
                <c:pt idx="23293">
                  <c:v>0.42</c:v>
                </c:pt>
                <c:pt idx="23294">
                  <c:v>0.42</c:v>
                </c:pt>
                <c:pt idx="23295">
                  <c:v>0.42</c:v>
                </c:pt>
                <c:pt idx="23296">
                  <c:v>0.42</c:v>
                </c:pt>
                <c:pt idx="23297">
                  <c:v>0.42</c:v>
                </c:pt>
                <c:pt idx="23298">
                  <c:v>0.42</c:v>
                </c:pt>
                <c:pt idx="23299">
                  <c:v>0.42</c:v>
                </c:pt>
                <c:pt idx="23300">
                  <c:v>0.42</c:v>
                </c:pt>
                <c:pt idx="23301">
                  <c:v>0.42</c:v>
                </c:pt>
                <c:pt idx="23302">
                  <c:v>0.42</c:v>
                </c:pt>
                <c:pt idx="23303">
                  <c:v>0.42</c:v>
                </c:pt>
                <c:pt idx="23304">
                  <c:v>0.42</c:v>
                </c:pt>
                <c:pt idx="23305">
                  <c:v>0.42</c:v>
                </c:pt>
                <c:pt idx="23306">
                  <c:v>0.42</c:v>
                </c:pt>
                <c:pt idx="23307">
                  <c:v>0.42</c:v>
                </c:pt>
                <c:pt idx="23308">
                  <c:v>0.42</c:v>
                </c:pt>
                <c:pt idx="23309">
                  <c:v>0.42</c:v>
                </c:pt>
                <c:pt idx="23310">
                  <c:v>0.42</c:v>
                </c:pt>
                <c:pt idx="23311">
                  <c:v>0.42</c:v>
                </c:pt>
                <c:pt idx="23312">
                  <c:v>0.42</c:v>
                </c:pt>
                <c:pt idx="23313">
                  <c:v>0.42</c:v>
                </c:pt>
                <c:pt idx="23314">
                  <c:v>0.42</c:v>
                </c:pt>
                <c:pt idx="23315">
                  <c:v>0.42</c:v>
                </c:pt>
                <c:pt idx="23316">
                  <c:v>0.42</c:v>
                </c:pt>
                <c:pt idx="23317">
                  <c:v>0.42</c:v>
                </c:pt>
                <c:pt idx="23318">
                  <c:v>0.42</c:v>
                </c:pt>
                <c:pt idx="23319">
                  <c:v>0.42</c:v>
                </c:pt>
                <c:pt idx="23320">
                  <c:v>0.42</c:v>
                </c:pt>
                <c:pt idx="23321">
                  <c:v>0.42</c:v>
                </c:pt>
                <c:pt idx="23322">
                  <c:v>0.42</c:v>
                </c:pt>
                <c:pt idx="23323">
                  <c:v>0.42</c:v>
                </c:pt>
                <c:pt idx="23324">
                  <c:v>0.42</c:v>
                </c:pt>
                <c:pt idx="23325">
                  <c:v>0.42</c:v>
                </c:pt>
                <c:pt idx="23326">
                  <c:v>0.42</c:v>
                </c:pt>
                <c:pt idx="23327">
                  <c:v>0.42</c:v>
                </c:pt>
                <c:pt idx="23328">
                  <c:v>0.42</c:v>
                </c:pt>
                <c:pt idx="23329">
                  <c:v>0.42</c:v>
                </c:pt>
                <c:pt idx="23330">
                  <c:v>0.42</c:v>
                </c:pt>
                <c:pt idx="23331">
                  <c:v>0.42</c:v>
                </c:pt>
                <c:pt idx="23332">
                  <c:v>0.42</c:v>
                </c:pt>
                <c:pt idx="23333">
                  <c:v>0.42</c:v>
                </c:pt>
                <c:pt idx="23334">
                  <c:v>0.42</c:v>
                </c:pt>
                <c:pt idx="23335">
                  <c:v>0.42</c:v>
                </c:pt>
                <c:pt idx="23336">
                  <c:v>0.42</c:v>
                </c:pt>
                <c:pt idx="23337">
                  <c:v>0.42</c:v>
                </c:pt>
                <c:pt idx="23338">
                  <c:v>0.42</c:v>
                </c:pt>
                <c:pt idx="23339">
                  <c:v>0.42</c:v>
                </c:pt>
                <c:pt idx="23340">
                  <c:v>0.42</c:v>
                </c:pt>
                <c:pt idx="23341">
                  <c:v>0.42</c:v>
                </c:pt>
                <c:pt idx="23342">
                  <c:v>0.42</c:v>
                </c:pt>
                <c:pt idx="23343">
                  <c:v>0.42</c:v>
                </c:pt>
                <c:pt idx="23344">
                  <c:v>0.42</c:v>
                </c:pt>
                <c:pt idx="23345">
                  <c:v>0.42</c:v>
                </c:pt>
                <c:pt idx="23346">
                  <c:v>0.42</c:v>
                </c:pt>
                <c:pt idx="23347">
                  <c:v>0.42</c:v>
                </c:pt>
                <c:pt idx="23348">
                  <c:v>0.42</c:v>
                </c:pt>
                <c:pt idx="23349">
                  <c:v>0.42</c:v>
                </c:pt>
                <c:pt idx="23350">
                  <c:v>0.42</c:v>
                </c:pt>
                <c:pt idx="23351">
                  <c:v>0.42</c:v>
                </c:pt>
                <c:pt idx="23352">
                  <c:v>0.42</c:v>
                </c:pt>
                <c:pt idx="23353">
                  <c:v>0.42</c:v>
                </c:pt>
                <c:pt idx="23354">
                  <c:v>0.42</c:v>
                </c:pt>
                <c:pt idx="23355">
                  <c:v>0.42</c:v>
                </c:pt>
                <c:pt idx="23356">
                  <c:v>0.42</c:v>
                </c:pt>
                <c:pt idx="23357">
                  <c:v>0.42</c:v>
                </c:pt>
                <c:pt idx="23358">
                  <c:v>0.42</c:v>
                </c:pt>
                <c:pt idx="23359">
                  <c:v>0.42</c:v>
                </c:pt>
                <c:pt idx="23360">
                  <c:v>0.42</c:v>
                </c:pt>
                <c:pt idx="23361">
                  <c:v>0.42</c:v>
                </c:pt>
                <c:pt idx="23362">
                  <c:v>0.42</c:v>
                </c:pt>
                <c:pt idx="23363">
                  <c:v>0.42</c:v>
                </c:pt>
                <c:pt idx="23364">
                  <c:v>0.42</c:v>
                </c:pt>
                <c:pt idx="23365">
                  <c:v>0.42</c:v>
                </c:pt>
                <c:pt idx="23366">
                  <c:v>0.42</c:v>
                </c:pt>
                <c:pt idx="23367">
                  <c:v>0.42</c:v>
                </c:pt>
                <c:pt idx="23368">
                  <c:v>0.42</c:v>
                </c:pt>
                <c:pt idx="23369">
                  <c:v>0.42</c:v>
                </c:pt>
                <c:pt idx="23370">
                  <c:v>0.42</c:v>
                </c:pt>
                <c:pt idx="23371">
                  <c:v>0.42</c:v>
                </c:pt>
                <c:pt idx="23372">
                  <c:v>0.42</c:v>
                </c:pt>
                <c:pt idx="23373">
                  <c:v>0.42</c:v>
                </c:pt>
                <c:pt idx="23374">
                  <c:v>0.42</c:v>
                </c:pt>
                <c:pt idx="23375">
                  <c:v>0.42</c:v>
                </c:pt>
                <c:pt idx="23376">
                  <c:v>0.42</c:v>
                </c:pt>
                <c:pt idx="23377">
                  <c:v>0.42</c:v>
                </c:pt>
                <c:pt idx="23378">
                  <c:v>0.42</c:v>
                </c:pt>
                <c:pt idx="23379">
                  <c:v>0.42</c:v>
                </c:pt>
                <c:pt idx="23380">
                  <c:v>0.42</c:v>
                </c:pt>
                <c:pt idx="23381">
                  <c:v>0.42</c:v>
                </c:pt>
                <c:pt idx="23382">
                  <c:v>0.42</c:v>
                </c:pt>
                <c:pt idx="23383">
                  <c:v>0.42</c:v>
                </c:pt>
                <c:pt idx="23384">
                  <c:v>0.42</c:v>
                </c:pt>
                <c:pt idx="23385">
                  <c:v>0.42</c:v>
                </c:pt>
                <c:pt idx="23386">
                  <c:v>0.42</c:v>
                </c:pt>
                <c:pt idx="23387">
                  <c:v>0.42</c:v>
                </c:pt>
                <c:pt idx="23388">
                  <c:v>0.42</c:v>
                </c:pt>
                <c:pt idx="23389">
                  <c:v>0.42</c:v>
                </c:pt>
                <c:pt idx="23390">
                  <c:v>0.42</c:v>
                </c:pt>
                <c:pt idx="23391">
                  <c:v>0.42</c:v>
                </c:pt>
                <c:pt idx="23392">
                  <c:v>0.42</c:v>
                </c:pt>
                <c:pt idx="23393">
                  <c:v>0.42</c:v>
                </c:pt>
                <c:pt idx="23394">
                  <c:v>0.42</c:v>
                </c:pt>
                <c:pt idx="23395">
                  <c:v>0.42</c:v>
                </c:pt>
                <c:pt idx="23396">
                  <c:v>0.42</c:v>
                </c:pt>
                <c:pt idx="23397">
                  <c:v>0.42</c:v>
                </c:pt>
                <c:pt idx="23398">
                  <c:v>0.42</c:v>
                </c:pt>
                <c:pt idx="23399">
                  <c:v>0.42</c:v>
                </c:pt>
                <c:pt idx="23400">
                  <c:v>0.42</c:v>
                </c:pt>
                <c:pt idx="23401">
                  <c:v>0.42</c:v>
                </c:pt>
                <c:pt idx="23402">
                  <c:v>0.42</c:v>
                </c:pt>
                <c:pt idx="23403">
                  <c:v>0.42</c:v>
                </c:pt>
                <c:pt idx="23404">
                  <c:v>0.42</c:v>
                </c:pt>
                <c:pt idx="23405">
                  <c:v>0.42</c:v>
                </c:pt>
                <c:pt idx="23406">
                  <c:v>0.42</c:v>
                </c:pt>
                <c:pt idx="23407">
                  <c:v>0.42</c:v>
                </c:pt>
                <c:pt idx="23408">
                  <c:v>0.42</c:v>
                </c:pt>
                <c:pt idx="23409">
                  <c:v>0.42</c:v>
                </c:pt>
                <c:pt idx="23410">
                  <c:v>0.42</c:v>
                </c:pt>
                <c:pt idx="23411">
                  <c:v>0.42</c:v>
                </c:pt>
                <c:pt idx="23412">
                  <c:v>0.42</c:v>
                </c:pt>
                <c:pt idx="23413">
                  <c:v>0.42</c:v>
                </c:pt>
                <c:pt idx="23414">
                  <c:v>0.42</c:v>
                </c:pt>
                <c:pt idx="23415">
                  <c:v>0.42</c:v>
                </c:pt>
                <c:pt idx="23416">
                  <c:v>0.42</c:v>
                </c:pt>
                <c:pt idx="23417">
                  <c:v>0.42</c:v>
                </c:pt>
                <c:pt idx="23418">
                  <c:v>0.42</c:v>
                </c:pt>
                <c:pt idx="23419">
                  <c:v>0.42</c:v>
                </c:pt>
                <c:pt idx="23420">
                  <c:v>0.42</c:v>
                </c:pt>
                <c:pt idx="23421">
                  <c:v>0.42</c:v>
                </c:pt>
                <c:pt idx="23422">
                  <c:v>0.42</c:v>
                </c:pt>
                <c:pt idx="23423">
                  <c:v>0.42</c:v>
                </c:pt>
                <c:pt idx="23424">
                  <c:v>0.42</c:v>
                </c:pt>
                <c:pt idx="23425">
                  <c:v>0.42</c:v>
                </c:pt>
                <c:pt idx="23426">
                  <c:v>0.42</c:v>
                </c:pt>
                <c:pt idx="23427">
                  <c:v>0.42</c:v>
                </c:pt>
                <c:pt idx="23428">
                  <c:v>0.42</c:v>
                </c:pt>
                <c:pt idx="23429">
                  <c:v>0.42</c:v>
                </c:pt>
                <c:pt idx="23430">
                  <c:v>0.42</c:v>
                </c:pt>
                <c:pt idx="23431">
                  <c:v>0.42</c:v>
                </c:pt>
                <c:pt idx="23432">
                  <c:v>0.42</c:v>
                </c:pt>
                <c:pt idx="23433">
                  <c:v>0.42</c:v>
                </c:pt>
                <c:pt idx="23434">
                  <c:v>0.42</c:v>
                </c:pt>
                <c:pt idx="23435">
                  <c:v>0.42</c:v>
                </c:pt>
                <c:pt idx="23436">
                  <c:v>0.42</c:v>
                </c:pt>
                <c:pt idx="23437">
                  <c:v>0.42</c:v>
                </c:pt>
                <c:pt idx="23438">
                  <c:v>0.42</c:v>
                </c:pt>
                <c:pt idx="23439">
                  <c:v>0.42</c:v>
                </c:pt>
                <c:pt idx="23440">
                  <c:v>0.42</c:v>
                </c:pt>
                <c:pt idx="23441">
                  <c:v>0.42</c:v>
                </c:pt>
                <c:pt idx="23442">
                  <c:v>0.42</c:v>
                </c:pt>
                <c:pt idx="23443">
                  <c:v>0.42</c:v>
                </c:pt>
                <c:pt idx="23444">
                  <c:v>0.42</c:v>
                </c:pt>
                <c:pt idx="23445">
                  <c:v>0.42</c:v>
                </c:pt>
                <c:pt idx="23446">
                  <c:v>0.42</c:v>
                </c:pt>
                <c:pt idx="23447">
                  <c:v>0.42</c:v>
                </c:pt>
                <c:pt idx="23448">
                  <c:v>0.42</c:v>
                </c:pt>
                <c:pt idx="23449">
                  <c:v>0.42</c:v>
                </c:pt>
                <c:pt idx="23450">
                  <c:v>0.42</c:v>
                </c:pt>
                <c:pt idx="23451">
                  <c:v>0.42</c:v>
                </c:pt>
                <c:pt idx="23452">
                  <c:v>0.42</c:v>
                </c:pt>
                <c:pt idx="23453">
                  <c:v>0.42</c:v>
                </c:pt>
                <c:pt idx="23454">
                  <c:v>0.42</c:v>
                </c:pt>
                <c:pt idx="23455">
                  <c:v>0.42</c:v>
                </c:pt>
                <c:pt idx="23456">
                  <c:v>0.42</c:v>
                </c:pt>
                <c:pt idx="23457">
                  <c:v>0.42</c:v>
                </c:pt>
                <c:pt idx="23458">
                  <c:v>0.42</c:v>
                </c:pt>
                <c:pt idx="23459">
                  <c:v>0.42</c:v>
                </c:pt>
                <c:pt idx="23460">
                  <c:v>0.42</c:v>
                </c:pt>
                <c:pt idx="23461">
                  <c:v>0.42</c:v>
                </c:pt>
                <c:pt idx="23462">
                  <c:v>0.42</c:v>
                </c:pt>
                <c:pt idx="23463">
                  <c:v>0.42</c:v>
                </c:pt>
                <c:pt idx="23464">
                  <c:v>0.42</c:v>
                </c:pt>
                <c:pt idx="23465">
                  <c:v>0.42</c:v>
                </c:pt>
                <c:pt idx="23466">
                  <c:v>0.42</c:v>
                </c:pt>
                <c:pt idx="23467">
                  <c:v>0.42</c:v>
                </c:pt>
                <c:pt idx="23468">
                  <c:v>0.42</c:v>
                </c:pt>
                <c:pt idx="23469">
                  <c:v>0.42</c:v>
                </c:pt>
                <c:pt idx="23470">
                  <c:v>0.42</c:v>
                </c:pt>
                <c:pt idx="23471">
                  <c:v>0.42</c:v>
                </c:pt>
                <c:pt idx="23472">
                  <c:v>0.42</c:v>
                </c:pt>
                <c:pt idx="23473">
                  <c:v>0.42</c:v>
                </c:pt>
                <c:pt idx="23474">
                  <c:v>0.42</c:v>
                </c:pt>
                <c:pt idx="23475">
                  <c:v>0.42</c:v>
                </c:pt>
                <c:pt idx="23476">
                  <c:v>0.42</c:v>
                </c:pt>
                <c:pt idx="23477">
                  <c:v>0.42</c:v>
                </c:pt>
                <c:pt idx="23478">
                  <c:v>0.42</c:v>
                </c:pt>
                <c:pt idx="23479">
                  <c:v>0.42</c:v>
                </c:pt>
                <c:pt idx="23480">
                  <c:v>0.42</c:v>
                </c:pt>
                <c:pt idx="23481">
                  <c:v>0.42</c:v>
                </c:pt>
                <c:pt idx="23482">
                  <c:v>0.42</c:v>
                </c:pt>
                <c:pt idx="23483">
                  <c:v>0.42</c:v>
                </c:pt>
                <c:pt idx="23484">
                  <c:v>0.42</c:v>
                </c:pt>
                <c:pt idx="23485">
                  <c:v>0.42</c:v>
                </c:pt>
                <c:pt idx="23486">
                  <c:v>0.42</c:v>
                </c:pt>
                <c:pt idx="23487">
                  <c:v>0.42</c:v>
                </c:pt>
                <c:pt idx="23488">
                  <c:v>0.42</c:v>
                </c:pt>
                <c:pt idx="23489">
                  <c:v>0.42</c:v>
                </c:pt>
                <c:pt idx="23490">
                  <c:v>0.42</c:v>
                </c:pt>
                <c:pt idx="23491">
                  <c:v>0.42</c:v>
                </c:pt>
                <c:pt idx="23492">
                  <c:v>0.42</c:v>
                </c:pt>
                <c:pt idx="23493">
                  <c:v>0.42</c:v>
                </c:pt>
                <c:pt idx="23494">
                  <c:v>0.42</c:v>
                </c:pt>
                <c:pt idx="23495">
                  <c:v>0.42</c:v>
                </c:pt>
                <c:pt idx="23496">
                  <c:v>0.42</c:v>
                </c:pt>
                <c:pt idx="23497">
                  <c:v>0.42</c:v>
                </c:pt>
                <c:pt idx="23498">
                  <c:v>0.42</c:v>
                </c:pt>
                <c:pt idx="23499">
                  <c:v>0.42</c:v>
                </c:pt>
                <c:pt idx="23500">
                  <c:v>0.42</c:v>
                </c:pt>
                <c:pt idx="23501">
                  <c:v>0.42</c:v>
                </c:pt>
                <c:pt idx="23502">
                  <c:v>0.42</c:v>
                </c:pt>
                <c:pt idx="23503">
                  <c:v>0.42</c:v>
                </c:pt>
                <c:pt idx="23504">
                  <c:v>0.42</c:v>
                </c:pt>
                <c:pt idx="23505">
                  <c:v>0.42</c:v>
                </c:pt>
                <c:pt idx="23506">
                  <c:v>0.42</c:v>
                </c:pt>
                <c:pt idx="23507">
                  <c:v>0.42</c:v>
                </c:pt>
                <c:pt idx="23508">
                  <c:v>0.42</c:v>
                </c:pt>
                <c:pt idx="23509">
                  <c:v>0.42</c:v>
                </c:pt>
                <c:pt idx="23510">
                  <c:v>0.42</c:v>
                </c:pt>
                <c:pt idx="23511">
                  <c:v>0.42</c:v>
                </c:pt>
                <c:pt idx="23512">
                  <c:v>0.42</c:v>
                </c:pt>
                <c:pt idx="23513">
                  <c:v>0.42</c:v>
                </c:pt>
                <c:pt idx="23514">
                  <c:v>0.42</c:v>
                </c:pt>
                <c:pt idx="23515">
                  <c:v>0.42</c:v>
                </c:pt>
                <c:pt idx="23516">
                  <c:v>0.42</c:v>
                </c:pt>
                <c:pt idx="23517">
                  <c:v>0.42</c:v>
                </c:pt>
                <c:pt idx="23518">
                  <c:v>0.42</c:v>
                </c:pt>
                <c:pt idx="23519">
                  <c:v>0.42</c:v>
                </c:pt>
                <c:pt idx="23520">
                  <c:v>0.42</c:v>
                </c:pt>
                <c:pt idx="23521">
                  <c:v>0.42</c:v>
                </c:pt>
                <c:pt idx="23522">
                  <c:v>0.42</c:v>
                </c:pt>
                <c:pt idx="23523">
                  <c:v>0.42</c:v>
                </c:pt>
                <c:pt idx="23524">
                  <c:v>0.42</c:v>
                </c:pt>
                <c:pt idx="23525">
                  <c:v>0.42</c:v>
                </c:pt>
                <c:pt idx="23526">
                  <c:v>0.42</c:v>
                </c:pt>
                <c:pt idx="23527">
                  <c:v>0.42</c:v>
                </c:pt>
                <c:pt idx="23528">
                  <c:v>0.42</c:v>
                </c:pt>
                <c:pt idx="23529">
                  <c:v>0.42</c:v>
                </c:pt>
                <c:pt idx="23530">
                  <c:v>0.42</c:v>
                </c:pt>
                <c:pt idx="23531">
                  <c:v>0.42</c:v>
                </c:pt>
                <c:pt idx="23532">
                  <c:v>0.42</c:v>
                </c:pt>
                <c:pt idx="23533">
                  <c:v>0.42</c:v>
                </c:pt>
                <c:pt idx="23534">
                  <c:v>0.42</c:v>
                </c:pt>
                <c:pt idx="23535">
                  <c:v>0.42</c:v>
                </c:pt>
                <c:pt idx="23536">
                  <c:v>0.42</c:v>
                </c:pt>
                <c:pt idx="23537">
                  <c:v>0.42</c:v>
                </c:pt>
                <c:pt idx="23538">
                  <c:v>0.42</c:v>
                </c:pt>
                <c:pt idx="23539">
                  <c:v>0.42</c:v>
                </c:pt>
                <c:pt idx="23540">
                  <c:v>0.42</c:v>
                </c:pt>
                <c:pt idx="23541">
                  <c:v>0.42</c:v>
                </c:pt>
                <c:pt idx="23542">
                  <c:v>0.42</c:v>
                </c:pt>
                <c:pt idx="23543">
                  <c:v>0.42</c:v>
                </c:pt>
                <c:pt idx="23544">
                  <c:v>0.42</c:v>
                </c:pt>
                <c:pt idx="23545">
                  <c:v>0.42</c:v>
                </c:pt>
                <c:pt idx="23546">
                  <c:v>0.42</c:v>
                </c:pt>
                <c:pt idx="23547">
                  <c:v>0.42</c:v>
                </c:pt>
                <c:pt idx="23548">
                  <c:v>0.42</c:v>
                </c:pt>
                <c:pt idx="23549">
                  <c:v>0.42</c:v>
                </c:pt>
                <c:pt idx="23550">
                  <c:v>0.42</c:v>
                </c:pt>
                <c:pt idx="23551">
                  <c:v>0.42</c:v>
                </c:pt>
                <c:pt idx="23552">
                  <c:v>0.42</c:v>
                </c:pt>
                <c:pt idx="23553">
                  <c:v>0.42</c:v>
                </c:pt>
                <c:pt idx="23554">
                  <c:v>0.42</c:v>
                </c:pt>
                <c:pt idx="23555">
                  <c:v>0.42</c:v>
                </c:pt>
                <c:pt idx="23556">
                  <c:v>0.42</c:v>
                </c:pt>
                <c:pt idx="23557">
                  <c:v>0.42</c:v>
                </c:pt>
                <c:pt idx="23558">
                  <c:v>0.42</c:v>
                </c:pt>
                <c:pt idx="23559">
                  <c:v>0.42</c:v>
                </c:pt>
                <c:pt idx="23560">
                  <c:v>0.42</c:v>
                </c:pt>
                <c:pt idx="23561">
                  <c:v>0.42</c:v>
                </c:pt>
                <c:pt idx="23562">
                  <c:v>0.42</c:v>
                </c:pt>
                <c:pt idx="23563">
                  <c:v>0.42</c:v>
                </c:pt>
                <c:pt idx="23564">
                  <c:v>0.42</c:v>
                </c:pt>
                <c:pt idx="23565">
                  <c:v>0.42</c:v>
                </c:pt>
                <c:pt idx="23566">
                  <c:v>0.42</c:v>
                </c:pt>
                <c:pt idx="23567">
                  <c:v>0.42</c:v>
                </c:pt>
                <c:pt idx="23568">
                  <c:v>0.42</c:v>
                </c:pt>
                <c:pt idx="23569">
                  <c:v>0.42</c:v>
                </c:pt>
                <c:pt idx="23570">
                  <c:v>0.42</c:v>
                </c:pt>
                <c:pt idx="23571">
                  <c:v>0.42</c:v>
                </c:pt>
                <c:pt idx="23572">
                  <c:v>0.42</c:v>
                </c:pt>
                <c:pt idx="23573">
                  <c:v>0.42</c:v>
                </c:pt>
                <c:pt idx="23574">
                  <c:v>0.42</c:v>
                </c:pt>
                <c:pt idx="23575">
                  <c:v>0.42</c:v>
                </c:pt>
                <c:pt idx="23576">
                  <c:v>0.42</c:v>
                </c:pt>
                <c:pt idx="23577">
                  <c:v>0.42</c:v>
                </c:pt>
                <c:pt idx="23578">
                  <c:v>0.42</c:v>
                </c:pt>
                <c:pt idx="23579">
                  <c:v>0.42</c:v>
                </c:pt>
                <c:pt idx="23580">
                  <c:v>0.42</c:v>
                </c:pt>
                <c:pt idx="23581">
                  <c:v>0.42</c:v>
                </c:pt>
                <c:pt idx="23582">
                  <c:v>0.42</c:v>
                </c:pt>
                <c:pt idx="23583">
                  <c:v>0.42</c:v>
                </c:pt>
                <c:pt idx="23584">
                  <c:v>0.42</c:v>
                </c:pt>
                <c:pt idx="23585">
                  <c:v>0.42</c:v>
                </c:pt>
                <c:pt idx="23586">
                  <c:v>0.42</c:v>
                </c:pt>
                <c:pt idx="23587">
                  <c:v>0.42</c:v>
                </c:pt>
                <c:pt idx="23588">
                  <c:v>0.42</c:v>
                </c:pt>
                <c:pt idx="23589">
                  <c:v>0.42</c:v>
                </c:pt>
                <c:pt idx="23590">
                  <c:v>0.42</c:v>
                </c:pt>
                <c:pt idx="23591">
                  <c:v>0.42</c:v>
                </c:pt>
                <c:pt idx="23592">
                  <c:v>0.42</c:v>
                </c:pt>
                <c:pt idx="23593">
                  <c:v>0.42</c:v>
                </c:pt>
                <c:pt idx="23594">
                  <c:v>0.42</c:v>
                </c:pt>
                <c:pt idx="23595">
                  <c:v>0.42</c:v>
                </c:pt>
                <c:pt idx="23596">
                  <c:v>0.42</c:v>
                </c:pt>
                <c:pt idx="23597">
                  <c:v>0.42</c:v>
                </c:pt>
                <c:pt idx="23598">
                  <c:v>0.42</c:v>
                </c:pt>
                <c:pt idx="23599">
                  <c:v>0.42</c:v>
                </c:pt>
                <c:pt idx="23600">
                  <c:v>0.42</c:v>
                </c:pt>
                <c:pt idx="23601">
                  <c:v>0.42</c:v>
                </c:pt>
                <c:pt idx="23602">
                  <c:v>0.42</c:v>
                </c:pt>
                <c:pt idx="23603">
                  <c:v>0.42</c:v>
                </c:pt>
                <c:pt idx="23604">
                  <c:v>0.42</c:v>
                </c:pt>
                <c:pt idx="23605">
                  <c:v>0.42</c:v>
                </c:pt>
                <c:pt idx="23606">
                  <c:v>0.42</c:v>
                </c:pt>
                <c:pt idx="23607">
                  <c:v>0.42</c:v>
                </c:pt>
                <c:pt idx="23608">
                  <c:v>0.42</c:v>
                </c:pt>
                <c:pt idx="23609">
                  <c:v>0.42</c:v>
                </c:pt>
                <c:pt idx="23610">
                  <c:v>0.42</c:v>
                </c:pt>
                <c:pt idx="23611">
                  <c:v>0.42</c:v>
                </c:pt>
                <c:pt idx="23612">
                  <c:v>0.42</c:v>
                </c:pt>
                <c:pt idx="23613">
                  <c:v>0.42</c:v>
                </c:pt>
                <c:pt idx="23614">
                  <c:v>0.42</c:v>
                </c:pt>
                <c:pt idx="23615">
                  <c:v>0.42</c:v>
                </c:pt>
                <c:pt idx="23616">
                  <c:v>0.42</c:v>
                </c:pt>
                <c:pt idx="23617">
                  <c:v>0.42</c:v>
                </c:pt>
                <c:pt idx="23618">
                  <c:v>0.42</c:v>
                </c:pt>
                <c:pt idx="23619">
                  <c:v>0.42</c:v>
                </c:pt>
                <c:pt idx="23620">
                  <c:v>0.42</c:v>
                </c:pt>
                <c:pt idx="23621">
                  <c:v>0.42</c:v>
                </c:pt>
                <c:pt idx="23622">
                  <c:v>0.42</c:v>
                </c:pt>
                <c:pt idx="23623">
                  <c:v>0.42</c:v>
                </c:pt>
                <c:pt idx="23624">
                  <c:v>0.42</c:v>
                </c:pt>
                <c:pt idx="23625">
                  <c:v>0.42</c:v>
                </c:pt>
                <c:pt idx="23626">
                  <c:v>0.42</c:v>
                </c:pt>
                <c:pt idx="23627">
                  <c:v>0.42</c:v>
                </c:pt>
                <c:pt idx="23628">
                  <c:v>0.42</c:v>
                </c:pt>
                <c:pt idx="23629">
                  <c:v>0.42</c:v>
                </c:pt>
                <c:pt idx="23630">
                  <c:v>0.42</c:v>
                </c:pt>
                <c:pt idx="23631">
                  <c:v>0.42</c:v>
                </c:pt>
                <c:pt idx="23632">
                  <c:v>0.42</c:v>
                </c:pt>
                <c:pt idx="23633">
                  <c:v>0.42</c:v>
                </c:pt>
                <c:pt idx="23634">
                  <c:v>0.42</c:v>
                </c:pt>
                <c:pt idx="23635">
                  <c:v>0.42</c:v>
                </c:pt>
                <c:pt idx="23636">
                  <c:v>0.42</c:v>
                </c:pt>
                <c:pt idx="23637">
                  <c:v>0.42</c:v>
                </c:pt>
                <c:pt idx="23638">
                  <c:v>0.42</c:v>
                </c:pt>
                <c:pt idx="23639">
                  <c:v>0.42</c:v>
                </c:pt>
                <c:pt idx="23640">
                  <c:v>0.42</c:v>
                </c:pt>
                <c:pt idx="23641">
                  <c:v>0.42</c:v>
                </c:pt>
                <c:pt idx="23642">
                  <c:v>0.42</c:v>
                </c:pt>
                <c:pt idx="23643">
                  <c:v>0.42</c:v>
                </c:pt>
                <c:pt idx="23644">
                  <c:v>0.42</c:v>
                </c:pt>
                <c:pt idx="23645">
                  <c:v>0.42</c:v>
                </c:pt>
                <c:pt idx="23646">
                  <c:v>0.42</c:v>
                </c:pt>
                <c:pt idx="23647">
                  <c:v>0.42</c:v>
                </c:pt>
                <c:pt idx="23648">
                  <c:v>0.42</c:v>
                </c:pt>
                <c:pt idx="23649">
                  <c:v>0.42</c:v>
                </c:pt>
                <c:pt idx="23650">
                  <c:v>0.42</c:v>
                </c:pt>
                <c:pt idx="23651">
                  <c:v>0.42</c:v>
                </c:pt>
                <c:pt idx="23652">
                  <c:v>0.42</c:v>
                </c:pt>
                <c:pt idx="23653">
                  <c:v>0.42</c:v>
                </c:pt>
                <c:pt idx="23654">
                  <c:v>0.42</c:v>
                </c:pt>
                <c:pt idx="23655">
                  <c:v>0.42</c:v>
                </c:pt>
                <c:pt idx="23656">
                  <c:v>0.42</c:v>
                </c:pt>
                <c:pt idx="23657">
                  <c:v>0.42</c:v>
                </c:pt>
                <c:pt idx="23658">
                  <c:v>0.42</c:v>
                </c:pt>
                <c:pt idx="23659">
                  <c:v>0.42</c:v>
                </c:pt>
                <c:pt idx="23660">
                  <c:v>0.42</c:v>
                </c:pt>
                <c:pt idx="23661">
                  <c:v>0.42</c:v>
                </c:pt>
                <c:pt idx="23662">
                  <c:v>0.42</c:v>
                </c:pt>
                <c:pt idx="23663">
                  <c:v>0.42</c:v>
                </c:pt>
                <c:pt idx="23664">
                  <c:v>0.42</c:v>
                </c:pt>
                <c:pt idx="23665">
                  <c:v>0.42</c:v>
                </c:pt>
                <c:pt idx="23666">
                  <c:v>0.42</c:v>
                </c:pt>
                <c:pt idx="23667">
                  <c:v>0.42</c:v>
                </c:pt>
                <c:pt idx="23668">
                  <c:v>0.42</c:v>
                </c:pt>
                <c:pt idx="23669">
                  <c:v>0.42</c:v>
                </c:pt>
                <c:pt idx="23670">
                  <c:v>0.42</c:v>
                </c:pt>
                <c:pt idx="23671">
                  <c:v>0.42</c:v>
                </c:pt>
                <c:pt idx="23672">
                  <c:v>0.42</c:v>
                </c:pt>
                <c:pt idx="23673">
                  <c:v>0.42</c:v>
                </c:pt>
                <c:pt idx="23674">
                  <c:v>0.42</c:v>
                </c:pt>
                <c:pt idx="23675">
                  <c:v>0.42</c:v>
                </c:pt>
                <c:pt idx="23676">
                  <c:v>0.42</c:v>
                </c:pt>
                <c:pt idx="23677">
                  <c:v>0.42</c:v>
                </c:pt>
                <c:pt idx="23678">
                  <c:v>0.42</c:v>
                </c:pt>
                <c:pt idx="23679">
                  <c:v>0.42</c:v>
                </c:pt>
                <c:pt idx="23680">
                  <c:v>0.42</c:v>
                </c:pt>
                <c:pt idx="23681">
                  <c:v>0.42</c:v>
                </c:pt>
                <c:pt idx="23682">
                  <c:v>0.42</c:v>
                </c:pt>
                <c:pt idx="23683">
                  <c:v>0.42</c:v>
                </c:pt>
                <c:pt idx="23684">
                  <c:v>0.42</c:v>
                </c:pt>
                <c:pt idx="23685">
                  <c:v>0.42</c:v>
                </c:pt>
                <c:pt idx="23686">
                  <c:v>0.42</c:v>
                </c:pt>
                <c:pt idx="23687">
                  <c:v>0.42</c:v>
                </c:pt>
                <c:pt idx="23688">
                  <c:v>0.42</c:v>
                </c:pt>
                <c:pt idx="23689">
                  <c:v>0.42</c:v>
                </c:pt>
                <c:pt idx="23690">
                  <c:v>0.42</c:v>
                </c:pt>
                <c:pt idx="23691">
                  <c:v>0.42</c:v>
                </c:pt>
                <c:pt idx="23692">
                  <c:v>0.42</c:v>
                </c:pt>
                <c:pt idx="23693">
                  <c:v>0.42</c:v>
                </c:pt>
                <c:pt idx="23694">
                  <c:v>0.42</c:v>
                </c:pt>
                <c:pt idx="23695">
                  <c:v>0.42</c:v>
                </c:pt>
                <c:pt idx="23696">
                  <c:v>0.42</c:v>
                </c:pt>
                <c:pt idx="23697">
                  <c:v>0.42</c:v>
                </c:pt>
                <c:pt idx="23698">
                  <c:v>0.42</c:v>
                </c:pt>
                <c:pt idx="23699">
                  <c:v>0.42</c:v>
                </c:pt>
                <c:pt idx="23700">
                  <c:v>0.42</c:v>
                </c:pt>
                <c:pt idx="23701">
                  <c:v>0.42</c:v>
                </c:pt>
                <c:pt idx="23702">
                  <c:v>0.42</c:v>
                </c:pt>
                <c:pt idx="23703">
                  <c:v>0.42</c:v>
                </c:pt>
                <c:pt idx="23704">
                  <c:v>0.42</c:v>
                </c:pt>
                <c:pt idx="23705">
                  <c:v>0.42</c:v>
                </c:pt>
                <c:pt idx="23706">
                  <c:v>0.42</c:v>
                </c:pt>
                <c:pt idx="23707">
                  <c:v>0.42</c:v>
                </c:pt>
                <c:pt idx="23708">
                  <c:v>0.42</c:v>
                </c:pt>
                <c:pt idx="23709">
                  <c:v>0.42</c:v>
                </c:pt>
                <c:pt idx="23710">
                  <c:v>0.42</c:v>
                </c:pt>
                <c:pt idx="23711">
                  <c:v>0.42</c:v>
                </c:pt>
                <c:pt idx="23712">
                  <c:v>0.42</c:v>
                </c:pt>
                <c:pt idx="23713">
                  <c:v>0.42</c:v>
                </c:pt>
                <c:pt idx="23714">
                  <c:v>0.42</c:v>
                </c:pt>
                <c:pt idx="23715">
                  <c:v>0.42</c:v>
                </c:pt>
                <c:pt idx="23716">
                  <c:v>0.42</c:v>
                </c:pt>
                <c:pt idx="23717">
                  <c:v>0.42</c:v>
                </c:pt>
                <c:pt idx="23718">
                  <c:v>0.42</c:v>
                </c:pt>
                <c:pt idx="23719">
                  <c:v>0.42</c:v>
                </c:pt>
                <c:pt idx="23720">
                  <c:v>0.42</c:v>
                </c:pt>
                <c:pt idx="23721">
                  <c:v>0.42</c:v>
                </c:pt>
                <c:pt idx="23722">
                  <c:v>0.42</c:v>
                </c:pt>
                <c:pt idx="23723">
                  <c:v>0.42</c:v>
                </c:pt>
                <c:pt idx="23724">
                  <c:v>0.42</c:v>
                </c:pt>
                <c:pt idx="23725">
                  <c:v>0.42</c:v>
                </c:pt>
                <c:pt idx="23726">
                  <c:v>0.42</c:v>
                </c:pt>
                <c:pt idx="23727">
                  <c:v>0.42</c:v>
                </c:pt>
                <c:pt idx="23728">
                  <c:v>0.42</c:v>
                </c:pt>
                <c:pt idx="23729">
                  <c:v>0.42</c:v>
                </c:pt>
                <c:pt idx="23730">
                  <c:v>0.42</c:v>
                </c:pt>
                <c:pt idx="23731">
                  <c:v>0.42</c:v>
                </c:pt>
                <c:pt idx="23732">
                  <c:v>0.42</c:v>
                </c:pt>
                <c:pt idx="23733">
                  <c:v>0.42</c:v>
                </c:pt>
                <c:pt idx="23734">
                  <c:v>0.42</c:v>
                </c:pt>
                <c:pt idx="23735">
                  <c:v>0.42</c:v>
                </c:pt>
                <c:pt idx="23736">
                  <c:v>0.42</c:v>
                </c:pt>
                <c:pt idx="23737">
                  <c:v>0.42</c:v>
                </c:pt>
                <c:pt idx="23738">
                  <c:v>0.42</c:v>
                </c:pt>
                <c:pt idx="23739">
                  <c:v>0.42</c:v>
                </c:pt>
                <c:pt idx="23740">
                  <c:v>0.42</c:v>
                </c:pt>
                <c:pt idx="23741">
                  <c:v>0.42</c:v>
                </c:pt>
                <c:pt idx="23742">
                  <c:v>0.42</c:v>
                </c:pt>
                <c:pt idx="23743">
                  <c:v>0.42</c:v>
                </c:pt>
                <c:pt idx="23744">
                  <c:v>0.42</c:v>
                </c:pt>
                <c:pt idx="23745">
                  <c:v>0.42</c:v>
                </c:pt>
                <c:pt idx="23746">
                  <c:v>0.42</c:v>
                </c:pt>
                <c:pt idx="23747">
                  <c:v>0.42</c:v>
                </c:pt>
                <c:pt idx="23748">
                  <c:v>0.42</c:v>
                </c:pt>
                <c:pt idx="23749">
                  <c:v>0.42</c:v>
                </c:pt>
                <c:pt idx="23750">
                  <c:v>0.42</c:v>
                </c:pt>
                <c:pt idx="23751">
                  <c:v>0.42</c:v>
                </c:pt>
                <c:pt idx="23752">
                  <c:v>0.42</c:v>
                </c:pt>
                <c:pt idx="23753">
                  <c:v>0.42</c:v>
                </c:pt>
                <c:pt idx="23754">
                  <c:v>0.42</c:v>
                </c:pt>
                <c:pt idx="23755">
                  <c:v>0.42</c:v>
                </c:pt>
                <c:pt idx="23756">
                  <c:v>0.42</c:v>
                </c:pt>
                <c:pt idx="23757">
                  <c:v>0.42</c:v>
                </c:pt>
                <c:pt idx="23758">
                  <c:v>0.42</c:v>
                </c:pt>
                <c:pt idx="23759">
                  <c:v>0.42</c:v>
                </c:pt>
                <c:pt idx="23760">
                  <c:v>0.42</c:v>
                </c:pt>
                <c:pt idx="23761">
                  <c:v>0.42</c:v>
                </c:pt>
                <c:pt idx="23762">
                  <c:v>0.42</c:v>
                </c:pt>
                <c:pt idx="23763">
                  <c:v>0.42</c:v>
                </c:pt>
                <c:pt idx="23764">
                  <c:v>0.42</c:v>
                </c:pt>
                <c:pt idx="23765">
                  <c:v>0.42</c:v>
                </c:pt>
                <c:pt idx="23766">
                  <c:v>0.42</c:v>
                </c:pt>
                <c:pt idx="23767">
                  <c:v>0.42</c:v>
                </c:pt>
                <c:pt idx="23768">
                  <c:v>0.42</c:v>
                </c:pt>
                <c:pt idx="23769">
                  <c:v>0.42</c:v>
                </c:pt>
                <c:pt idx="23770">
                  <c:v>0.42</c:v>
                </c:pt>
                <c:pt idx="23771">
                  <c:v>0.42</c:v>
                </c:pt>
                <c:pt idx="23772">
                  <c:v>0.42</c:v>
                </c:pt>
                <c:pt idx="23773">
                  <c:v>0.42</c:v>
                </c:pt>
                <c:pt idx="23774">
                  <c:v>0.42</c:v>
                </c:pt>
                <c:pt idx="23775">
                  <c:v>0.42</c:v>
                </c:pt>
                <c:pt idx="23776">
                  <c:v>0.42</c:v>
                </c:pt>
                <c:pt idx="23777">
                  <c:v>0.42</c:v>
                </c:pt>
                <c:pt idx="23778">
                  <c:v>0.42</c:v>
                </c:pt>
                <c:pt idx="23779">
                  <c:v>0.42</c:v>
                </c:pt>
                <c:pt idx="23780">
                  <c:v>0.42</c:v>
                </c:pt>
                <c:pt idx="23781">
                  <c:v>0.42</c:v>
                </c:pt>
                <c:pt idx="23782">
                  <c:v>0.42</c:v>
                </c:pt>
                <c:pt idx="23783">
                  <c:v>0.42</c:v>
                </c:pt>
                <c:pt idx="23784">
                  <c:v>0.42</c:v>
                </c:pt>
                <c:pt idx="23785">
                  <c:v>0.42</c:v>
                </c:pt>
                <c:pt idx="23786">
                  <c:v>0.42</c:v>
                </c:pt>
                <c:pt idx="23787">
                  <c:v>0.42</c:v>
                </c:pt>
                <c:pt idx="23788">
                  <c:v>0.42</c:v>
                </c:pt>
                <c:pt idx="23789">
                  <c:v>0.42</c:v>
                </c:pt>
                <c:pt idx="23790">
                  <c:v>0.42</c:v>
                </c:pt>
                <c:pt idx="23791">
                  <c:v>0.42</c:v>
                </c:pt>
                <c:pt idx="23792">
                  <c:v>0.42</c:v>
                </c:pt>
                <c:pt idx="23793">
                  <c:v>0.42</c:v>
                </c:pt>
                <c:pt idx="23794">
                  <c:v>0.42</c:v>
                </c:pt>
                <c:pt idx="23795">
                  <c:v>0.42</c:v>
                </c:pt>
                <c:pt idx="23796">
                  <c:v>0.42</c:v>
                </c:pt>
                <c:pt idx="23797">
                  <c:v>0.42</c:v>
                </c:pt>
                <c:pt idx="23798">
                  <c:v>0.42</c:v>
                </c:pt>
                <c:pt idx="23799">
                  <c:v>0.42</c:v>
                </c:pt>
                <c:pt idx="23800">
                  <c:v>0.42</c:v>
                </c:pt>
                <c:pt idx="23801">
                  <c:v>0.42</c:v>
                </c:pt>
                <c:pt idx="23802">
                  <c:v>0.42</c:v>
                </c:pt>
                <c:pt idx="23803">
                  <c:v>0.42</c:v>
                </c:pt>
                <c:pt idx="23804">
                  <c:v>0.42</c:v>
                </c:pt>
                <c:pt idx="23805">
                  <c:v>0.42</c:v>
                </c:pt>
                <c:pt idx="23806">
                  <c:v>0.42</c:v>
                </c:pt>
                <c:pt idx="23807">
                  <c:v>0.42</c:v>
                </c:pt>
                <c:pt idx="23808">
                  <c:v>0.42</c:v>
                </c:pt>
                <c:pt idx="23809">
                  <c:v>0.42</c:v>
                </c:pt>
                <c:pt idx="23810">
                  <c:v>0.42</c:v>
                </c:pt>
                <c:pt idx="23811">
                  <c:v>0.42</c:v>
                </c:pt>
                <c:pt idx="23812">
                  <c:v>0.42</c:v>
                </c:pt>
                <c:pt idx="23813">
                  <c:v>0.42</c:v>
                </c:pt>
                <c:pt idx="23814">
                  <c:v>0.42</c:v>
                </c:pt>
                <c:pt idx="23815">
                  <c:v>0.42</c:v>
                </c:pt>
                <c:pt idx="23816">
                  <c:v>0.42</c:v>
                </c:pt>
                <c:pt idx="23817">
                  <c:v>0.42</c:v>
                </c:pt>
                <c:pt idx="23818">
                  <c:v>0.42</c:v>
                </c:pt>
                <c:pt idx="23819">
                  <c:v>0.42</c:v>
                </c:pt>
                <c:pt idx="23820">
                  <c:v>0.42</c:v>
                </c:pt>
                <c:pt idx="23821">
                  <c:v>0.42</c:v>
                </c:pt>
                <c:pt idx="23822">
                  <c:v>0.42</c:v>
                </c:pt>
                <c:pt idx="23823">
                  <c:v>0.42</c:v>
                </c:pt>
                <c:pt idx="23824">
                  <c:v>0.42</c:v>
                </c:pt>
                <c:pt idx="23825">
                  <c:v>0.42</c:v>
                </c:pt>
                <c:pt idx="23826">
                  <c:v>0.42</c:v>
                </c:pt>
                <c:pt idx="23827">
                  <c:v>0.42</c:v>
                </c:pt>
                <c:pt idx="23828">
                  <c:v>0.42</c:v>
                </c:pt>
                <c:pt idx="23829">
                  <c:v>0.42</c:v>
                </c:pt>
                <c:pt idx="23830">
                  <c:v>0.42</c:v>
                </c:pt>
                <c:pt idx="23831">
                  <c:v>0.42</c:v>
                </c:pt>
                <c:pt idx="23832">
                  <c:v>0.42</c:v>
                </c:pt>
                <c:pt idx="23833">
                  <c:v>0.42</c:v>
                </c:pt>
                <c:pt idx="23834">
                  <c:v>0.42</c:v>
                </c:pt>
                <c:pt idx="23835">
                  <c:v>0.42</c:v>
                </c:pt>
                <c:pt idx="23836">
                  <c:v>0.42</c:v>
                </c:pt>
                <c:pt idx="23837">
                  <c:v>0.42</c:v>
                </c:pt>
                <c:pt idx="23838">
                  <c:v>0.42</c:v>
                </c:pt>
                <c:pt idx="23839">
                  <c:v>0.42</c:v>
                </c:pt>
                <c:pt idx="23840">
                  <c:v>0.42</c:v>
                </c:pt>
                <c:pt idx="23841">
                  <c:v>0.42</c:v>
                </c:pt>
                <c:pt idx="23842">
                  <c:v>0.42</c:v>
                </c:pt>
                <c:pt idx="23843">
                  <c:v>0.42</c:v>
                </c:pt>
                <c:pt idx="23844">
                  <c:v>0.42</c:v>
                </c:pt>
                <c:pt idx="23845">
                  <c:v>0.42</c:v>
                </c:pt>
                <c:pt idx="23846">
                  <c:v>0.42</c:v>
                </c:pt>
                <c:pt idx="23847">
                  <c:v>0.42</c:v>
                </c:pt>
                <c:pt idx="23848">
                  <c:v>0.42</c:v>
                </c:pt>
                <c:pt idx="23849">
                  <c:v>0.42</c:v>
                </c:pt>
                <c:pt idx="23850">
                  <c:v>0.42</c:v>
                </c:pt>
                <c:pt idx="23851">
                  <c:v>0.42</c:v>
                </c:pt>
                <c:pt idx="23852">
                  <c:v>0.42</c:v>
                </c:pt>
                <c:pt idx="23853">
                  <c:v>0.42</c:v>
                </c:pt>
                <c:pt idx="23854">
                  <c:v>0.42</c:v>
                </c:pt>
                <c:pt idx="23855">
                  <c:v>0.42</c:v>
                </c:pt>
                <c:pt idx="23856">
                  <c:v>0.42</c:v>
                </c:pt>
                <c:pt idx="23857">
                  <c:v>0.42</c:v>
                </c:pt>
                <c:pt idx="23858">
                  <c:v>0.42</c:v>
                </c:pt>
                <c:pt idx="23859">
                  <c:v>0.42</c:v>
                </c:pt>
                <c:pt idx="23860">
                  <c:v>0.42</c:v>
                </c:pt>
                <c:pt idx="23861">
                  <c:v>0.42</c:v>
                </c:pt>
                <c:pt idx="23862">
                  <c:v>0.42</c:v>
                </c:pt>
                <c:pt idx="23863">
                  <c:v>0.42</c:v>
                </c:pt>
                <c:pt idx="23864">
                  <c:v>0.42</c:v>
                </c:pt>
                <c:pt idx="23865">
                  <c:v>0.42</c:v>
                </c:pt>
                <c:pt idx="23866">
                  <c:v>0.42</c:v>
                </c:pt>
                <c:pt idx="23867">
                  <c:v>0.42</c:v>
                </c:pt>
                <c:pt idx="23868">
                  <c:v>0.42</c:v>
                </c:pt>
                <c:pt idx="23869">
                  <c:v>0.42</c:v>
                </c:pt>
                <c:pt idx="23870">
                  <c:v>0.42</c:v>
                </c:pt>
                <c:pt idx="23871">
                  <c:v>0.42</c:v>
                </c:pt>
                <c:pt idx="23872">
                  <c:v>0.42</c:v>
                </c:pt>
                <c:pt idx="23873">
                  <c:v>0.42</c:v>
                </c:pt>
                <c:pt idx="23874">
                  <c:v>0.42</c:v>
                </c:pt>
                <c:pt idx="23875">
                  <c:v>0.42</c:v>
                </c:pt>
                <c:pt idx="23876">
                  <c:v>0.42</c:v>
                </c:pt>
                <c:pt idx="23877">
                  <c:v>0.42</c:v>
                </c:pt>
                <c:pt idx="23878">
                  <c:v>0.42</c:v>
                </c:pt>
                <c:pt idx="23879">
                  <c:v>0.42</c:v>
                </c:pt>
                <c:pt idx="23880">
                  <c:v>0.42</c:v>
                </c:pt>
                <c:pt idx="23881">
                  <c:v>0.42</c:v>
                </c:pt>
                <c:pt idx="23882">
                  <c:v>0.42</c:v>
                </c:pt>
                <c:pt idx="23883">
                  <c:v>0.42</c:v>
                </c:pt>
                <c:pt idx="23884">
                  <c:v>0.42</c:v>
                </c:pt>
                <c:pt idx="23885">
                  <c:v>0.42</c:v>
                </c:pt>
                <c:pt idx="23886">
                  <c:v>0.42</c:v>
                </c:pt>
                <c:pt idx="23887">
                  <c:v>0.42</c:v>
                </c:pt>
                <c:pt idx="23888">
                  <c:v>0.42</c:v>
                </c:pt>
                <c:pt idx="23889">
                  <c:v>0.42</c:v>
                </c:pt>
                <c:pt idx="23890">
                  <c:v>0.42</c:v>
                </c:pt>
                <c:pt idx="23891">
                  <c:v>0.42</c:v>
                </c:pt>
                <c:pt idx="23892">
                  <c:v>0.42</c:v>
                </c:pt>
                <c:pt idx="23893">
                  <c:v>0.42</c:v>
                </c:pt>
                <c:pt idx="23894">
                  <c:v>0.42</c:v>
                </c:pt>
                <c:pt idx="23895">
                  <c:v>0.42</c:v>
                </c:pt>
                <c:pt idx="23896">
                  <c:v>0.42</c:v>
                </c:pt>
                <c:pt idx="23897">
                  <c:v>0.42</c:v>
                </c:pt>
                <c:pt idx="23898">
                  <c:v>0.42</c:v>
                </c:pt>
                <c:pt idx="23899">
                  <c:v>0.42</c:v>
                </c:pt>
                <c:pt idx="23900">
                  <c:v>0.42</c:v>
                </c:pt>
                <c:pt idx="23901">
                  <c:v>0.42</c:v>
                </c:pt>
                <c:pt idx="23902">
                  <c:v>0.42</c:v>
                </c:pt>
                <c:pt idx="23903">
                  <c:v>0.42</c:v>
                </c:pt>
                <c:pt idx="23904">
                  <c:v>0.42</c:v>
                </c:pt>
                <c:pt idx="23905">
                  <c:v>0.42</c:v>
                </c:pt>
                <c:pt idx="23906">
                  <c:v>0.42</c:v>
                </c:pt>
                <c:pt idx="23907">
                  <c:v>0.42</c:v>
                </c:pt>
                <c:pt idx="23908">
                  <c:v>0.42</c:v>
                </c:pt>
                <c:pt idx="23909">
                  <c:v>0.42</c:v>
                </c:pt>
                <c:pt idx="23910">
                  <c:v>0.42</c:v>
                </c:pt>
                <c:pt idx="23911">
                  <c:v>0.42</c:v>
                </c:pt>
                <c:pt idx="23912">
                  <c:v>0.42</c:v>
                </c:pt>
                <c:pt idx="23913">
                  <c:v>0.42</c:v>
                </c:pt>
                <c:pt idx="23914">
                  <c:v>0.42</c:v>
                </c:pt>
                <c:pt idx="23915">
                  <c:v>0.42</c:v>
                </c:pt>
                <c:pt idx="23916">
                  <c:v>0.42</c:v>
                </c:pt>
                <c:pt idx="23917">
                  <c:v>0.42</c:v>
                </c:pt>
                <c:pt idx="23918">
                  <c:v>0.42</c:v>
                </c:pt>
                <c:pt idx="23919">
                  <c:v>0.42</c:v>
                </c:pt>
                <c:pt idx="23920">
                  <c:v>0.42</c:v>
                </c:pt>
                <c:pt idx="23921">
                  <c:v>0.42</c:v>
                </c:pt>
                <c:pt idx="23922">
                  <c:v>0.42</c:v>
                </c:pt>
                <c:pt idx="23923">
                  <c:v>0.42</c:v>
                </c:pt>
                <c:pt idx="23924">
                  <c:v>0.42</c:v>
                </c:pt>
                <c:pt idx="23925">
                  <c:v>0.42</c:v>
                </c:pt>
                <c:pt idx="23926">
                  <c:v>0.42</c:v>
                </c:pt>
                <c:pt idx="23927">
                  <c:v>0.42</c:v>
                </c:pt>
                <c:pt idx="23928">
                  <c:v>0.42</c:v>
                </c:pt>
                <c:pt idx="23929">
                  <c:v>0.42</c:v>
                </c:pt>
                <c:pt idx="23930">
                  <c:v>0.42</c:v>
                </c:pt>
                <c:pt idx="23931">
                  <c:v>0.42</c:v>
                </c:pt>
                <c:pt idx="23932">
                  <c:v>0.42</c:v>
                </c:pt>
                <c:pt idx="23933">
                  <c:v>0.42</c:v>
                </c:pt>
                <c:pt idx="23934">
                  <c:v>0.42</c:v>
                </c:pt>
                <c:pt idx="23935">
                  <c:v>0.42</c:v>
                </c:pt>
                <c:pt idx="23936">
                  <c:v>0.42</c:v>
                </c:pt>
                <c:pt idx="23937">
                  <c:v>0.42</c:v>
                </c:pt>
                <c:pt idx="23938">
                  <c:v>0.42</c:v>
                </c:pt>
                <c:pt idx="23939">
                  <c:v>0.42</c:v>
                </c:pt>
                <c:pt idx="23940">
                  <c:v>0.42</c:v>
                </c:pt>
                <c:pt idx="23941">
                  <c:v>0.42</c:v>
                </c:pt>
                <c:pt idx="23942">
                  <c:v>0.42</c:v>
                </c:pt>
                <c:pt idx="23943">
                  <c:v>0.42</c:v>
                </c:pt>
                <c:pt idx="23944">
                  <c:v>0.42</c:v>
                </c:pt>
                <c:pt idx="23945">
                  <c:v>0.42</c:v>
                </c:pt>
                <c:pt idx="23946">
                  <c:v>0.42</c:v>
                </c:pt>
                <c:pt idx="23947">
                  <c:v>0.42</c:v>
                </c:pt>
                <c:pt idx="23948">
                  <c:v>0.42</c:v>
                </c:pt>
                <c:pt idx="23949">
                  <c:v>0.42</c:v>
                </c:pt>
                <c:pt idx="23950">
                  <c:v>0.42</c:v>
                </c:pt>
                <c:pt idx="23951">
                  <c:v>0.42</c:v>
                </c:pt>
                <c:pt idx="23952">
                  <c:v>0.42</c:v>
                </c:pt>
                <c:pt idx="23953">
                  <c:v>0.42</c:v>
                </c:pt>
                <c:pt idx="23954">
                  <c:v>0.42</c:v>
                </c:pt>
                <c:pt idx="23955">
                  <c:v>0.42</c:v>
                </c:pt>
                <c:pt idx="23956">
                  <c:v>0.42</c:v>
                </c:pt>
                <c:pt idx="23957">
                  <c:v>0.42</c:v>
                </c:pt>
                <c:pt idx="23958">
                  <c:v>0.42</c:v>
                </c:pt>
                <c:pt idx="23959">
                  <c:v>0.42</c:v>
                </c:pt>
                <c:pt idx="23960">
                  <c:v>0.42</c:v>
                </c:pt>
                <c:pt idx="23961">
                  <c:v>0.42</c:v>
                </c:pt>
                <c:pt idx="23962">
                  <c:v>0.42</c:v>
                </c:pt>
                <c:pt idx="23963">
                  <c:v>0.42</c:v>
                </c:pt>
                <c:pt idx="23964">
                  <c:v>0.42</c:v>
                </c:pt>
                <c:pt idx="23965">
                  <c:v>0.42</c:v>
                </c:pt>
                <c:pt idx="23966">
                  <c:v>0.42</c:v>
                </c:pt>
                <c:pt idx="23967">
                  <c:v>0.42</c:v>
                </c:pt>
                <c:pt idx="23968">
                  <c:v>0.42</c:v>
                </c:pt>
                <c:pt idx="23969">
                  <c:v>0.42</c:v>
                </c:pt>
                <c:pt idx="23970">
                  <c:v>0.42</c:v>
                </c:pt>
                <c:pt idx="23971">
                  <c:v>0.42</c:v>
                </c:pt>
                <c:pt idx="23972">
                  <c:v>0.42</c:v>
                </c:pt>
                <c:pt idx="23973">
                  <c:v>0.42</c:v>
                </c:pt>
                <c:pt idx="23974">
                  <c:v>0.42</c:v>
                </c:pt>
                <c:pt idx="23975">
                  <c:v>0.42</c:v>
                </c:pt>
                <c:pt idx="23976">
                  <c:v>0.42</c:v>
                </c:pt>
                <c:pt idx="23977">
                  <c:v>0.42</c:v>
                </c:pt>
                <c:pt idx="23978">
                  <c:v>0.42</c:v>
                </c:pt>
                <c:pt idx="23979">
                  <c:v>0.42</c:v>
                </c:pt>
                <c:pt idx="23980">
                  <c:v>0.42</c:v>
                </c:pt>
                <c:pt idx="23981">
                  <c:v>0.42</c:v>
                </c:pt>
                <c:pt idx="23982">
                  <c:v>0.42</c:v>
                </c:pt>
                <c:pt idx="23983">
                  <c:v>0.42</c:v>
                </c:pt>
                <c:pt idx="23984">
                  <c:v>0.42</c:v>
                </c:pt>
                <c:pt idx="23985">
                  <c:v>0.42</c:v>
                </c:pt>
                <c:pt idx="23986">
                  <c:v>0.42</c:v>
                </c:pt>
                <c:pt idx="23987">
                  <c:v>0.42</c:v>
                </c:pt>
                <c:pt idx="23988">
                  <c:v>0.42</c:v>
                </c:pt>
                <c:pt idx="23989">
                  <c:v>0.42</c:v>
                </c:pt>
                <c:pt idx="23990">
                  <c:v>0.42</c:v>
                </c:pt>
                <c:pt idx="23991">
                  <c:v>0.42</c:v>
                </c:pt>
                <c:pt idx="23992">
                  <c:v>0.42</c:v>
                </c:pt>
                <c:pt idx="23993">
                  <c:v>0.42</c:v>
                </c:pt>
                <c:pt idx="23994">
                  <c:v>0.42</c:v>
                </c:pt>
                <c:pt idx="23995">
                  <c:v>0.42</c:v>
                </c:pt>
                <c:pt idx="23996">
                  <c:v>0.42</c:v>
                </c:pt>
                <c:pt idx="23997">
                  <c:v>0.42</c:v>
                </c:pt>
                <c:pt idx="23998">
                  <c:v>0.42</c:v>
                </c:pt>
                <c:pt idx="23999">
                  <c:v>0.42</c:v>
                </c:pt>
                <c:pt idx="24000">
                  <c:v>0.42</c:v>
                </c:pt>
                <c:pt idx="24001">
                  <c:v>0.42</c:v>
                </c:pt>
                <c:pt idx="24002">
                  <c:v>0.42</c:v>
                </c:pt>
                <c:pt idx="24003">
                  <c:v>0.42</c:v>
                </c:pt>
                <c:pt idx="24004">
                  <c:v>0.42</c:v>
                </c:pt>
                <c:pt idx="24005">
                  <c:v>0.42</c:v>
                </c:pt>
                <c:pt idx="24006">
                  <c:v>0.42</c:v>
                </c:pt>
                <c:pt idx="24007">
                  <c:v>0.42</c:v>
                </c:pt>
                <c:pt idx="24008">
                  <c:v>0.42</c:v>
                </c:pt>
                <c:pt idx="24009">
                  <c:v>0.42</c:v>
                </c:pt>
                <c:pt idx="24010">
                  <c:v>0.42</c:v>
                </c:pt>
                <c:pt idx="24011">
                  <c:v>0.42</c:v>
                </c:pt>
                <c:pt idx="24012">
                  <c:v>0.42</c:v>
                </c:pt>
                <c:pt idx="24013">
                  <c:v>0.42</c:v>
                </c:pt>
                <c:pt idx="24014">
                  <c:v>0.42</c:v>
                </c:pt>
                <c:pt idx="24015">
                  <c:v>0.42</c:v>
                </c:pt>
                <c:pt idx="24016">
                  <c:v>0.42</c:v>
                </c:pt>
                <c:pt idx="24017">
                  <c:v>0.42</c:v>
                </c:pt>
                <c:pt idx="24018">
                  <c:v>0.42</c:v>
                </c:pt>
                <c:pt idx="24019">
                  <c:v>0.42</c:v>
                </c:pt>
                <c:pt idx="24020">
                  <c:v>0.42</c:v>
                </c:pt>
                <c:pt idx="24021">
                  <c:v>0.42</c:v>
                </c:pt>
                <c:pt idx="24022">
                  <c:v>0.42</c:v>
                </c:pt>
                <c:pt idx="24023">
                  <c:v>0.42</c:v>
                </c:pt>
                <c:pt idx="24024">
                  <c:v>0.42</c:v>
                </c:pt>
                <c:pt idx="24025">
                  <c:v>0.42</c:v>
                </c:pt>
                <c:pt idx="24026">
                  <c:v>0.42</c:v>
                </c:pt>
                <c:pt idx="24027">
                  <c:v>0.42</c:v>
                </c:pt>
                <c:pt idx="24028">
                  <c:v>0.42</c:v>
                </c:pt>
                <c:pt idx="24029">
                  <c:v>0.42</c:v>
                </c:pt>
                <c:pt idx="24030">
                  <c:v>0.42</c:v>
                </c:pt>
                <c:pt idx="24031">
                  <c:v>0.42</c:v>
                </c:pt>
                <c:pt idx="24032">
                  <c:v>0.42</c:v>
                </c:pt>
                <c:pt idx="24033">
                  <c:v>0.42</c:v>
                </c:pt>
                <c:pt idx="24034">
                  <c:v>0.42</c:v>
                </c:pt>
                <c:pt idx="24035">
                  <c:v>0.42</c:v>
                </c:pt>
                <c:pt idx="24036">
                  <c:v>0.42</c:v>
                </c:pt>
                <c:pt idx="24037">
                  <c:v>0.42</c:v>
                </c:pt>
                <c:pt idx="24038">
                  <c:v>0.42</c:v>
                </c:pt>
                <c:pt idx="24039">
                  <c:v>0.42</c:v>
                </c:pt>
                <c:pt idx="24040">
                  <c:v>0.42</c:v>
                </c:pt>
                <c:pt idx="24041">
                  <c:v>0.42</c:v>
                </c:pt>
                <c:pt idx="24042">
                  <c:v>0.42</c:v>
                </c:pt>
                <c:pt idx="24043">
                  <c:v>0.42</c:v>
                </c:pt>
                <c:pt idx="24044">
                  <c:v>0.42</c:v>
                </c:pt>
                <c:pt idx="24045">
                  <c:v>0.42</c:v>
                </c:pt>
                <c:pt idx="24046">
                  <c:v>0.42</c:v>
                </c:pt>
                <c:pt idx="24047">
                  <c:v>0.42</c:v>
                </c:pt>
                <c:pt idx="24048">
                  <c:v>0.42</c:v>
                </c:pt>
                <c:pt idx="24049">
                  <c:v>0.42</c:v>
                </c:pt>
                <c:pt idx="24050">
                  <c:v>0.42</c:v>
                </c:pt>
                <c:pt idx="24051">
                  <c:v>0.42</c:v>
                </c:pt>
                <c:pt idx="24052">
                  <c:v>0.42</c:v>
                </c:pt>
                <c:pt idx="24053">
                  <c:v>0.42</c:v>
                </c:pt>
                <c:pt idx="24054">
                  <c:v>0.42</c:v>
                </c:pt>
                <c:pt idx="24055">
                  <c:v>0.42</c:v>
                </c:pt>
                <c:pt idx="24056">
                  <c:v>0.42</c:v>
                </c:pt>
                <c:pt idx="24057">
                  <c:v>0.42</c:v>
                </c:pt>
                <c:pt idx="24058">
                  <c:v>0.42</c:v>
                </c:pt>
                <c:pt idx="24059">
                  <c:v>0.42</c:v>
                </c:pt>
                <c:pt idx="24060">
                  <c:v>0.42</c:v>
                </c:pt>
                <c:pt idx="24061">
                  <c:v>0.42</c:v>
                </c:pt>
                <c:pt idx="24062">
                  <c:v>0.42</c:v>
                </c:pt>
                <c:pt idx="24063">
                  <c:v>0.42</c:v>
                </c:pt>
                <c:pt idx="24064">
                  <c:v>0.42</c:v>
                </c:pt>
                <c:pt idx="24065">
                  <c:v>0.42</c:v>
                </c:pt>
                <c:pt idx="24066">
                  <c:v>0.42</c:v>
                </c:pt>
                <c:pt idx="24067">
                  <c:v>0.42</c:v>
                </c:pt>
                <c:pt idx="24068">
                  <c:v>0.42</c:v>
                </c:pt>
                <c:pt idx="24069">
                  <c:v>0.42</c:v>
                </c:pt>
                <c:pt idx="24070">
                  <c:v>0.42</c:v>
                </c:pt>
                <c:pt idx="24071">
                  <c:v>0.42</c:v>
                </c:pt>
                <c:pt idx="24072">
                  <c:v>0.42</c:v>
                </c:pt>
                <c:pt idx="24073">
                  <c:v>0.42</c:v>
                </c:pt>
                <c:pt idx="24074">
                  <c:v>0.42</c:v>
                </c:pt>
                <c:pt idx="24075">
                  <c:v>0.42</c:v>
                </c:pt>
                <c:pt idx="24076">
                  <c:v>0.42</c:v>
                </c:pt>
                <c:pt idx="24077">
                  <c:v>0.42</c:v>
                </c:pt>
                <c:pt idx="24078">
                  <c:v>0.42</c:v>
                </c:pt>
                <c:pt idx="24079">
                  <c:v>0.42</c:v>
                </c:pt>
                <c:pt idx="24080">
                  <c:v>0.42</c:v>
                </c:pt>
                <c:pt idx="24081">
                  <c:v>0.42</c:v>
                </c:pt>
                <c:pt idx="24082">
                  <c:v>0.42</c:v>
                </c:pt>
                <c:pt idx="24083">
                  <c:v>0.42</c:v>
                </c:pt>
                <c:pt idx="24084">
                  <c:v>0.42</c:v>
                </c:pt>
                <c:pt idx="24085">
                  <c:v>0.42</c:v>
                </c:pt>
                <c:pt idx="24086">
                  <c:v>0.42</c:v>
                </c:pt>
                <c:pt idx="24087">
                  <c:v>0.42</c:v>
                </c:pt>
                <c:pt idx="24088">
                  <c:v>0.42</c:v>
                </c:pt>
                <c:pt idx="24089">
                  <c:v>0.42</c:v>
                </c:pt>
                <c:pt idx="24090">
                  <c:v>0.42</c:v>
                </c:pt>
                <c:pt idx="24091">
                  <c:v>0.42</c:v>
                </c:pt>
                <c:pt idx="24092">
                  <c:v>0.42</c:v>
                </c:pt>
                <c:pt idx="24093">
                  <c:v>0.42</c:v>
                </c:pt>
                <c:pt idx="24094">
                  <c:v>0.42</c:v>
                </c:pt>
                <c:pt idx="24095">
                  <c:v>0.42</c:v>
                </c:pt>
                <c:pt idx="24096">
                  <c:v>0.42</c:v>
                </c:pt>
                <c:pt idx="24097">
                  <c:v>0.42</c:v>
                </c:pt>
                <c:pt idx="24098">
                  <c:v>0.42</c:v>
                </c:pt>
                <c:pt idx="24099">
                  <c:v>0.42</c:v>
                </c:pt>
                <c:pt idx="24100">
                  <c:v>0.42</c:v>
                </c:pt>
                <c:pt idx="24101">
                  <c:v>0.42</c:v>
                </c:pt>
                <c:pt idx="24102">
                  <c:v>0.42</c:v>
                </c:pt>
                <c:pt idx="24103">
                  <c:v>0.42</c:v>
                </c:pt>
                <c:pt idx="24104">
                  <c:v>0.42</c:v>
                </c:pt>
                <c:pt idx="24105">
                  <c:v>0.42</c:v>
                </c:pt>
                <c:pt idx="24106">
                  <c:v>0.42</c:v>
                </c:pt>
                <c:pt idx="24107">
                  <c:v>0.42</c:v>
                </c:pt>
                <c:pt idx="24108">
                  <c:v>0.42</c:v>
                </c:pt>
                <c:pt idx="24109">
                  <c:v>0.42</c:v>
                </c:pt>
                <c:pt idx="24110">
                  <c:v>0.42</c:v>
                </c:pt>
                <c:pt idx="24111">
                  <c:v>0.42</c:v>
                </c:pt>
                <c:pt idx="24112">
                  <c:v>0.42</c:v>
                </c:pt>
                <c:pt idx="24113">
                  <c:v>0.42</c:v>
                </c:pt>
                <c:pt idx="24114">
                  <c:v>0.42</c:v>
                </c:pt>
                <c:pt idx="24115">
                  <c:v>0.42</c:v>
                </c:pt>
                <c:pt idx="24116">
                  <c:v>0.42</c:v>
                </c:pt>
                <c:pt idx="24117">
                  <c:v>0.42</c:v>
                </c:pt>
                <c:pt idx="24118">
                  <c:v>0.42</c:v>
                </c:pt>
                <c:pt idx="24119">
                  <c:v>0.42</c:v>
                </c:pt>
                <c:pt idx="24120">
                  <c:v>0.42</c:v>
                </c:pt>
                <c:pt idx="24121">
                  <c:v>0.42</c:v>
                </c:pt>
                <c:pt idx="24122">
                  <c:v>0.42</c:v>
                </c:pt>
                <c:pt idx="24123">
                  <c:v>0.42</c:v>
                </c:pt>
                <c:pt idx="24124">
                  <c:v>0.42</c:v>
                </c:pt>
                <c:pt idx="24125">
                  <c:v>0.42</c:v>
                </c:pt>
                <c:pt idx="24126">
                  <c:v>0.42</c:v>
                </c:pt>
                <c:pt idx="24127">
                  <c:v>0.42</c:v>
                </c:pt>
                <c:pt idx="24128">
                  <c:v>0.42</c:v>
                </c:pt>
                <c:pt idx="24129">
                  <c:v>0.42</c:v>
                </c:pt>
                <c:pt idx="24130">
                  <c:v>0.42</c:v>
                </c:pt>
                <c:pt idx="24131">
                  <c:v>0.42</c:v>
                </c:pt>
                <c:pt idx="24132">
                  <c:v>0.42</c:v>
                </c:pt>
                <c:pt idx="24133">
                  <c:v>0.42</c:v>
                </c:pt>
                <c:pt idx="24134">
                  <c:v>0.42</c:v>
                </c:pt>
                <c:pt idx="24135">
                  <c:v>0.42</c:v>
                </c:pt>
                <c:pt idx="24136">
                  <c:v>0.42</c:v>
                </c:pt>
                <c:pt idx="24137">
                  <c:v>0.42</c:v>
                </c:pt>
                <c:pt idx="24138">
                  <c:v>0.42</c:v>
                </c:pt>
                <c:pt idx="24139">
                  <c:v>0.42</c:v>
                </c:pt>
                <c:pt idx="24140">
                  <c:v>0.42</c:v>
                </c:pt>
                <c:pt idx="24141">
                  <c:v>0.42</c:v>
                </c:pt>
                <c:pt idx="24142">
                  <c:v>0.42</c:v>
                </c:pt>
                <c:pt idx="24143">
                  <c:v>0.42</c:v>
                </c:pt>
                <c:pt idx="24144">
                  <c:v>0.42</c:v>
                </c:pt>
                <c:pt idx="24145">
                  <c:v>0.42</c:v>
                </c:pt>
                <c:pt idx="24146">
                  <c:v>0.42</c:v>
                </c:pt>
                <c:pt idx="24147">
                  <c:v>0.42</c:v>
                </c:pt>
                <c:pt idx="24148">
                  <c:v>0.42</c:v>
                </c:pt>
                <c:pt idx="24149">
                  <c:v>0.42</c:v>
                </c:pt>
                <c:pt idx="24150">
                  <c:v>0.42</c:v>
                </c:pt>
                <c:pt idx="24151">
                  <c:v>0.42</c:v>
                </c:pt>
                <c:pt idx="24152">
                  <c:v>0.42</c:v>
                </c:pt>
                <c:pt idx="24153">
                  <c:v>0.42</c:v>
                </c:pt>
                <c:pt idx="24154">
                  <c:v>0.42</c:v>
                </c:pt>
                <c:pt idx="24155">
                  <c:v>0.42</c:v>
                </c:pt>
                <c:pt idx="24156">
                  <c:v>0.42</c:v>
                </c:pt>
                <c:pt idx="24157">
                  <c:v>0.42</c:v>
                </c:pt>
                <c:pt idx="24158">
                  <c:v>0.42</c:v>
                </c:pt>
                <c:pt idx="24159">
                  <c:v>0.42</c:v>
                </c:pt>
                <c:pt idx="24160">
                  <c:v>0.42</c:v>
                </c:pt>
                <c:pt idx="24161">
                  <c:v>0.42</c:v>
                </c:pt>
                <c:pt idx="24162">
                  <c:v>0.42</c:v>
                </c:pt>
                <c:pt idx="24163">
                  <c:v>0.42</c:v>
                </c:pt>
                <c:pt idx="24164">
                  <c:v>0.42</c:v>
                </c:pt>
                <c:pt idx="24165">
                  <c:v>0.42</c:v>
                </c:pt>
                <c:pt idx="24166">
                  <c:v>0.42</c:v>
                </c:pt>
                <c:pt idx="24167">
                  <c:v>0.42</c:v>
                </c:pt>
                <c:pt idx="24168">
                  <c:v>0.42</c:v>
                </c:pt>
                <c:pt idx="24169">
                  <c:v>0.42</c:v>
                </c:pt>
                <c:pt idx="24170">
                  <c:v>0.42</c:v>
                </c:pt>
                <c:pt idx="24171">
                  <c:v>0.42</c:v>
                </c:pt>
                <c:pt idx="24172">
                  <c:v>0.42</c:v>
                </c:pt>
                <c:pt idx="24173">
                  <c:v>0.42</c:v>
                </c:pt>
                <c:pt idx="24174">
                  <c:v>0.42</c:v>
                </c:pt>
                <c:pt idx="24175">
                  <c:v>0.42</c:v>
                </c:pt>
                <c:pt idx="24176">
                  <c:v>0.42</c:v>
                </c:pt>
                <c:pt idx="24177">
                  <c:v>0.42</c:v>
                </c:pt>
                <c:pt idx="24178">
                  <c:v>0.42</c:v>
                </c:pt>
                <c:pt idx="24179">
                  <c:v>0.42</c:v>
                </c:pt>
                <c:pt idx="24180">
                  <c:v>0.42</c:v>
                </c:pt>
                <c:pt idx="24181">
                  <c:v>0.42</c:v>
                </c:pt>
                <c:pt idx="24182">
                  <c:v>0.42</c:v>
                </c:pt>
                <c:pt idx="24183">
                  <c:v>0.42</c:v>
                </c:pt>
                <c:pt idx="24184">
                  <c:v>0.42</c:v>
                </c:pt>
                <c:pt idx="24185">
                  <c:v>0.42</c:v>
                </c:pt>
                <c:pt idx="24186">
                  <c:v>0.42</c:v>
                </c:pt>
                <c:pt idx="24187">
                  <c:v>0.42</c:v>
                </c:pt>
                <c:pt idx="24188">
                  <c:v>0.42</c:v>
                </c:pt>
                <c:pt idx="24189">
                  <c:v>0.42</c:v>
                </c:pt>
                <c:pt idx="24190">
                  <c:v>0.42</c:v>
                </c:pt>
                <c:pt idx="24191">
                  <c:v>0.42</c:v>
                </c:pt>
                <c:pt idx="24192">
                  <c:v>0.42</c:v>
                </c:pt>
                <c:pt idx="24193">
                  <c:v>0.42</c:v>
                </c:pt>
                <c:pt idx="24194">
                  <c:v>0.42</c:v>
                </c:pt>
                <c:pt idx="24195">
                  <c:v>0.42</c:v>
                </c:pt>
                <c:pt idx="24196">
                  <c:v>0.42</c:v>
                </c:pt>
                <c:pt idx="24197">
                  <c:v>0.42</c:v>
                </c:pt>
                <c:pt idx="24198">
                  <c:v>0.42</c:v>
                </c:pt>
                <c:pt idx="24199">
                  <c:v>0.42</c:v>
                </c:pt>
                <c:pt idx="24200">
                  <c:v>0.42</c:v>
                </c:pt>
                <c:pt idx="24201">
                  <c:v>0.42</c:v>
                </c:pt>
                <c:pt idx="24202">
                  <c:v>0.42</c:v>
                </c:pt>
                <c:pt idx="24203">
                  <c:v>0.42</c:v>
                </c:pt>
                <c:pt idx="24204">
                  <c:v>0.42</c:v>
                </c:pt>
                <c:pt idx="24205">
                  <c:v>0.42</c:v>
                </c:pt>
                <c:pt idx="24206">
                  <c:v>0.42</c:v>
                </c:pt>
                <c:pt idx="24207">
                  <c:v>0.42</c:v>
                </c:pt>
                <c:pt idx="24208">
                  <c:v>0.42</c:v>
                </c:pt>
                <c:pt idx="24209">
                  <c:v>0.42</c:v>
                </c:pt>
                <c:pt idx="24210">
                  <c:v>0.42</c:v>
                </c:pt>
                <c:pt idx="24211">
                  <c:v>0.42</c:v>
                </c:pt>
                <c:pt idx="24212">
                  <c:v>0.42</c:v>
                </c:pt>
                <c:pt idx="24213">
                  <c:v>0.42</c:v>
                </c:pt>
                <c:pt idx="24214">
                  <c:v>0.42</c:v>
                </c:pt>
                <c:pt idx="24215">
                  <c:v>0.42</c:v>
                </c:pt>
                <c:pt idx="24216">
                  <c:v>0.42</c:v>
                </c:pt>
                <c:pt idx="24217">
                  <c:v>0.42</c:v>
                </c:pt>
                <c:pt idx="24218">
                  <c:v>0.42</c:v>
                </c:pt>
                <c:pt idx="24219">
                  <c:v>0.42</c:v>
                </c:pt>
                <c:pt idx="24220">
                  <c:v>0.42</c:v>
                </c:pt>
                <c:pt idx="24221">
                  <c:v>0.42</c:v>
                </c:pt>
                <c:pt idx="24222">
                  <c:v>0.42</c:v>
                </c:pt>
                <c:pt idx="24223">
                  <c:v>0.42</c:v>
                </c:pt>
                <c:pt idx="24224">
                  <c:v>0.42</c:v>
                </c:pt>
                <c:pt idx="24225">
                  <c:v>0.42</c:v>
                </c:pt>
                <c:pt idx="24226">
                  <c:v>0.42</c:v>
                </c:pt>
                <c:pt idx="24227">
                  <c:v>0.42</c:v>
                </c:pt>
                <c:pt idx="24228">
                  <c:v>0.42</c:v>
                </c:pt>
                <c:pt idx="24229">
                  <c:v>0.42</c:v>
                </c:pt>
                <c:pt idx="24230">
                  <c:v>0.42</c:v>
                </c:pt>
                <c:pt idx="24231">
                  <c:v>0.42</c:v>
                </c:pt>
                <c:pt idx="24232">
                  <c:v>0.42</c:v>
                </c:pt>
                <c:pt idx="24233">
                  <c:v>0.42</c:v>
                </c:pt>
                <c:pt idx="24234">
                  <c:v>0.42</c:v>
                </c:pt>
                <c:pt idx="24235">
                  <c:v>0.42</c:v>
                </c:pt>
                <c:pt idx="24236">
                  <c:v>0.42</c:v>
                </c:pt>
                <c:pt idx="24237">
                  <c:v>0.42</c:v>
                </c:pt>
                <c:pt idx="24238">
                  <c:v>0.42</c:v>
                </c:pt>
                <c:pt idx="24239">
                  <c:v>0.42</c:v>
                </c:pt>
                <c:pt idx="24240">
                  <c:v>0.42</c:v>
                </c:pt>
                <c:pt idx="24241">
                  <c:v>0.42</c:v>
                </c:pt>
                <c:pt idx="24242">
                  <c:v>0.42</c:v>
                </c:pt>
                <c:pt idx="24243">
                  <c:v>0.42</c:v>
                </c:pt>
                <c:pt idx="24244">
                  <c:v>0.42</c:v>
                </c:pt>
                <c:pt idx="24245">
                  <c:v>0.42</c:v>
                </c:pt>
                <c:pt idx="24246">
                  <c:v>0.42</c:v>
                </c:pt>
                <c:pt idx="24247">
                  <c:v>0.42</c:v>
                </c:pt>
                <c:pt idx="24248">
                  <c:v>0.42</c:v>
                </c:pt>
                <c:pt idx="24249">
                  <c:v>0.42</c:v>
                </c:pt>
                <c:pt idx="24250">
                  <c:v>0.42</c:v>
                </c:pt>
                <c:pt idx="24251">
                  <c:v>0.42</c:v>
                </c:pt>
                <c:pt idx="24252">
                  <c:v>0.42</c:v>
                </c:pt>
                <c:pt idx="24253">
                  <c:v>0.42</c:v>
                </c:pt>
                <c:pt idx="24254">
                  <c:v>0.42</c:v>
                </c:pt>
                <c:pt idx="24255">
                  <c:v>0.42</c:v>
                </c:pt>
                <c:pt idx="24256">
                  <c:v>0.42</c:v>
                </c:pt>
                <c:pt idx="24257">
                  <c:v>0.42</c:v>
                </c:pt>
                <c:pt idx="24258">
                  <c:v>0.42</c:v>
                </c:pt>
                <c:pt idx="24259">
                  <c:v>0.42</c:v>
                </c:pt>
                <c:pt idx="24260">
                  <c:v>0.42</c:v>
                </c:pt>
                <c:pt idx="24261">
                  <c:v>0.42</c:v>
                </c:pt>
                <c:pt idx="24262">
                  <c:v>0.42</c:v>
                </c:pt>
                <c:pt idx="24263">
                  <c:v>0.42</c:v>
                </c:pt>
                <c:pt idx="24264">
                  <c:v>0.42</c:v>
                </c:pt>
                <c:pt idx="24265">
                  <c:v>0.42</c:v>
                </c:pt>
                <c:pt idx="24266">
                  <c:v>0.42</c:v>
                </c:pt>
                <c:pt idx="24267">
                  <c:v>0.42</c:v>
                </c:pt>
                <c:pt idx="24268">
                  <c:v>0.42</c:v>
                </c:pt>
                <c:pt idx="24269">
                  <c:v>0.42</c:v>
                </c:pt>
                <c:pt idx="24270">
                  <c:v>0.42</c:v>
                </c:pt>
                <c:pt idx="24271">
                  <c:v>0.42</c:v>
                </c:pt>
                <c:pt idx="24272">
                  <c:v>0.42</c:v>
                </c:pt>
                <c:pt idx="24273">
                  <c:v>0.42</c:v>
                </c:pt>
                <c:pt idx="24274">
                  <c:v>0.42</c:v>
                </c:pt>
                <c:pt idx="24275">
                  <c:v>0.42</c:v>
                </c:pt>
                <c:pt idx="24276">
                  <c:v>0.42</c:v>
                </c:pt>
                <c:pt idx="24277">
                  <c:v>0.42</c:v>
                </c:pt>
                <c:pt idx="24278">
                  <c:v>0.42</c:v>
                </c:pt>
                <c:pt idx="24279">
                  <c:v>0.42</c:v>
                </c:pt>
                <c:pt idx="24280">
                  <c:v>0.42</c:v>
                </c:pt>
                <c:pt idx="24281">
                  <c:v>0.42</c:v>
                </c:pt>
                <c:pt idx="24282">
                  <c:v>0.42</c:v>
                </c:pt>
                <c:pt idx="24283">
                  <c:v>0.42</c:v>
                </c:pt>
                <c:pt idx="24284">
                  <c:v>0.42</c:v>
                </c:pt>
                <c:pt idx="24285">
                  <c:v>0.42</c:v>
                </c:pt>
                <c:pt idx="24286">
                  <c:v>0.42</c:v>
                </c:pt>
                <c:pt idx="24287">
                  <c:v>0.42</c:v>
                </c:pt>
                <c:pt idx="24288">
                  <c:v>0.42</c:v>
                </c:pt>
                <c:pt idx="24289">
                  <c:v>0.42</c:v>
                </c:pt>
                <c:pt idx="24290">
                  <c:v>0.42</c:v>
                </c:pt>
                <c:pt idx="24291">
                  <c:v>0.42</c:v>
                </c:pt>
                <c:pt idx="24292">
                  <c:v>0.42</c:v>
                </c:pt>
                <c:pt idx="24293">
                  <c:v>0.42</c:v>
                </c:pt>
                <c:pt idx="24294">
                  <c:v>0.42</c:v>
                </c:pt>
                <c:pt idx="24295">
                  <c:v>0.42</c:v>
                </c:pt>
                <c:pt idx="24296">
                  <c:v>0.42</c:v>
                </c:pt>
                <c:pt idx="24297">
                  <c:v>0.42</c:v>
                </c:pt>
                <c:pt idx="24298">
                  <c:v>0.42</c:v>
                </c:pt>
                <c:pt idx="24299">
                  <c:v>0.42</c:v>
                </c:pt>
                <c:pt idx="24300">
                  <c:v>0.42</c:v>
                </c:pt>
                <c:pt idx="24301">
                  <c:v>0.42</c:v>
                </c:pt>
                <c:pt idx="24302">
                  <c:v>0.42</c:v>
                </c:pt>
                <c:pt idx="24303">
                  <c:v>0.42</c:v>
                </c:pt>
                <c:pt idx="24304">
                  <c:v>0.42</c:v>
                </c:pt>
                <c:pt idx="24305">
                  <c:v>0.42</c:v>
                </c:pt>
                <c:pt idx="24306">
                  <c:v>0.42</c:v>
                </c:pt>
                <c:pt idx="24307">
                  <c:v>0.42</c:v>
                </c:pt>
                <c:pt idx="24308">
                  <c:v>0.42</c:v>
                </c:pt>
                <c:pt idx="24309">
                  <c:v>0.42</c:v>
                </c:pt>
                <c:pt idx="24310">
                  <c:v>0.42</c:v>
                </c:pt>
                <c:pt idx="24311">
                  <c:v>0.42</c:v>
                </c:pt>
                <c:pt idx="24312">
                  <c:v>0.42</c:v>
                </c:pt>
                <c:pt idx="24313">
                  <c:v>0.42</c:v>
                </c:pt>
                <c:pt idx="24314">
                  <c:v>0.42</c:v>
                </c:pt>
                <c:pt idx="24315">
                  <c:v>0.42</c:v>
                </c:pt>
                <c:pt idx="24316">
                  <c:v>0.42</c:v>
                </c:pt>
                <c:pt idx="24317">
                  <c:v>0.42</c:v>
                </c:pt>
                <c:pt idx="24318">
                  <c:v>0.42</c:v>
                </c:pt>
                <c:pt idx="24319">
                  <c:v>0.42</c:v>
                </c:pt>
                <c:pt idx="24320">
                  <c:v>0.42</c:v>
                </c:pt>
                <c:pt idx="24321">
                  <c:v>0.42</c:v>
                </c:pt>
                <c:pt idx="24322">
                  <c:v>0.42</c:v>
                </c:pt>
                <c:pt idx="24323">
                  <c:v>0.42</c:v>
                </c:pt>
                <c:pt idx="24324">
                  <c:v>0.42</c:v>
                </c:pt>
                <c:pt idx="24325">
                  <c:v>0.42</c:v>
                </c:pt>
                <c:pt idx="24326">
                  <c:v>0.42</c:v>
                </c:pt>
                <c:pt idx="24327">
                  <c:v>0.42</c:v>
                </c:pt>
                <c:pt idx="24328">
                  <c:v>0.42</c:v>
                </c:pt>
                <c:pt idx="24329">
                  <c:v>0.42</c:v>
                </c:pt>
                <c:pt idx="24330">
                  <c:v>0.42</c:v>
                </c:pt>
                <c:pt idx="24331">
                  <c:v>0.42</c:v>
                </c:pt>
                <c:pt idx="24332">
                  <c:v>0.42</c:v>
                </c:pt>
                <c:pt idx="24333">
                  <c:v>0.42</c:v>
                </c:pt>
                <c:pt idx="24334">
                  <c:v>0.42</c:v>
                </c:pt>
                <c:pt idx="24335">
                  <c:v>0.42</c:v>
                </c:pt>
                <c:pt idx="24336">
                  <c:v>0.42</c:v>
                </c:pt>
                <c:pt idx="24337">
                  <c:v>0.42</c:v>
                </c:pt>
                <c:pt idx="24338">
                  <c:v>0.42</c:v>
                </c:pt>
                <c:pt idx="24339">
                  <c:v>0.42</c:v>
                </c:pt>
                <c:pt idx="24340">
                  <c:v>0.42</c:v>
                </c:pt>
                <c:pt idx="24341">
                  <c:v>0.42</c:v>
                </c:pt>
                <c:pt idx="24342">
                  <c:v>0.42</c:v>
                </c:pt>
                <c:pt idx="24343">
                  <c:v>0.42</c:v>
                </c:pt>
                <c:pt idx="24344">
                  <c:v>0.42</c:v>
                </c:pt>
                <c:pt idx="24345">
                  <c:v>0.42</c:v>
                </c:pt>
                <c:pt idx="24346">
                  <c:v>0.42</c:v>
                </c:pt>
                <c:pt idx="24347">
                  <c:v>0.42</c:v>
                </c:pt>
                <c:pt idx="24348">
                  <c:v>0.42</c:v>
                </c:pt>
                <c:pt idx="24349">
                  <c:v>0.42</c:v>
                </c:pt>
                <c:pt idx="24350">
                  <c:v>0.42</c:v>
                </c:pt>
                <c:pt idx="24351">
                  <c:v>0.42</c:v>
                </c:pt>
                <c:pt idx="24352">
                  <c:v>0.42</c:v>
                </c:pt>
                <c:pt idx="24353">
                  <c:v>0.42</c:v>
                </c:pt>
                <c:pt idx="24354">
                  <c:v>0.42</c:v>
                </c:pt>
                <c:pt idx="24355">
                  <c:v>0.42</c:v>
                </c:pt>
                <c:pt idx="24356">
                  <c:v>0.42</c:v>
                </c:pt>
                <c:pt idx="24357">
                  <c:v>0.42</c:v>
                </c:pt>
                <c:pt idx="24358">
                  <c:v>0.42</c:v>
                </c:pt>
                <c:pt idx="24359">
                  <c:v>0.42</c:v>
                </c:pt>
                <c:pt idx="24360">
                  <c:v>0.42</c:v>
                </c:pt>
                <c:pt idx="24361">
                  <c:v>0.42</c:v>
                </c:pt>
                <c:pt idx="24362">
                  <c:v>0.42</c:v>
                </c:pt>
                <c:pt idx="24363">
                  <c:v>0.42</c:v>
                </c:pt>
                <c:pt idx="24364">
                  <c:v>0.42</c:v>
                </c:pt>
                <c:pt idx="24365">
                  <c:v>0.42</c:v>
                </c:pt>
                <c:pt idx="24366">
                  <c:v>0.42</c:v>
                </c:pt>
                <c:pt idx="24367">
                  <c:v>0.42</c:v>
                </c:pt>
                <c:pt idx="24368">
                  <c:v>0.42</c:v>
                </c:pt>
                <c:pt idx="24369">
                  <c:v>0.42</c:v>
                </c:pt>
                <c:pt idx="24370">
                  <c:v>0.42</c:v>
                </c:pt>
                <c:pt idx="24371">
                  <c:v>0.42</c:v>
                </c:pt>
                <c:pt idx="24372">
                  <c:v>0.42</c:v>
                </c:pt>
                <c:pt idx="24373">
                  <c:v>0.42</c:v>
                </c:pt>
                <c:pt idx="24374">
                  <c:v>0.42</c:v>
                </c:pt>
                <c:pt idx="24375">
                  <c:v>0.42</c:v>
                </c:pt>
                <c:pt idx="24376">
                  <c:v>0.42</c:v>
                </c:pt>
                <c:pt idx="24377">
                  <c:v>0.42</c:v>
                </c:pt>
                <c:pt idx="24378">
                  <c:v>0.42</c:v>
                </c:pt>
                <c:pt idx="24379">
                  <c:v>0.42</c:v>
                </c:pt>
                <c:pt idx="24380">
                  <c:v>0.42</c:v>
                </c:pt>
                <c:pt idx="24381">
                  <c:v>0.42</c:v>
                </c:pt>
                <c:pt idx="24382">
                  <c:v>0.42</c:v>
                </c:pt>
                <c:pt idx="24383">
                  <c:v>0.42</c:v>
                </c:pt>
                <c:pt idx="24384">
                  <c:v>0.42</c:v>
                </c:pt>
                <c:pt idx="24385">
                  <c:v>0.42</c:v>
                </c:pt>
                <c:pt idx="24386">
                  <c:v>0.42</c:v>
                </c:pt>
                <c:pt idx="24387">
                  <c:v>0.42</c:v>
                </c:pt>
                <c:pt idx="24388">
                  <c:v>0.42</c:v>
                </c:pt>
                <c:pt idx="24389">
                  <c:v>0.42</c:v>
                </c:pt>
                <c:pt idx="24390">
                  <c:v>0.42</c:v>
                </c:pt>
                <c:pt idx="24391">
                  <c:v>0.42</c:v>
                </c:pt>
                <c:pt idx="24392">
                  <c:v>0.42</c:v>
                </c:pt>
                <c:pt idx="24393">
                  <c:v>0.42</c:v>
                </c:pt>
                <c:pt idx="24394">
                  <c:v>0.42</c:v>
                </c:pt>
                <c:pt idx="24395">
                  <c:v>0.42</c:v>
                </c:pt>
                <c:pt idx="24396">
                  <c:v>0.42</c:v>
                </c:pt>
                <c:pt idx="24397">
                  <c:v>0.42</c:v>
                </c:pt>
                <c:pt idx="24398">
                  <c:v>0.42</c:v>
                </c:pt>
                <c:pt idx="24399">
                  <c:v>0.42</c:v>
                </c:pt>
                <c:pt idx="24400">
                  <c:v>0.42</c:v>
                </c:pt>
                <c:pt idx="24401">
                  <c:v>0.42</c:v>
                </c:pt>
                <c:pt idx="24402">
                  <c:v>0.42</c:v>
                </c:pt>
                <c:pt idx="24403">
                  <c:v>0.42</c:v>
                </c:pt>
                <c:pt idx="24404">
                  <c:v>0.42</c:v>
                </c:pt>
                <c:pt idx="24405">
                  <c:v>0.42</c:v>
                </c:pt>
                <c:pt idx="24406">
                  <c:v>0.42</c:v>
                </c:pt>
                <c:pt idx="24407">
                  <c:v>0.42</c:v>
                </c:pt>
                <c:pt idx="24408">
                  <c:v>0.42</c:v>
                </c:pt>
                <c:pt idx="24409">
                  <c:v>0.42</c:v>
                </c:pt>
                <c:pt idx="24410">
                  <c:v>0.42</c:v>
                </c:pt>
                <c:pt idx="24411">
                  <c:v>0.42</c:v>
                </c:pt>
                <c:pt idx="24412">
                  <c:v>0.42</c:v>
                </c:pt>
                <c:pt idx="24413">
                  <c:v>0.42</c:v>
                </c:pt>
                <c:pt idx="24414">
                  <c:v>0.42</c:v>
                </c:pt>
                <c:pt idx="24415">
                  <c:v>0.42</c:v>
                </c:pt>
                <c:pt idx="24416">
                  <c:v>0.42</c:v>
                </c:pt>
                <c:pt idx="24417">
                  <c:v>0.42</c:v>
                </c:pt>
                <c:pt idx="24418">
                  <c:v>0.42</c:v>
                </c:pt>
                <c:pt idx="24419">
                  <c:v>0.42</c:v>
                </c:pt>
                <c:pt idx="24420">
                  <c:v>0.42</c:v>
                </c:pt>
                <c:pt idx="24421">
                  <c:v>0.42</c:v>
                </c:pt>
                <c:pt idx="24422">
                  <c:v>0.42</c:v>
                </c:pt>
                <c:pt idx="24423">
                  <c:v>0.42</c:v>
                </c:pt>
                <c:pt idx="24424">
                  <c:v>0.42</c:v>
                </c:pt>
                <c:pt idx="24425">
                  <c:v>0.42</c:v>
                </c:pt>
                <c:pt idx="24426">
                  <c:v>0.42</c:v>
                </c:pt>
                <c:pt idx="24427">
                  <c:v>0.42</c:v>
                </c:pt>
                <c:pt idx="24428">
                  <c:v>0.42</c:v>
                </c:pt>
                <c:pt idx="24429">
                  <c:v>0.42</c:v>
                </c:pt>
                <c:pt idx="24430">
                  <c:v>0.42</c:v>
                </c:pt>
                <c:pt idx="24431">
                  <c:v>0.42</c:v>
                </c:pt>
                <c:pt idx="24432">
                  <c:v>0.42</c:v>
                </c:pt>
                <c:pt idx="24433">
                  <c:v>0.42</c:v>
                </c:pt>
                <c:pt idx="24434">
                  <c:v>0.42</c:v>
                </c:pt>
                <c:pt idx="24435">
                  <c:v>0.42</c:v>
                </c:pt>
                <c:pt idx="24436">
                  <c:v>0.42</c:v>
                </c:pt>
                <c:pt idx="24437">
                  <c:v>0.42</c:v>
                </c:pt>
                <c:pt idx="24438">
                  <c:v>0.42</c:v>
                </c:pt>
                <c:pt idx="24439">
                  <c:v>0.42</c:v>
                </c:pt>
                <c:pt idx="24440">
                  <c:v>0.42</c:v>
                </c:pt>
                <c:pt idx="24441">
                  <c:v>0.42</c:v>
                </c:pt>
                <c:pt idx="24442">
                  <c:v>0.42</c:v>
                </c:pt>
                <c:pt idx="24443">
                  <c:v>0.42</c:v>
                </c:pt>
                <c:pt idx="24444">
                  <c:v>0.42</c:v>
                </c:pt>
                <c:pt idx="24445">
                  <c:v>0.42</c:v>
                </c:pt>
                <c:pt idx="24446">
                  <c:v>0.42</c:v>
                </c:pt>
                <c:pt idx="24447">
                  <c:v>0.42</c:v>
                </c:pt>
                <c:pt idx="24448">
                  <c:v>0.42</c:v>
                </c:pt>
                <c:pt idx="24449">
                  <c:v>0.42</c:v>
                </c:pt>
                <c:pt idx="24450">
                  <c:v>0.42</c:v>
                </c:pt>
                <c:pt idx="24451">
                  <c:v>0.42</c:v>
                </c:pt>
                <c:pt idx="24452">
                  <c:v>0.42</c:v>
                </c:pt>
                <c:pt idx="24453">
                  <c:v>0.42</c:v>
                </c:pt>
                <c:pt idx="24454">
                  <c:v>0.42</c:v>
                </c:pt>
                <c:pt idx="24455">
                  <c:v>0.42</c:v>
                </c:pt>
                <c:pt idx="24456">
                  <c:v>0.42</c:v>
                </c:pt>
                <c:pt idx="24457">
                  <c:v>0.42</c:v>
                </c:pt>
                <c:pt idx="24458">
                  <c:v>0.42</c:v>
                </c:pt>
                <c:pt idx="24459">
                  <c:v>0.42</c:v>
                </c:pt>
                <c:pt idx="24460">
                  <c:v>0.42</c:v>
                </c:pt>
                <c:pt idx="24461">
                  <c:v>0.42</c:v>
                </c:pt>
                <c:pt idx="24462">
                  <c:v>0.42</c:v>
                </c:pt>
                <c:pt idx="24463">
                  <c:v>0.42</c:v>
                </c:pt>
                <c:pt idx="24464">
                  <c:v>0.42</c:v>
                </c:pt>
                <c:pt idx="24465">
                  <c:v>0.42</c:v>
                </c:pt>
                <c:pt idx="24466">
                  <c:v>0.42</c:v>
                </c:pt>
                <c:pt idx="24467">
                  <c:v>0.42</c:v>
                </c:pt>
                <c:pt idx="24468">
                  <c:v>0.42</c:v>
                </c:pt>
                <c:pt idx="24469">
                  <c:v>0.42</c:v>
                </c:pt>
                <c:pt idx="24470">
                  <c:v>0.42</c:v>
                </c:pt>
                <c:pt idx="24471">
                  <c:v>0.42</c:v>
                </c:pt>
                <c:pt idx="24472">
                  <c:v>0.42</c:v>
                </c:pt>
                <c:pt idx="24473">
                  <c:v>0.42</c:v>
                </c:pt>
                <c:pt idx="24474">
                  <c:v>0.42</c:v>
                </c:pt>
                <c:pt idx="24475">
                  <c:v>0.42</c:v>
                </c:pt>
                <c:pt idx="24476">
                  <c:v>0.42</c:v>
                </c:pt>
                <c:pt idx="24477">
                  <c:v>0.42</c:v>
                </c:pt>
                <c:pt idx="24478">
                  <c:v>0.42</c:v>
                </c:pt>
                <c:pt idx="24479">
                  <c:v>0.42</c:v>
                </c:pt>
                <c:pt idx="24480">
                  <c:v>0.42</c:v>
                </c:pt>
                <c:pt idx="24481">
                  <c:v>0.42</c:v>
                </c:pt>
                <c:pt idx="24482">
                  <c:v>0.42</c:v>
                </c:pt>
                <c:pt idx="24483">
                  <c:v>0.42</c:v>
                </c:pt>
                <c:pt idx="24484">
                  <c:v>0.42</c:v>
                </c:pt>
                <c:pt idx="24485">
                  <c:v>0.42</c:v>
                </c:pt>
                <c:pt idx="24486">
                  <c:v>0.42</c:v>
                </c:pt>
                <c:pt idx="24487">
                  <c:v>0.42</c:v>
                </c:pt>
                <c:pt idx="24488">
                  <c:v>0.42</c:v>
                </c:pt>
                <c:pt idx="24489">
                  <c:v>0.42</c:v>
                </c:pt>
                <c:pt idx="24490">
                  <c:v>0.42</c:v>
                </c:pt>
                <c:pt idx="24491">
                  <c:v>0.42</c:v>
                </c:pt>
                <c:pt idx="24492">
                  <c:v>0.42</c:v>
                </c:pt>
                <c:pt idx="24493">
                  <c:v>0.42</c:v>
                </c:pt>
                <c:pt idx="24494">
                  <c:v>0.42</c:v>
                </c:pt>
                <c:pt idx="24495">
                  <c:v>0.42</c:v>
                </c:pt>
                <c:pt idx="24496">
                  <c:v>0.42</c:v>
                </c:pt>
                <c:pt idx="24497">
                  <c:v>0.42</c:v>
                </c:pt>
                <c:pt idx="24498">
                  <c:v>0.42</c:v>
                </c:pt>
                <c:pt idx="24499">
                  <c:v>0.42</c:v>
                </c:pt>
                <c:pt idx="24500">
                  <c:v>0.42</c:v>
                </c:pt>
                <c:pt idx="24501">
                  <c:v>0.42</c:v>
                </c:pt>
                <c:pt idx="24502">
                  <c:v>0.42</c:v>
                </c:pt>
                <c:pt idx="24503">
                  <c:v>0.42</c:v>
                </c:pt>
                <c:pt idx="24504">
                  <c:v>0.42</c:v>
                </c:pt>
                <c:pt idx="24505">
                  <c:v>0.42</c:v>
                </c:pt>
                <c:pt idx="24506">
                  <c:v>0.42</c:v>
                </c:pt>
                <c:pt idx="24507">
                  <c:v>0.42</c:v>
                </c:pt>
                <c:pt idx="24508">
                  <c:v>0.42</c:v>
                </c:pt>
                <c:pt idx="24509">
                  <c:v>0.42</c:v>
                </c:pt>
                <c:pt idx="24510">
                  <c:v>0.42</c:v>
                </c:pt>
                <c:pt idx="24511">
                  <c:v>0.42</c:v>
                </c:pt>
                <c:pt idx="24512">
                  <c:v>0.42</c:v>
                </c:pt>
                <c:pt idx="24513">
                  <c:v>0.42</c:v>
                </c:pt>
                <c:pt idx="24514">
                  <c:v>0.42</c:v>
                </c:pt>
                <c:pt idx="24515">
                  <c:v>0.42</c:v>
                </c:pt>
                <c:pt idx="24516">
                  <c:v>0.42</c:v>
                </c:pt>
                <c:pt idx="24517">
                  <c:v>0.42</c:v>
                </c:pt>
                <c:pt idx="24518">
                  <c:v>0.42</c:v>
                </c:pt>
                <c:pt idx="24519">
                  <c:v>0.42</c:v>
                </c:pt>
                <c:pt idx="24520">
                  <c:v>0.42</c:v>
                </c:pt>
                <c:pt idx="24521">
                  <c:v>0.42</c:v>
                </c:pt>
                <c:pt idx="24522">
                  <c:v>0.42</c:v>
                </c:pt>
                <c:pt idx="24523">
                  <c:v>0.42</c:v>
                </c:pt>
                <c:pt idx="24524">
                  <c:v>0.42</c:v>
                </c:pt>
                <c:pt idx="24525">
                  <c:v>0.42</c:v>
                </c:pt>
                <c:pt idx="24526">
                  <c:v>0.42</c:v>
                </c:pt>
                <c:pt idx="24527">
                  <c:v>0.42</c:v>
                </c:pt>
                <c:pt idx="24528">
                  <c:v>0.42</c:v>
                </c:pt>
                <c:pt idx="24529">
                  <c:v>0.42</c:v>
                </c:pt>
                <c:pt idx="24530">
                  <c:v>0.42</c:v>
                </c:pt>
                <c:pt idx="24531">
                  <c:v>0.42</c:v>
                </c:pt>
                <c:pt idx="24532">
                  <c:v>0.42</c:v>
                </c:pt>
                <c:pt idx="24533">
                  <c:v>0.42</c:v>
                </c:pt>
                <c:pt idx="24534">
                  <c:v>0.42</c:v>
                </c:pt>
                <c:pt idx="24535">
                  <c:v>0.42</c:v>
                </c:pt>
                <c:pt idx="24536">
                  <c:v>0.42</c:v>
                </c:pt>
                <c:pt idx="24537">
                  <c:v>0.42</c:v>
                </c:pt>
                <c:pt idx="24538">
                  <c:v>0.42</c:v>
                </c:pt>
                <c:pt idx="24539">
                  <c:v>0.42</c:v>
                </c:pt>
                <c:pt idx="24540">
                  <c:v>0.42</c:v>
                </c:pt>
                <c:pt idx="24541">
                  <c:v>0.42</c:v>
                </c:pt>
                <c:pt idx="24542">
                  <c:v>0.42</c:v>
                </c:pt>
                <c:pt idx="24543">
                  <c:v>0.42</c:v>
                </c:pt>
                <c:pt idx="24544">
                  <c:v>0.42</c:v>
                </c:pt>
                <c:pt idx="24545">
                  <c:v>0.42</c:v>
                </c:pt>
                <c:pt idx="24546">
                  <c:v>0.42</c:v>
                </c:pt>
                <c:pt idx="24547">
                  <c:v>0.42</c:v>
                </c:pt>
                <c:pt idx="24548">
                  <c:v>0.42</c:v>
                </c:pt>
                <c:pt idx="24549">
                  <c:v>0.42</c:v>
                </c:pt>
                <c:pt idx="24550">
                  <c:v>0.42</c:v>
                </c:pt>
                <c:pt idx="24551">
                  <c:v>0.42</c:v>
                </c:pt>
                <c:pt idx="24552">
                  <c:v>0.42</c:v>
                </c:pt>
                <c:pt idx="24553">
                  <c:v>0.42</c:v>
                </c:pt>
                <c:pt idx="24554">
                  <c:v>0.42</c:v>
                </c:pt>
                <c:pt idx="24555">
                  <c:v>0.42</c:v>
                </c:pt>
                <c:pt idx="24556">
                  <c:v>0.42</c:v>
                </c:pt>
                <c:pt idx="24557">
                  <c:v>0.42</c:v>
                </c:pt>
                <c:pt idx="24558">
                  <c:v>0.42</c:v>
                </c:pt>
                <c:pt idx="24559">
                  <c:v>0.42</c:v>
                </c:pt>
                <c:pt idx="24560">
                  <c:v>0.42</c:v>
                </c:pt>
                <c:pt idx="24561">
                  <c:v>0.42</c:v>
                </c:pt>
                <c:pt idx="24562">
                  <c:v>0.42</c:v>
                </c:pt>
                <c:pt idx="24563">
                  <c:v>0.42</c:v>
                </c:pt>
                <c:pt idx="24564">
                  <c:v>0.42</c:v>
                </c:pt>
                <c:pt idx="24565">
                  <c:v>0.42</c:v>
                </c:pt>
                <c:pt idx="24566">
                  <c:v>0.42</c:v>
                </c:pt>
                <c:pt idx="24567">
                  <c:v>0.42</c:v>
                </c:pt>
                <c:pt idx="24568">
                  <c:v>0.42</c:v>
                </c:pt>
                <c:pt idx="24569">
                  <c:v>0.42</c:v>
                </c:pt>
                <c:pt idx="24570">
                  <c:v>0.42</c:v>
                </c:pt>
                <c:pt idx="24571">
                  <c:v>0.42</c:v>
                </c:pt>
                <c:pt idx="24572">
                  <c:v>0.42</c:v>
                </c:pt>
                <c:pt idx="24573">
                  <c:v>0.42</c:v>
                </c:pt>
                <c:pt idx="24574">
                  <c:v>0.42</c:v>
                </c:pt>
                <c:pt idx="24575">
                  <c:v>0.42</c:v>
                </c:pt>
                <c:pt idx="24576">
                  <c:v>0.42</c:v>
                </c:pt>
                <c:pt idx="24577">
                  <c:v>0.42</c:v>
                </c:pt>
                <c:pt idx="24578">
                  <c:v>0.42</c:v>
                </c:pt>
                <c:pt idx="24579">
                  <c:v>0.42</c:v>
                </c:pt>
                <c:pt idx="24580">
                  <c:v>0.42</c:v>
                </c:pt>
                <c:pt idx="24581">
                  <c:v>0.42</c:v>
                </c:pt>
                <c:pt idx="24582">
                  <c:v>0.42</c:v>
                </c:pt>
                <c:pt idx="24583">
                  <c:v>0.42</c:v>
                </c:pt>
                <c:pt idx="24584">
                  <c:v>0.42</c:v>
                </c:pt>
                <c:pt idx="24585">
                  <c:v>0.42</c:v>
                </c:pt>
                <c:pt idx="24586">
                  <c:v>0.42</c:v>
                </c:pt>
                <c:pt idx="24587">
                  <c:v>0.42</c:v>
                </c:pt>
                <c:pt idx="24588">
                  <c:v>0.42</c:v>
                </c:pt>
                <c:pt idx="24589">
                  <c:v>0.42</c:v>
                </c:pt>
                <c:pt idx="24590">
                  <c:v>0.42</c:v>
                </c:pt>
                <c:pt idx="24591">
                  <c:v>0.42</c:v>
                </c:pt>
                <c:pt idx="24592">
                  <c:v>0.42</c:v>
                </c:pt>
                <c:pt idx="24593">
                  <c:v>0.42</c:v>
                </c:pt>
                <c:pt idx="24594">
                  <c:v>0.42</c:v>
                </c:pt>
                <c:pt idx="24595">
                  <c:v>0.42</c:v>
                </c:pt>
                <c:pt idx="24596">
                  <c:v>0.42</c:v>
                </c:pt>
                <c:pt idx="24597">
                  <c:v>0.42</c:v>
                </c:pt>
                <c:pt idx="24598">
                  <c:v>0.42</c:v>
                </c:pt>
                <c:pt idx="24599">
                  <c:v>0.42</c:v>
                </c:pt>
                <c:pt idx="24600">
                  <c:v>0.42</c:v>
                </c:pt>
                <c:pt idx="24601">
                  <c:v>0.42</c:v>
                </c:pt>
                <c:pt idx="24602">
                  <c:v>0.42</c:v>
                </c:pt>
                <c:pt idx="24603">
                  <c:v>0.42</c:v>
                </c:pt>
                <c:pt idx="24604">
                  <c:v>0.42</c:v>
                </c:pt>
                <c:pt idx="24605">
                  <c:v>0.42</c:v>
                </c:pt>
                <c:pt idx="24606">
                  <c:v>0.42</c:v>
                </c:pt>
                <c:pt idx="24607">
                  <c:v>0.42</c:v>
                </c:pt>
                <c:pt idx="24608">
                  <c:v>0.42</c:v>
                </c:pt>
                <c:pt idx="24609">
                  <c:v>0.42</c:v>
                </c:pt>
                <c:pt idx="24610">
                  <c:v>0.42</c:v>
                </c:pt>
                <c:pt idx="24611">
                  <c:v>0.42</c:v>
                </c:pt>
                <c:pt idx="24612">
                  <c:v>0.42</c:v>
                </c:pt>
                <c:pt idx="24613">
                  <c:v>0.42</c:v>
                </c:pt>
                <c:pt idx="24614">
                  <c:v>0.42</c:v>
                </c:pt>
                <c:pt idx="24615">
                  <c:v>0.42</c:v>
                </c:pt>
                <c:pt idx="24616">
                  <c:v>0.42</c:v>
                </c:pt>
                <c:pt idx="24617">
                  <c:v>0.42</c:v>
                </c:pt>
                <c:pt idx="24618">
                  <c:v>0.42</c:v>
                </c:pt>
                <c:pt idx="24619">
                  <c:v>0.42</c:v>
                </c:pt>
                <c:pt idx="24620">
                  <c:v>0.42</c:v>
                </c:pt>
                <c:pt idx="24621">
                  <c:v>0.42</c:v>
                </c:pt>
                <c:pt idx="24622">
                  <c:v>0.42</c:v>
                </c:pt>
                <c:pt idx="24623">
                  <c:v>0.42</c:v>
                </c:pt>
                <c:pt idx="24624">
                  <c:v>0.42</c:v>
                </c:pt>
                <c:pt idx="24625">
                  <c:v>0.42</c:v>
                </c:pt>
                <c:pt idx="24626">
                  <c:v>0.42</c:v>
                </c:pt>
                <c:pt idx="24627">
                  <c:v>0.42</c:v>
                </c:pt>
                <c:pt idx="24628">
                  <c:v>0.42</c:v>
                </c:pt>
                <c:pt idx="24629">
                  <c:v>0.42</c:v>
                </c:pt>
                <c:pt idx="24630">
                  <c:v>0.42</c:v>
                </c:pt>
                <c:pt idx="24631">
                  <c:v>0.42</c:v>
                </c:pt>
                <c:pt idx="24632">
                  <c:v>0.42</c:v>
                </c:pt>
                <c:pt idx="24633">
                  <c:v>0.42</c:v>
                </c:pt>
                <c:pt idx="24634">
                  <c:v>0.42</c:v>
                </c:pt>
                <c:pt idx="24635">
                  <c:v>0.42</c:v>
                </c:pt>
                <c:pt idx="24636">
                  <c:v>0.42</c:v>
                </c:pt>
                <c:pt idx="24637">
                  <c:v>0.42</c:v>
                </c:pt>
                <c:pt idx="24638">
                  <c:v>0.42</c:v>
                </c:pt>
                <c:pt idx="24639">
                  <c:v>0.42</c:v>
                </c:pt>
                <c:pt idx="24640">
                  <c:v>0.42</c:v>
                </c:pt>
                <c:pt idx="24641">
                  <c:v>0.42</c:v>
                </c:pt>
                <c:pt idx="24642">
                  <c:v>0.42</c:v>
                </c:pt>
                <c:pt idx="24643">
                  <c:v>0.42</c:v>
                </c:pt>
                <c:pt idx="24644">
                  <c:v>0.42</c:v>
                </c:pt>
                <c:pt idx="24645">
                  <c:v>0.42</c:v>
                </c:pt>
                <c:pt idx="24646">
                  <c:v>0.42</c:v>
                </c:pt>
                <c:pt idx="24647">
                  <c:v>0.42</c:v>
                </c:pt>
                <c:pt idx="24648">
                  <c:v>0.42</c:v>
                </c:pt>
                <c:pt idx="24649">
                  <c:v>0.42</c:v>
                </c:pt>
                <c:pt idx="24650">
                  <c:v>0.42</c:v>
                </c:pt>
                <c:pt idx="24651">
                  <c:v>0.42</c:v>
                </c:pt>
                <c:pt idx="24652">
                  <c:v>0.42</c:v>
                </c:pt>
                <c:pt idx="24653">
                  <c:v>0.42</c:v>
                </c:pt>
                <c:pt idx="24654">
                  <c:v>0.42</c:v>
                </c:pt>
                <c:pt idx="24655">
                  <c:v>0.42</c:v>
                </c:pt>
                <c:pt idx="24656">
                  <c:v>0.42</c:v>
                </c:pt>
                <c:pt idx="24657">
                  <c:v>0.42</c:v>
                </c:pt>
                <c:pt idx="24658">
                  <c:v>0.42</c:v>
                </c:pt>
                <c:pt idx="24659">
                  <c:v>0.42</c:v>
                </c:pt>
                <c:pt idx="24660">
                  <c:v>0.42</c:v>
                </c:pt>
                <c:pt idx="24661">
                  <c:v>0.42</c:v>
                </c:pt>
                <c:pt idx="24662">
                  <c:v>0.42</c:v>
                </c:pt>
                <c:pt idx="24663">
                  <c:v>0.42</c:v>
                </c:pt>
                <c:pt idx="24664">
                  <c:v>0.42</c:v>
                </c:pt>
                <c:pt idx="24665">
                  <c:v>0.42</c:v>
                </c:pt>
                <c:pt idx="24666">
                  <c:v>0.42</c:v>
                </c:pt>
                <c:pt idx="24667">
                  <c:v>0.42</c:v>
                </c:pt>
                <c:pt idx="24668">
                  <c:v>0.42</c:v>
                </c:pt>
                <c:pt idx="24669">
                  <c:v>0.42</c:v>
                </c:pt>
                <c:pt idx="24670">
                  <c:v>0.42</c:v>
                </c:pt>
                <c:pt idx="24671">
                  <c:v>0.42</c:v>
                </c:pt>
                <c:pt idx="24672">
                  <c:v>0.42</c:v>
                </c:pt>
                <c:pt idx="24673">
                  <c:v>0.42</c:v>
                </c:pt>
                <c:pt idx="24674">
                  <c:v>0.42</c:v>
                </c:pt>
                <c:pt idx="24675">
                  <c:v>0.42</c:v>
                </c:pt>
                <c:pt idx="24676">
                  <c:v>0.42</c:v>
                </c:pt>
                <c:pt idx="24677">
                  <c:v>0.42</c:v>
                </c:pt>
                <c:pt idx="24678">
                  <c:v>0.42</c:v>
                </c:pt>
                <c:pt idx="24679">
                  <c:v>0.42</c:v>
                </c:pt>
                <c:pt idx="24680">
                  <c:v>0.42</c:v>
                </c:pt>
                <c:pt idx="24681">
                  <c:v>0.42</c:v>
                </c:pt>
                <c:pt idx="24682">
                  <c:v>0.42</c:v>
                </c:pt>
                <c:pt idx="24683">
                  <c:v>0.42</c:v>
                </c:pt>
                <c:pt idx="24684">
                  <c:v>0.42</c:v>
                </c:pt>
                <c:pt idx="24685">
                  <c:v>0.42</c:v>
                </c:pt>
                <c:pt idx="24686">
                  <c:v>0.42</c:v>
                </c:pt>
                <c:pt idx="24687">
                  <c:v>0.42</c:v>
                </c:pt>
                <c:pt idx="24688">
                  <c:v>0.42</c:v>
                </c:pt>
                <c:pt idx="24689">
                  <c:v>0.42</c:v>
                </c:pt>
                <c:pt idx="24690">
                  <c:v>0.42</c:v>
                </c:pt>
                <c:pt idx="24691">
                  <c:v>0.42</c:v>
                </c:pt>
                <c:pt idx="24692">
                  <c:v>0.42</c:v>
                </c:pt>
                <c:pt idx="24693">
                  <c:v>0.42</c:v>
                </c:pt>
                <c:pt idx="24694">
                  <c:v>0.42</c:v>
                </c:pt>
                <c:pt idx="24695">
                  <c:v>0.42</c:v>
                </c:pt>
                <c:pt idx="24696">
                  <c:v>0.42</c:v>
                </c:pt>
                <c:pt idx="24697">
                  <c:v>0.42</c:v>
                </c:pt>
                <c:pt idx="24698">
                  <c:v>0.42</c:v>
                </c:pt>
                <c:pt idx="24699">
                  <c:v>0.42</c:v>
                </c:pt>
                <c:pt idx="24700">
                  <c:v>0.42</c:v>
                </c:pt>
                <c:pt idx="24701">
                  <c:v>0.42</c:v>
                </c:pt>
                <c:pt idx="24702">
                  <c:v>0.42</c:v>
                </c:pt>
                <c:pt idx="24703">
                  <c:v>0.42</c:v>
                </c:pt>
                <c:pt idx="24704">
                  <c:v>0.42</c:v>
                </c:pt>
                <c:pt idx="24705">
                  <c:v>0.42</c:v>
                </c:pt>
                <c:pt idx="24706">
                  <c:v>0.42</c:v>
                </c:pt>
                <c:pt idx="24707">
                  <c:v>0.42</c:v>
                </c:pt>
                <c:pt idx="24708">
                  <c:v>0.42</c:v>
                </c:pt>
                <c:pt idx="24709">
                  <c:v>0.42</c:v>
                </c:pt>
                <c:pt idx="24710">
                  <c:v>0.42</c:v>
                </c:pt>
                <c:pt idx="24711">
                  <c:v>0.42</c:v>
                </c:pt>
                <c:pt idx="24712">
                  <c:v>0.42</c:v>
                </c:pt>
                <c:pt idx="24713">
                  <c:v>0.42</c:v>
                </c:pt>
                <c:pt idx="24714">
                  <c:v>0.42</c:v>
                </c:pt>
                <c:pt idx="24715">
                  <c:v>0.42</c:v>
                </c:pt>
                <c:pt idx="24716">
                  <c:v>0.42</c:v>
                </c:pt>
                <c:pt idx="24717">
                  <c:v>0.42</c:v>
                </c:pt>
                <c:pt idx="24718">
                  <c:v>0.42</c:v>
                </c:pt>
                <c:pt idx="24719">
                  <c:v>0.42</c:v>
                </c:pt>
                <c:pt idx="24720">
                  <c:v>0.42</c:v>
                </c:pt>
                <c:pt idx="24721">
                  <c:v>0.42</c:v>
                </c:pt>
                <c:pt idx="24722">
                  <c:v>0.42</c:v>
                </c:pt>
                <c:pt idx="24723">
                  <c:v>0.42</c:v>
                </c:pt>
                <c:pt idx="24724">
                  <c:v>0.42</c:v>
                </c:pt>
                <c:pt idx="24725">
                  <c:v>0.42</c:v>
                </c:pt>
                <c:pt idx="24726">
                  <c:v>0.42</c:v>
                </c:pt>
                <c:pt idx="24727">
                  <c:v>0.42</c:v>
                </c:pt>
                <c:pt idx="24728">
                  <c:v>0.42</c:v>
                </c:pt>
                <c:pt idx="24729">
                  <c:v>0.42</c:v>
                </c:pt>
                <c:pt idx="24730">
                  <c:v>0.42</c:v>
                </c:pt>
                <c:pt idx="24731">
                  <c:v>0.42</c:v>
                </c:pt>
                <c:pt idx="24732">
                  <c:v>0.42</c:v>
                </c:pt>
                <c:pt idx="24733">
                  <c:v>0.42</c:v>
                </c:pt>
                <c:pt idx="24734">
                  <c:v>0.42</c:v>
                </c:pt>
                <c:pt idx="24735">
                  <c:v>0.42</c:v>
                </c:pt>
                <c:pt idx="24736">
                  <c:v>0.42</c:v>
                </c:pt>
                <c:pt idx="24737">
                  <c:v>0.42</c:v>
                </c:pt>
                <c:pt idx="24738">
                  <c:v>0.42</c:v>
                </c:pt>
                <c:pt idx="24739">
                  <c:v>0.42</c:v>
                </c:pt>
                <c:pt idx="24740">
                  <c:v>0.42</c:v>
                </c:pt>
                <c:pt idx="24741">
                  <c:v>0.42</c:v>
                </c:pt>
                <c:pt idx="24742">
                  <c:v>0.42</c:v>
                </c:pt>
                <c:pt idx="24743">
                  <c:v>0.42</c:v>
                </c:pt>
                <c:pt idx="24744">
                  <c:v>0.42</c:v>
                </c:pt>
                <c:pt idx="24745">
                  <c:v>0.42</c:v>
                </c:pt>
                <c:pt idx="24746">
                  <c:v>0.42</c:v>
                </c:pt>
                <c:pt idx="24747">
                  <c:v>0.42</c:v>
                </c:pt>
                <c:pt idx="24748">
                  <c:v>0.42</c:v>
                </c:pt>
                <c:pt idx="24749">
                  <c:v>0.42</c:v>
                </c:pt>
                <c:pt idx="24750">
                  <c:v>0.42</c:v>
                </c:pt>
                <c:pt idx="24751">
                  <c:v>0.42</c:v>
                </c:pt>
                <c:pt idx="24752">
                  <c:v>0.42</c:v>
                </c:pt>
                <c:pt idx="24753">
                  <c:v>0.42</c:v>
                </c:pt>
                <c:pt idx="24754">
                  <c:v>0.42</c:v>
                </c:pt>
                <c:pt idx="24755">
                  <c:v>0.42</c:v>
                </c:pt>
                <c:pt idx="24756">
                  <c:v>0.42</c:v>
                </c:pt>
                <c:pt idx="24757">
                  <c:v>0.42</c:v>
                </c:pt>
                <c:pt idx="24758">
                  <c:v>0.42</c:v>
                </c:pt>
                <c:pt idx="24759">
                  <c:v>0.42</c:v>
                </c:pt>
                <c:pt idx="24760">
                  <c:v>0.42</c:v>
                </c:pt>
                <c:pt idx="24761">
                  <c:v>0.42</c:v>
                </c:pt>
                <c:pt idx="24762">
                  <c:v>0.42</c:v>
                </c:pt>
                <c:pt idx="24763">
                  <c:v>0.42</c:v>
                </c:pt>
                <c:pt idx="24764">
                  <c:v>0.42</c:v>
                </c:pt>
                <c:pt idx="24765">
                  <c:v>0.42</c:v>
                </c:pt>
                <c:pt idx="24766">
                  <c:v>0.42</c:v>
                </c:pt>
                <c:pt idx="24767">
                  <c:v>0.42</c:v>
                </c:pt>
                <c:pt idx="24768">
                  <c:v>0.42</c:v>
                </c:pt>
                <c:pt idx="24769">
                  <c:v>0.42</c:v>
                </c:pt>
                <c:pt idx="24770">
                  <c:v>0.42</c:v>
                </c:pt>
                <c:pt idx="24771">
                  <c:v>0.42</c:v>
                </c:pt>
                <c:pt idx="24772">
                  <c:v>0.42</c:v>
                </c:pt>
                <c:pt idx="24773">
                  <c:v>0.42</c:v>
                </c:pt>
                <c:pt idx="24774">
                  <c:v>0.42</c:v>
                </c:pt>
                <c:pt idx="24775">
                  <c:v>0.42</c:v>
                </c:pt>
                <c:pt idx="24776">
                  <c:v>0.42</c:v>
                </c:pt>
                <c:pt idx="24777">
                  <c:v>0.42</c:v>
                </c:pt>
                <c:pt idx="24778">
                  <c:v>0.42</c:v>
                </c:pt>
                <c:pt idx="24779">
                  <c:v>0.42</c:v>
                </c:pt>
                <c:pt idx="24780">
                  <c:v>0.42</c:v>
                </c:pt>
                <c:pt idx="24781">
                  <c:v>0.42</c:v>
                </c:pt>
                <c:pt idx="24782">
                  <c:v>0.42</c:v>
                </c:pt>
                <c:pt idx="24783">
                  <c:v>0.42</c:v>
                </c:pt>
                <c:pt idx="24784">
                  <c:v>0.42</c:v>
                </c:pt>
                <c:pt idx="24785">
                  <c:v>0.42</c:v>
                </c:pt>
                <c:pt idx="24786">
                  <c:v>0.42</c:v>
                </c:pt>
                <c:pt idx="24787">
                  <c:v>0.42</c:v>
                </c:pt>
                <c:pt idx="24788">
                  <c:v>0.42</c:v>
                </c:pt>
                <c:pt idx="24789">
                  <c:v>0.42</c:v>
                </c:pt>
                <c:pt idx="24790">
                  <c:v>0.42</c:v>
                </c:pt>
                <c:pt idx="24791">
                  <c:v>0.42</c:v>
                </c:pt>
                <c:pt idx="24792">
                  <c:v>0.42</c:v>
                </c:pt>
                <c:pt idx="24793">
                  <c:v>0.42</c:v>
                </c:pt>
                <c:pt idx="24794">
                  <c:v>0.42</c:v>
                </c:pt>
                <c:pt idx="24795">
                  <c:v>0.42</c:v>
                </c:pt>
                <c:pt idx="24796">
                  <c:v>0.42</c:v>
                </c:pt>
                <c:pt idx="24797">
                  <c:v>0.42</c:v>
                </c:pt>
                <c:pt idx="24798">
                  <c:v>0.42</c:v>
                </c:pt>
                <c:pt idx="24799">
                  <c:v>0.42</c:v>
                </c:pt>
                <c:pt idx="24800">
                  <c:v>0.42</c:v>
                </c:pt>
                <c:pt idx="24801">
                  <c:v>0.42</c:v>
                </c:pt>
                <c:pt idx="24802">
                  <c:v>0.42</c:v>
                </c:pt>
                <c:pt idx="24803">
                  <c:v>0.42</c:v>
                </c:pt>
                <c:pt idx="24804">
                  <c:v>0.42</c:v>
                </c:pt>
                <c:pt idx="24805">
                  <c:v>0.42</c:v>
                </c:pt>
                <c:pt idx="24806">
                  <c:v>0.42</c:v>
                </c:pt>
                <c:pt idx="24807">
                  <c:v>0.42</c:v>
                </c:pt>
                <c:pt idx="24808">
                  <c:v>0.42</c:v>
                </c:pt>
                <c:pt idx="24809">
                  <c:v>0.42</c:v>
                </c:pt>
                <c:pt idx="24810">
                  <c:v>0.42</c:v>
                </c:pt>
                <c:pt idx="24811">
                  <c:v>0.42</c:v>
                </c:pt>
                <c:pt idx="24812">
                  <c:v>0.42</c:v>
                </c:pt>
                <c:pt idx="24813">
                  <c:v>0.42</c:v>
                </c:pt>
                <c:pt idx="24814">
                  <c:v>0.42</c:v>
                </c:pt>
                <c:pt idx="24815">
                  <c:v>0.42</c:v>
                </c:pt>
                <c:pt idx="24816">
                  <c:v>0.42</c:v>
                </c:pt>
                <c:pt idx="24817">
                  <c:v>0.42</c:v>
                </c:pt>
                <c:pt idx="24818">
                  <c:v>0.42</c:v>
                </c:pt>
                <c:pt idx="24819">
                  <c:v>0.42</c:v>
                </c:pt>
                <c:pt idx="24820">
                  <c:v>0.42</c:v>
                </c:pt>
                <c:pt idx="24821">
                  <c:v>0.42</c:v>
                </c:pt>
                <c:pt idx="24822">
                  <c:v>0.42</c:v>
                </c:pt>
                <c:pt idx="24823">
                  <c:v>0.42</c:v>
                </c:pt>
                <c:pt idx="24824">
                  <c:v>0.42</c:v>
                </c:pt>
                <c:pt idx="24825">
                  <c:v>0.42</c:v>
                </c:pt>
                <c:pt idx="24826">
                  <c:v>0.42</c:v>
                </c:pt>
                <c:pt idx="24827">
                  <c:v>0.42</c:v>
                </c:pt>
                <c:pt idx="24828">
                  <c:v>0.42</c:v>
                </c:pt>
                <c:pt idx="24829">
                  <c:v>0.42</c:v>
                </c:pt>
                <c:pt idx="24830">
                  <c:v>0.42</c:v>
                </c:pt>
                <c:pt idx="24831">
                  <c:v>0.42</c:v>
                </c:pt>
                <c:pt idx="24832">
                  <c:v>0.42</c:v>
                </c:pt>
                <c:pt idx="24833">
                  <c:v>0.42</c:v>
                </c:pt>
                <c:pt idx="24834">
                  <c:v>0.42</c:v>
                </c:pt>
                <c:pt idx="24835">
                  <c:v>0.42</c:v>
                </c:pt>
                <c:pt idx="24836">
                  <c:v>0.42</c:v>
                </c:pt>
                <c:pt idx="24837">
                  <c:v>0.42</c:v>
                </c:pt>
                <c:pt idx="24838">
                  <c:v>0.42</c:v>
                </c:pt>
                <c:pt idx="24839">
                  <c:v>0.42</c:v>
                </c:pt>
                <c:pt idx="24840">
                  <c:v>0.42</c:v>
                </c:pt>
                <c:pt idx="24841">
                  <c:v>0.42</c:v>
                </c:pt>
                <c:pt idx="24842">
                  <c:v>0.42</c:v>
                </c:pt>
                <c:pt idx="24843">
                  <c:v>0.42</c:v>
                </c:pt>
                <c:pt idx="24844">
                  <c:v>0.42</c:v>
                </c:pt>
                <c:pt idx="24845">
                  <c:v>0.42</c:v>
                </c:pt>
                <c:pt idx="24846">
                  <c:v>0.42</c:v>
                </c:pt>
                <c:pt idx="24847">
                  <c:v>0.42</c:v>
                </c:pt>
                <c:pt idx="24848">
                  <c:v>0.42</c:v>
                </c:pt>
                <c:pt idx="24849">
                  <c:v>0.42</c:v>
                </c:pt>
                <c:pt idx="24850">
                  <c:v>0.42</c:v>
                </c:pt>
                <c:pt idx="24851">
                  <c:v>0.42</c:v>
                </c:pt>
                <c:pt idx="24852">
                  <c:v>0.42</c:v>
                </c:pt>
                <c:pt idx="24853">
                  <c:v>0.42</c:v>
                </c:pt>
                <c:pt idx="24854">
                  <c:v>0.42</c:v>
                </c:pt>
                <c:pt idx="24855">
                  <c:v>0.42</c:v>
                </c:pt>
                <c:pt idx="24856">
                  <c:v>0.42</c:v>
                </c:pt>
                <c:pt idx="24857">
                  <c:v>0.42</c:v>
                </c:pt>
                <c:pt idx="24858">
                  <c:v>0.42</c:v>
                </c:pt>
                <c:pt idx="24859">
                  <c:v>0.42</c:v>
                </c:pt>
                <c:pt idx="24860">
                  <c:v>0.42</c:v>
                </c:pt>
                <c:pt idx="24861">
                  <c:v>0.42</c:v>
                </c:pt>
                <c:pt idx="24862">
                  <c:v>0.42</c:v>
                </c:pt>
                <c:pt idx="24863">
                  <c:v>0.42</c:v>
                </c:pt>
                <c:pt idx="24864">
                  <c:v>0.42</c:v>
                </c:pt>
                <c:pt idx="24865">
                  <c:v>0.42</c:v>
                </c:pt>
                <c:pt idx="24866">
                  <c:v>0.42</c:v>
                </c:pt>
                <c:pt idx="24867">
                  <c:v>0.42</c:v>
                </c:pt>
                <c:pt idx="24868">
                  <c:v>0.42</c:v>
                </c:pt>
                <c:pt idx="24869">
                  <c:v>0.42</c:v>
                </c:pt>
                <c:pt idx="24870">
                  <c:v>0.42</c:v>
                </c:pt>
                <c:pt idx="24871">
                  <c:v>0.42</c:v>
                </c:pt>
                <c:pt idx="24872">
                  <c:v>0.42</c:v>
                </c:pt>
                <c:pt idx="24873">
                  <c:v>0.42</c:v>
                </c:pt>
                <c:pt idx="24874">
                  <c:v>0.42</c:v>
                </c:pt>
                <c:pt idx="24875">
                  <c:v>0.42</c:v>
                </c:pt>
                <c:pt idx="24876">
                  <c:v>0.42</c:v>
                </c:pt>
                <c:pt idx="24877">
                  <c:v>0.42</c:v>
                </c:pt>
                <c:pt idx="24878">
                  <c:v>0.42</c:v>
                </c:pt>
                <c:pt idx="24879">
                  <c:v>0.42</c:v>
                </c:pt>
                <c:pt idx="24880">
                  <c:v>0.42</c:v>
                </c:pt>
                <c:pt idx="24881">
                  <c:v>0.42</c:v>
                </c:pt>
                <c:pt idx="24882">
                  <c:v>0.42</c:v>
                </c:pt>
                <c:pt idx="24883">
                  <c:v>0.42</c:v>
                </c:pt>
                <c:pt idx="24884">
                  <c:v>0.42</c:v>
                </c:pt>
                <c:pt idx="24885">
                  <c:v>0.42</c:v>
                </c:pt>
                <c:pt idx="24886">
                  <c:v>0.42</c:v>
                </c:pt>
                <c:pt idx="24887">
                  <c:v>0.42</c:v>
                </c:pt>
                <c:pt idx="24888">
                  <c:v>0.42</c:v>
                </c:pt>
                <c:pt idx="24889">
                  <c:v>0.42</c:v>
                </c:pt>
                <c:pt idx="24890">
                  <c:v>0.42</c:v>
                </c:pt>
                <c:pt idx="24891">
                  <c:v>0.42</c:v>
                </c:pt>
                <c:pt idx="24892">
                  <c:v>0.42</c:v>
                </c:pt>
                <c:pt idx="24893">
                  <c:v>0.42</c:v>
                </c:pt>
                <c:pt idx="24894">
                  <c:v>0.42</c:v>
                </c:pt>
                <c:pt idx="24895">
                  <c:v>0.42</c:v>
                </c:pt>
                <c:pt idx="24896">
                  <c:v>0.42</c:v>
                </c:pt>
                <c:pt idx="24897">
                  <c:v>0.42</c:v>
                </c:pt>
                <c:pt idx="24898">
                  <c:v>0.42</c:v>
                </c:pt>
                <c:pt idx="24899">
                  <c:v>0.42</c:v>
                </c:pt>
                <c:pt idx="24900">
                  <c:v>0.42</c:v>
                </c:pt>
                <c:pt idx="24901">
                  <c:v>0.42</c:v>
                </c:pt>
                <c:pt idx="24902">
                  <c:v>0.42</c:v>
                </c:pt>
                <c:pt idx="24903">
                  <c:v>0.42</c:v>
                </c:pt>
                <c:pt idx="24904">
                  <c:v>0.42</c:v>
                </c:pt>
                <c:pt idx="24905">
                  <c:v>0.42</c:v>
                </c:pt>
                <c:pt idx="24906">
                  <c:v>0.42</c:v>
                </c:pt>
                <c:pt idx="24907">
                  <c:v>0.42</c:v>
                </c:pt>
                <c:pt idx="24908">
                  <c:v>0.42</c:v>
                </c:pt>
                <c:pt idx="24909">
                  <c:v>0.42</c:v>
                </c:pt>
                <c:pt idx="24910">
                  <c:v>0.42</c:v>
                </c:pt>
                <c:pt idx="24911">
                  <c:v>0.42</c:v>
                </c:pt>
                <c:pt idx="24912">
                  <c:v>0.42</c:v>
                </c:pt>
                <c:pt idx="24913">
                  <c:v>0.42</c:v>
                </c:pt>
                <c:pt idx="24914">
                  <c:v>0.42</c:v>
                </c:pt>
                <c:pt idx="24915">
                  <c:v>0.42</c:v>
                </c:pt>
                <c:pt idx="24916">
                  <c:v>0.42</c:v>
                </c:pt>
                <c:pt idx="24917">
                  <c:v>0.42</c:v>
                </c:pt>
                <c:pt idx="24918">
                  <c:v>0.42</c:v>
                </c:pt>
                <c:pt idx="24919">
                  <c:v>0.42</c:v>
                </c:pt>
                <c:pt idx="24920">
                  <c:v>0.42</c:v>
                </c:pt>
                <c:pt idx="24921">
                  <c:v>0.42</c:v>
                </c:pt>
                <c:pt idx="24922">
                  <c:v>0.42</c:v>
                </c:pt>
                <c:pt idx="24923">
                  <c:v>0.42</c:v>
                </c:pt>
                <c:pt idx="24924">
                  <c:v>0.42</c:v>
                </c:pt>
                <c:pt idx="24925">
                  <c:v>0.42</c:v>
                </c:pt>
                <c:pt idx="24926">
                  <c:v>0.42</c:v>
                </c:pt>
                <c:pt idx="24927">
                  <c:v>0.42</c:v>
                </c:pt>
                <c:pt idx="24928">
                  <c:v>0.42</c:v>
                </c:pt>
                <c:pt idx="24929">
                  <c:v>0.42</c:v>
                </c:pt>
                <c:pt idx="24930">
                  <c:v>0.42</c:v>
                </c:pt>
                <c:pt idx="24931">
                  <c:v>0.42</c:v>
                </c:pt>
                <c:pt idx="24932">
                  <c:v>0.42</c:v>
                </c:pt>
                <c:pt idx="24933">
                  <c:v>0.42</c:v>
                </c:pt>
                <c:pt idx="24934">
                  <c:v>0.42</c:v>
                </c:pt>
                <c:pt idx="24935">
                  <c:v>0.42</c:v>
                </c:pt>
                <c:pt idx="24936">
                  <c:v>0.42</c:v>
                </c:pt>
                <c:pt idx="24937">
                  <c:v>0.42</c:v>
                </c:pt>
                <c:pt idx="24938">
                  <c:v>0.42</c:v>
                </c:pt>
                <c:pt idx="24939">
                  <c:v>0.42</c:v>
                </c:pt>
                <c:pt idx="24940">
                  <c:v>0.42</c:v>
                </c:pt>
                <c:pt idx="24941">
                  <c:v>0.42</c:v>
                </c:pt>
                <c:pt idx="24942">
                  <c:v>0.42</c:v>
                </c:pt>
                <c:pt idx="24943">
                  <c:v>0.42</c:v>
                </c:pt>
                <c:pt idx="24944">
                  <c:v>0.42</c:v>
                </c:pt>
                <c:pt idx="24945">
                  <c:v>0.42</c:v>
                </c:pt>
                <c:pt idx="24946">
                  <c:v>0.42</c:v>
                </c:pt>
                <c:pt idx="24947">
                  <c:v>0.42</c:v>
                </c:pt>
                <c:pt idx="24948">
                  <c:v>0.42</c:v>
                </c:pt>
                <c:pt idx="24949">
                  <c:v>0.42</c:v>
                </c:pt>
                <c:pt idx="24950">
                  <c:v>0.42</c:v>
                </c:pt>
                <c:pt idx="24951">
                  <c:v>0.42</c:v>
                </c:pt>
                <c:pt idx="24952">
                  <c:v>0.42</c:v>
                </c:pt>
                <c:pt idx="24953">
                  <c:v>0.42</c:v>
                </c:pt>
                <c:pt idx="24954">
                  <c:v>0.42</c:v>
                </c:pt>
                <c:pt idx="24955">
                  <c:v>0.42</c:v>
                </c:pt>
                <c:pt idx="24956">
                  <c:v>0.42</c:v>
                </c:pt>
                <c:pt idx="24957">
                  <c:v>0.42</c:v>
                </c:pt>
                <c:pt idx="24958">
                  <c:v>0.42</c:v>
                </c:pt>
                <c:pt idx="24959">
                  <c:v>0.42</c:v>
                </c:pt>
                <c:pt idx="24960">
                  <c:v>0.42</c:v>
                </c:pt>
                <c:pt idx="24961">
                  <c:v>0.42</c:v>
                </c:pt>
                <c:pt idx="24962">
                  <c:v>0.42</c:v>
                </c:pt>
                <c:pt idx="24963">
                  <c:v>0.42</c:v>
                </c:pt>
                <c:pt idx="24964">
                  <c:v>0.42</c:v>
                </c:pt>
                <c:pt idx="24965">
                  <c:v>0.42</c:v>
                </c:pt>
                <c:pt idx="24966">
                  <c:v>0.42</c:v>
                </c:pt>
                <c:pt idx="24967">
                  <c:v>0.42</c:v>
                </c:pt>
                <c:pt idx="24968">
                  <c:v>0.42</c:v>
                </c:pt>
                <c:pt idx="24969">
                  <c:v>0.42</c:v>
                </c:pt>
                <c:pt idx="24970">
                  <c:v>0.42</c:v>
                </c:pt>
                <c:pt idx="24971">
                  <c:v>0.42</c:v>
                </c:pt>
                <c:pt idx="24972">
                  <c:v>0.42</c:v>
                </c:pt>
                <c:pt idx="24973">
                  <c:v>0.42</c:v>
                </c:pt>
                <c:pt idx="24974">
                  <c:v>0.42</c:v>
                </c:pt>
                <c:pt idx="24975">
                  <c:v>0.42</c:v>
                </c:pt>
                <c:pt idx="24976">
                  <c:v>0.42</c:v>
                </c:pt>
                <c:pt idx="24977">
                  <c:v>0.42</c:v>
                </c:pt>
                <c:pt idx="24978">
                  <c:v>0.42</c:v>
                </c:pt>
                <c:pt idx="24979">
                  <c:v>0.42</c:v>
                </c:pt>
                <c:pt idx="24980">
                  <c:v>0.42</c:v>
                </c:pt>
                <c:pt idx="24981">
                  <c:v>0.42</c:v>
                </c:pt>
                <c:pt idx="24982">
                  <c:v>0.42</c:v>
                </c:pt>
                <c:pt idx="24983">
                  <c:v>0.42</c:v>
                </c:pt>
                <c:pt idx="24984">
                  <c:v>0.42</c:v>
                </c:pt>
                <c:pt idx="24985">
                  <c:v>0.42</c:v>
                </c:pt>
                <c:pt idx="24986">
                  <c:v>0.42</c:v>
                </c:pt>
                <c:pt idx="24987">
                  <c:v>0.42</c:v>
                </c:pt>
                <c:pt idx="24988">
                  <c:v>0.42</c:v>
                </c:pt>
                <c:pt idx="24989">
                  <c:v>0.42</c:v>
                </c:pt>
                <c:pt idx="24990">
                  <c:v>0.42</c:v>
                </c:pt>
                <c:pt idx="24991">
                  <c:v>0.42</c:v>
                </c:pt>
                <c:pt idx="24992">
                  <c:v>0.42</c:v>
                </c:pt>
                <c:pt idx="24993">
                  <c:v>0.42</c:v>
                </c:pt>
                <c:pt idx="24994">
                  <c:v>0.42</c:v>
                </c:pt>
                <c:pt idx="24995">
                  <c:v>0.42</c:v>
                </c:pt>
                <c:pt idx="24996">
                  <c:v>0.42</c:v>
                </c:pt>
                <c:pt idx="24997">
                  <c:v>0.42</c:v>
                </c:pt>
                <c:pt idx="24998">
                  <c:v>0.42</c:v>
                </c:pt>
                <c:pt idx="24999">
                  <c:v>0.42</c:v>
                </c:pt>
                <c:pt idx="25000">
                  <c:v>0.42</c:v>
                </c:pt>
                <c:pt idx="25001">
                  <c:v>0.42</c:v>
                </c:pt>
                <c:pt idx="25002">
                  <c:v>0.42</c:v>
                </c:pt>
                <c:pt idx="25003">
                  <c:v>0.42</c:v>
                </c:pt>
                <c:pt idx="25004">
                  <c:v>0.42</c:v>
                </c:pt>
                <c:pt idx="25005">
                  <c:v>0.42</c:v>
                </c:pt>
                <c:pt idx="25006">
                  <c:v>0.42</c:v>
                </c:pt>
                <c:pt idx="25007">
                  <c:v>0.42</c:v>
                </c:pt>
                <c:pt idx="25008">
                  <c:v>0.42</c:v>
                </c:pt>
                <c:pt idx="25009">
                  <c:v>0.42</c:v>
                </c:pt>
                <c:pt idx="25010">
                  <c:v>0.42</c:v>
                </c:pt>
                <c:pt idx="25011">
                  <c:v>0.42</c:v>
                </c:pt>
                <c:pt idx="25012">
                  <c:v>0.42</c:v>
                </c:pt>
                <c:pt idx="25013">
                  <c:v>0.42</c:v>
                </c:pt>
                <c:pt idx="25014">
                  <c:v>0.42</c:v>
                </c:pt>
                <c:pt idx="25015">
                  <c:v>0.42</c:v>
                </c:pt>
                <c:pt idx="25016">
                  <c:v>0.42</c:v>
                </c:pt>
                <c:pt idx="25017">
                  <c:v>0.42</c:v>
                </c:pt>
                <c:pt idx="25018">
                  <c:v>0.42</c:v>
                </c:pt>
                <c:pt idx="25019">
                  <c:v>0.42</c:v>
                </c:pt>
                <c:pt idx="25020">
                  <c:v>0.42</c:v>
                </c:pt>
                <c:pt idx="25021">
                  <c:v>0.42</c:v>
                </c:pt>
                <c:pt idx="25022">
                  <c:v>0.42</c:v>
                </c:pt>
                <c:pt idx="25023">
                  <c:v>0.42</c:v>
                </c:pt>
                <c:pt idx="25024">
                  <c:v>0.42</c:v>
                </c:pt>
                <c:pt idx="25025">
                  <c:v>0.42</c:v>
                </c:pt>
                <c:pt idx="25026">
                  <c:v>0.42</c:v>
                </c:pt>
                <c:pt idx="25027">
                  <c:v>0.42</c:v>
                </c:pt>
                <c:pt idx="25028">
                  <c:v>0.42</c:v>
                </c:pt>
                <c:pt idx="25029">
                  <c:v>0.42</c:v>
                </c:pt>
                <c:pt idx="25030">
                  <c:v>0.42</c:v>
                </c:pt>
                <c:pt idx="25031">
                  <c:v>0.42</c:v>
                </c:pt>
                <c:pt idx="25032">
                  <c:v>0.42</c:v>
                </c:pt>
                <c:pt idx="25033">
                  <c:v>0.42</c:v>
                </c:pt>
                <c:pt idx="25034">
                  <c:v>0.42</c:v>
                </c:pt>
                <c:pt idx="25035">
                  <c:v>0.42</c:v>
                </c:pt>
                <c:pt idx="25036">
                  <c:v>0.42</c:v>
                </c:pt>
                <c:pt idx="25037">
                  <c:v>0.42</c:v>
                </c:pt>
                <c:pt idx="25038">
                  <c:v>0.42</c:v>
                </c:pt>
                <c:pt idx="25039">
                  <c:v>0.42</c:v>
                </c:pt>
                <c:pt idx="25040">
                  <c:v>0.42</c:v>
                </c:pt>
                <c:pt idx="25041">
                  <c:v>0.42</c:v>
                </c:pt>
                <c:pt idx="25042">
                  <c:v>0.42</c:v>
                </c:pt>
                <c:pt idx="25043">
                  <c:v>0.42</c:v>
                </c:pt>
                <c:pt idx="25044">
                  <c:v>0.42</c:v>
                </c:pt>
                <c:pt idx="25045">
                  <c:v>0.42</c:v>
                </c:pt>
                <c:pt idx="25046">
                  <c:v>0.42</c:v>
                </c:pt>
                <c:pt idx="25047">
                  <c:v>0.42</c:v>
                </c:pt>
                <c:pt idx="25048">
                  <c:v>0.42</c:v>
                </c:pt>
                <c:pt idx="25049">
                  <c:v>0.42</c:v>
                </c:pt>
                <c:pt idx="25050">
                  <c:v>0.42</c:v>
                </c:pt>
                <c:pt idx="25051">
                  <c:v>0.42</c:v>
                </c:pt>
                <c:pt idx="25052">
                  <c:v>0.42</c:v>
                </c:pt>
                <c:pt idx="25053">
                  <c:v>0.42</c:v>
                </c:pt>
                <c:pt idx="25054">
                  <c:v>0.42</c:v>
                </c:pt>
                <c:pt idx="25055">
                  <c:v>0.42</c:v>
                </c:pt>
                <c:pt idx="25056">
                  <c:v>0.42</c:v>
                </c:pt>
                <c:pt idx="25057">
                  <c:v>0.42</c:v>
                </c:pt>
                <c:pt idx="25058">
                  <c:v>0.42</c:v>
                </c:pt>
                <c:pt idx="25059">
                  <c:v>0.42</c:v>
                </c:pt>
                <c:pt idx="25060">
                  <c:v>0.42</c:v>
                </c:pt>
                <c:pt idx="25061">
                  <c:v>0.42</c:v>
                </c:pt>
                <c:pt idx="25062">
                  <c:v>0.42</c:v>
                </c:pt>
                <c:pt idx="25063">
                  <c:v>0.42</c:v>
                </c:pt>
                <c:pt idx="25064">
                  <c:v>0.42</c:v>
                </c:pt>
                <c:pt idx="25065">
                  <c:v>0.42</c:v>
                </c:pt>
                <c:pt idx="25066">
                  <c:v>0.42</c:v>
                </c:pt>
                <c:pt idx="25067">
                  <c:v>0.42</c:v>
                </c:pt>
                <c:pt idx="25068">
                  <c:v>0.42</c:v>
                </c:pt>
                <c:pt idx="25069">
                  <c:v>0.42</c:v>
                </c:pt>
                <c:pt idx="25070">
                  <c:v>0.42</c:v>
                </c:pt>
                <c:pt idx="25071">
                  <c:v>0.42</c:v>
                </c:pt>
                <c:pt idx="25072">
                  <c:v>0.42</c:v>
                </c:pt>
                <c:pt idx="25073">
                  <c:v>0.42</c:v>
                </c:pt>
                <c:pt idx="25074">
                  <c:v>0.42</c:v>
                </c:pt>
                <c:pt idx="25075">
                  <c:v>0.42</c:v>
                </c:pt>
                <c:pt idx="25076">
                  <c:v>0.42</c:v>
                </c:pt>
                <c:pt idx="25077">
                  <c:v>0.42</c:v>
                </c:pt>
                <c:pt idx="25078">
                  <c:v>0.42</c:v>
                </c:pt>
                <c:pt idx="25079">
                  <c:v>0.42</c:v>
                </c:pt>
                <c:pt idx="25080">
                  <c:v>0.42</c:v>
                </c:pt>
                <c:pt idx="25081">
                  <c:v>0.42</c:v>
                </c:pt>
                <c:pt idx="25082">
                  <c:v>0.42</c:v>
                </c:pt>
                <c:pt idx="25083">
                  <c:v>0.42</c:v>
                </c:pt>
                <c:pt idx="25084">
                  <c:v>0.42</c:v>
                </c:pt>
                <c:pt idx="25085">
                  <c:v>0.42</c:v>
                </c:pt>
                <c:pt idx="25086">
                  <c:v>0.42</c:v>
                </c:pt>
                <c:pt idx="25087">
                  <c:v>0.42</c:v>
                </c:pt>
                <c:pt idx="25088">
                  <c:v>0.42</c:v>
                </c:pt>
                <c:pt idx="25089">
                  <c:v>0.42</c:v>
                </c:pt>
                <c:pt idx="25090">
                  <c:v>0.42</c:v>
                </c:pt>
                <c:pt idx="25091">
                  <c:v>0.42</c:v>
                </c:pt>
                <c:pt idx="25092">
                  <c:v>0.42</c:v>
                </c:pt>
                <c:pt idx="25093">
                  <c:v>0.42</c:v>
                </c:pt>
                <c:pt idx="25094">
                  <c:v>0.42</c:v>
                </c:pt>
                <c:pt idx="25095">
                  <c:v>0.42</c:v>
                </c:pt>
                <c:pt idx="25096">
                  <c:v>0.42</c:v>
                </c:pt>
                <c:pt idx="25097">
                  <c:v>0.42</c:v>
                </c:pt>
                <c:pt idx="25098">
                  <c:v>0.42</c:v>
                </c:pt>
                <c:pt idx="25099">
                  <c:v>0.42</c:v>
                </c:pt>
                <c:pt idx="25100">
                  <c:v>0.42</c:v>
                </c:pt>
                <c:pt idx="25101">
                  <c:v>0.42</c:v>
                </c:pt>
                <c:pt idx="25102">
                  <c:v>0.42</c:v>
                </c:pt>
                <c:pt idx="25103">
                  <c:v>0.42</c:v>
                </c:pt>
                <c:pt idx="25104">
                  <c:v>0.42</c:v>
                </c:pt>
                <c:pt idx="25105">
                  <c:v>0.42</c:v>
                </c:pt>
                <c:pt idx="25106">
                  <c:v>0.42</c:v>
                </c:pt>
                <c:pt idx="25107">
                  <c:v>0.42</c:v>
                </c:pt>
                <c:pt idx="25108">
                  <c:v>0.42</c:v>
                </c:pt>
                <c:pt idx="25109">
                  <c:v>0.42</c:v>
                </c:pt>
                <c:pt idx="25110">
                  <c:v>0.42</c:v>
                </c:pt>
                <c:pt idx="25111">
                  <c:v>0.42</c:v>
                </c:pt>
                <c:pt idx="25112">
                  <c:v>0.42</c:v>
                </c:pt>
                <c:pt idx="25113">
                  <c:v>0.42</c:v>
                </c:pt>
                <c:pt idx="25114">
                  <c:v>0.42</c:v>
                </c:pt>
                <c:pt idx="25115">
                  <c:v>0.42</c:v>
                </c:pt>
                <c:pt idx="25116">
                  <c:v>0.42</c:v>
                </c:pt>
                <c:pt idx="25117">
                  <c:v>0.42</c:v>
                </c:pt>
                <c:pt idx="25118">
                  <c:v>0.42</c:v>
                </c:pt>
                <c:pt idx="25119">
                  <c:v>0.42</c:v>
                </c:pt>
                <c:pt idx="25120">
                  <c:v>0.42</c:v>
                </c:pt>
                <c:pt idx="25121">
                  <c:v>0.42</c:v>
                </c:pt>
                <c:pt idx="25122">
                  <c:v>0.42</c:v>
                </c:pt>
                <c:pt idx="25123">
                  <c:v>0.42</c:v>
                </c:pt>
                <c:pt idx="25124">
                  <c:v>0.42</c:v>
                </c:pt>
                <c:pt idx="25125">
                  <c:v>0.42</c:v>
                </c:pt>
                <c:pt idx="25126">
                  <c:v>0.42</c:v>
                </c:pt>
                <c:pt idx="25127">
                  <c:v>0.42</c:v>
                </c:pt>
                <c:pt idx="25128">
                  <c:v>0.42</c:v>
                </c:pt>
                <c:pt idx="25129">
                  <c:v>0.42</c:v>
                </c:pt>
                <c:pt idx="25130">
                  <c:v>0.42</c:v>
                </c:pt>
                <c:pt idx="25131">
                  <c:v>0.42</c:v>
                </c:pt>
                <c:pt idx="25132">
                  <c:v>0.42</c:v>
                </c:pt>
                <c:pt idx="25133">
                  <c:v>0.42</c:v>
                </c:pt>
                <c:pt idx="25134">
                  <c:v>0.42</c:v>
                </c:pt>
                <c:pt idx="25135">
                  <c:v>0.42</c:v>
                </c:pt>
                <c:pt idx="25136">
                  <c:v>0.42</c:v>
                </c:pt>
                <c:pt idx="25137">
                  <c:v>0.42</c:v>
                </c:pt>
                <c:pt idx="25138">
                  <c:v>0.42</c:v>
                </c:pt>
                <c:pt idx="25139">
                  <c:v>0.42</c:v>
                </c:pt>
                <c:pt idx="25140">
                  <c:v>0.42</c:v>
                </c:pt>
                <c:pt idx="25141">
                  <c:v>0.42</c:v>
                </c:pt>
                <c:pt idx="25142">
                  <c:v>0.42</c:v>
                </c:pt>
                <c:pt idx="25143">
                  <c:v>0.42</c:v>
                </c:pt>
                <c:pt idx="25144">
                  <c:v>0.42</c:v>
                </c:pt>
                <c:pt idx="25145">
                  <c:v>0.42</c:v>
                </c:pt>
                <c:pt idx="25146">
                  <c:v>0.42</c:v>
                </c:pt>
                <c:pt idx="25147">
                  <c:v>0.42</c:v>
                </c:pt>
                <c:pt idx="25148">
                  <c:v>0.42</c:v>
                </c:pt>
                <c:pt idx="25149">
                  <c:v>0.42</c:v>
                </c:pt>
                <c:pt idx="25150">
                  <c:v>0.42</c:v>
                </c:pt>
                <c:pt idx="25151">
                  <c:v>0.42</c:v>
                </c:pt>
                <c:pt idx="25152">
                  <c:v>0.42</c:v>
                </c:pt>
                <c:pt idx="25153">
                  <c:v>0.42</c:v>
                </c:pt>
                <c:pt idx="25154">
                  <c:v>0.42</c:v>
                </c:pt>
                <c:pt idx="25155">
                  <c:v>0.42</c:v>
                </c:pt>
                <c:pt idx="25156">
                  <c:v>0.42</c:v>
                </c:pt>
                <c:pt idx="25157">
                  <c:v>0.42</c:v>
                </c:pt>
                <c:pt idx="25158">
                  <c:v>0.42</c:v>
                </c:pt>
                <c:pt idx="25159">
                  <c:v>0.42</c:v>
                </c:pt>
                <c:pt idx="25160">
                  <c:v>0.42</c:v>
                </c:pt>
                <c:pt idx="25161">
                  <c:v>0.42</c:v>
                </c:pt>
                <c:pt idx="25162">
                  <c:v>0.42</c:v>
                </c:pt>
                <c:pt idx="25163">
                  <c:v>0.42</c:v>
                </c:pt>
                <c:pt idx="25164">
                  <c:v>0.42</c:v>
                </c:pt>
                <c:pt idx="25165">
                  <c:v>0.42</c:v>
                </c:pt>
                <c:pt idx="25166">
                  <c:v>0.42</c:v>
                </c:pt>
                <c:pt idx="25167">
                  <c:v>0.42</c:v>
                </c:pt>
                <c:pt idx="25168">
                  <c:v>0.42</c:v>
                </c:pt>
                <c:pt idx="25169">
                  <c:v>0.42</c:v>
                </c:pt>
                <c:pt idx="25170">
                  <c:v>0.42</c:v>
                </c:pt>
                <c:pt idx="25171">
                  <c:v>0.42</c:v>
                </c:pt>
                <c:pt idx="25172">
                  <c:v>0.42</c:v>
                </c:pt>
                <c:pt idx="25173">
                  <c:v>0.42</c:v>
                </c:pt>
                <c:pt idx="25174">
                  <c:v>0.42</c:v>
                </c:pt>
                <c:pt idx="25175">
                  <c:v>0.42</c:v>
                </c:pt>
                <c:pt idx="25176">
                  <c:v>0.42</c:v>
                </c:pt>
                <c:pt idx="25177">
                  <c:v>0.42</c:v>
                </c:pt>
                <c:pt idx="25178">
                  <c:v>0.42</c:v>
                </c:pt>
                <c:pt idx="25179">
                  <c:v>0.42</c:v>
                </c:pt>
                <c:pt idx="25180">
                  <c:v>0.42</c:v>
                </c:pt>
                <c:pt idx="25181">
                  <c:v>0.42</c:v>
                </c:pt>
                <c:pt idx="25182">
                  <c:v>0.42</c:v>
                </c:pt>
                <c:pt idx="25183">
                  <c:v>0.42</c:v>
                </c:pt>
                <c:pt idx="25184">
                  <c:v>0.42</c:v>
                </c:pt>
                <c:pt idx="25185">
                  <c:v>0.42</c:v>
                </c:pt>
                <c:pt idx="25186">
                  <c:v>0.42</c:v>
                </c:pt>
                <c:pt idx="25187">
                  <c:v>0.42</c:v>
                </c:pt>
                <c:pt idx="25188">
                  <c:v>0.42</c:v>
                </c:pt>
                <c:pt idx="25189">
                  <c:v>0.42</c:v>
                </c:pt>
                <c:pt idx="25190">
                  <c:v>0.42</c:v>
                </c:pt>
                <c:pt idx="25191">
                  <c:v>0.42</c:v>
                </c:pt>
                <c:pt idx="25192">
                  <c:v>0.42</c:v>
                </c:pt>
                <c:pt idx="25193">
                  <c:v>0.42</c:v>
                </c:pt>
                <c:pt idx="25194">
                  <c:v>0.42</c:v>
                </c:pt>
                <c:pt idx="25195">
                  <c:v>0.42</c:v>
                </c:pt>
                <c:pt idx="25196">
                  <c:v>0.42</c:v>
                </c:pt>
                <c:pt idx="25197">
                  <c:v>0.42</c:v>
                </c:pt>
                <c:pt idx="25198">
                  <c:v>0.42</c:v>
                </c:pt>
                <c:pt idx="25199">
                  <c:v>0.42</c:v>
                </c:pt>
                <c:pt idx="25200">
                  <c:v>0.42</c:v>
                </c:pt>
                <c:pt idx="25201">
                  <c:v>0.42</c:v>
                </c:pt>
                <c:pt idx="25202">
                  <c:v>0.42</c:v>
                </c:pt>
                <c:pt idx="25203">
                  <c:v>0.42</c:v>
                </c:pt>
                <c:pt idx="25204">
                  <c:v>0.42</c:v>
                </c:pt>
                <c:pt idx="25205">
                  <c:v>0.42</c:v>
                </c:pt>
                <c:pt idx="25206">
                  <c:v>0.42</c:v>
                </c:pt>
                <c:pt idx="25207">
                  <c:v>0.42</c:v>
                </c:pt>
                <c:pt idx="25208">
                  <c:v>0.42</c:v>
                </c:pt>
                <c:pt idx="25209">
                  <c:v>0.42</c:v>
                </c:pt>
                <c:pt idx="25210">
                  <c:v>0.42</c:v>
                </c:pt>
                <c:pt idx="25211">
                  <c:v>0.42</c:v>
                </c:pt>
                <c:pt idx="25212">
                  <c:v>0.42</c:v>
                </c:pt>
                <c:pt idx="25213">
                  <c:v>0.42</c:v>
                </c:pt>
                <c:pt idx="25214">
                  <c:v>0.42</c:v>
                </c:pt>
                <c:pt idx="25215">
                  <c:v>0.42</c:v>
                </c:pt>
                <c:pt idx="25216">
                  <c:v>0.42</c:v>
                </c:pt>
                <c:pt idx="25217">
                  <c:v>0.42</c:v>
                </c:pt>
                <c:pt idx="25218">
                  <c:v>0.42</c:v>
                </c:pt>
                <c:pt idx="25219">
                  <c:v>0.42</c:v>
                </c:pt>
                <c:pt idx="25220">
                  <c:v>0.42</c:v>
                </c:pt>
                <c:pt idx="25221">
                  <c:v>0.42</c:v>
                </c:pt>
                <c:pt idx="25222">
                  <c:v>0.42</c:v>
                </c:pt>
                <c:pt idx="25223">
                  <c:v>0.42</c:v>
                </c:pt>
                <c:pt idx="25224">
                  <c:v>0.42</c:v>
                </c:pt>
                <c:pt idx="25225">
                  <c:v>0.42</c:v>
                </c:pt>
                <c:pt idx="25226">
                  <c:v>0.42</c:v>
                </c:pt>
                <c:pt idx="25227">
                  <c:v>0.42</c:v>
                </c:pt>
                <c:pt idx="25228">
                  <c:v>0.42</c:v>
                </c:pt>
                <c:pt idx="25229">
                  <c:v>0.42</c:v>
                </c:pt>
                <c:pt idx="25230">
                  <c:v>0.42</c:v>
                </c:pt>
                <c:pt idx="25231">
                  <c:v>0.42</c:v>
                </c:pt>
                <c:pt idx="25232">
                  <c:v>0.42</c:v>
                </c:pt>
                <c:pt idx="25233">
                  <c:v>0.42</c:v>
                </c:pt>
                <c:pt idx="25234">
                  <c:v>0.42</c:v>
                </c:pt>
                <c:pt idx="25235">
                  <c:v>0.42</c:v>
                </c:pt>
                <c:pt idx="25236">
                  <c:v>0.42</c:v>
                </c:pt>
                <c:pt idx="25237">
                  <c:v>0.42</c:v>
                </c:pt>
                <c:pt idx="25238">
                  <c:v>0.42</c:v>
                </c:pt>
                <c:pt idx="25239">
                  <c:v>0.42</c:v>
                </c:pt>
                <c:pt idx="25240">
                  <c:v>0.42</c:v>
                </c:pt>
                <c:pt idx="25241">
                  <c:v>0.42</c:v>
                </c:pt>
                <c:pt idx="25242">
                  <c:v>0.42</c:v>
                </c:pt>
                <c:pt idx="25243">
                  <c:v>0.42</c:v>
                </c:pt>
                <c:pt idx="25244">
                  <c:v>0.42</c:v>
                </c:pt>
                <c:pt idx="25245">
                  <c:v>0.42</c:v>
                </c:pt>
                <c:pt idx="25246">
                  <c:v>0.42</c:v>
                </c:pt>
                <c:pt idx="25247">
                  <c:v>0.42</c:v>
                </c:pt>
                <c:pt idx="25248">
                  <c:v>0.42</c:v>
                </c:pt>
                <c:pt idx="25249">
                  <c:v>0.42</c:v>
                </c:pt>
                <c:pt idx="25250">
                  <c:v>0.42</c:v>
                </c:pt>
                <c:pt idx="25251">
                  <c:v>0.42</c:v>
                </c:pt>
                <c:pt idx="25252">
                  <c:v>0.42</c:v>
                </c:pt>
                <c:pt idx="25253">
                  <c:v>0.42</c:v>
                </c:pt>
                <c:pt idx="25254">
                  <c:v>0.42</c:v>
                </c:pt>
                <c:pt idx="25255">
                  <c:v>0.42</c:v>
                </c:pt>
                <c:pt idx="25256">
                  <c:v>0.42</c:v>
                </c:pt>
                <c:pt idx="25257">
                  <c:v>0.42</c:v>
                </c:pt>
                <c:pt idx="25258">
                  <c:v>0.42</c:v>
                </c:pt>
                <c:pt idx="25259">
                  <c:v>0.42</c:v>
                </c:pt>
                <c:pt idx="25260">
                  <c:v>0.42</c:v>
                </c:pt>
                <c:pt idx="25261">
                  <c:v>0.42</c:v>
                </c:pt>
                <c:pt idx="25262">
                  <c:v>0.42</c:v>
                </c:pt>
                <c:pt idx="25263">
                  <c:v>0.42</c:v>
                </c:pt>
                <c:pt idx="25264">
                  <c:v>0.42</c:v>
                </c:pt>
                <c:pt idx="25265">
                  <c:v>0.42</c:v>
                </c:pt>
                <c:pt idx="25266">
                  <c:v>0.42</c:v>
                </c:pt>
                <c:pt idx="25267">
                  <c:v>0.42</c:v>
                </c:pt>
                <c:pt idx="25268">
                  <c:v>0.42</c:v>
                </c:pt>
                <c:pt idx="25269">
                  <c:v>0.42</c:v>
                </c:pt>
                <c:pt idx="25270">
                  <c:v>0.42</c:v>
                </c:pt>
                <c:pt idx="25271">
                  <c:v>0.42</c:v>
                </c:pt>
                <c:pt idx="25272">
                  <c:v>0.42</c:v>
                </c:pt>
                <c:pt idx="25273">
                  <c:v>0.42</c:v>
                </c:pt>
                <c:pt idx="25274">
                  <c:v>0.42</c:v>
                </c:pt>
                <c:pt idx="25275">
                  <c:v>0.42</c:v>
                </c:pt>
                <c:pt idx="25276">
                  <c:v>0.42</c:v>
                </c:pt>
                <c:pt idx="25277">
                  <c:v>0.42</c:v>
                </c:pt>
                <c:pt idx="25278">
                  <c:v>0.42</c:v>
                </c:pt>
                <c:pt idx="25279">
                  <c:v>0.42</c:v>
                </c:pt>
                <c:pt idx="25280">
                  <c:v>0.42</c:v>
                </c:pt>
                <c:pt idx="25281">
                  <c:v>0.42</c:v>
                </c:pt>
                <c:pt idx="25282">
                  <c:v>0.42</c:v>
                </c:pt>
                <c:pt idx="25283">
                  <c:v>0.42</c:v>
                </c:pt>
                <c:pt idx="25284">
                  <c:v>0.42</c:v>
                </c:pt>
                <c:pt idx="25285">
                  <c:v>0.42</c:v>
                </c:pt>
                <c:pt idx="25286">
                  <c:v>0.42</c:v>
                </c:pt>
                <c:pt idx="25287">
                  <c:v>0.42</c:v>
                </c:pt>
                <c:pt idx="25288">
                  <c:v>0.42</c:v>
                </c:pt>
                <c:pt idx="25289">
                  <c:v>0.42</c:v>
                </c:pt>
                <c:pt idx="25290">
                  <c:v>0.42</c:v>
                </c:pt>
                <c:pt idx="25291">
                  <c:v>0.42</c:v>
                </c:pt>
                <c:pt idx="25292">
                  <c:v>0.42</c:v>
                </c:pt>
                <c:pt idx="25293">
                  <c:v>0.42</c:v>
                </c:pt>
                <c:pt idx="25294">
                  <c:v>0.42</c:v>
                </c:pt>
                <c:pt idx="25295">
                  <c:v>0.42</c:v>
                </c:pt>
                <c:pt idx="25296">
                  <c:v>0.42</c:v>
                </c:pt>
                <c:pt idx="25297">
                  <c:v>0.42</c:v>
                </c:pt>
                <c:pt idx="25298">
                  <c:v>0.42</c:v>
                </c:pt>
                <c:pt idx="25299">
                  <c:v>0.42</c:v>
                </c:pt>
                <c:pt idx="25300">
                  <c:v>0.42</c:v>
                </c:pt>
                <c:pt idx="25301">
                  <c:v>0.42</c:v>
                </c:pt>
                <c:pt idx="25302">
                  <c:v>0.42</c:v>
                </c:pt>
                <c:pt idx="25303">
                  <c:v>0.42</c:v>
                </c:pt>
                <c:pt idx="25304">
                  <c:v>0.42</c:v>
                </c:pt>
                <c:pt idx="25305">
                  <c:v>0.42</c:v>
                </c:pt>
                <c:pt idx="25306">
                  <c:v>0.42</c:v>
                </c:pt>
                <c:pt idx="25307">
                  <c:v>0.42</c:v>
                </c:pt>
                <c:pt idx="25308">
                  <c:v>0.42</c:v>
                </c:pt>
                <c:pt idx="25309">
                  <c:v>0.42</c:v>
                </c:pt>
                <c:pt idx="25310">
                  <c:v>0.42</c:v>
                </c:pt>
                <c:pt idx="25311">
                  <c:v>0.42</c:v>
                </c:pt>
                <c:pt idx="25312">
                  <c:v>0.42</c:v>
                </c:pt>
                <c:pt idx="25313">
                  <c:v>0.42</c:v>
                </c:pt>
                <c:pt idx="25314">
                  <c:v>0.42</c:v>
                </c:pt>
                <c:pt idx="25315">
                  <c:v>0.42</c:v>
                </c:pt>
                <c:pt idx="25316">
                  <c:v>0.42</c:v>
                </c:pt>
                <c:pt idx="25317">
                  <c:v>0.42</c:v>
                </c:pt>
                <c:pt idx="25318">
                  <c:v>0.42</c:v>
                </c:pt>
                <c:pt idx="25319">
                  <c:v>0.42</c:v>
                </c:pt>
                <c:pt idx="25320">
                  <c:v>0.42</c:v>
                </c:pt>
                <c:pt idx="25321">
                  <c:v>0.42</c:v>
                </c:pt>
                <c:pt idx="25322">
                  <c:v>0.42</c:v>
                </c:pt>
                <c:pt idx="25323">
                  <c:v>0.42</c:v>
                </c:pt>
                <c:pt idx="25324">
                  <c:v>0.42</c:v>
                </c:pt>
                <c:pt idx="25325">
                  <c:v>0.42</c:v>
                </c:pt>
                <c:pt idx="25326">
                  <c:v>0.42</c:v>
                </c:pt>
                <c:pt idx="25327">
                  <c:v>0.42</c:v>
                </c:pt>
                <c:pt idx="25328">
                  <c:v>0.42</c:v>
                </c:pt>
                <c:pt idx="25329">
                  <c:v>0.42</c:v>
                </c:pt>
                <c:pt idx="25330">
                  <c:v>0.42</c:v>
                </c:pt>
                <c:pt idx="25331">
                  <c:v>0.42</c:v>
                </c:pt>
                <c:pt idx="25332">
                  <c:v>0.42</c:v>
                </c:pt>
                <c:pt idx="25333">
                  <c:v>0.42</c:v>
                </c:pt>
                <c:pt idx="25334">
                  <c:v>0.42</c:v>
                </c:pt>
                <c:pt idx="25335">
                  <c:v>0.42</c:v>
                </c:pt>
                <c:pt idx="25336">
                  <c:v>0.42</c:v>
                </c:pt>
                <c:pt idx="25337">
                  <c:v>0.42</c:v>
                </c:pt>
                <c:pt idx="25338">
                  <c:v>0.42</c:v>
                </c:pt>
                <c:pt idx="25339">
                  <c:v>0.42</c:v>
                </c:pt>
                <c:pt idx="25340">
                  <c:v>0.42</c:v>
                </c:pt>
                <c:pt idx="25341">
                  <c:v>0.42</c:v>
                </c:pt>
                <c:pt idx="25342">
                  <c:v>0.42</c:v>
                </c:pt>
                <c:pt idx="25343">
                  <c:v>0.42</c:v>
                </c:pt>
                <c:pt idx="25344">
                  <c:v>0.42</c:v>
                </c:pt>
                <c:pt idx="25345">
                  <c:v>0.42</c:v>
                </c:pt>
                <c:pt idx="25346">
                  <c:v>0.42</c:v>
                </c:pt>
                <c:pt idx="25347">
                  <c:v>0.42</c:v>
                </c:pt>
                <c:pt idx="25348">
                  <c:v>0.42</c:v>
                </c:pt>
                <c:pt idx="25349">
                  <c:v>0.42</c:v>
                </c:pt>
                <c:pt idx="25350">
                  <c:v>0.42</c:v>
                </c:pt>
                <c:pt idx="25351">
                  <c:v>0.42</c:v>
                </c:pt>
                <c:pt idx="25352">
                  <c:v>0.42</c:v>
                </c:pt>
                <c:pt idx="25353">
                  <c:v>0.42</c:v>
                </c:pt>
                <c:pt idx="25354">
                  <c:v>0.42</c:v>
                </c:pt>
                <c:pt idx="25355">
                  <c:v>0.42</c:v>
                </c:pt>
                <c:pt idx="25356">
                  <c:v>0.42</c:v>
                </c:pt>
                <c:pt idx="25357">
                  <c:v>0.42</c:v>
                </c:pt>
                <c:pt idx="25358">
                  <c:v>0.42</c:v>
                </c:pt>
                <c:pt idx="25359">
                  <c:v>0.42</c:v>
                </c:pt>
                <c:pt idx="25360">
                  <c:v>0.42</c:v>
                </c:pt>
                <c:pt idx="25361">
                  <c:v>0.42</c:v>
                </c:pt>
                <c:pt idx="25362">
                  <c:v>0.42</c:v>
                </c:pt>
                <c:pt idx="25363">
                  <c:v>0.42</c:v>
                </c:pt>
                <c:pt idx="25364">
                  <c:v>0.42</c:v>
                </c:pt>
                <c:pt idx="25365">
                  <c:v>0.42</c:v>
                </c:pt>
                <c:pt idx="25366">
                  <c:v>0.42</c:v>
                </c:pt>
                <c:pt idx="25367">
                  <c:v>0.42</c:v>
                </c:pt>
                <c:pt idx="25368">
                  <c:v>0.42</c:v>
                </c:pt>
                <c:pt idx="25369">
                  <c:v>0.42</c:v>
                </c:pt>
                <c:pt idx="25370">
                  <c:v>0.42</c:v>
                </c:pt>
                <c:pt idx="25371">
                  <c:v>0.42</c:v>
                </c:pt>
                <c:pt idx="25372">
                  <c:v>0.42</c:v>
                </c:pt>
                <c:pt idx="25373">
                  <c:v>0.42</c:v>
                </c:pt>
                <c:pt idx="25374">
                  <c:v>0.42</c:v>
                </c:pt>
                <c:pt idx="25375">
                  <c:v>0.42</c:v>
                </c:pt>
                <c:pt idx="25376">
                  <c:v>0.42</c:v>
                </c:pt>
                <c:pt idx="25377">
                  <c:v>0.42</c:v>
                </c:pt>
                <c:pt idx="25378">
                  <c:v>0.42</c:v>
                </c:pt>
                <c:pt idx="25379">
                  <c:v>0.42</c:v>
                </c:pt>
                <c:pt idx="25380">
                  <c:v>0.42</c:v>
                </c:pt>
                <c:pt idx="25381">
                  <c:v>0.42</c:v>
                </c:pt>
                <c:pt idx="25382">
                  <c:v>0.42</c:v>
                </c:pt>
                <c:pt idx="25383">
                  <c:v>0.42</c:v>
                </c:pt>
                <c:pt idx="25384">
                  <c:v>0.42</c:v>
                </c:pt>
                <c:pt idx="25385">
                  <c:v>0.42</c:v>
                </c:pt>
                <c:pt idx="25386">
                  <c:v>0.42</c:v>
                </c:pt>
                <c:pt idx="25387">
                  <c:v>0.42</c:v>
                </c:pt>
                <c:pt idx="25388">
                  <c:v>0.42</c:v>
                </c:pt>
                <c:pt idx="25389">
                  <c:v>0.42</c:v>
                </c:pt>
                <c:pt idx="25390">
                  <c:v>0.42</c:v>
                </c:pt>
                <c:pt idx="25391">
                  <c:v>0.42</c:v>
                </c:pt>
                <c:pt idx="25392">
                  <c:v>0.42</c:v>
                </c:pt>
                <c:pt idx="25393">
                  <c:v>0.42</c:v>
                </c:pt>
                <c:pt idx="25394">
                  <c:v>0.42</c:v>
                </c:pt>
                <c:pt idx="25395">
                  <c:v>0.42</c:v>
                </c:pt>
                <c:pt idx="25396">
                  <c:v>0.42</c:v>
                </c:pt>
                <c:pt idx="25397">
                  <c:v>0.42</c:v>
                </c:pt>
                <c:pt idx="25398">
                  <c:v>0.42</c:v>
                </c:pt>
                <c:pt idx="25399">
                  <c:v>0.42</c:v>
                </c:pt>
                <c:pt idx="25400">
                  <c:v>0.42</c:v>
                </c:pt>
                <c:pt idx="25401">
                  <c:v>0.42</c:v>
                </c:pt>
                <c:pt idx="25402">
                  <c:v>0.42</c:v>
                </c:pt>
                <c:pt idx="25403">
                  <c:v>0.42</c:v>
                </c:pt>
                <c:pt idx="25404">
                  <c:v>0.42</c:v>
                </c:pt>
                <c:pt idx="25405">
                  <c:v>0.42</c:v>
                </c:pt>
                <c:pt idx="25406">
                  <c:v>0.42</c:v>
                </c:pt>
                <c:pt idx="25407">
                  <c:v>0.42</c:v>
                </c:pt>
                <c:pt idx="25408">
                  <c:v>0.42</c:v>
                </c:pt>
                <c:pt idx="25409">
                  <c:v>0.42</c:v>
                </c:pt>
                <c:pt idx="25410">
                  <c:v>0.42</c:v>
                </c:pt>
                <c:pt idx="25411">
                  <c:v>0.42</c:v>
                </c:pt>
                <c:pt idx="25412">
                  <c:v>0.42</c:v>
                </c:pt>
                <c:pt idx="25413">
                  <c:v>0.42</c:v>
                </c:pt>
                <c:pt idx="25414">
                  <c:v>0.42</c:v>
                </c:pt>
                <c:pt idx="25415">
                  <c:v>0.42</c:v>
                </c:pt>
                <c:pt idx="25416">
                  <c:v>0.42</c:v>
                </c:pt>
                <c:pt idx="25417">
                  <c:v>0.42</c:v>
                </c:pt>
                <c:pt idx="25418">
                  <c:v>0.42</c:v>
                </c:pt>
                <c:pt idx="25419">
                  <c:v>0.42</c:v>
                </c:pt>
                <c:pt idx="25420">
                  <c:v>0.42</c:v>
                </c:pt>
                <c:pt idx="25421">
                  <c:v>0.42</c:v>
                </c:pt>
                <c:pt idx="25422">
                  <c:v>0.42</c:v>
                </c:pt>
                <c:pt idx="25423">
                  <c:v>0.42</c:v>
                </c:pt>
                <c:pt idx="25424">
                  <c:v>0.42</c:v>
                </c:pt>
                <c:pt idx="25425">
                  <c:v>0.42</c:v>
                </c:pt>
                <c:pt idx="25426">
                  <c:v>0.42</c:v>
                </c:pt>
                <c:pt idx="25427">
                  <c:v>0.42</c:v>
                </c:pt>
                <c:pt idx="25428">
                  <c:v>0.42</c:v>
                </c:pt>
                <c:pt idx="25429">
                  <c:v>0.42</c:v>
                </c:pt>
                <c:pt idx="25430">
                  <c:v>0.42</c:v>
                </c:pt>
                <c:pt idx="25431">
                  <c:v>0.42</c:v>
                </c:pt>
                <c:pt idx="25432">
                  <c:v>0.42</c:v>
                </c:pt>
                <c:pt idx="25433">
                  <c:v>0.42</c:v>
                </c:pt>
                <c:pt idx="25434">
                  <c:v>0.42</c:v>
                </c:pt>
                <c:pt idx="25435">
                  <c:v>0.42</c:v>
                </c:pt>
                <c:pt idx="25436">
                  <c:v>0.42</c:v>
                </c:pt>
                <c:pt idx="25437">
                  <c:v>0.42</c:v>
                </c:pt>
                <c:pt idx="25438">
                  <c:v>0.42</c:v>
                </c:pt>
                <c:pt idx="25439">
                  <c:v>0.42</c:v>
                </c:pt>
                <c:pt idx="25440">
                  <c:v>0.42</c:v>
                </c:pt>
                <c:pt idx="25441">
                  <c:v>0.42</c:v>
                </c:pt>
                <c:pt idx="25442">
                  <c:v>0.42</c:v>
                </c:pt>
                <c:pt idx="25443">
                  <c:v>0.42</c:v>
                </c:pt>
                <c:pt idx="25444">
                  <c:v>0.42</c:v>
                </c:pt>
                <c:pt idx="25445">
                  <c:v>0.42</c:v>
                </c:pt>
                <c:pt idx="25446">
                  <c:v>0.42</c:v>
                </c:pt>
                <c:pt idx="25447">
                  <c:v>0.42</c:v>
                </c:pt>
                <c:pt idx="25448">
                  <c:v>0.42</c:v>
                </c:pt>
                <c:pt idx="25449">
                  <c:v>0.42</c:v>
                </c:pt>
                <c:pt idx="25450">
                  <c:v>0.42</c:v>
                </c:pt>
                <c:pt idx="25451">
                  <c:v>0.42</c:v>
                </c:pt>
                <c:pt idx="25452">
                  <c:v>0.42</c:v>
                </c:pt>
                <c:pt idx="25453">
                  <c:v>0.42</c:v>
                </c:pt>
                <c:pt idx="25454">
                  <c:v>0.42</c:v>
                </c:pt>
                <c:pt idx="25455">
                  <c:v>0.42</c:v>
                </c:pt>
                <c:pt idx="25456">
                  <c:v>0.42</c:v>
                </c:pt>
                <c:pt idx="25457">
                  <c:v>0.42</c:v>
                </c:pt>
                <c:pt idx="25458">
                  <c:v>0.42</c:v>
                </c:pt>
                <c:pt idx="25459">
                  <c:v>0.42</c:v>
                </c:pt>
                <c:pt idx="25460">
                  <c:v>0.42</c:v>
                </c:pt>
                <c:pt idx="25461">
                  <c:v>0.42</c:v>
                </c:pt>
                <c:pt idx="25462">
                  <c:v>0.42</c:v>
                </c:pt>
                <c:pt idx="25463">
                  <c:v>0.42</c:v>
                </c:pt>
                <c:pt idx="25464">
                  <c:v>0.42</c:v>
                </c:pt>
                <c:pt idx="25465">
                  <c:v>0.42</c:v>
                </c:pt>
                <c:pt idx="25466">
                  <c:v>0.42</c:v>
                </c:pt>
                <c:pt idx="25467">
                  <c:v>0.42</c:v>
                </c:pt>
                <c:pt idx="25468">
                  <c:v>0.42</c:v>
                </c:pt>
                <c:pt idx="25469">
                  <c:v>0.42</c:v>
                </c:pt>
                <c:pt idx="25470">
                  <c:v>0.42</c:v>
                </c:pt>
                <c:pt idx="25471">
                  <c:v>0.42</c:v>
                </c:pt>
                <c:pt idx="25472">
                  <c:v>0.42</c:v>
                </c:pt>
                <c:pt idx="25473">
                  <c:v>0.42</c:v>
                </c:pt>
                <c:pt idx="25474">
                  <c:v>0.42</c:v>
                </c:pt>
                <c:pt idx="25475">
                  <c:v>0.42</c:v>
                </c:pt>
                <c:pt idx="25476">
                  <c:v>0.42</c:v>
                </c:pt>
                <c:pt idx="25477">
                  <c:v>0.42</c:v>
                </c:pt>
                <c:pt idx="25478">
                  <c:v>0.42</c:v>
                </c:pt>
                <c:pt idx="25479">
                  <c:v>0.42</c:v>
                </c:pt>
                <c:pt idx="25480">
                  <c:v>0.42</c:v>
                </c:pt>
                <c:pt idx="25481">
                  <c:v>0.42</c:v>
                </c:pt>
                <c:pt idx="25482">
                  <c:v>0.42</c:v>
                </c:pt>
                <c:pt idx="25483">
                  <c:v>0.42</c:v>
                </c:pt>
                <c:pt idx="25484">
                  <c:v>0.42</c:v>
                </c:pt>
                <c:pt idx="25485">
                  <c:v>0.42</c:v>
                </c:pt>
                <c:pt idx="25486">
                  <c:v>0.42</c:v>
                </c:pt>
                <c:pt idx="25487">
                  <c:v>0.42</c:v>
                </c:pt>
                <c:pt idx="25488">
                  <c:v>0.42</c:v>
                </c:pt>
                <c:pt idx="25489">
                  <c:v>0.42</c:v>
                </c:pt>
                <c:pt idx="25490">
                  <c:v>0.42</c:v>
                </c:pt>
                <c:pt idx="25491">
                  <c:v>0.42</c:v>
                </c:pt>
                <c:pt idx="25492">
                  <c:v>0.42</c:v>
                </c:pt>
                <c:pt idx="25493">
                  <c:v>0.42</c:v>
                </c:pt>
                <c:pt idx="25494">
                  <c:v>0.42</c:v>
                </c:pt>
                <c:pt idx="25495">
                  <c:v>0.42</c:v>
                </c:pt>
                <c:pt idx="25496">
                  <c:v>0.42</c:v>
                </c:pt>
                <c:pt idx="25497">
                  <c:v>0.42</c:v>
                </c:pt>
                <c:pt idx="25498">
                  <c:v>0.42</c:v>
                </c:pt>
                <c:pt idx="25499">
                  <c:v>0.42</c:v>
                </c:pt>
                <c:pt idx="25500">
                  <c:v>0.42</c:v>
                </c:pt>
                <c:pt idx="25501">
                  <c:v>0.42</c:v>
                </c:pt>
                <c:pt idx="25502">
                  <c:v>0.42</c:v>
                </c:pt>
                <c:pt idx="25503">
                  <c:v>0.42</c:v>
                </c:pt>
                <c:pt idx="25504">
                  <c:v>0.42</c:v>
                </c:pt>
                <c:pt idx="25505">
                  <c:v>0.42</c:v>
                </c:pt>
                <c:pt idx="25506">
                  <c:v>0.42</c:v>
                </c:pt>
                <c:pt idx="25507">
                  <c:v>0.42</c:v>
                </c:pt>
                <c:pt idx="25508">
                  <c:v>0.42</c:v>
                </c:pt>
                <c:pt idx="25509">
                  <c:v>0.42</c:v>
                </c:pt>
                <c:pt idx="25510">
                  <c:v>0.42</c:v>
                </c:pt>
                <c:pt idx="25511">
                  <c:v>0.42</c:v>
                </c:pt>
                <c:pt idx="25512">
                  <c:v>0.42</c:v>
                </c:pt>
                <c:pt idx="25513">
                  <c:v>0.42</c:v>
                </c:pt>
                <c:pt idx="25514">
                  <c:v>0.42</c:v>
                </c:pt>
                <c:pt idx="25515">
                  <c:v>0.42</c:v>
                </c:pt>
                <c:pt idx="25516">
                  <c:v>0.42</c:v>
                </c:pt>
                <c:pt idx="25517">
                  <c:v>0.42</c:v>
                </c:pt>
                <c:pt idx="25518">
                  <c:v>0.42</c:v>
                </c:pt>
                <c:pt idx="25519">
                  <c:v>0.42</c:v>
                </c:pt>
                <c:pt idx="25520">
                  <c:v>0.42</c:v>
                </c:pt>
                <c:pt idx="25521">
                  <c:v>0.42</c:v>
                </c:pt>
                <c:pt idx="25522">
                  <c:v>0.42</c:v>
                </c:pt>
                <c:pt idx="25523">
                  <c:v>0.42</c:v>
                </c:pt>
                <c:pt idx="25524">
                  <c:v>0.42</c:v>
                </c:pt>
                <c:pt idx="25525">
                  <c:v>0.42</c:v>
                </c:pt>
                <c:pt idx="25526">
                  <c:v>0.42</c:v>
                </c:pt>
                <c:pt idx="25527">
                  <c:v>0.42</c:v>
                </c:pt>
                <c:pt idx="25528">
                  <c:v>0.42</c:v>
                </c:pt>
                <c:pt idx="25529">
                  <c:v>0.42</c:v>
                </c:pt>
                <c:pt idx="25530">
                  <c:v>0.42</c:v>
                </c:pt>
                <c:pt idx="25531">
                  <c:v>0.42</c:v>
                </c:pt>
                <c:pt idx="25532">
                  <c:v>0.42</c:v>
                </c:pt>
                <c:pt idx="25533">
                  <c:v>0.42</c:v>
                </c:pt>
                <c:pt idx="25534">
                  <c:v>0.42</c:v>
                </c:pt>
                <c:pt idx="25535">
                  <c:v>0.42</c:v>
                </c:pt>
                <c:pt idx="25536">
                  <c:v>0.42</c:v>
                </c:pt>
                <c:pt idx="25537">
                  <c:v>0.42</c:v>
                </c:pt>
                <c:pt idx="25538">
                  <c:v>0.42</c:v>
                </c:pt>
                <c:pt idx="25539">
                  <c:v>0.42</c:v>
                </c:pt>
                <c:pt idx="25540">
                  <c:v>0.42</c:v>
                </c:pt>
                <c:pt idx="25541">
                  <c:v>0.42</c:v>
                </c:pt>
                <c:pt idx="25542">
                  <c:v>0.42</c:v>
                </c:pt>
                <c:pt idx="25543">
                  <c:v>0.42</c:v>
                </c:pt>
                <c:pt idx="25544">
                  <c:v>0.42</c:v>
                </c:pt>
                <c:pt idx="25545">
                  <c:v>0.42</c:v>
                </c:pt>
                <c:pt idx="25546">
                  <c:v>0.42</c:v>
                </c:pt>
                <c:pt idx="25547">
                  <c:v>0.42</c:v>
                </c:pt>
                <c:pt idx="25548">
                  <c:v>0.42</c:v>
                </c:pt>
                <c:pt idx="25549">
                  <c:v>0.42</c:v>
                </c:pt>
                <c:pt idx="25550">
                  <c:v>0.42</c:v>
                </c:pt>
                <c:pt idx="25551">
                  <c:v>0.42</c:v>
                </c:pt>
                <c:pt idx="25552">
                  <c:v>0.42</c:v>
                </c:pt>
                <c:pt idx="25553">
                  <c:v>0.42</c:v>
                </c:pt>
                <c:pt idx="25554">
                  <c:v>0.42</c:v>
                </c:pt>
                <c:pt idx="25555">
                  <c:v>0.42</c:v>
                </c:pt>
                <c:pt idx="25556">
                  <c:v>0.42</c:v>
                </c:pt>
                <c:pt idx="25557">
                  <c:v>0.42</c:v>
                </c:pt>
                <c:pt idx="25558">
                  <c:v>0.42</c:v>
                </c:pt>
                <c:pt idx="25559">
                  <c:v>0.42</c:v>
                </c:pt>
                <c:pt idx="25560">
                  <c:v>0.42</c:v>
                </c:pt>
                <c:pt idx="25561">
                  <c:v>0.42</c:v>
                </c:pt>
                <c:pt idx="25562">
                  <c:v>0.42</c:v>
                </c:pt>
                <c:pt idx="25563">
                  <c:v>0.42</c:v>
                </c:pt>
                <c:pt idx="25564">
                  <c:v>0.42</c:v>
                </c:pt>
                <c:pt idx="25565">
                  <c:v>0.42</c:v>
                </c:pt>
                <c:pt idx="25566">
                  <c:v>0.42</c:v>
                </c:pt>
                <c:pt idx="25567">
                  <c:v>0.42</c:v>
                </c:pt>
                <c:pt idx="25568">
                  <c:v>0.42</c:v>
                </c:pt>
                <c:pt idx="25569">
                  <c:v>0.42</c:v>
                </c:pt>
                <c:pt idx="25570">
                  <c:v>0.42</c:v>
                </c:pt>
                <c:pt idx="25571">
                  <c:v>0.42</c:v>
                </c:pt>
                <c:pt idx="25572">
                  <c:v>0.42</c:v>
                </c:pt>
                <c:pt idx="25573">
                  <c:v>0.42</c:v>
                </c:pt>
                <c:pt idx="25574">
                  <c:v>0.42</c:v>
                </c:pt>
                <c:pt idx="25575">
                  <c:v>0.42</c:v>
                </c:pt>
                <c:pt idx="25576">
                  <c:v>0.42</c:v>
                </c:pt>
                <c:pt idx="25577">
                  <c:v>0.42</c:v>
                </c:pt>
                <c:pt idx="25578">
                  <c:v>0.42</c:v>
                </c:pt>
                <c:pt idx="25579">
                  <c:v>0.42</c:v>
                </c:pt>
                <c:pt idx="25580">
                  <c:v>0.42</c:v>
                </c:pt>
                <c:pt idx="25581">
                  <c:v>0.42</c:v>
                </c:pt>
                <c:pt idx="25582">
                  <c:v>0.42</c:v>
                </c:pt>
                <c:pt idx="25583">
                  <c:v>0.42</c:v>
                </c:pt>
                <c:pt idx="25584">
                  <c:v>0.42</c:v>
                </c:pt>
                <c:pt idx="25585">
                  <c:v>0.42</c:v>
                </c:pt>
                <c:pt idx="25586">
                  <c:v>0.42</c:v>
                </c:pt>
                <c:pt idx="25587">
                  <c:v>0.42</c:v>
                </c:pt>
                <c:pt idx="25588">
                  <c:v>0.42</c:v>
                </c:pt>
                <c:pt idx="25589">
                  <c:v>0.42</c:v>
                </c:pt>
                <c:pt idx="25590">
                  <c:v>0.42</c:v>
                </c:pt>
                <c:pt idx="25591">
                  <c:v>0.42</c:v>
                </c:pt>
                <c:pt idx="25592">
                  <c:v>0.42</c:v>
                </c:pt>
                <c:pt idx="25593">
                  <c:v>0.42</c:v>
                </c:pt>
                <c:pt idx="25594">
                  <c:v>0.42</c:v>
                </c:pt>
                <c:pt idx="25595">
                  <c:v>0.42</c:v>
                </c:pt>
                <c:pt idx="25596">
                  <c:v>0.42</c:v>
                </c:pt>
                <c:pt idx="25597">
                  <c:v>0.42</c:v>
                </c:pt>
                <c:pt idx="25598">
                  <c:v>0.42</c:v>
                </c:pt>
                <c:pt idx="25599">
                  <c:v>0.42</c:v>
                </c:pt>
                <c:pt idx="25600">
                  <c:v>0.42</c:v>
                </c:pt>
                <c:pt idx="25601">
                  <c:v>0.42</c:v>
                </c:pt>
                <c:pt idx="25602">
                  <c:v>0.42</c:v>
                </c:pt>
                <c:pt idx="25603">
                  <c:v>0.42</c:v>
                </c:pt>
                <c:pt idx="25604">
                  <c:v>0.42</c:v>
                </c:pt>
                <c:pt idx="25605">
                  <c:v>0.42</c:v>
                </c:pt>
                <c:pt idx="25606">
                  <c:v>0.42</c:v>
                </c:pt>
                <c:pt idx="25607">
                  <c:v>0.42</c:v>
                </c:pt>
                <c:pt idx="25608">
                  <c:v>0.42</c:v>
                </c:pt>
                <c:pt idx="25609">
                  <c:v>0.42</c:v>
                </c:pt>
                <c:pt idx="25610">
                  <c:v>0.42</c:v>
                </c:pt>
                <c:pt idx="25611">
                  <c:v>0.42</c:v>
                </c:pt>
                <c:pt idx="25612">
                  <c:v>0.42</c:v>
                </c:pt>
                <c:pt idx="25613">
                  <c:v>0.42</c:v>
                </c:pt>
                <c:pt idx="25614">
                  <c:v>0.42</c:v>
                </c:pt>
                <c:pt idx="25615">
                  <c:v>0.42</c:v>
                </c:pt>
                <c:pt idx="25616">
                  <c:v>0.42</c:v>
                </c:pt>
                <c:pt idx="25617">
                  <c:v>0.42</c:v>
                </c:pt>
                <c:pt idx="25618">
                  <c:v>0.42</c:v>
                </c:pt>
                <c:pt idx="25619">
                  <c:v>0.42</c:v>
                </c:pt>
                <c:pt idx="25620">
                  <c:v>0.42</c:v>
                </c:pt>
                <c:pt idx="25621">
                  <c:v>0.42</c:v>
                </c:pt>
                <c:pt idx="25622">
                  <c:v>0.42</c:v>
                </c:pt>
                <c:pt idx="25623">
                  <c:v>0.42</c:v>
                </c:pt>
                <c:pt idx="25624">
                  <c:v>0.42</c:v>
                </c:pt>
                <c:pt idx="25625">
                  <c:v>0.42</c:v>
                </c:pt>
                <c:pt idx="25626">
                  <c:v>0.42</c:v>
                </c:pt>
                <c:pt idx="25627">
                  <c:v>0.42</c:v>
                </c:pt>
                <c:pt idx="25628">
                  <c:v>0.42</c:v>
                </c:pt>
                <c:pt idx="25629">
                  <c:v>0.42</c:v>
                </c:pt>
                <c:pt idx="25630">
                  <c:v>0.42</c:v>
                </c:pt>
                <c:pt idx="25631">
                  <c:v>0.42</c:v>
                </c:pt>
                <c:pt idx="25632">
                  <c:v>0.42</c:v>
                </c:pt>
                <c:pt idx="25633">
                  <c:v>0.42</c:v>
                </c:pt>
                <c:pt idx="25634">
                  <c:v>0.42</c:v>
                </c:pt>
                <c:pt idx="25635">
                  <c:v>0.42</c:v>
                </c:pt>
                <c:pt idx="25636">
                  <c:v>0.42</c:v>
                </c:pt>
                <c:pt idx="25637">
                  <c:v>0.42</c:v>
                </c:pt>
                <c:pt idx="25638">
                  <c:v>0.42</c:v>
                </c:pt>
                <c:pt idx="25639">
                  <c:v>0.42</c:v>
                </c:pt>
                <c:pt idx="25640">
                  <c:v>0.42</c:v>
                </c:pt>
                <c:pt idx="25641">
                  <c:v>0.42</c:v>
                </c:pt>
                <c:pt idx="25642">
                  <c:v>0.42</c:v>
                </c:pt>
                <c:pt idx="25643">
                  <c:v>0.42</c:v>
                </c:pt>
                <c:pt idx="25644">
                  <c:v>0.42</c:v>
                </c:pt>
                <c:pt idx="25645">
                  <c:v>0.42</c:v>
                </c:pt>
                <c:pt idx="25646">
                  <c:v>0.42</c:v>
                </c:pt>
                <c:pt idx="25647">
                  <c:v>0.42</c:v>
                </c:pt>
                <c:pt idx="25648">
                  <c:v>0.42</c:v>
                </c:pt>
                <c:pt idx="25649">
                  <c:v>0.42</c:v>
                </c:pt>
                <c:pt idx="25650">
                  <c:v>0.42</c:v>
                </c:pt>
                <c:pt idx="25651">
                  <c:v>0.42</c:v>
                </c:pt>
                <c:pt idx="25652">
                  <c:v>0.42</c:v>
                </c:pt>
                <c:pt idx="25653">
                  <c:v>0.42</c:v>
                </c:pt>
                <c:pt idx="25654">
                  <c:v>0.42</c:v>
                </c:pt>
                <c:pt idx="25655">
                  <c:v>0.42</c:v>
                </c:pt>
                <c:pt idx="25656">
                  <c:v>0.42</c:v>
                </c:pt>
                <c:pt idx="25657">
                  <c:v>0.42</c:v>
                </c:pt>
                <c:pt idx="25658">
                  <c:v>0.42</c:v>
                </c:pt>
                <c:pt idx="25659">
                  <c:v>0.42</c:v>
                </c:pt>
                <c:pt idx="25660">
                  <c:v>0.42</c:v>
                </c:pt>
                <c:pt idx="25661">
                  <c:v>0.42</c:v>
                </c:pt>
                <c:pt idx="25662">
                  <c:v>0.42</c:v>
                </c:pt>
                <c:pt idx="25663">
                  <c:v>0.42</c:v>
                </c:pt>
                <c:pt idx="25664">
                  <c:v>0.42</c:v>
                </c:pt>
                <c:pt idx="25665">
                  <c:v>0.42</c:v>
                </c:pt>
                <c:pt idx="25666">
                  <c:v>0.42</c:v>
                </c:pt>
                <c:pt idx="25667">
                  <c:v>0.42</c:v>
                </c:pt>
                <c:pt idx="25668">
                  <c:v>0.42</c:v>
                </c:pt>
                <c:pt idx="25669">
                  <c:v>0.42</c:v>
                </c:pt>
                <c:pt idx="25670">
                  <c:v>0.42</c:v>
                </c:pt>
                <c:pt idx="25671">
                  <c:v>0.42</c:v>
                </c:pt>
                <c:pt idx="25672">
                  <c:v>0.42</c:v>
                </c:pt>
                <c:pt idx="25673">
                  <c:v>0.42</c:v>
                </c:pt>
                <c:pt idx="25674">
                  <c:v>0.42</c:v>
                </c:pt>
                <c:pt idx="25675">
                  <c:v>0.42</c:v>
                </c:pt>
                <c:pt idx="25676">
                  <c:v>0.42</c:v>
                </c:pt>
                <c:pt idx="25677">
                  <c:v>0.42</c:v>
                </c:pt>
                <c:pt idx="25678">
                  <c:v>0.42</c:v>
                </c:pt>
                <c:pt idx="25679">
                  <c:v>0.42</c:v>
                </c:pt>
                <c:pt idx="25680">
                  <c:v>0.42</c:v>
                </c:pt>
                <c:pt idx="25681">
                  <c:v>0.42</c:v>
                </c:pt>
                <c:pt idx="25682">
                  <c:v>0.42</c:v>
                </c:pt>
                <c:pt idx="25683">
                  <c:v>0.42</c:v>
                </c:pt>
                <c:pt idx="25684">
                  <c:v>0.42</c:v>
                </c:pt>
                <c:pt idx="25685">
                  <c:v>0.42</c:v>
                </c:pt>
                <c:pt idx="25686">
                  <c:v>0.42</c:v>
                </c:pt>
                <c:pt idx="25687">
                  <c:v>0.42</c:v>
                </c:pt>
                <c:pt idx="25688">
                  <c:v>0.42</c:v>
                </c:pt>
                <c:pt idx="25689">
                  <c:v>0.42</c:v>
                </c:pt>
                <c:pt idx="25690">
                  <c:v>0.42</c:v>
                </c:pt>
                <c:pt idx="25691">
                  <c:v>0.42</c:v>
                </c:pt>
                <c:pt idx="25692">
                  <c:v>0.42</c:v>
                </c:pt>
                <c:pt idx="25693">
                  <c:v>0.42</c:v>
                </c:pt>
                <c:pt idx="25694">
                  <c:v>0.42</c:v>
                </c:pt>
                <c:pt idx="25695">
                  <c:v>0.42</c:v>
                </c:pt>
                <c:pt idx="25696">
                  <c:v>0.42</c:v>
                </c:pt>
                <c:pt idx="25697">
                  <c:v>0.42</c:v>
                </c:pt>
                <c:pt idx="25698">
                  <c:v>0.42</c:v>
                </c:pt>
                <c:pt idx="25699">
                  <c:v>0.42</c:v>
                </c:pt>
                <c:pt idx="25700">
                  <c:v>0.42</c:v>
                </c:pt>
                <c:pt idx="25701">
                  <c:v>0.42</c:v>
                </c:pt>
                <c:pt idx="25702">
                  <c:v>0.42</c:v>
                </c:pt>
                <c:pt idx="25703">
                  <c:v>0.42</c:v>
                </c:pt>
                <c:pt idx="25704">
                  <c:v>0.42</c:v>
                </c:pt>
                <c:pt idx="25705">
                  <c:v>0.42</c:v>
                </c:pt>
                <c:pt idx="25706">
                  <c:v>0.42</c:v>
                </c:pt>
                <c:pt idx="25707">
                  <c:v>0.42</c:v>
                </c:pt>
                <c:pt idx="25708">
                  <c:v>0.42</c:v>
                </c:pt>
                <c:pt idx="25709">
                  <c:v>0.42</c:v>
                </c:pt>
                <c:pt idx="25710">
                  <c:v>0.42</c:v>
                </c:pt>
                <c:pt idx="25711">
                  <c:v>0.42</c:v>
                </c:pt>
                <c:pt idx="25712">
                  <c:v>0.42</c:v>
                </c:pt>
                <c:pt idx="25713">
                  <c:v>0.42</c:v>
                </c:pt>
                <c:pt idx="25714">
                  <c:v>0.42</c:v>
                </c:pt>
                <c:pt idx="25715">
                  <c:v>0.42</c:v>
                </c:pt>
                <c:pt idx="25716">
                  <c:v>0.42</c:v>
                </c:pt>
                <c:pt idx="25717">
                  <c:v>0.42</c:v>
                </c:pt>
                <c:pt idx="25718">
                  <c:v>0.42</c:v>
                </c:pt>
                <c:pt idx="25719">
                  <c:v>0.42</c:v>
                </c:pt>
                <c:pt idx="25720">
                  <c:v>0.42</c:v>
                </c:pt>
                <c:pt idx="25721">
                  <c:v>0.42</c:v>
                </c:pt>
                <c:pt idx="25722">
                  <c:v>0.42</c:v>
                </c:pt>
                <c:pt idx="25723">
                  <c:v>0.42</c:v>
                </c:pt>
                <c:pt idx="25724">
                  <c:v>0.42</c:v>
                </c:pt>
                <c:pt idx="25725">
                  <c:v>0.42</c:v>
                </c:pt>
                <c:pt idx="25726">
                  <c:v>0.42</c:v>
                </c:pt>
                <c:pt idx="25727">
                  <c:v>0.42</c:v>
                </c:pt>
                <c:pt idx="25728">
                  <c:v>0.42</c:v>
                </c:pt>
                <c:pt idx="25729">
                  <c:v>0.42</c:v>
                </c:pt>
                <c:pt idx="25730">
                  <c:v>0.42</c:v>
                </c:pt>
                <c:pt idx="25731">
                  <c:v>0.42</c:v>
                </c:pt>
                <c:pt idx="25732">
                  <c:v>0.42</c:v>
                </c:pt>
                <c:pt idx="25733">
                  <c:v>0.42</c:v>
                </c:pt>
                <c:pt idx="25734">
                  <c:v>0.42</c:v>
                </c:pt>
                <c:pt idx="25735">
                  <c:v>0.42</c:v>
                </c:pt>
                <c:pt idx="25736">
                  <c:v>0.42</c:v>
                </c:pt>
                <c:pt idx="25737">
                  <c:v>0.42</c:v>
                </c:pt>
                <c:pt idx="25738">
                  <c:v>0.42</c:v>
                </c:pt>
                <c:pt idx="25739">
                  <c:v>0.42</c:v>
                </c:pt>
                <c:pt idx="25740">
                  <c:v>0.42</c:v>
                </c:pt>
                <c:pt idx="25741">
                  <c:v>0.42</c:v>
                </c:pt>
                <c:pt idx="25742">
                  <c:v>0.42</c:v>
                </c:pt>
                <c:pt idx="25743">
                  <c:v>0.42</c:v>
                </c:pt>
                <c:pt idx="25744">
                  <c:v>0.42</c:v>
                </c:pt>
                <c:pt idx="25745">
                  <c:v>0.42</c:v>
                </c:pt>
                <c:pt idx="25746">
                  <c:v>0.42</c:v>
                </c:pt>
                <c:pt idx="25747">
                  <c:v>0.42</c:v>
                </c:pt>
                <c:pt idx="25748">
                  <c:v>0.42</c:v>
                </c:pt>
                <c:pt idx="25749">
                  <c:v>0.42</c:v>
                </c:pt>
                <c:pt idx="25750">
                  <c:v>0.42</c:v>
                </c:pt>
                <c:pt idx="25751">
                  <c:v>0.42</c:v>
                </c:pt>
                <c:pt idx="25752">
                  <c:v>0.42</c:v>
                </c:pt>
                <c:pt idx="25753">
                  <c:v>0.42</c:v>
                </c:pt>
                <c:pt idx="25754">
                  <c:v>0.42</c:v>
                </c:pt>
                <c:pt idx="25755">
                  <c:v>0.42</c:v>
                </c:pt>
                <c:pt idx="25756">
                  <c:v>0.42</c:v>
                </c:pt>
                <c:pt idx="25757">
                  <c:v>0.42</c:v>
                </c:pt>
                <c:pt idx="25758">
                  <c:v>0.42</c:v>
                </c:pt>
                <c:pt idx="25759">
                  <c:v>0.42</c:v>
                </c:pt>
                <c:pt idx="25760">
                  <c:v>0.42</c:v>
                </c:pt>
                <c:pt idx="25761">
                  <c:v>0.42</c:v>
                </c:pt>
                <c:pt idx="25762">
                  <c:v>0.42</c:v>
                </c:pt>
                <c:pt idx="25763">
                  <c:v>0.42</c:v>
                </c:pt>
                <c:pt idx="25764">
                  <c:v>0.42</c:v>
                </c:pt>
                <c:pt idx="25765">
                  <c:v>0.42</c:v>
                </c:pt>
                <c:pt idx="25766">
                  <c:v>0.42</c:v>
                </c:pt>
                <c:pt idx="25767">
                  <c:v>0.42</c:v>
                </c:pt>
                <c:pt idx="25768">
                  <c:v>0.42</c:v>
                </c:pt>
                <c:pt idx="25769">
                  <c:v>0.42</c:v>
                </c:pt>
                <c:pt idx="25770">
                  <c:v>0.42</c:v>
                </c:pt>
                <c:pt idx="25771">
                  <c:v>0.42</c:v>
                </c:pt>
                <c:pt idx="25772">
                  <c:v>0.42</c:v>
                </c:pt>
                <c:pt idx="25773">
                  <c:v>0.42</c:v>
                </c:pt>
                <c:pt idx="25774">
                  <c:v>0.42</c:v>
                </c:pt>
                <c:pt idx="25775">
                  <c:v>0.42</c:v>
                </c:pt>
                <c:pt idx="25776">
                  <c:v>0.42</c:v>
                </c:pt>
                <c:pt idx="25777">
                  <c:v>0.42</c:v>
                </c:pt>
                <c:pt idx="25778">
                  <c:v>0.42</c:v>
                </c:pt>
                <c:pt idx="25779">
                  <c:v>0.42</c:v>
                </c:pt>
                <c:pt idx="25780">
                  <c:v>0.42</c:v>
                </c:pt>
                <c:pt idx="25781">
                  <c:v>0.42</c:v>
                </c:pt>
                <c:pt idx="25782">
                  <c:v>0.42</c:v>
                </c:pt>
                <c:pt idx="25783">
                  <c:v>0.42</c:v>
                </c:pt>
                <c:pt idx="25784">
                  <c:v>0.42</c:v>
                </c:pt>
                <c:pt idx="25785">
                  <c:v>0.42</c:v>
                </c:pt>
                <c:pt idx="25786">
                  <c:v>0.42</c:v>
                </c:pt>
                <c:pt idx="25787">
                  <c:v>0.42</c:v>
                </c:pt>
                <c:pt idx="25788">
                  <c:v>0.42</c:v>
                </c:pt>
                <c:pt idx="25789">
                  <c:v>0.42</c:v>
                </c:pt>
                <c:pt idx="25790">
                  <c:v>0.42</c:v>
                </c:pt>
                <c:pt idx="25791">
                  <c:v>0.42</c:v>
                </c:pt>
                <c:pt idx="25792">
                  <c:v>0.42</c:v>
                </c:pt>
                <c:pt idx="25793">
                  <c:v>0.42</c:v>
                </c:pt>
                <c:pt idx="25794">
                  <c:v>0.42</c:v>
                </c:pt>
                <c:pt idx="25795">
                  <c:v>0.42</c:v>
                </c:pt>
                <c:pt idx="25796">
                  <c:v>0.42</c:v>
                </c:pt>
                <c:pt idx="25797">
                  <c:v>0.42</c:v>
                </c:pt>
                <c:pt idx="25798">
                  <c:v>0.42</c:v>
                </c:pt>
                <c:pt idx="25799">
                  <c:v>0.42</c:v>
                </c:pt>
                <c:pt idx="25800">
                  <c:v>0.42</c:v>
                </c:pt>
                <c:pt idx="25801">
                  <c:v>0.42</c:v>
                </c:pt>
                <c:pt idx="25802">
                  <c:v>0.42</c:v>
                </c:pt>
                <c:pt idx="25803">
                  <c:v>0.42</c:v>
                </c:pt>
                <c:pt idx="25804">
                  <c:v>0.42</c:v>
                </c:pt>
                <c:pt idx="25805">
                  <c:v>0.42</c:v>
                </c:pt>
                <c:pt idx="25806">
                  <c:v>0.42</c:v>
                </c:pt>
                <c:pt idx="25807">
                  <c:v>0.42</c:v>
                </c:pt>
                <c:pt idx="25808">
                  <c:v>0.42</c:v>
                </c:pt>
                <c:pt idx="25809">
                  <c:v>0.42</c:v>
                </c:pt>
                <c:pt idx="25810">
                  <c:v>0.42</c:v>
                </c:pt>
                <c:pt idx="25811">
                  <c:v>0.42</c:v>
                </c:pt>
                <c:pt idx="25812">
                  <c:v>0.42</c:v>
                </c:pt>
                <c:pt idx="25813">
                  <c:v>0.42</c:v>
                </c:pt>
                <c:pt idx="25814">
                  <c:v>0.42</c:v>
                </c:pt>
                <c:pt idx="25815">
                  <c:v>0.42</c:v>
                </c:pt>
                <c:pt idx="25816">
                  <c:v>0.42</c:v>
                </c:pt>
                <c:pt idx="25817">
                  <c:v>0.42</c:v>
                </c:pt>
                <c:pt idx="25818">
                  <c:v>0.42</c:v>
                </c:pt>
                <c:pt idx="25819">
                  <c:v>0.42</c:v>
                </c:pt>
                <c:pt idx="25820">
                  <c:v>0.42</c:v>
                </c:pt>
                <c:pt idx="25821">
                  <c:v>0.42</c:v>
                </c:pt>
                <c:pt idx="25822">
                  <c:v>0.42</c:v>
                </c:pt>
                <c:pt idx="25823">
                  <c:v>0.42</c:v>
                </c:pt>
                <c:pt idx="25824">
                  <c:v>0.42</c:v>
                </c:pt>
                <c:pt idx="25825">
                  <c:v>0.42</c:v>
                </c:pt>
                <c:pt idx="25826">
                  <c:v>0.42</c:v>
                </c:pt>
                <c:pt idx="25827">
                  <c:v>0.42</c:v>
                </c:pt>
                <c:pt idx="25828">
                  <c:v>0.42</c:v>
                </c:pt>
                <c:pt idx="25829">
                  <c:v>0.42</c:v>
                </c:pt>
                <c:pt idx="25830">
                  <c:v>0.42</c:v>
                </c:pt>
                <c:pt idx="25831">
                  <c:v>0.42</c:v>
                </c:pt>
                <c:pt idx="25832">
                  <c:v>0.42</c:v>
                </c:pt>
                <c:pt idx="25833">
                  <c:v>0.42</c:v>
                </c:pt>
                <c:pt idx="25834">
                  <c:v>0.42</c:v>
                </c:pt>
                <c:pt idx="25835">
                  <c:v>0.42</c:v>
                </c:pt>
                <c:pt idx="25836">
                  <c:v>0.42</c:v>
                </c:pt>
                <c:pt idx="25837">
                  <c:v>0.42</c:v>
                </c:pt>
                <c:pt idx="25838">
                  <c:v>0.42</c:v>
                </c:pt>
                <c:pt idx="25839">
                  <c:v>0.42</c:v>
                </c:pt>
                <c:pt idx="25840">
                  <c:v>0.42</c:v>
                </c:pt>
                <c:pt idx="25841">
                  <c:v>0.42</c:v>
                </c:pt>
                <c:pt idx="25842">
                  <c:v>0.42</c:v>
                </c:pt>
                <c:pt idx="25843">
                  <c:v>0.42</c:v>
                </c:pt>
                <c:pt idx="25844">
                  <c:v>0.42</c:v>
                </c:pt>
                <c:pt idx="25845">
                  <c:v>0.42</c:v>
                </c:pt>
                <c:pt idx="25846">
                  <c:v>0.42</c:v>
                </c:pt>
                <c:pt idx="25847">
                  <c:v>0.42</c:v>
                </c:pt>
                <c:pt idx="25848">
                  <c:v>0.42</c:v>
                </c:pt>
                <c:pt idx="25849">
                  <c:v>0.42</c:v>
                </c:pt>
                <c:pt idx="25850">
                  <c:v>0.42</c:v>
                </c:pt>
                <c:pt idx="25851">
                  <c:v>0.42</c:v>
                </c:pt>
                <c:pt idx="25852">
                  <c:v>0.42</c:v>
                </c:pt>
                <c:pt idx="25853">
                  <c:v>0.42</c:v>
                </c:pt>
                <c:pt idx="25854">
                  <c:v>0.42</c:v>
                </c:pt>
                <c:pt idx="25855">
                  <c:v>0.42</c:v>
                </c:pt>
                <c:pt idx="25856">
                  <c:v>0.42</c:v>
                </c:pt>
                <c:pt idx="25857">
                  <c:v>0.42</c:v>
                </c:pt>
                <c:pt idx="25858">
                  <c:v>0.42</c:v>
                </c:pt>
                <c:pt idx="25859">
                  <c:v>0.42</c:v>
                </c:pt>
                <c:pt idx="25860">
                  <c:v>0.42</c:v>
                </c:pt>
                <c:pt idx="25861">
                  <c:v>0.42</c:v>
                </c:pt>
                <c:pt idx="25862">
                  <c:v>0.42</c:v>
                </c:pt>
                <c:pt idx="25863">
                  <c:v>0.42</c:v>
                </c:pt>
                <c:pt idx="25864">
                  <c:v>0.42</c:v>
                </c:pt>
                <c:pt idx="25865">
                  <c:v>0.42</c:v>
                </c:pt>
                <c:pt idx="25866">
                  <c:v>0.42</c:v>
                </c:pt>
                <c:pt idx="25867">
                  <c:v>0.42</c:v>
                </c:pt>
                <c:pt idx="25868">
                  <c:v>0.42</c:v>
                </c:pt>
                <c:pt idx="25869">
                  <c:v>0.42</c:v>
                </c:pt>
                <c:pt idx="25870">
                  <c:v>0.42</c:v>
                </c:pt>
                <c:pt idx="25871">
                  <c:v>0.42</c:v>
                </c:pt>
                <c:pt idx="25872">
                  <c:v>0.42</c:v>
                </c:pt>
                <c:pt idx="25873">
                  <c:v>0.42</c:v>
                </c:pt>
                <c:pt idx="25874">
                  <c:v>0.42</c:v>
                </c:pt>
                <c:pt idx="25875">
                  <c:v>0.42</c:v>
                </c:pt>
                <c:pt idx="25876">
                  <c:v>0.42</c:v>
                </c:pt>
                <c:pt idx="25877">
                  <c:v>0.42</c:v>
                </c:pt>
                <c:pt idx="25878">
                  <c:v>0.42</c:v>
                </c:pt>
                <c:pt idx="25879">
                  <c:v>0.42</c:v>
                </c:pt>
                <c:pt idx="25880">
                  <c:v>0.42</c:v>
                </c:pt>
                <c:pt idx="25881">
                  <c:v>0.42</c:v>
                </c:pt>
                <c:pt idx="25882">
                  <c:v>0.42</c:v>
                </c:pt>
                <c:pt idx="25883">
                  <c:v>0.42</c:v>
                </c:pt>
                <c:pt idx="25884">
                  <c:v>0.42</c:v>
                </c:pt>
                <c:pt idx="25885">
                  <c:v>0.42</c:v>
                </c:pt>
                <c:pt idx="25886">
                  <c:v>0.42</c:v>
                </c:pt>
                <c:pt idx="25887">
                  <c:v>0.42</c:v>
                </c:pt>
                <c:pt idx="25888">
                  <c:v>0.42</c:v>
                </c:pt>
                <c:pt idx="25889">
                  <c:v>0.42</c:v>
                </c:pt>
                <c:pt idx="25890">
                  <c:v>0.42</c:v>
                </c:pt>
                <c:pt idx="25891">
                  <c:v>0.42</c:v>
                </c:pt>
                <c:pt idx="25892">
                  <c:v>0.42</c:v>
                </c:pt>
                <c:pt idx="25893">
                  <c:v>0.42</c:v>
                </c:pt>
                <c:pt idx="25894">
                  <c:v>0.42</c:v>
                </c:pt>
                <c:pt idx="25895">
                  <c:v>0.42</c:v>
                </c:pt>
                <c:pt idx="25896">
                  <c:v>0.42</c:v>
                </c:pt>
                <c:pt idx="25897">
                  <c:v>0.42</c:v>
                </c:pt>
                <c:pt idx="25898">
                  <c:v>0.42</c:v>
                </c:pt>
                <c:pt idx="25899">
                  <c:v>0.42</c:v>
                </c:pt>
                <c:pt idx="25900">
                  <c:v>0.42</c:v>
                </c:pt>
                <c:pt idx="25901">
                  <c:v>0.42</c:v>
                </c:pt>
                <c:pt idx="25902">
                  <c:v>0.42</c:v>
                </c:pt>
                <c:pt idx="25903">
                  <c:v>0.42</c:v>
                </c:pt>
                <c:pt idx="25904">
                  <c:v>0.42</c:v>
                </c:pt>
                <c:pt idx="25905">
                  <c:v>0.42</c:v>
                </c:pt>
                <c:pt idx="25906">
                  <c:v>0.42</c:v>
                </c:pt>
                <c:pt idx="25907">
                  <c:v>0.42</c:v>
                </c:pt>
                <c:pt idx="25908">
                  <c:v>0.42</c:v>
                </c:pt>
                <c:pt idx="25909">
                  <c:v>0.42</c:v>
                </c:pt>
                <c:pt idx="25910">
                  <c:v>0.42</c:v>
                </c:pt>
                <c:pt idx="25911">
                  <c:v>0.42</c:v>
                </c:pt>
                <c:pt idx="25912">
                  <c:v>0.42</c:v>
                </c:pt>
                <c:pt idx="25913">
                  <c:v>0.42</c:v>
                </c:pt>
                <c:pt idx="25914">
                  <c:v>0.42</c:v>
                </c:pt>
                <c:pt idx="25915">
                  <c:v>0.42</c:v>
                </c:pt>
                <c:pt idx="25916">
                  <c:v>0.42</c:v>
                </c:pt>
                <c:pt idx="25917">
                  <c:v>0.42</c:v>
                </c:pt>
                <c:pt idx="25918">
                  <c:v>0.42</c:v>
                </c:pt>
                <c:pt idx="25919">
                  <c:v>0.42</c:v>
                </c:pt>
                <c:pt idx="25920">
                  <c:v>0.42</c:v>
                </c:pt>
                <c:pt idx="25921">
                  <c:v>0.42</c:v>
                </c:pt>
                <c:pt idx="25922">
                  <c:v>0.42</c:v>
                </c:pt>
                <c:pt idx="25923">
                  <c:v>0.42</c:v>
                </c:pt>
                <c:pt idx="25924">
                  <c:v>0.42</c:v>
                </c:pt>
                <c:pt idx="25925">
                  <c:v>0.42</c:v>
                </c:pt>
                <c:pt idx="25926">
                  <c:v>0.42</c:v>
                </c:pt>
                <c:pt idx="25927">
                  <c:v>0.42</c:v>
                </c:pt>
                <c:pt idx="25928">
                  <c:v>0.42</c:v>
                </c:pt>
                <c:pt idx="25929">
                  <c:v>0.42</c:v>
                </c:pt>
                <c:pt idx="25930">
                  <c:v>0.42</c:v>
                </c:pt>
                <c:pt idx="25931">
                  <c:v>0.42</c:v>
                </c:pt>
                <c:pt idx="25932">
                  <c:v>0.42</c:v>
                </c:pt>
                <c:pt idx="25933">
                  <c:v>0.42</c:v>
                </c:pt>
                <c:pt idx="25934">
                  <c:v>0.42</c:v>
                </c:pt>
                <c:pt idx="25935">
                  <c:v>0.42</c:v>
                </c:pt>
                <c:pt idx="25936">
                  <c:v>0.42</c:v>
                </c:pt>
                <c:pt idx="25937">
                  <c:v>0.42</c:v>
                </c:pt>
                <c:pt idx="25938">
                  <c:v>0.42</c:v>
                </c:pt>
                <c:pt idx="25939">
                  <c:v>0.42</c:v>
                </c:pt>
                <c:pt idx="25940">
                  <c:v>0.42</c:v>
                </c:pt>
                <c:pt idx="25941">
                  <c:v>0.42</c:v>
                </c:pt>
                <c:pt idx="25942">
                  <c:v>0.42</c:v>
                </c:pt>
                <c:pt idx="25943">
                  <c:v>0.42</c:v>
                </c:pt>
                <c:pt idx="25944">
                  <c:v>0.42</c:v>
                </c:pt>
                <c:pt idx="25945">
                  <c:v>0.42</c:v>
                </c:pt>
                <c:pt idx="25946">
                  <c:v>0.42</c:v>
                </c:pt>
                <c:pt idx="25947">
                  <c:v>0.42</c:v>
                </c:pt>
                <c:pt idx="25948">
                  <c:v>0.42</c:v>
                </c:pt>
                <c:pt idx="25949">
                  <c:v>0.42</c:v>
                </c:pt>
                <c:pt idx="25950">
                  <c:v>0.42</c:v>
                </c:pt>
                <c:pt idx="25951">
                  <c:v>0.42</c:v>
                </c:pt>
                <c:pt idx="25952">
                  <c:v>0.42</c:v>
                </c:pt>
                <c:pt idx="25953">
                  <c:v>0.42</c:v>
                </c:pt>
                <c:pt idx="25954">
                  <c:v>0.42</c:v>
                </c:pt>
                <c:pt idx="25955">
                  <c:v>0.42</c:v>
                </c:pt>
                <c:pt idx="25956">
                  <c:v>0.42</c:v>
                </c:pt>
                <c:pt idx="25957">
                  <c:v>0.42</c:v>
                </c:pt>
                <c:pt idx="25958">
                  <c:v>0.42</c:v>
                </c:pt>
                <c:pt idx="25959">
                  <c:v>0.42</c:v>
                </c:pt>
                <c:pt idx="25960">
                  <c:v>0.42</c:v>
                </c:pt>
                <c:pt idx="25961">
                  <c:v>0.42</c:v>
                </c:pt>
                <c:pt idx="25962">
                  <c:v>0.42</c:v>
                </c:pt>
                <c:pt idx="25963">
                  <c:v>0.42</c:v>
                </c:pt>
                <c:pt idx="25964">
                  <c:v>0.42</c:v>
                </c:pt>
                <c:pt idx="25965">
                  <c:v>0.42</c:v>
                </c:pt>
                <c:pt idx="25966">
                  <c:v>0.42</c:v>
                </c:pt>
                <c:pt idx="25967">
                  <c:v>0.42</c:v>
                </c:pt>
                <c:pt idx="25968">
                  <c:v>0.42</c:v>
                </c:pt>
                <c:pt idx="25969">
                  <c:v>0.42</c:v>
                </c:pt>
                <c:pt idx="25970">
                  <c:v>0.42</c:v>
                </c:pt>
                <c:pt idx="25971">
                  <c:v>0.42</c:v>
                </c:pt>
                <c:pt idx="25972">
                  <c:v>0.42</c:v>
                </c:pt>
                <c:pt idx="25973">
                  <c:v>0.42</c:v>
                </c:pt>
                <c:pt idx="25974">
                  <c:v>0.42</c:v>
                </c:pt>
                <c:pt idx="25975">
                  <c:v>0.42</c:v>
                </c:pt>
                <c:pt idx="25976">
                  <c:v>0.42</c:v>
                </c:pt>
                <c:pt idx="25977">
                  <c:v>0.42</c:v>
                </c:pt>
                <c:pt idx="25978">
                  <c:v>0.42</c:v>
                </c:pt>
                <c:pt idx="25979">
                  <c:v>0.42</c:v>
                </c:pt>
                <c:pt idx="25980">
                  <c:v>0.42</c:v>
                </c:pt>
                <c:pt idx="25981">
                  <c:v>0.42</c:v>
                </c:pt>
                <c:pt idx="25982">
                  <c:v>0.42</c:v>
                </c:pt>
                <c:pt idx="25983">
                  <c:v>0.42</c:v>
                </c:pt>
                <c:pt idx="25984">
                  <c:v>0.42</c:v>
                </c:pt>
                <c:pt idx="25985">
                  <c:v>0.42</c:v>
                </c:pt>
                <c:pt idx="25986">
                  <c:v>0.42</c:v>
                </c:pt>
                <c:pt idx="25987">
                  <c:v>0.42</c:v>
                </c:pt>
                <c:pt idx="25988">
                  <c:v>0.42</c:v>
                </c:pt>
                <c:pt idx="25989">
                  <c:v>0.42</c:v>
                </c:pt>
                <c:pt idx="25990">
                  <c:v>0.42</c:v>
                </c:pt>
                <c:pt idx="25991">
                  <c:v>0.42</c:v>
                </c:pt>
                <c:pt idx="25992">
                  <c:v>0.42</c:v>
                </c:pt>
                <c:pt idx="25993">
                  <c:v>0.42</c:v>
                </c:pt>
                <c:pt idx="25994">
                  <c:v>0.42</c:v>
                </c:pt>
                <c:pt idx="25995">
                  <c:v>0.42</c:v>
                </c:pt>
                <c:pt idx="25996">
                  <c:v>0.42</c:v>
                </c:pt>
                <c:pt idx="25997">
                  <c:v>0.42</c:v>
                </c:pt>
                <c:pt idx="25998">
                  <c:v>0.42</c:v>
                </c:pt>
                <c:pt idx="25999">
                  <c:v>0.42</c:v>
                </c:pt>
                <c:pt idx="26000">
                  <c:v>0.42</c:v>
                </c:pt>
                <c:pt idx="26001">
                  <c:v>0.42</c:v>
                </c:pt>
                <c:pt idx="26002">
                  <c:v>0.42</c:v>
                </c:pt>
                <c:pt idx="26003">
                  <c:v>0.42</c:v>
                </c:pt>
                <c:pt idx="26004">
                  <c:v>0.42</c:v>
                </c:pt>
                <c:pt idx="26005">
                  <c:v>0.42</c:v>
                </c:pt>
                <c:pt idx="26006">
                  <c:v>0.42</c:v>
                </c:pt>
                <c:pt idx="26007">
                  <c:v>0.42</c:v>
                </c:pt>
                <c:pt idx="26008">
                  <c:v>0.42</c:v>
                </c:pt>
                <c:pt idx="26009">
                  <c:v>0.42</c:v>
                </c:pt>
                <c:pt idx="26010">
                  <c:v>0.42</c:v>
                </c:pt>
                <c:pt idx="26011">
                  <c:v>0.42</c:v>
                </c:pt>
                <c:pt idx="26012">
                  <c:v>0.42</c:v>
                </c:pt>
                <c:pt idx="26013">
                  <c:v>0.42</c:v>
                </c:pt>
                <c:pt idx="26014">
                  <c:v>0.42</c:v>
                </c:pt>
                <c:pt idx="26015">
                  <c:v>0.42</c:v>
                </c:pt>
                <c:pt idx="26016">
                  <c:v>0.42</c:v>
                </c:pt>
                <c:pt idx="26017">
                  <c:v>0.42</c:v>
                </c:pt>
                <c:pt idx="26018">
                  <c:v>0.42</c:v>
                </c:pt>
                <c:pt idx="26019">
                  <c:v>0.42</c:v>
                </c:pt>
                <c:pt idx="26020">
                  <c:v>0.42</c:v>
                </c:pt>
                <c:pt idx="26021">
                  <c:v>0.42</c:v>
                </c:pt>
                <c:pt idx="26022">
                  <c:v>0.42</c:v>
                </c:pt>
                <c:pt idx="26023">
                  <c:v>0.42</c:v>
                </c:pt>
                <c:pt idx="26024">
                  <c:v>0.42</c:v>
                </c:pt>
                <c:pt idx="26025">
                  <c:v>0.42</c:v>
                </c:pt>
                <c:pt idx="26026">
                  <c:v>0.42</c:v>
                </c:pt>
                <c:pt idx="26027">
                  <c:v>0.42</c:v>
                </c:pt>
                <c:pt idx="26028">
                  <c:v>0.42</c:v>
                </c:pt>
                <c:pt idx="26029">
                  <c:v>0.42</c:v>
                </c:pt>
                <c:pt idx="26030">
                  <c:v>0.42</c:v>
                </c:pt>
                <c:pt idx="26031">
                  <c:v>0.42</c:v>
                </c:pt>
                <c:pt idx="26032">
                  <c:v>0.42</c:v>
                </c:pt>
                <c:pt idx="26033">
                  <c:v>0.42</c:v>
                </c:pt>
                <c:pt idx="26034">
                  <c:v>0.42</c:v>
                </c:pt>
                <c:pt idx="26035">
                  <c:v>0.42</c:v>
                </c:pt>
                <c:pt idx="26036">
                  <c:v>0.42</c:v>
                </c:pt>
                <c:pt idx="26037">
                  <c:v>0.42</c:v>
                </c:pt>
                <c:pt idx="26038">
                  <c:v>0.42</c:v>
                </c:pt>
                <c:pt idx="26039">
                  <c:v>0.42</c:v>
                </c:pt>
                <c:pt idx="26040">
                  <c:v>0.42</c:v>
                </c:pt>
                <c:pt idx="26041">
                  <c:v>0.42</c:v>
                </c:pt>
                <c:pt idx="26042">
                  <c:v>0.42</c:v>
                </c:pt>
                <c:pt idx="26043">
                  <c:v>0.42</c:v>
                </c:pt>
                <c:pt idx="26044">
                  <c:v>0.42</c:v>
                </c:pt>
                <c:pt idx="26045">
                  <c:v>0.42</c:v>
                </c:pt>
                <c:pt idx="26046">
                  <c:v>0.42</c:v>
                </c:pt>
                <c:pt idx="26047">
                  <c:v>0.42</c:v>
                </c:pt>
                <c:pt idx="26048">
                  <c:v>0.42</c:v>
                </c:pt>
                <c:pt idx="26049">
                  <c:v>0.42</c:v>
                </c:pt>
                <c:pt idx="26050">
                  <c:v>0.42</c:v>
                </c:pt>
                <c:pt idx="26051">
                  <c:v>0.42</c:v>
                </c:pt>
                <c:pt idx="26052">
                  <c:v>0.42</c:v>
                </c:pt>
                <c:pt idx="26053">
                  <c:v>0.42</c:v>
                </c:pt>
                <c:pt idx="26054">
                  <c:v>0.42</c:v>
                </c:pt>
                <c:pt idx="26055">
                  <c:v>0.42</c:v>
                </c:pt>
                <c:pt idx="26056">
                  <c:v>0.42</c:v>
                </c:pt>
                <c:pt idx="26057">
                  <c:v>0.42</c:v>
                </c:pt>
                <c:pt idx="26058">
                  <c:v>0.42</c:v>
                </c:pt>
                <c:pt idx="26059">
                  <c:v>0.42</c:v>
                </c:pt>
                <c:pt idx="26060">
                  <c:v>0.42</c:v>
                </c:pt>
                <c:pt idx="26061">
                  <c:v>0.42</c:v>
                </c:pt>
                <c:pt idx="26062">
                  <c:v>0.42</c:v>
                </c:pt>
                <c:pt idx="26063">
                  <c:v>0.42</c:v>
                </c:pt>
                <c:pt idx="26064">
                  <c:v>0.42</c:v>
                </c:pt>
                <c:pt idx="26065">
                  <c:v>0.42</c:v>
                </c:pt>
                <c:pt idx="26066">
                  <c:v>0.42</c:v>
                </c:pt>
                <c:pt idx="26067">
                  <c:v>0.42</c:v>
                </c:pt>
                <c:pt idx="26068">
                  <c:v>0.42</c:v>
                </c:pt>
                <c:pt idx="26069">
                  <c:v>0.42</c:v>
                </c:pt>
                <c:pt idx="26070">
                  <c:v>0.42</c:v>
                </c:pt>
                <c:pt idx="26071">
                  <c:v>0.42</c:v>
                </c:pt>
                <c:pt idx="26072">
                  <c:v>0.42</c:v>
                </c:pt>
                <c:pt idx="26073">
                  <c:v>0.42</c:v>
                </c:pt>
                <c:pt idx="26074">
                  <c:v>0.42</c:v>
                </c:pt>
                <c:pt idx="26075">
                  <c:v>0.42</c:v>
                </c:pt>
                <c:pt idx="26076">
                  <c:v>0.42</c:v>
                </c:pt>
                <c:pt idx="26077">
                  <c:v>0.42</c:v>
                </c:pt>
                <c:pt idx="26078">
                  <c:v>0.42</c:v>
                </c:pt>
                <c:pt idx="26079">
                  <c:v>0.42</c:v>
                </c:pt>
                <c:pt idx="26080">
                  <c:v>0.42</c:v>
                </c:pt>
                <c:pt idx="26081">
                  <c:v>0.42</c:v>
                </c:pt>
                <c:pt idx="26082">
                  <c:v>0.42</c:v>
                </c:pt>
                <c:pt idx="26083">
                  <c:v>0.42</c:v>
                </c:pt>
                <c:pt idx="26084">
                  <c:v>0.42</c:v>
                </c:pt>
                <c:pt idx="26085">
                  <c:v>0.42</c:v>
                </c:pt>
                <c:pt idx="26086">
                  <c:v>0.42</c:v>
                </c:pt>
                <c:pt idx="26087">
                  <c:v>0.42</c:v>
                </c:pt>
                <c:pt idx="26088">
                  <c:v>0.42</c:v>
                </c:pt>
                <c:pt idx="26089">
                  <c:v>0.42</c:v>
                </c:pt>
                <c:pt idx="26090">
                  <c:v>0.42</c:v>
                </c:pt>
                <c:pt idx="26091">
                  <c:v>0.42</c:v>
                </c:pt>
                <c:pt idx="26092">
                  <c:v>0.42</c:v>
                </c:pt>
                <c:pt idx="26093">
                  <c:v>0.42</c:v>
                </c:pt>
                <c:pt idx="26094">
                  <c:v>0.42</c:v>
                </c:pt>
                <c:pt idx="26095">
                  <c:v>0.42</c:v>
                </c:pt>
                <c:pt idx="26096">
                  <c:v>0.42</c:v>
                </c:pt>
                <c:pt idx="26097">
                  <c:v>0.42</c:v>
                </c:pt>
                <c:pt idx="26098">
                  <c:v>0.42</c:v>
                </c:pt>
                <c:pt idx="26099">
                  <c:v>0.42</c:v>
                </c:pt>
                <c:pt idx="26100">
                  <c:v>0.42</c:v>
                </c:pt>
                <c:pt idx="26101">
                  <c:v>0.42</c:v>
                </c:pt>
                <c:pt idx="26102">
                  <c:v>0.42</c:v>
                </c:pt>
                <c:pt idx="26103">
                  <c:v>0.42</c:v>
                </c:pt>
                <c:pt idx="26104">
                  <c:v>0.42</c:v>
                </c:pt>
                <c:pt idx="26105">
                  <c:v>0.42</c:v>
                </c:pt>
                <c:pt idx="26106">
                  <c:v>0.42</c:v>
                </c:pt>
                <c:pt idx="26107">
                  <c:v>0.42</c:v>
                </c:pt>
                <c:pt idx="26108">
                  <c:v>0.42</c:v>
                </c:pt>
                <c:pt idx="26109">
                  <c:v>0.42</c:v>
                </c:pt>
                <c:pt idx="26110">
                  <c:v>0.42</c:v>
                </c:pt>
                <c:pt idx="26111">
                  <c:v>0.42</c:v>
                </c:pt>
                <c:pt idx="26112">
                  <c:v>0.42</c:v>
                </c:pt>
                <c:pt idx="26113">
                  <c:v>0.42</c:v>
                </c:pt>
                <c:pt idx="26114">
                  <c:v>0.42</c:v>
                </c:pt>
                <c:pt idx="26115">
                  <c:v>0.42</c:v>
                </c:pt>
                <c:pt idx="26116">
                  <c:v>0.42</c:v>
                </c:pt>
                <c:pt idx="26117">
                  <c:v>0.42</c:v>
                </c:pt>
                <c:pt idx="26118">
                  <c:v>0.42</c:v>
                </c:pt>
                <c:pt idx="26119">
                  <c:v>0.42</c:v>
                </c:pt>
                <c:pt idx="26120">
                  <c:v>0.42</c:v>
                </c:pt>
                <c:pt idx="26121">
                  <c:v>0.42</c:v>
                </c:pt>
                <c:pt idx="26122">
                  <c:v>0.42</c:v>
                </c:pt>
                <c:pt idx="26123">
                  <c:v>0.42</c:v>
                </c:pt>
                <c:pt idx="26124">
                  <c:v>0.42</c:v>
                </c:pt>
                <c:pt idx="26125">
                  <c:v>0.42</c:v>
                </c:pt>
                <c:pt idx="26126">
                  <c:v>0.42</c:v>
                </c:pt>
                <c:pt idx="26127">
                  <c:v>0.42</c:v>
                </c:pt>
                <c:pt idx="26128">
                  <c:v>0.42</c:v>
                </c:pt>
                <c:pt idx="26129">
                  <c:v>0.42</c:v>
                </c:pt>
                <c:pt idx="26130">
                  <c:v>0.42</c:v>
                </c:pt>
                <c:pt idx="26131">
                  <c:v>0.42</c:v>
                </c:pt>
                <c:pt idx="26132">
                  <c:v>0.42</c:v>
                </c:pt>
                <c:pt idx="26133">
                  <c:v>0.42</c:v>
                </c:pt>
                <c:pt idx="26134">
                  <c:v>0.42</c:v>
                </c:pt>
                <c:pt idx="26135">
                  <c:v>0.42</c:v>
                </c:pt>
                <c:pt idx="26136">
                  <c:v>0.42</c:v>
                </c:pt>
                <c:pt idx="26137">
                  <c:v>0.42</c:v>
                </c:pt>
                <c:pt idx="26138">
                  <c:v>0.42</c:v>
                </c:pt>
                <c:pt idx="26139">
                  <c:v>0.42</c:v>
                </c:pt>
                <c:pt idx="26140">
                  <c:v>0.42</c:v>
                </c:pt>
                <c:pt idx="26141">
                  <c:v>0.42</c:v>
                </c:pt>
                <c:pt idx="26142">
                  <c:v>0.42</c:v>
                </c:pt>
                <c:pt idx="26143">
                  <c:v>0.42</c:v>
                </c:pt>
                <c:pt idx="26144">
                  <c:v>0.42</c:v>
                </c:pt>
                <c:pt idx="26145">
                  <c:v>0.42</c:v>
                </c:pt>
                <c:pt idx="26146">
                  <c:v>0.42</c:v>
                </c:pt>
                <c:pt idx="26147">
                  <c:v>0.42</c:v>
                </c:pt>
                <c:pt idx="26148">
                  <c:v>0.42</c:v>
                </c:pt>
                <c:pt idx="26149">
                  <c:v>0.42</c:v>
                </c:pt>
                <c:pt idx="26150">
                  <c:v>0.42</c:v>
                </c:pt>
                <c:pt idx="26151">
                  <c:v>0.42</c:v>
                </c:pt>
                <c:pt idx="26152">
                  <c:v>0.42</c:v>
                </c:pt>
                <c:pt idx="26153">
                  <c:v>0.42</c:v>
                </c:pt>
                <c:pt idx="26154">
                  <c:v>0.42</c:v>
                </c:pt>
                <c:pt idx="26155">
                  <c:v>0.42</c:v>
                </c:pt>
                <c:pt idx="26156">
                  <c:v>0.42</c:v>
                </c:pt>
                <c:pt idx="26157">
                  <c:v>0.42</c:v>
                </c:pt>
                <c:pt idx="26158">
                  <c:v>0.42</c:v>
                </c:pt>
                <c:pt idx="26159">
                  <c:v>0.42</c:v>
                </c:pt>
                <c:pt idx="26160">
                  <c:v>0.42</c:v>
                </c:pt>
                <c:pt idx="26161">
                  <c:v>0.42</c:v>
                </c:pt>
                <c:pt idx="26162">
                  <c:v>0.42</c:v>
                </c:pt>
                <c:pt idx="26163">
                  <c:v>0.42</c:v>
                </c:pt>
                <c:pt idx="26164">
                  <c:v>0.42</c:v>
                </c:pt>
                <c:pt idx="26165">
                  <c:v>0.42</c:v>
                </c:pt>
                <c:pt idx="26166">
                  <c:v>0.42</c:v>
                </c:pt>
                <c:pt idx="26167">
                  <c:v>0.42</c:v>
                </c:pt>
                <c:pt idx="26168">
                  <c:v>0.42</c:v>
                </c:pt>
                <c:pt idx="26169">
                  <c:v>0.42</c:v>
                </c:pt>
                <c:pt idx="26170">
                  <c:v>0.42</c:v>
                </c:pt>
                <c:pt idx="26171">
                  <c:v>0.42</c:v>
                </c:pt>
                <c:pt idx="26172">
                  <c:v>0.42</c:v>
                </c:pt>
                <c:pt idx="26173">
                  <c:v>0.42</c:v>
                </c:pt>
                <c:pt idx="26174">
                  <c:v>0.42</c:v>
                </c:pt>
                <c:pt idx="26175">
                  <c:v>0.42</c:v>
                </c:pt>
                <c:pt idx="26176">
                  <c:v>0.42</c:v>
                </c:pt>
                <c:pt idx="26177">
                  <c:v>0.42</c:v>
                </c:pt>
                <c:pt idx="26178">
                  <c:v>0.42</c:v>
                </c:pt>
                <c:pt idx="26179">
                  <c:v>0.42</c:v>
                </c:pt>
                <c:pt idx="26180">
                  <c:v>0.42</c:v>
                </c:pt>
                <c:pt idx="26181">
                  <c:v>0.42</c:v>
                </c:pt>
                <c:pt idx="26182">
                  <c:v>0.42</c:v>
                </c:pt>
                <c:pt idx="26183">
                  <c:v>0.42</c:v>
                </c:pt>
                <c:pt idx="26184">
                  <c:v>0.42</c:v>
                </c:pt>
                <c:pt idx="26185">
                  <c:v>0.42</c:v>
                </c:pt>
                <c:pt idx="26186">
                  <c:v>0.42</c:v>
                </c:pt>
                <c:pt idx="26187">
                  <c:v>0.42</c:v>
                </c:pt>
                <c:pt idx="26188">
                  <c:v>0.42</c:v>
                </c:pt>
                <c:pt idx="26189">
                  <c:v>0.42</c:v>
                </c:pt>
                <c:pt idx="26190">
                  <c:v>0.42</c:v>
                </c:pt>
                <c:pt idx="26191">
                  <c:v>0.42</c:v>
                </c:pt>
                <c:pt idx="26192">
                  <c:v>0.42</c:v>
                </c:pt>
                <c:pt idx="26193">
                  <c:v>0.42</c:v>
                </c:pt>
                <c:pt idx="26194">
                  <c:v>0.42</c:v>
                </c:pt>
                <c:pt idx="26195">
                  <c:v>0.42</c:v>
                </c:pt>
                <c:pt idx="26196">
                  <c:v>0.42</c:v>
                </c:pt>
                <c:pt idx="26197">
                  <c:v>0.42</c:v>
                </c:pt>
                <c:pt idx="26198">
                  <c:v>0.42</c:v>
                </c:pt>
                <c:pt idx="26199">
                  <c:v>0.42</c:v>
                </c:pt>
                <c:pt idx="26200">
                  <c:v>0.42</c:v>
                </c:pt>
                <c:pt idx="26201">
                  <c:v>0.42</c:v>
                </c:pt>
                <c:pt idx="26202">
                  <c:v>0.42</c:v>
                </c:pt>
                <c:pt idx="26203">
                  <c:v>0.42</c:v>
                </c:pt>
                <c:pt idx="26204">
                  <c:v>0.42</c:v>
                </c:pt>
                <c:pt idx="26205">
                  <c:v>0.42</c:v>
                </c:pt>
                <c:pt idx="26206">
                  <c:v>0.42</c:v>
                </c:pt>
                <c:pt idx="26207">
                  <c:v>0.42</c:v>
                </c:pt>
                <c:pt idx="26208">
                  <c:v>0.42</c:v>
                </c:pt>
                <c:pt idx="26209">
                  <c:v>0.42</c:v>
                </c:pt>
                <c:pt idx="26210">
                  <c:v>0.42</c:v>
                </c:pt>
                <c:pt idx="26211">
                  <c:v>0.42</c:v>
                </c:pt>
                <c:pt idx="26212">
                  <c:v>0.42</c:v>
                </c:pt>
                <c:pt idx="26213">
                  <c:v>0.42</c:v>
                </c:pt>
                <c:pt idx="26214">
                  <c:v>0.42</c:v>
                </c:pt>
                <c:pt idx="26215">
                  <c:v>0.42</c:v>
                </c:pt>
                <c:pt idx="26216">
                  <c:v>0.42</c:v>
                </c:pt>
                <c:pt idx="26217">
                  <c:v>0.42</c:v>
                </c:pt>
                <c:pt idx="26218">
                  <c:v>0.42</c:v>
                </c:pt>
                <c:pt idx="26219">
                  <c:v>0.42</c:v>
                </c:pt>
                <c:pt idx="26220">
                  <c:v>0.42</c:v>
                </c:pt>
                <c:pt idx="26221">
                  <c:v>0.42</c:v>
                </c:pt>
                <c:pt idx="26222">
                  <c:v>0.42</c:v>
                </c:pt>
                <c:pt idx="26223">
                  <c:v>0.42</c:v>
                </c:pt>
                <c:pt idx="26224">
                  <c:v>0.42</c:v>
                </c:pt>
                <c:pt idx="26225">
                  <c:v>0.42</c:v>
                </c:pt>
                <c:pt idx="26226">
                  <c:v>0.42</c:v>
                </c:pt>
                <c:pt idx="26227">
                  <c:v>0.42</c:v>
                </c:pt>
                <c:pt idx="26228">
                  <c:v>0.42</c:v>
                </c:pt>
                <c:pt idx="26229">
                  <c:v>0.42</c:v>
                </c:pt>
                <c:pt idx="26230">
                  <c:v>0.42</c:v>
                </c:pt>
                <c:pt idx="26231">
                  <c:v>0.42</c:v>
                </c:pt>
                <c:pt idx="26232">
                  <c:v>0.42</c:v>
                </c:pt>
                <c:pt idx="26233">
                  <c:v>0.42</c:v>
                </c:pt>
                <c:pt idx="26234">
                  <c:v>0.42</c:v>
                </c:pt>
                <c:pt idx="26235">
                  <c:v>0.42</c:v>
                </c:pt>
                <c:pt idx="26236">
                  <c:v>0.42</c:v>
                </c:pt>
                <c:pt idx="26237">
                  <c:v>0.42</c:v>
                </c:pt>
                <c:pt idx="26238">
                  <c:v>0.42</c:v>
                </c:pt>
                <c:pt idx="26239">
                  <c:v>0.42</c:v>
                </c:pt>
                <c:pt idx="26240">
                  <c:v>0.42</c:v>
                </c:pt>
                <c:pt idx="26241">
                  <c:v>0.42</c:v>
                </c:pt>
                <c:pt idx="26242">
                  <c:v>0.42</c:v>
                </c:pt>
                <c:pt idx="26243">
                  <c:v>0.42</c:v>
                </c:pt>
                <c:pt idx="26244">
                  <c:v>0.42</c:v>
                </c:pt>
                <c:pt idx="26245">
                  <c:v>0.42</c:v>
                </c:pt>
                <c:pt idx="26246">
                  <c:v>0.42</c:v>
                </c:pt>
                <c:pt idx="26247">
                  <c:v>0.42</c:v>
                </c:pt>
                <c:pt idx="26248">
                  <c:v>0.42</c:v>
                </c:pt>
                <c:pt idx="26249">
                  <c:v>0.42</c:v>
                </c:pt>
                <c:pt idx="26250">
                  <c:v>0.42</c:v>
                </c:pt>
                <c:pt idx="26251">
                  <c:v>0.42</c:v>
                </c:pt>
                <c:pt idx="26252">
                  <c:v>0.42</c:v>
                </c:pt>
                <c:pt idx="26253">
                  <c:v>0.42</c:v>
                </c:pt>
                <c:pt idx="26254">
                  <c:v>0.42</c:v>
                </c:pt>
                <c:pt idx="26255">
                  <c:v>0.42</c:v>
                </c:pt>
                <c:pt idx="26256">
                  <c:v>0.42</c:v>
                </c:pt>
                <c:pt idx="26257">
                  <c:v>0.42</c:v>
                </c:pt>
                <c:pt idx="26258">
                  <c:v>0.42</c:v>
                </c:pt>
                <c:pt idx="26259">
                  <c:v>0.42</c:v>
                </c:pt>
                <c:pt idx="26260">
                  <c:v>0.42</c:v>
                </c:pt>
                <c:pt idx="26261">
                  <c:v>0.44</c:v>
                </c:pt>
                <c:pt idx="26262">
                  <c:v>0.46</c:v>
                </c:pt>
                <c:pt idx="26263">
                  <c:v>0.48</c:v>
                </c:pt>
                <c:pt idx="26264">
                  <c:v>0.5</c:v>
                </c:pt>
                <c:pt idx="26265">
                  <c:v>0.52</c:v>
                </c:pt>
                <c:pt idx="26266">
                  <c:v>0.54</c:v>
                </c:pt>
                <c:pt idx="26267">
                  <c:v>0.56999999999999995</c:v>
                </c:pt>
                <c:pt idx="26268">
                  <c:v>0.59</c:v>
                </c:pt>
                <c:pt idx="26269">
                  <c:v>0.61</c:v>
                </c:pt>
                <c:pt idx="26270">
                  <c:v>0.63</c:v>
                </c:pt>
                <c:pt idx="26271">
                  <c:v>0.65</c:v>
                </c:pt>
                <c:pt idx="26272">
                  <c:v>0.68</c:v>
                </c:pt>
                <c:pt idx="26273">
                  <c:v>0.7</c:v>
                </c:pt>
                <c:pt idx="26274">
                  <c:v>0.72</c:v>
                </c:pt>
                <c:pt idx="26275">
                  <c:v>0.74</c:v>
                </c:pt>
                <c:pt idx="26276">
                  <c:v>0.76</c:v>
                </c:pt>
                <c:pt idx="26277">
                  <c:v>0.79</c:v>
                </c:pt>
                <c:pt idx="26278">
                  <c:v>0.81</c:v>
                </c:pt>
                <c:pt idx="26279">
                  <c:v>0.83</c:v>
                </c:pt>
                <c:pt idx="26280">
                  <c:v>0.85</c:v>
                </c:pt>
                <c:pt idx="26281">
                  <c:v>0.87</c:v>
                </c:pt>
                <c:pt idx="26282">
                  <c:v>0.89</c:v>
                </c:pt>
                <c:pt idx="26283">
                  <c:v>0.91</c:v>
                </c:pt>
                <c:pt idx="26284">
                  <c:v>0.93</c:v>
                </c:pt>
                <c:pt idx="26285">
                  <c:v>0.95</c:v>
                </c:pt>
                <c:pt idx="26286">
                  <c:v>0.97</c:v>
                </c:pt>
                <c:pt idx="26287">
                  <c:v>0.99</c:v>
                </c:pt>
                <c:pt idx="26288">
                  <c:v>1.01</c:v>
                </c:pt>
                <c:pt idx="26289">
                  <c:v>1.03</c:v>
                </c:pt>
                <c:pt idx="26290">
                  <c:v>1.05</c:v>
                </c:pt>
                <c:pt idx="26291">
                  <c:v>1.07</c:v>
                </c:pt>
                <c:pt idx="26292">
                  <c:v>1.0900000000000001</c:v>
                </c:pt>
                <c:pt idx="26293">
                  <c:v>1.1100000000000001</c:v>
                </c:pt>
                <c:pt idx="26294">
                  <c:v>1.1299999999999999</c:v>
                </c:pt>
                <c:pt idx="26295">
                  <c:v>1.1499999999999999</c:v>
                </c:pt>
                <c:pt idx="26296">
                  <c:v>1.17</c:v>
                </c:pt>
                <c:pt idx="26297">
                  <c:v>1.19</c:v>
                </c:pt>
                <c:pt idx="26298">
                  <c:v>1.21</c:v>
                </c:pt>
                <c:pt idx="26299">
                  <c:v>1.23</c:v>
                </c:pt>
                <c:pt idx="26300">
                  <c:v>1.25</c:v>
                </c:pt>
                <c:pt idx="26301">
                  <c:v>1.28</c:v>
                </c:pt>
                <c:pt idx="26302">
                  <c:v>1.3</c:v>
                </c:pt>
                <c:pt idx="26303">
                  <c:v>1.32</c:v>
                </c:pt>
                <c:pt idx="26304">
                  <c:v>1.34</c:v>
                </c:pt>
                <c:pt idx="26305">
                  <c:v>1.36</c:v>
                </c:pt>
                <c:pt idx="26306">
                  <c:v>1.39</c:v>
                </c:pt>
                <c:pt idx="26307">
                  <c:v>1.41</c:v>
                </c:pt>
                <c:pt idx="26308">
                  <c:v>1.43</c:v>
                </c:pt>
                <c:pt idx="26309">
                  <c:v>1.45</c:v>
                </c:pt>
                <c:pt idx="26310">
                  <c:v>1.47</c:v>
                </c:pt>
                <c:pt idx="26311">
                  <c:v>1.5</c:v>
                </c:pt>
                <c:pt idx="26312">
                  <c:v>1.52</c:v>
                </c:pt>
                <c:pt idx="26313">
                  <c:v>1.54</c:v>
                </c:pt>
                <c:pt idx="26314">
                  <c:v>1.56</c:v>
                </c:pt>
                <c:pt idx="26315">
                  <c:v>1.58</c:v>
                </c:pt>
                <c:pt idx="26316">
                  <c:v>1.61</c:v>
                </c:pt>
                <c:pt idx="26317">
                  <c:v>1.63</c:v>
                </c:pt>
                <c:pt idx="26318">
                  <c:v>1.65</c:v>
                </c:pt>
                <c:pt idx="26319">
                  <c:v>1.67</c:v>
                </c:pt>
                <c:pt idx="26320">
                  <c:v>1.69</c:v>
                </c:pt>
                <c:pt idx="26321">
                  <c:v>1.72</c:v>
                </c:pt>
                <c:pt idx="26322">
                  <c:v>1.74</c:v>
                </c:pt>
                <c:pt idx="26323">
                  <c:v>1.76</c:v>
                </c:pt>
                <c:pt idx="26324">
                  <c:v>1.78</c:v>
                </c:pt>
                <c:pt idx="26325">
                  <c:v>1.8</c:v>
                </c:pt>
                <c:pt idx="26326">
                  <c:v>1.83</c:v>
                </c:pt>
                <c:pt idx="26327">
                  <c:v>1.85</c:v>
                </c:pt>
                <c:pt idx="26328">
                  <c:v>1.87</c:v>
                </c:pt>
                <c:pt idx="26329">
                  <c:v>1.89</c:v>
                </c:pt>
                <c:pt idx="26330">
                  <c:v>1.91</c:v>
                </c:pt>
                <c:pt idx="26331">
                  <c:v>1.93</c:v>
                </c:pt>
                <c:pt idx="26332">
                  <c:v>1.95</c:v>
                </c:pt>
                <c:pt idx="26333">
                  <c:v>1.97</c:v>
                </c:pt>
                <c:pt idx="26334">
                  <c:v>1.99</c:v>
                </c:pt>
                <c:pt idx="26335">
                  <c:v>2.0099999999999998</c:v>
                </c:pt>
                <c:pt idx="26336">
                  <c:v>2.0299999999999998</c:v>
                </c:pt>
                <c:pt idx="26337">
                  <c:v>2.0499999999999998</c:v>
                </c:pt>
                <c:pt idx="26338">
                  <c:v>2.0699999999999998</c:v>
                </c:pt>
                <c:pt idx="26339">
                  <c:v>2.09</c:v>
                </c:pt>
                <c:pt idx="26340">
                  <c:v>2.11</c:v>
                </c:pt>
                <c:pt idx="26341">
                  <c:v>2.13</c:v>
                </c:pt>
                <c:pt idx="26342">
                  <c:v>2.15</c:v>
                </c:pt>
                <c:pt idx="26343">
                  <c:v>2.16</c:v>
                </c:pt>
                <c:pt idx="26344">
                  <c:v>2.1800000000000002</c:v>
                </c:pt>
                <c:pt idx="26345">
                  <c:v>2.19</c:v>
                </c:pt>
                <c:pt idx="26346">
                  <c:v>2.2000000000000002</c:v>
                </c:pt>
                <c:pt idx="26347">
                  <c:v>2.2200000000000002</c:v>
                </c:pt>
                <c:pt idx="26348">
                  <c:v>2.2400000000000002</c:v>
                </c:pt>
                <c:pt idx="26349">
                  <c:v>2.25</c:v>
                </c:pt>
                <c:pt idx="26350">
                  <c:v>2.27</c:v>
                </c:pt>
                <c:pt idx="26351">
                  <c:v>2.2799999999999998</c:v>
                </c:pt>
                <c:pt idx="26352">
                  <c:v>2.2999999999999998</c:v>
                </c:pt>
                <c:pt idx="26353">
                  <c:v>2.3199999999999998</c:v>
                </c:pt>
                <c:pt idx="26354">
                  <c:v>2.33</c:v>
                </c:pt>
                <c:pt idx="26355">
                  <c:v>2.35</c:v>
                </c:pt>
                <c:pt idx="26356">
                  <c:v>2.36</c:v>
                </c:pt>
                <c:pt idx="26357">
                  <c:v>2.38</c:v>
                </c:pt>
                <c:pt idx="26358">
                  <c:v>2.4</c:v>
                </c:pt>
                <c:pt idx="26359">
                  <c:v>2.41</c:v>
                </c:pt>
                <c:pt idx="26360">
                  <c:v>2.4300000000000002</c:v>
                </c:pt>
                <c:pt idx="26361">
                  <c:v>2.44</c:v>
                </c:pt>
                <c:pt idx="26362">
                  <c:v>2.46</c:v>
                </c:pt>
                <c:pt idx="26363">
                  <c:v>2.48</c:v>
                </c:pt>
                <c:pt idx="26364">
                  <c:v>2.4900000000000002</c:v>
                </c:pt>
                <c:pt idx="26365">
                  <c:v>2.5099999999999998</c:v>
                </c:pt>
                <c:pt idx="26366">
                  <c:v>2.52</c:v>
                </c:pt>
                <c:pt idx="26367">
                  <c:v>2.54</c:v>
                </c:pt>
                <c:pt idx="26368">
                  <c:v>2.56</c:v>
                </c:pt>
                <c:pt idx="26369">
                  <c:v>2.57</c:v>
                </c:pt>
                <c:pt idx="26370">
                  <c:v>2.59</c:v>
                </c:pt>
                <c:pt idx="26371">
                  <c:v>2.6</c:v>
                </c:pt>
                <c:pt idx="26372">
                  <c:v>2.62</c:v>
                </c:pt>
                <c:pt idx="26373">
                  <c:v>2.64</c:v>
                </c:pt>
                <c:pt idx="26374">
                  <c:v>2.65</c:v>
                </c:pt>
                <c:pt idx="26375">
                  <c:v>2.67</c:v>
                </c:pt>
                <c:pt idx="26376">
                  <c:v>2.69</c:v>
                </c:pt>
                <c:pt idx="26377">
                  <c:v>2.71</c:v>
                </c:pt>
                <c:pt idx="26378">
                  <c:v>2.73</c:v>
                </c:pt>
                <c:pt idx="26379">
                  <c:v>2.76</c:v>
                </c:pt>
                <c:pt idx="26380">
                  <c:v>2.78</c:v>
                </c:pt>
                <c:pt idx="26381">
                  <c:v>2.8</c:v>
                </c:pt>
                <c:pt idx="26382">
                  <c:v>2.82</c:v>
                </c:pt>
                <c:pt idx="26383">
                  <c:v>2.84</c:v>
                </c:pt>
                <c:pt idx="26384">
                  <c:v>2.87</c:v>
                </c:pt>
                <c:pt idx="26385">
                  <c:v>2.89</c:v>
                </c:pt>
                <c:pt idx="26386">
                  <c:v>2.91</c:v>
                </c:pt>
                <c:pt idx="26387">
                  <c:v>2.93</c:v>
                </c:pt>
                <c:pt idx="26388">
                  <c:v>2.95</c:v>
                </c:pt>
                <c:pt idx="26389">
                  <c:v>2.98</c:v>
                </c:pt>
                <c:pt idx="26390">
                  <c:v>3</c:v>
                </c:pt>
                <c:pt idx="26391">
                  <c:v>3.02</c:v>
                </c:pt>
                <c:pt idx="26392">
                  <c:v>3.04</c:v>
                </c:pt>
                <c:pt idx="26393">
                  <c:v>3.06</c:v>
                </c:pt>
                <c:pt idx="26394">
                  <c:v>3.09</c:v>
                </c:pt>
                <c:pt idx="26395">
                  <c:v>3.11</c:v>
                </c:pt>
                <c:pt idx="26396">
                  <c:v>3.13</c:v>
                </c:pt>
                <c:pt idx="26397">
                  <c:v>3.15</c:v>
                </c:pt>
                <c:pt idx="26398">
                  <c:v>3.17</c:v>
                </c:pt>
                <c:pt idx="26399">
                  <c:v>3.2</c:v>
                </c:pt>
                <c:pt idx="26400">
                  <c:v>3.22</c:v>
                </c:pt>
                <c:pt idx="26401">
                  <c:v>3.24</c:v>
                </c:pt>
                <c:pt idx="26402">
                  <c:v>3.26</c:v>
                </c:pt>
                <c:pt idx="26403">
                  <c:v>3.28</c:v>
                </c:pt>
                <c:pt idx="26404">
                  <c:v>3.31</c:v>
                </c:pt>
                <c:pt idx="26405">
                  <c:v>3.33</c:v>
                </c:pt>
                <c:pt idx="26406">
                  <c:v>3.35</c:v>
                </c:pt>
                <c:pt idx="26407">
                  <c:v>3.37</c:v>
                </c:pt>
                <c:pt idx="26408">
                  <c:v>3.39</c:v>
                </c:pt>
                <c:pt idx="26409">
                  <c:v>3.42</c:v>
                </c:pt>
                <c:pt idx="26410">
                  <c:v>3.44</c:v>
                </c:pt>
                <c:pt idx="26411">
                  <c:v>3.46</c:v>
                </c:pt>
                <c:pt idx="26412">
                  <c:v>3.48</c:v>
                </c:pt>
                <c:pt idx="26413">
                  <c:v>3.5</c:v>
                </c:pt>
                <c:pt idx="26414">
                  <c:v>3.53</c:v>
                </c:pt>
                <c:pt idx="26415">
                  <c:v>3.55</c:v>
                </c:pt>
                <c:pt idx="26416">
                  <c:v>3.57</c:v>
                </c:pt>
                <c:pt idx="26417">
                  <c:v>3.59</c:v>
                </c:pt>
                <c:pt idx="26418">
                  <c:v>3.61</c:v>
                </c:pt>
                <c:pt idx="26419">
                  <c:v>3.64</c:v>
                </c:pt>
                <c:pt idx="26420">
                  <c:v>3.66</c:v>
                </c:pt>
                <c:pt idx="26421">
                  <c:v>3.68</c:v>
                </c:pt>
                <c:pt idx="26422">
                  <c:v>3.7</c:v>
                </c:pt>
                <c:pt idx="26423">
                  <c:v>3.72</c:v>
                </c:pt>
                <c:pt idx="26424">
                  <c:v>3.75</c:v>
                </c:pt>
                <c:pt idx="26425">
                  <c:v>3.77</c:v>
                </c:pt>
                <c:pt idx="26426">
                  <c:v>3.79</c:v>
                </c:pt>
                <c:pt idx="26427">
                  <c:v>3.81</c:v>
                </c:pt>
                <c:pt idx="26428">
                  <c:v>3.83</c:v>
                </c:pt>
                <c:pt idx="26429">
                  <c:v>3.86</c:v>
                </c:pt>
                <c:pt idx="26430">
                  <c:v>3.88</c:v>
                </c:pt>
                <c:pt idx="26431">
                  <c:v>3.9</c:v>
                </c:pt>
                <c:pt idx="26432">
                  <c:v>3.92</c:v>
                </c:pt>
                <c:pt idx="26433">
                  <c:v>3.94</c:v>
                </c:pt>
                <c:pt idx="26434">
                  <c:v>3.97</c:v>
                </c:pt>
                <c:pt idx="26435">
                  <c:v>3.99</c:v>
                </c:pt>
                <c:pt idx="26436">
                  <c:v>4.01</c:v>
                </c:pt>
                <c:pt idx="26437">
                  <c:v>4.03</c:v>
                </c:pt>
                <c:pt idx="26438">
                  <c:v>4.05</c:v>
                </c:pt>
                <c:pt idx="26439">
                  <c:v>4.08</c:v>
                </c:pt>
                <c:pt idx="26440">
                  <c:v>4.0999999999999996</c:v>
                </c:pt>
                <c:pt idx="26441">
                  <c:v>4.12</c:v>
                </c:pt>
                <c:pt idx="26442">
                  <c:v>4.1399999999999997</c:v>
                </c:pt>
                <c:pt idx="26443">
                  <c:v>4.16</c:v>
                </c:pt>
                <c:pt idx="26444">
                  <c:v>4.1900000000000004</c:v>
                </c:pt>
                <c:pt idx="26445">
                  <c:v>4.21</c:v>
                </c:pt>
                <c:pt idx="26446">
                  <c:v>4.2300000000000004</c:v>
                </c:pt>
                <c:pt idx="26447">
                  <c:v>4.25</c:v>
                </c:pt>
                <c:pt idx="26448">
                  <c:v>4.2699999999999996</c:v>
                </c:pt>
                <c:pt idx="26449">
                  <c:v>4.3</c:v>
                </c:pt>
                <c:pt idx="26450">
                  <c:v>4.32</c:v>
                </c:pt>
                <c:pt idx="26451">
                  <c:v>4.34</c:v>
                </c:pt>
                <c:pt idx="26452">
                  <c:v>4.3600000000000003</c:v>
                </c:pt>
                <c:pt idx="26453">
                  <c:v>4.38</c:v>
                </c:pt>
                <c:pt idx="26454">
                  <c:v>4.41</c:v>
                </c:pt>
                <c:pt idx="26455">
                  <c:v>4.43</c:v>
                </c:pt>
                <c:pt idx="26456">
                  <c:v>4.45</c:v>
                </c:pt>
                <c:pt idx="26457">
                  <c:v>4.47</c:v>
                </c:pt>
                <c:pt idx="26458">
                  <c:v>4.49</c:v>
                </c:pt>
                <c:pt idx="26459">
                  <c:v>4.5199999999999996</c:v>
                </c:pt>
                <c:pt idx="26460">
                  <c:v>4.54</c:v>
                </c:pt>
                <c:pt idx="26461">
                  <c:v>4.5599999999999996</c:v>
                </c:pt>
                <c:pt idx="26462">
                  <c:v>4.58</c:v>
                </c:pt>
                <c:pt idx="26463">
                  <c:v>4.5999999999999996</c:v>
                </c:pt>
                <c:pt idx="26464">
                  <c:v>4.63</c:v>
                </c:pt>
                <c:pt idx="26465">
                  <c:v>4.6500000000000004</c:v>
                </c:pt>
                <c:pt idx="26466">
                  <c:v>4.67</c:v>
                </c:pt>
                <c:pt idx="26467">
                  <c:v>4.6900000000000004</c:v>
                </c:pt>
                <c:pt idx="26468">
                  <c:v>4.71</c:v>
                </c:pt>
                <c:pt idx="26469">
                  <c:v>4.74</c:v>
                </c:pt>
                <c:pt idx="26470">
                  <c:v>4.76</c:v>
                </c:pt>
                <c:pt idx="26471">
                  <c:v>4.78</c:v>
                </c:pt>
                <c:pt idx="26472">
                  <c:v>4.8</c:v>
                </c:pt>
                <c:pt idx="26473">
                  <c:v>4.82</c:v>
                </c:pt>
                <c:pt idx="26474">
                  <c:v>4.8499999999999996</c:v>
                </c:pt>
                <c:pt idx="26475">
                  <c:v>4.87</c:v>
                </c:pt>
                <c:pt idx="26476">
                  <c:v>4.8899999999999997</c:v>
                </c:pt>
                <c:pt idx="26477">
                  <c:v>4.91</c:v>
                </c:pt>
                <c:pt idx="26478">
                  <c:v>4.93</c:v>
                </c:pt>
                <c:pt idx="26479">
                  <c:v>4.96</c:v>
                </c:pt>
                <c:pt idx="26480">
                  <c:v>4.9800000000000004</c:v>
                </c:pt>
                <c:pt idx="26481">
                  <c:v>5</c:v>
                </c:pt>
                <c:pt idx="26482">
                  <c:v>5.0199999999999996</c:v>
                </c:pt>
                <c:pt idx="26483">
                  <c:v>5.04</c:v>
                </c:pt>
                <c:pt idx="26484">
                  <c:v>5.07</c:v>
                </c:pt>
                <c:pt idx="26485">
                  <c:v>5.09</c:v>
                </c:pt>
                <c:pt idx="26486">
                  <c:v>5.1100000000000003</c:v>
                </c:pt>
                <c:pt idx="26487">
                  <c:v>5.13</c:v>
                </c:pt>
                <c:pt idx="26488">
                  <c:v>5.15</c:v>
                </c:pt>
                <c:pt idx="26489">
                  <c:v>5.18</c:v>
                </c:pt>
                <c:pt idx="26490">
                  <c:v>5.2</c:v>
                </c:pt>
                <c:pt idx="26491">
                  <c:v>5.22</c:v>
                </c:pt>
                <c:pt idx="26492">
                  <c:v>5.24</c:v>
                </c:pt>
                <c:pt idx="26493">
                  <c:v>5.26</c:v>
                </c:pt>
                <c:pt idx="26494">
                  <c:v>5.29</c:v>
                </c:pt>
                <c:pt idx="26495">
                  <c:v>5.31</c:v>
                </c:pt>
                <c:pt idx="26496">
                  <c:v>5.33</c:v>
                </c:pt>
                <c:pt idx="26497">
                  <c:v>5.35</c:v>
                </c:pt>
                <c:pt idx="26498">
                  <c:v>5.37</c:v>
                </c:pt>
                <c:pt idx="26499">
                  <c:v>5.39</c:v>
                </c:pt>
                <c:pt idx="26500">
                  <c:v>5.42</c:v>
                </c:pt>
                <c:pt idx="26501">
                  <c:v>5.44</c:v>
                </c:pt>
                <c:pt idx="26502">
                  <c:v>5.46</c:v>
                </c:pt>
                <c:pt idx="26503">
                  <c:v>5.48</c:v>
                </c:pt>
                <c:pt idx="26504">
                  <c:v>5.5</c:v>
                </c:pt>
                <c:pt idx="26505">
                  <c:v>5.53</c:v>
                </c:pt>
                <c:pt idx="26506">
                  <c:v>5.55</c:v>
                </c:pt>
                <c:pt idx="26507">
                  <c:v>5.57</c:v>
                </c:pt>
                <c:pt idx="26508">
                  <c:v>5.59</c:v>
                </c:pt>
                <c:pt idx="26509">
                  <c:v>5.61</c:v>
                </c:pt>
                <c:pt idx="26510">
                  <c:v>5.63</c:v>
                </c:pt>
                <c:pt idx="26511">
                  <c:v>5.66</c:v>
                </c:pt>
                <c:pt idx="26512">
                  <c:v>5.68</c:v>
                </c:pt>
                <c:pt idx="26513">
                  <c:v>5.7</c:v>
                </c:pt>
                <c:pt idx="26514">
                  <c:v>5.72</c:v>
                </c:pt>
                <c:pt idx="26515">
                  <c:v>5.74</c:v>
                </c:pt>
                <c:pt idx="26516">
                  <c:v>5.76</c:v>
                </c:pt>
                <c:pt idx="26517">
                  <c:v>5.79</c:v>
                </c:pt>
                <c:pt idx="26518">
                  <c:v>5.81</c:v>
                </c:pt>
                <c:pt idx="26519">
                  <c:v>5.83</c:v>
                </c:pt>
                <c:pt idx="26520">
                  <c:v>5.85</c:v>
                </c:pt>
                <c:pt idx="26521">
                  <c:v>5.87</c:v>
                </c:pt>
                <c:pt idx="26522">
                  <c:v>5.9</c:v>
                </c:pt>
                <c:pt idx="26523">
                  <c:v>5.92</c:v>
                </c:pt>
                <c:pt idx="26524">
                  <c:v>5.94</c:v>
                </c:pt>
                <c:pt idx="26525">
                  <c:v>5.96</c:v>
                </c:pt>
                <c:pt idx="26526">
                  <c:v>5.98</c:v>
                </c:pt>
                <c:pt idx="26527">
                  <c:v>6</c:v>
                </c:pt>
                <c:pt idx="26528">
                  <c:v>6.03</c:v>
                </c:pt>
                <c:pt idx="26529">
                  <c:v>6.05</c:v>
                </c:pt>
                <c:pt idx="26530">
                  <c:v>6.07</c:v>
                </c:pt>
                <c:pt idx="26531">
                  <c:v>6.09</c:v>
                </c:pt>
                <c:pt idx="26532">
                  <c:v>6.11</c:v>
                </c:pt>
                <c:pt idx="26533">
                  <c:v>6.14</c:v>
                </c:pt>
                <c:pt idx="26534">
                  <c:v>6.16</c:v>
                </c:pt>
                <c:pt idx="26535">
                  <c:v>6.18</c:v>
                </c:pt>
                <c:pt idx="26536">
                  <c:v>6.2</c:v>
                </c:pt>
                <c:pt idx="26537">
                  <c:v>6.22</c:v>
                </c:pt>
                <c:pt idx="26538">
                  <c:v>6.24</c:v>
                </c:pt>
                <c:pt idx="26539">
                  <c:v>6.27</c:v>
                </c:pt>
                <c:pt idx="26540">
                  <c:v>6.29</c:v>
                </c:pt>
                <c:pt idx="26541">
                  <c:v>6.31</c:v>
                </c:pt>
                <c:pt idx="26542">
                  <c:v>6.33</c:v>
                </c:pt>
                <c:pt idx="26543">
                  <c:v>6.35</c:v>
                </c:pt>
                <c:pt idx="26544">
                  <c:v>6.37</c:v>
                </c:pt>
                <c:pt idx="26545">
                  <c:v>6.39</c:v>
                </c:pt>
                <c:pt idx="26546">
                  <c:v>6.41</c:v>
                </c:pt>
                <c:pt idx="26547">
                  <c:v>6.43</c:v>
                </c:pt>
                <c:pt idx="26548">
                  <c:v>6.44</c:v>
                </c:pt>
                <c:pt idx="26549">
                  <c:v>6.45</c:v>
                </c:pt>
                <c:pt idx="26550">
                  <c:v>6.46</c:v>
                </c:pt>
                <c:pt idx="26551">
                  <c:v>6.47</c:v>
                </c:pt>
                <c:pt idx="26552">
                  <c:v>6.49</c:v>
                </c:pt>
                <c:pt idx="26553">
                  <c:v>6.51</c:v>
                </c:pt>
                <c:pt idx="26554">
                  <c:v>6.53</c:v>
                </c:pt>
                <c:pt idx="26555">
                  <c:v>6.55</c:v>
                </c:pt>
                <c:pt idx="26556">
                  <c:v>6.57</c:v>
                </c:pt>
                <c:pt idx="26557">
                  <c:v>6.6</c:v>
                </c:pt>
                <c:pt idx="26558">
                  <c:v>6.62</c:v>
                </c:pt>
                <c:pt idx="26559">
                  <c:v>6.64</c:v>
                </c:pt>
                <c:pt idx="26560">
                  <c:v>6.66</c:v>
                </c:pt>
                <c:pt idx="26561">
                  <c:v>6.68</c:v>
                </c:pt>
                <c:pt idx="26562">
                  <c:v>6.7</c:v>
                </c:pt>
                <c:pt idx="26563">
                  <c:v>6.72</c:v>
                </c:pt>
                <c:pt idx="26564">
                  <c:v>6.74</c:v>
                </c:pt>
                <c:pt idx="26565">
                  <c:v>6.76</c:v>
                </c:pt>
                <c:pt idx="26566">
                  <c:v>6.78</c:v>
                </c:pt>
                <c:pt idx="26567">
                  <c:v>6.8</c:v>
                </c:pt>
                <c:pt idx="26568">
                  <c:v>6.82</c:v>
                </c:pt>
                <c:pt idx="26569">
                  <c:v>6.84</c:v>
                </c:pt>
                <c:pt idx="26570">
                  <c:v>6.87</c:v>
                </c:pt>
                <c:pt idx="26571">
                  <c:v>6.89</c:v>
                </c:pt>
                <c:pt idx="26572">
                  <c:v>6.91</c:v>
                </c:pt>
                <c:pt idx="26573">
                  <c:v>6.93</c:v>
                </c:pt>
                <c:pt idx="26574">
                  <c:v>6.95</c:v>
                </c:pt>
                <c:pt idx="26575">
                  <c:v>6.97</c:v>
                </c:pt>
                <c:pt idx="26576">
                  <c:v>6.99</c:v>
                </c:pt>
                <c:pt idx="26577">
                  <c:v>7.01</c:v>
                </c:pt>
                <c:pt idx="26578">
                  <c:v>7.04</c:v>
                </c:pt>
                <c:pt idx="26579">
                  <c:v>7.06</c:v>
                </c:pt>
                <c:pt idx="26580">
                  <c:v>7.08</c:v>
                </c:pt>
                <c:pt idx="26581">
                  <c:v>7.1</c:v>
                </c:pt>
                <c:pt idx="26582">
                  <c:v>7.12</c:v>
                </c:pt>
                <c:pt idx="26583">
                  <c:v>7.14</c:v>
                </c:pt>
                <c:pt idx="26584">
                  <c:v>7.16</c:v>
                </c:pt>
                <c:pt idx="26585">
                  <c:v>7.18</c:v>
                </c:pt>
                <c:pt idx="26586">
                  <c:v>7.2</c:v>
                </c:pt>
                <c:pt idx="26587">
                  <c:v>7.23</c:v>
                </c:pt>
                <c:pt idx="26588">
                  <c:v>7.25</c:v>
                </c:pt>
                <c:pt idx="26589">
                  <c:v>7.27</c:v>
                </c:pt>
                <c:pt idx="26590">
                  <c:v>7.29</c:v>
                </c:pt>
                <c:pt idx="26591">
                  <c:v>7.31</c:v>
                </c:pt>
                <c:pt idx="26592">
                  <c:v>7.33</c:v>
                </c:pt>
                <c:pt idx="26593">
                  <c:v>7.35</c:v>
                </c:pt>
                <c:pt idx="26594">
                  <c:v>7.37</c:v>
                </c:pt>
                <c:pt idx="26595">
                  <c:v>7.4</c:v>
                </c:pt>
                <c:pt idx="26596">
                  <c:v>7.42</c:v>
                </c:pt>
                <c:pt idx="26597">
                  <c:v>7.44</c:v>
                </c:pt>
                <c:pt idx="26598">
                  <c:v>7.46</c:v>
                </c:pt>
                <c:pt idx="26599">
                  <c:v>7.48</c:v>
                </c:pt>
                <c:pt idx="26600">
                  <c:v>7.5</c:v>
                </c:pt>
                <c:pt idx="26601">
                  <c:v>7.53</c:v>
                </c:pt>
                <c:pt idx="26602">
                  <c:v>7.55</c:v>
                </c:pt>
                <c:pt idx="26603">
                  <c:v>7.57</c:v>
                </c:pt>
                <c:pt idx="26604">
                  <c:v>7.59</c:v>
                </c:pt>
                <c:pt idx="26605">
                  <c:v>7.61</c:v>
                </c:pt>
                <c:pt idx="26606">
                  <c:v>7.64</c:v>
                </c:pt>
                <c:pt idx="26607">
                  <c:v>7.66</c:v>
                </c:pt>
                <c:pt idx="26608">
                  <c:v>7.68</c:v>
                </c:pt>
                <c:pt idx="26609">
                  <c:v>7.7</c:v>
                </c:pt>
                <c:pt idx="26610">
                  <c:v>7.72</c:v>
                </c:pt>
                <c:pt idx="26611">
                  <c:v>7.74</c:v>
                </c:pt>
                <c:pt idx="26612">
                  <c:v>7.76</c:v>
                </c:pt>
                <c:pt idx="26613">
                  <c:v>7.79</c:v>
                </c:pt>
                <c:pt idx="26614">
                  <c:v>7.81</c:v>
                </c:pt>
                <c:pt idx="26615">
                  <c:v>7.83</c:v>
                </c:pt>
                <c:pt idx="26616">
                  <c:v>7.85</c:v>
                </c:pt>
                <c:pt idx="26617">
                  <c:v>7.87</c:v>
                </c:pt>
                <c:pt idx="26618">
                  <c:v>7.89</c:v>
                </c:pt>
                <c:pt idx="26619">
                  <c:v>7.92</c:v>
                </c:pt>
                <c:pt idx="26620">
                  <c:v>7.94</c:v>
                </c:pt>
                <c:pt idx="26621">
                  <c:v>7.96</c:v>
                </c:pt>
                <c:pt idx="26622">
                  <c:v>7.98</c:v>
                </c:pt>
                <c:pt idx="26623">
                  <c:v>8</c:v>
                </c:pt>
                <c:pt idx="26624">
                  <c:v>8.02</c:v>
                </c:pt>
                <c:pt idx="26625">
                  <c:v>8.0399999999999991</c:v>
                </c:pt>
                <c:pt idx="26626">
                  <c:v>8.07</c:v>
                </c:pt>
                <c:pt idx="26627">
                  <c:v>8.09</c:v>
                </c:pt>
                <c:pt idx="26628">
                  <c:v>8.11</c:v>
                </c:pt>
                <c:pt idx="26629">
                  <c:v>8.1300000000000008</c:v>
                </c:pt>
                <c:pt idx="26630">
                  <c:v>8.15</c:v>
                </c:pt>
                <c:pt idx="26631">
                  <c:v>8.17</c:v>
                </c:pt>
                <c:pt idx="26632">
                  <c:v>8.19</c:v>
                </c:pt>
                <c:pt idx="26633">
                  <c:v>8.2100000000000009</c:v>
                </c:pt>
                <c:pt idx="26634">
                  <c:v>8.24</c:v>
                </c:pt>
                <c:pt idx="26635">
                  <c:v>8.26</c:v>
                </c:pt>
                <c:pt idx="26636">
                  <c:v>8.2799999999999994</c:v>
                </c:pt>
                <c:pt idx="26637">
                  <c:v>8.3000000000000007</c:v>
                </c:pt>
                <c:pt idx="26638">
                  <c:v>8.32</c:v>
                </c:pt>
                <c:pt idx="26639">
                  <c:v>8.34</c:v>
                </c:pt>
                <c:pt idx="26640">
                  <c:v>8.36</c:v>
                </c:pt>
                <c:pt idx="26641">
                  <c:v>8.3800000000000008</c:v>
                </c:pt>
                <c:pt idx="26642">
                  <c:v>8.4</c:v>
                </c:pt>
                <c:pt idx="26643">
                  <c:v>8.42</c:v>
                </c:pt>
                <c:pt idx="26644">
                  <c:v>8.4499999999999993</c:v>
                </c:pt>
                <c:pt idx="26645">
                  <c:v>8.4700000000000006</c:v>
                </c:pt>
                <c:pt idx="26646">
                  <c:v>8.49</c:v>
                </c:pt>
                <c:pt idx="26647">
                  <c:v>8.51</c:v>
                </c:pt>
                <c:pt idx="26648">
                  <c:v>8.5299999999999994</c:v>
                </c:pt>
                <c:pt idx="26649">
                  <c:v>8.5500000000000007</c:v>
                </c:pt>
                <c:pt idx="26650">
                  <c:v>8.57</c:v>
                </c:pt>
                <c:pt idx="26651">
                  <c:v>8.59</c:v>
                </c:pt>
                <c:pt idx="26652">
                  <c:v>8.61</c:v>
                </c:pt>
                <c:pt idx="26653">
                  <c:v>8.6300000000000008</c:v>
                </c:pt>
                <c:pt idx="26654">
                  <c:v>8.65</c:v>
                </c:pt>
                <c:pt idx="26655">
                  <c:v>8.67</c:v>
                </c:pt>
                <c:pt idx="26656">
                  <c:v>8.69</c:v>
                </c:pt>
                <c:pt idx="26657">
                  <c:v>8.7100000000000009</c:v>
                </c:pt>
                <c:pt idx="26658">
                  <c:v>8.74</c:v>
                </c:pt>
                <c:pt idx="26659">
                  <c:v>8.76</c:v>
                </c:pt>
                <c:pt idx="26660">
                  <c:v>8.7799999999999994</c:v>
                </c:pt>
                <c:pt idx="26661">
                  <c:v>8.8000000000000007</c:v>
                </c:pt>
                <c:pt idx="26662">
                  <c:v>8.82</c:v>
                </c:pt>
                <c:pt idx="26663">
                  <c:v>8.84</c:v>
                </c:pt>
                <c:pt idx="26664">
                  <c:v>8.86</c:v>
                </c:pt>
                <c:pt idx="26665">
                  <c:v>8.8800000000000008</c:v>
                </c:pt>
                <c:pt idx="26666">
                  <c:v>8.9</c:v>
                </c:pt>
                <c:pt idx="26667">
                  <c:v>8.92</c:v>
                </c:pt>
                <c:pt idx="26668">
                  <c:v>8.94</c:v>
                </c:pt>
                <c:pt idx="26669">
                  <c:v>8.9600000000000009</c:v>
                </c:pt>
                <c:pt idx="26670">
                  <c:v>8.98</c:v>
                </c:pt>
                <c:pt idx="26671">
                  <c:v>9</c:v>
                </c:pt>
                <c:pt idx="26672">
                  <c:v>9.02</c:v>
                </c:pt>
                <c:pt idx="26673">
                  <c:v>9.0399999999999991</c:v>
                </c:pt>
                <c:pt idx="26674">
                  <c:v>9.06</c:v>
                </c:pt>
                <c:pt idx="26675">
                  <c:v>9.08</c:v>
                </c:pt>
                <c:pt idx="26676">
                  <c:v>9.1</c:v>
                </c:pt>
                <c:pt idx="26677">
                  <c:v>9.1199999999999992</c:v>
                </c:pt>
                <c:pt idx="26678">
                  <c:v>9.14</c:v>
                </c:pt>
                <c:pt idx="26679">
                  <c:v>9.16</c:v>
                </c:pt>
                <c:pt idx="26680">
                  <c:v>9.18</c:v>
                </c:pt>
                <c:pt idx="26681">
                  <c:v>9.1999999999999993</c:v>
                </c:pt>
                <c:pt idx="26682">
                  <c:v>9.2200000000000006</c:v>
                </c:pt>
                <c:pt idx="26683">
                  <c:v>9.24</c:v>
                </c:pt>
                <c:pt idx="26684">
                  <c:v>9.26</c:v>
                </c:pt>
                <c:pt idx="26685">
                  <c:v>9.2799999999999994</c:v>
                </c:pt>
                <c:pt idx="26686">
                  <c:v>9.3000000000000007</c:v>
                </c:pt>
                <c:pt idx="26687">
                  <c:v>9.32</c:v>
                </c:pt>
                <c:pt idx="26688">
                  <c:v>9.34</c:v>
                </c:pt>
                <c:pt idx="26689">
                  <c:v>9.36</c:v>
                </c:pt>
                <c:pt idx="26690">
                  <c:v>9.3800000000000008</c:v>
                </c:pt>
                <c:pt idx="26691">
                  <c:v>9.41</c:v>
                </c:pt>
                <c:pt idx="26692">
                  <c:v>9.43</c:v>
                </c:pt>
                <c:pt idx="26693">
                  <c:v>9.4499999999999993</c:v>
                </c:pt>
                <c:pt idx="26694">
                  <c:v>9.4700000000000006</c:v>
                </c:pt>
                <c:pt idx="26695">
                  <c:v>9.49</c:v>
                </c:pt>
                <c:pt idx="26696">
                  <c:v>9.51</c:v>
                </c:pt>
                <c:pt idx="26697">
                  <c:v>9.5299999999999994</c:v>
                </c:pt>
                <c:pt idx="26698">
                  <c:v>9.5500000000000007</c:v>
                </c:pt>
                <c:pt idx="26699">
                  <c:v>9.57</c:v>
                </c:pt>
                <c:pt idx="26700">
                  <c:v>9.59</c:v>
                </c:pt>
                <c:pt idx="26701">
                  <c:v>9.61</c:v>
                </c:pt>
                <c:pt idx="26702">
                  <c:v>9.6300000000000008</c:v>
                </c:pt>
                <c:pt idx="26703">
                  <c:v>9.65</c:v>
                </c:pt>
                <c:pt idx="26704">
                  <c:v>9.67</c:v>
                </c:pt>
                <c:pt idx="26705">
                  <c:v>9.69</c:v>
                </c:pt>
                <c:pt idx="26706">
                  <c:v>9.7100000000000009</c:v>
                </c:pt>
                <c:pt idx="26707">
                  <c:v>9.73</c:v>
                </c:pt>
                <c:pt idx="26708">
                  <c:v>9.75</c:v>
                </c:pt>
                <c:pt idx="26709">
                  <c:v>9.77</c:v>
                </c:pt>
                <c:pt idx="26710">
                  <c:v>9.7899999999999991</c:v>
                </c:pt>
                <c:pt idx="26711">
                  <c:v>9.81</c:v>
                </c:pt>
                <c:pt idx="26712">
                  <c:v>9.83</c:v>
                </c:pt>
                <c:pt idx="26713">
                  <c:v>9.85</c:v>
                </c:pt>
                <c:pt idx="26714">
                  <c:v>9.8699999999999992</c:v>
                </c:pt>
                <c:pt idx="26715">
                  <c:v>9.89</c:v>
                </c:pt>
                <c:pt idx="26716">
                  <c:v>9.91</c:v>
                </c:pt>
                <c:pt idx="26717">
                  <c:v>9.93</c:v>
                </c:pt>
                <c:pt idx="26718">
                  <c:v>9.9499999999999993</c:v>
                </c:pt>
                <c:pt idx="26719">
                  <c:v>9.9700000000000006</c:v>
                </c:pt>
                <c:pt idx="26720">
                  <c:v>9.99</c:v>
                </c:pt>
                <c:pt idx="26721">
                  <c:v>10.01</c:v>
                </c:pt>
                <c:pt idx="26722">
                  <c:v>10.029999999999999</c:v>
                </c:pt>
                <c:pt idx="26723">
                  <c:v>10.050000000000001</c:v>
                </c:pt>
                <c:pt idx="26724">
                  <c:v>10.07</c:v>
                </c:pt>
                <c:pt idx="26725">
                  <c:v>10.09</c:v>
                </c:pt>
                <c:pt idx="26726">
                  <c:v>10.11</c:v>
                </c:pt>
                <c:pt idx="26727">
                  <c:v>10.130000000000001</c:v>
                </c:pt>
                <c:pt idx="26728">
                  <c:v>10.15</c:v>
                </c:pt>
                <c:pt idx="26729">
                  <c:v>10.17</c:v>
                </c:pt>
                <c:pt idx="26730">
                  <c:v>10.19</c:v>
                </c:pt>
                <c:pt idx="26731">
                  <c:v>10.210000000000001</c:v>
                </c:pt>
                <c:pt idx="26732">
                  <c:v>10.23</c:v>
                </c:pt>
                <c:pt idx="26733">
                  <c:v>10.25</c:v>
                </c:pt>
                <c:pt idx="26734">
                  <c:v>10.27</c:v>
                </c:pt>
                <c:pt idx="26735">
                  <c:v>10.29</c:v>
                </c:pt>
                <c:pt idx="26736">
                  <c:v>10.31</c:v>
                </c:pt>
                <c:pt idx="26737">
                  <c:v>10.33</c:v>
                </c:pt>
                <c:pt idx="26738">
                  <c:v>10.35</c:v>
                </c:pt>
                <c:pt idx="26739">
                  <c:v>10.37</c:v>
                </c:pt>
                <c:pt idx="26740">
                  <c:v>10.39</c:v>
                </c:pt>
                <c:pt idx="26741">
                  <c:v>10.41</c:v>
                </c:pt>
                <c:pt idx="26742">
                  <c:v>10.43</c:v>
                </c:pt>
                <c:pt idx="26743">
                  <c:v>10.45</c:v>
                </c:pt>
                <c:pt idx="26744">
                  <c:v>10.47</c:v>
                </c:pt>
                <c:pt idx="26745">
                  <c:v>10.49</c:v>
                </c:pt>
                <c:pt idx="26746">
                  <c:v>10.51</c:v>
                </c:pt>
                <c:pt idx="26747">
                  <c:v>10.53</c:v>
                </c:pt>
                <c:pt idx="26748">
                  <c:v>10.55</c:v>
                </c:pt>
                <c:pt idx="26749">
                  <c:v>10.57</c:v>
                </c:pt>
                <c:pt idx="26750">
                  <c:v>10.59</c:v>
                </c:pt>
                <c:pt idx="26751">
                  <c:v>10.61</c:v>
                </c:pt>
                <c:pt idx="26752">
                  <c:v>10.63</c:v>
                </c:pt>
                <c:pt idx="26753">
                  <c:v>10.65</c:v>
                </c:pt>
                <c:pt idx="26754">
                  <c:v>10.67</c:v>
                </c:pt>
                <c:pt idx="26755">
                  <c:v>10.69</c:v>
                </c:pt>
                <c:pt idx="26756">
                  <c:v>10.71</c:v>
                </c:pt>
                <c:pt idx="26757">
                  <c:v>10.73</c:v>
                </c:pt>
                <c:pt idx="26758">
                  <c:v>10.75</c:v>
                </c:pt>
                <c:pt idx="26759">
                  <c:v>10.77</c:v>
                </c:pt>
                <c:pt idx="26760">
                  <c:v>10.79</c:v>
                </c:pt>
                <c:pt idx="26761">
                  <c:v>10.81</c:v>
                </c:pt>
                <c:pt idx="26762">
                  <c:v>10.83</c:v>
                </c:pt>
                <c:pt idx="26763">
                  <c:v>10.85</c:v>
                </c:pt>
                <c:pt idx="26764">
                  <c:v>10.87</c:v>
                </c:pt>
                <c:pt idx="26765">
                  <c:v>10.89</c:v>
                </c:pt>
                <c:pt idx="26766">
                  <c:v>10.91</c:v>
                </c:pt>
                <c:pt idx="26767">
                  <c:v>10.93</c:v>
                </c:pt>
                <c:pt idx="26768">
                  <c:v>10.95</c:v>
                </c:pt>
                <c:pt idx="26769">
                  <c:v>10.97</c:v>
                </c:pt>
                <c:pt idx="26770">
                  <c:v>10.99</c:v>
                </c:pt>
                <c:pt idx="26771">
                  <c:v>11.01</c:v>
                </c:pt>
                <c:pt idx="26772">
                  <c:v>11.03</c:v>
                </c:pt>
                <c:pt idx="26773">
                  <c:v>11.05</c:v>
                </c:pt>
                <c:pt idx="26774">
                  <c:v>11.07</c:v>
                </c:pt>
                <c:pt idx="26775">
                  <c:v>11.09</c:v>
                </c:pt>
                <c:pt idx="26776">
                  <c:v>11.11</c:v>
                </c:pt>
                <c:pt idx="26777">
                  <c:v>11.13</c:v>
                </c:pt>
                <c:pt idx="26778">
                  <c:v>11.15</c:v>
                </c:pt>
                <c:pt idx="26779">
                  <c:v>11.17</c:v>
                </c:pt>
                <c:pt idx="26780">
                  <c:v>11.19</c:v>
                </c:pt>
                <c:pt idx="26781">
                  <c:v>11.21</c:v>
                </c:pt>
                <c:pt idx="26782">
                  <c:v>11.23</c:v>
                </c:pt>
                <c:pt idx="26783">
                  <c:v>11.25</c:v>
                </c:pt>
                <c:pt idx="26784">
                  <c:v>11.27</c:v>
                </c:pt>
                <c:pt idx="26785">
                  <c:v>11.29</c:v>
                </c:pt>
                <c:pt idx="26786">
                  <c:v>11.31</c:v>
                </c:pt>
                <c:pt idx="26787">
                  <c:v>11.33</c:v>
                </c:pt>
                <c:pt idx="26788">
                  <c:v>11.35</c:v>
                </c:pt>
                <c:pt idx="26789">
                  <c:v>11.37</c:v>
                </c:pt>
                <c:pt idx="26790">
                  <c:v>11.39</c:v>
                </c:pt>
                <c:pt idx="26791">
                  <c:v>11.41</c:v>
                </c:pt>
                <c:pt idx="26792">
                  <c:v>11.43</c:v>
                </c:pt>
                <c:pt idx="26793">
                  <c:v>11.45</c:v>
                </c:pt>
                <c:pt idx="26794">
                  <c:v>11.47</c:v>
                </c:pt>
                <c:pt idx="26795">
                  <c:v>11.49</c:v>
                </c:pt>
                <c:pt idx="26796">
                  <c:v>11.51</c:v>
                </c:pt>
                <c:pt idx="26797">
                  <c:v>11.53</c:v>
                </c:pt>
                <c:pt idx="26798">
                  <c:v>11.55</c:v>
                </c:pt>
                <c:pt idx="26799">
                  <c:v>11.57</c:v>
                </c:pt>
                <c:pt idx="26800">
                  <c:v>11.59</c:v>
                </c:pt>
                <c:pt idx="26801">
                  <c:v>11.61</c:v>
                </c:pt>
                <c:pt idx="26802">
                  <c:v>11.63</c:v>
                </c:pt>
                <c:pt idx="26803">
                  <c:v>11.65</c:v>
                </c:pt>
                <c:pt idx="26804">
                  <c:v>11.67</c:v>
                </c:pt>
                <c:pt idx="26805">
                  <c:v>11.69</c:v>
                </c:pt>
                <c:pt idx="26806">
                  <c:v>11.71</c:v>
                </c:pt>
                <c:pt idx="26807">
                  <c:v>11.73</c:v>
                </c:pt>
                <c:pt idx="26808">
                  <c:v>11.75</c:v>
                </c:pt>
                <c:pt idx="26809">
                  <c:v>11.77</c:v>
                </c:pt>
                <c:pt idx="26810">
                  <c:v>11.79</c:v>
                </c:pt>
                <c:pt idx="26811">
                  <c:v>11.81</c:v>
                </c:pt>
                <c:pt idx="26812">
                  <c:v>11.83</c:v>
                </c:pt>
                <c:pt idx="26813">
                  <c:v>11.85</c:v>
                </c:pt>
                <c:pt idx="26814">
                  <c:v>11.87</c:v>
                </c:pt>
                <c:pt idx="26815">
                  <c:v>11.89</c:v>
                </c:pt>
                <c:pt idx="26816">
                  <c:v>11.91</c:v>
                </c:pt>
                <c:pt idx="26817">
                  <c:v>11.93</c:v>
                </c:pt>
                <c:pt idx="26818">
                  <c:v>11.95</c:v>
                </c:pt>
                <c:pt idx="26819">
                  <c:v>11.97</c:v>
                </c:pt>
                <c:pt idx="26820">
                  <c:v>11.99</c:v>
                </c:pt>
                <c:pt idx="26821">
                  <c:v>12.01</c:v>
                </c:pt>
                <c:pt idx="26822">
                  <c:v>12.03</c:v>
                </c:pt>
                <c:pt idx="26823">
                  <c:v>12.05</c:v>
                </c:pt>
                <c:pt idx="26824">
                  <c:v>12.07</c:v>
                </c:pt>
                <c:pt idx="26825">
                  <c:v>12.09</c:v>
                </c:pt>
                <c:pt idx="26826">
                  <c:v>12.11</c:v>
                </c:pt>
                <c:pt idx="26827">
                  <c:v>12.13</c:v>
                </c:pt>
                <c:pt idx="26828">
                  <c:v>12.15</c:v>
                </c:pt>
                <c:pt idx="26829">
                  <c:v>12.17</c:v>
                </c:pt>
                <c:pt idx="26830">
                  <c:v>12.19</c:v>
                </c:pt>
                <c:pt idx="26831">
                  <c:v>12.21</c:v>
                </c:pt>
                <c:pt idx="26832">
                  <c:v>12.23</c:v>
                </c:pt>
                <c:pt idx="26833">
                  <c:v>12.25</c:v>
                </c:pt>
                <c:pt idx="26834">
                  <c:v>12.27</c:v>
                </c:pt>
                <c:pt idx="26835">
                  <c:v>12.29</c:v>
                </c:pt>
                <c:pt idx="26836">
                  <c:v>12.31</c:v>
                </c:pt>
                <c:pt idx="26837">
                  <c:v>12.33</c:v>
                </c:pt>
                <c:pt idx="26838">
                  <c:v>12.35</c:v>
                </c:pt>
                <c:pt idx="26839">
                  <c:v>12.37</c:v>
                </c:pt>
                <c:pt idx="26840">
                  <c:v>12.39</c:v>
                </c:pt>
                <c:pt idx="26841">
                  <c:v>12.41</c:v>
                </c:pt>
                <c:pt idx="26842">
                  <c:v>12.43</c:v>
                </c:pt>
                <c:pt idx="26843">
                  <c:v>12.45</c:v>
                </c:pt>
                <c:pt idx="26844">
                  <c:v>12.47</c:v>
                </c:pt>
                <c:pt idx="26845">
                  <c:v>12.49</c:v>
                </c:pt>
                <c:pt idx="26846">
                  <c:v>12.51</c:v>
                </c:pt>
                <c:pt idx="26847">
                  <c:v>12.53</c:v>
                </c:pt>
                <c:pt idx="26848">
                  <c:v>12.56</c:v>
                </c:pt>
                <c:pt idx="26849">
                  <c:v>12.58</c:v>
                </c:pt>
                <c:pt idx="26850">
                  <c:v>12.6</c:v>
                </c:pt>
                <c:pt idx="26851">
                  <c:v>12.62</c:v>
                </c:pt>
                <c:pt idx="26852">
                  <c:v>12.64</c:v>
                </c:pt>
                <c:pt idx="26853">
                  <c:v>12.66</c:v>
                </c:pt>
                <c:pt idx="26854">
                  <c:v>12.68</c:v>
                </c:pt>
                <c:pt idx="26855">
                  <c:v>12.7</c:v>
                </c:pt>
                <c:pt idx="26856">
                  <c:v>12.72</c:v>
                </c:pt>
                <c:pt idx="26857">
                  <c:v>12.74</c:v>
                </c:pt>
                <c:pt idx="26858">
                  <c:v>12.76</c:v>
                </c:pt>
                <c:pt idx="26859">
                  <c:v>12.78</c:v>
                </c:pt>
                <c:pt idx="26860">
                  <c:v>12.8</c:v>
                </c:pt>
                <c:pt idx="26861">
                  <c:v>12.82</c:v>
                </c:pt>
                <c:pt idx="26862">
                  <c:v>12.84</c:v>
                </c:pt>
                <c:pt idx="26863">
                  <c:v>12.86</c:v>
                </c:pt>
                <c:pt idx="26864">
                  <c:v>12.88</c:v>
                </c:pt>
                <c:pt idx="26865">
                  <c:v>12.9</c:v>
                </c:pt>
                <c:pt idx="26866">
                  <c:v>12.92</c:v>
                </c:pt>
                <c:pt idx="26867">
                  <c:v>12.94</c:v>
                </c:pt>
                <c:pt idx="26868">
                  <c:v>12.96</c:v>
                </c:pt>
                <c:pt idx="26869">
                  <c:v>12.98</c:v>
                </c:pt>
                <c:pt idx="26870">
                  <c:v>13</c:v>
                </c:pt>
                <c:pt idx="26871">
                  <c:v>13.02</c:v>
                </c:pt>
                <c:pt idx="26872">
                  <c:v>13.04</c:v>
                </c:pt>
                <c:pt idx="26873">
                  <c:v>13.06</c:v>
                </c:pt>
                <c:pt idx="26874">
                  <c:v>13.08</c:v>
                </c:pt>
                <c:pt idx="26875">
                  <c:v>13.1</c:v>
                </c:pt>
                <c:pt idx="26876">
                  <c:v>13.12</c:v>
                </c:pt>
                <c:pt idx="26877">
                  <c:v>13.14</c:v>
                </c:pt>
                <c:pt idx="26878">
                  <c:v>13.16</c:v>
                </c:pt>
                <c:pt idx="26879">
                  <c:v>13.18</c:v>
                </c:pt>
                <c:pt idx="26880">
                  <c:v>13.2</c:v>
                </c:pt>
                <c:pt idx="26881">
                  <c:v>13.22</c:v>
                </c:pt>
                <c:pt idx="26882">
                  <c:v>13.24</c:v>
                </c:pt>
                <c:pt idx="26883">
                  <c:v>13.26</c:v>
                </c:pt>
                <c:pt idx="26884">
                  <c:v>13.28</c:v>
                </c:pt>
                <c:pt idx="26885">
                  <c:v>13.3</c:v>
                </c:pt>
                <c:pt idx="26886">
                  <c:v>13.32</c:v>
                </c:pt>
                <c:pt idx="26887">
                  <c:v>13.34</c:v>
                </c:pt>
                <c:pt idx="26888">
                  <c:v>13.36</c:v>
                </c:pt>
                <c:pt idx="26889">
                  <c:v>13.38</c:v>
                </c:pt>
                <c:pt idx="26890">
                  <c:v>13.4</c:v>
                </c:pt>
                <c:pt idx="26891">
                  <c:v>13.42</c:v>
                </c:pt>
                <c:pt idx="26892">
                  <c:v>13.44</c:v>
                </c:pt>
                <c:pt idx="26893">
                  <c:v>13.46</c:v>
                </c:pt>
                <c:pt idx="26894">
                  <c:v>13.48</c:v>
                </c:pt>
                <c:pt idx="26895">
                  <c:v>13.5</c:v>
                </c:pt>
                <c:pt idx="26896">
                  <c:v>13.52</c:v>
                </c:pt>
                <c:pt idx="26897">
                  <c:v>13.54</c:v>
                </c:pt>
                <c:pt idx="26898">
                  <c:v>13.56</c:v>
                </c:pt>
                <c:pt idx="26899">
                  <c:v>13.58</c:v>
                </c:pt>
                <c:pt idx="26900">
                  <c:v>13.6</c:v>
                </c:pt>
                <c:pt idx="26901">
                  <c:v>13.62</c:v>
                </c:pt>
                <c:pt idx="26902">
                  <c:v>13.64</c:v>
                </c:pt>
                <c:pt idx="26903">
                  <c:v>13.66</c:v>
                </c:pt>
                <c:pt idx="26904">
                  <c:v>13.68</c:v>
                </c:pt>
                <c:pt idx="26905">
                  <c:v>13.7</c:v>
                </c:pt>
                <c:pt idx="26906">
                  <c:v>13.72</c:v>
                </c:pt>
                <c:pt idx="26907">
                  <c:v>13.74</c:v>
                </c:pt>
                <c:pt idx="26908">
                  <c:v>13.76</c:v>
                </c:pt>
                <c:pt idx="26909">
                  <c:v>13.78</c:v>
                </c:pt>
                <c:pt idx="26910">
                  <c:v>13.8</c:v>
                </c:pt>
                <c:pt idx="26911">
                  <c:v>13.82</c:v>
                </c:pt>
                <c:pt idx="26912">
                  <c:v>13.84</c:v>
                </c:pt>
                <c:pt idx="26913">
                  <c:v>13.86</c:v>
                </c:pt>
                <c:pt idx="26914">
                  <c:v>13.88</c:v>
                </c:pt>
                <c:pt idx="26915">
                  <c:v>13.9</c:v>
                </c:pt>
                <c:pt idx="26916">
                  <c:v>13.92</c:v>
                </c:pt>
                <c:pt idx="26917">
                  <c:v>13.94</c:v>
                </c:pt>
                <c:pt idx="26918">
                  <c:v>13.96</c:v>
                </c:pt>
                <c:pt idx="26919">
                  <c:v>13.98</c:v>
                </c:pt>
                <c:pt idx="26920">
                  <c:v>14</c:v>
                </c:pt>
                <c:pt idx="26921">
                  <c:v>14.02</c:v>
                </c:pt>
                <c:pt idx="26922">
                  <c:v>14.04</c:v>
                </c:pt>
                <c:pt idx="26923">
                  <c:v>14.06</c:v>
                </c:pt>
                <c:pt idx="26924">
                  <c:v>14.08</c:v>
                </c:pt>
                <c:pt idx="26925">
                  <c:v>14.1</c:v>
                </c:pt>
                <c:pt idx="26926">
                  <c:v>14.12</c:v>
                </c:pt>
                <c:pt idx="26927">
                  <c:v>14.14</c:v>
                </c:pt>
                <c:pt idx="26928">
                  <c:v>14.16</c:v>
                </c:pt>
                <c:pt idx="26929">
                  <c:v>14.18</c:v>
                </c:pt>
                <c:pt idx="26930">
                  <c:v>14.2</c:v>
                </c:pt>
                <c:pt idx="26931">
                  <c:v>14.22</c:v>
                </c:pt>
                <c:pt idx="26932">
                  <c:v>14.24</c:v>
                </c:pt>
                <c:pt idx="26933">
                  <c:v>14.26</c:v>
                </c:pt>
                <c:pt idx="26934">
                  <c:v>14.28</c:v>
                </c:pt>
                <c:pt idx="26935">
                  <c:v>14.3</c:v>
                </c:pt>
                <c:pt idx="26936">
                  <c:v>14.32</c:v>
                </c:pt>
                <c:pt idx="26937">
                  <c:v>14.34</c:v>
                </c:pt>
                <c:pt idx="26938">
                  <c:v>14.36</c:v>
                </c:pt>
                <c:pt idx="26939">
                  <c:v>14.38</c:v>
                </c:pt>
                <c:pt idx="26940">
                  <c:v>14.4</c:v>
                </c:pt>
                <c:pt idx="26941">
                  <c:v>14.42</c:v>
                </c:pt>
                <c:pt idx="26942">
                  <c:v>14.44</c:v>
                </c:pt>
                <c:pt idx="26943">
                  <c:v>14.46</c:v>
                </c:pt>
                <c:pt idx="26944">
                  <c:v>14.48</c:v>
                </c:pt>
                <c:pt idx="26945">
                  <c:v>14.5</c:v>
                </c:pt>
                <c:pt idx="26946">
                  <c:v>14.52</c:v>
                </c:pt>
                <c:pt idx="26947">
                  <c:v>14.54</c:v>
                </c:pt>
                <c:pt idx="26948">
                  <c:v>14.56</c:v>
                </c:pt>
                <c:pt idx="26949">
                  <c:v>14.58</c:v>
                </c:pt>
                <c:pt idx="26950">
                  <c:v>14.6</c:v>
                </c:pt>
                <c:pt idx="26951">
                  <c:v>14.62</c:v>
                </c:pt>
                <c:pt idx="26952">
                  <c:v>14.64</c:v>
                </c:pt>
                <c:pt idx="26953">
                  <c:v>14.66</c:v>
                </c:pt>
                <c:pt idx="26954">
                  <c:v>14.68</c:v>
                </c:pt>
                <c:pt idx="26955">
                  <c:v>14.7</c:v>
                </c:pt>
                <c:pt idx="26956">
                  <c:v>14.72</c:v>
                </c:pt>
                <c:pt idx="26957">
                  <c:v>14.74</c:v>
                </c:pt>
                <c:pt idx="26958">
                  <c:v>14.76</c:v>
                </c:pt>
                <c:pt idx="26959">
                  <c:v>14.78</c:v>
                </c:pt>
                <c:pt idx="26960">
                  <c:v>14.8</c:v>
                </c:pt>
                <c:pt idx="26961">
                  <c:v>14.82</c:v>
                </c:pt>
                <c:pt idx="26962">
                  <c:v>14.84</c:v>
                </c:pt>
                <c:pt idx="26963">
                  <c:v>14.86</c:v>
                </c:pt>
                <c:pt idx="26964">
                  <c:v>14.88</c:v>
                </c:pt>
                <c:pt idx="26965">
                  <c:v>14.9</c:v>
                </c:pt>
                <c:pt idx="26966">
                  <c:v>14.92</c:v>
                </c:pt>
                <c:pt idx="26967">
                  <c:v>14.94</c:v>
                </c:pt>
                <c:pt idx="26968">
                  <c:v>14.96</c:v>
                </c:pt>
                <c:pt idx="26969">
                  <c:v>14.98</c:v>
                </c:pt>
                <c:pt idx="26970">
                  <c:v>15</c:v>
                </c:pt>
                <c:pt idx="26971">
                  <c:v>15.02</c:v>
                </c:pt>
                <c:pt idx="26972">
                  <c:v>15.04</c:v>
                </c:pt>
                <c:pt idx="26973">
                  <c:v>15.06</c:v>
                </c:pt>
                <c:pt idx="26974">
                  <c:v>15.08</c:v>
                </c:pt>
                <c:pt idx="26975">
                  <c:v>15.1</c:v>
                </c:pt>
                <c:pt idx="26976">
                  <c:v>15.12</c:v>
                </c:pt>
                <c:pt idx="26977">
                  <c:v>15.14</c:v>
                </c:pt>
                <c:pt idx="26978">
                  <c:v>15.16</c:v>
                </c:pt>
                <c:pt idx="26979">
                  <c:v>15.18</c:v>
                </c:pt>
                <c:pt idx="26980">
                  <c:v>15.2</c:v>
                </c:pt>
                <c:pt idx="26981">
                  <c:v>15.22</c:v>
                </c:pt>
                <c:pt idx="26982">
                  <c:v>15.24</c:v>
                </c:pt>
                <c:pt idx="26983">
                  <c:v>15.26</c:v>
                </c:pt>
                <c:pt idx="26984">
                  <c:v>15.28</c:v>
                </c:pt>
                <c:pt idx="26985">
                  <c:v>15.3</c:v>
                </c:pt>
                <c:pt idx="26986">
                  <c:v>15.32</c:v>
                </c:pt>
                <c:pt idx="26987">
                  <c:v>15.34</c:v>
                </c:pt>
                <c:pt idx="26988">
                  <c:v>15.36</c:v>
                </c:pt>
                <c:pt idx="26989">
                  <c:v>15.38</c:v>
                </c:pt>
                <c:pt idx="26990">
                  <c:v>15.4</c:v>
                </c:pt>
                <c:pt idx="26991">
                  <c:v>15.42</c:v>
                </c:pt>
                <c:pt idx="26992">
                  <c:v>15.44</c:v>
                </c:pt>
                <c:pt idx="26993">
                  <c:v>15.46</c:v>
                </c:pt>
                <c:pt idx="26994">
                  <c:v>15.48</c:v>
                </c:pt>
                <c:pt idx="26995">
                  <c:v>15.5</c:v>
                </c:pt>
                <c:pt idx="26996">
                  <c:v>15.52</c:v>
                </c:pt>
                <c:pt idx="26997">
                  <c:v>15.54</c:v>
                </c:pt>
                <c:pt idx="26998">
                  <c:v>15.56</c:v>
                </c:pt>
                <c:pt idx="26999">
                  <c:v>15.58</c:v>
                </c:pt>
                <c:pt idx="27000">
                  <c:v>15.6</c:v>
                </c:pt>
                <c:pt idx="27001">
                  <c:v>15.62</c:v>
                </c:pt>
                <c:pt idx="27002">
                  <c:v>15.64</c:v>
                </c:pt>
                <c:pt idx="27003">
                  <c:v>15.66</c:v>
                </c:pt>
                <c:pt idx="27004">
                  <c:v>15.68</c:v>
                </c:pt>
                <c:pt idx="27005">
                  <c:v>15.7</c:v>
                </c:pt>
                <c:pt idx="27006">
                  <c:v>15.72</c:v>
                </c:pt>
                <c:pt idx="27007">
                  <c:v>15.74</c:v>
                </c:pt>
                <c:pt idx="27008">
                  <c:v>15.76</c:v>
                </c:pt>
                <c:pt idx="27009">
                  <c:v>15.78</c:v>
                </c:pt>
                <c:pt idx="27010">
                  <c:v>15.8</c:v>
                </c:pt>
                <c:pt idx="27011">
                  <c:v>15.82</c:v>
                </c:pt>
                <c:pt idx="27012">
                  <c:v>15.84</c:v>
                </c:pt>
                <c:pt idx="27013">
                  <c:v>15.86</c:v>
                </c:pt>
                <c:pt idx="27014">
                  <c:v>15.88</c:v>
                </c:pt>
                <c:pt idx="27015">
                  <c:v>15.9</c:v>
                </c:pt>
                <c:pt idx="27016">
                  <c:v>15.92</c:v>
                </c:pt>
                <c:pt idx="27017">
                  <c:v>15.94</c:v>
                </c:pt>
                <c:pt idx="27018">
                  <c:v>15.96</c:v>
                </c:pt>
                <c:pt idx="27019">
                  <c:v>15.98</c:v>
                </c:pt>
                <c:pt idx="27020">
                  <c:v>16</c:v>
                </c:pt>
                <c:pt idx="27021">
                  <c:v>16.02</c:v>
                </c:pt>
                <c:pt idx="27022">
                  <c:v>16.04</c:v>
                </c:pt>
                <c:pt idx="27023">
                  <c:v>16.059999999999999</c:v>
                </c:pt>
                <c:pt idx="27024">
                  <c:v>16.079999999999998</c:v>
                </c:pt>
                <c:pt idx="27025">
                  <c:v>16.100000000000001</c:v>
                </c:pt>
                <c:pt idx="27026">
                  <c:v>16.12</c:v>
                </c:pt>
                <c:pt idx="27027">
                  <c:v>16.14</c:v>
                </c:pt>
                <c:pt idx="27028">
                  <c:v>16.16</c:v>
                </c:pt>
                <c:pt idx="27029">
                  <c:v>16.18</c:v>
                </c:pt>
                <c:pt idx="27030">
                  <c:v>16.2</c:v>
                </c:pt>
                <c:pt idx="27031">
                  <c:v>16.22</c:v>
                </c:pt>
                <c:pt idx="27032">
                  <c:v>16.239999999999998</c:v>
                </c:pt>
                <c:pt idx="27033">
                  <c:v>16.260000000000002</c:v>
                </c:pt>
                <c:pt idx="27034">
                  <c:v>16.28</c:v>
                </c:pt>
                <c:pt idx="27035">
                  <c:v>16.3</c:v>
                </c:pt>
                <c:pt idx="27036">
                  <c:v>16.32</c:v>
                </c:pt>
                <c:pt idx="27037">
                  <c:v>16.34</c:v>
                </c:pt>
                <c:pt idx="27038">
                  <c:v>16.36</c:v>
                </c:pt>
                <c:pt idx="27039">
                  <c:v>16.38</c:v>
                </c:pt>
                <c:pt idx="27040">
                  <c:v>16.399999999999999</c:v>
                </c:pt>
                <c:pt idx="27041">
                  <c:v>16.420000000000002</c:v>
                </c:pt>
                <c:pt idx="27042">
                  <c:v>16.440000000000001</c:v>
                </c:pt>
                <c:pt idx="27043">
                  <c:v>16.46</c:v>
                </c:pt>
                <c:pt idx="27044">
                  <c:v>16.48</c:v>
                </c:pt>
                <c:pt idx="27045">
                  <c:v>16.5</c:v>
                </c:pt>
                <c:pt idx="27046">
                  <c:v>16.52</c:v>
                </c:pt>
                <c:pt idx="27047">
                  <c:v>16.54</c:v>
                </c:pt>
                <c:pt idx="27048">
                  <c:v>16.559999999999999</c:v>
                </c:pt>
                <c:pt idx="27049">
                  <c:v>16.579999999999998</c:v>
                </c:pt>
                <c:pt idx="27050">
                  <c:v>16.600000000000001</c:v>
                </c:pt>
                <c:pt idx="27051">
                  <c:v>16.62</c:v>
                </c:pt>
                <c:pt idx="27052">
                  <c:v>16.64</c:v>
                </c:pt>
                <c:pt idx="27053">
                  <c:v>16.66</c:v>
                </c:pt>
                <c:pt idx="27054">
                  <c:v>16.68</c:v>
                </c:pt>
                <c:pt idx="27055">
                  <c:v>16.7</c:v>
                </c:pt>
                <c:pt idx="27056">
                  <c:v>16.72</c:v>
                </c:pt>
                <c:pt idx="27057">
                  <c:v>16.739999999999998</c:v>
                </c:pt>
                <c:pt idx="27058">
                  <c:v>16.760000000000002</c:v>
                </c:pt>
                <c:pt idx="27059">
                  <c:v>16.78</c:v>
                </c:pt>
                <c:pt idx="27060">
                  <c:v>16.8</c:v>
                </c:pt>
                <c:pt idx="27061">
                  <c:v>16.82</c:v>
                </c:pt>
                <c:pt idx="27062">
                  <c:v>16.84</c:v>
                </c:pt>
                <c:pt idx="27063">
                  <c:v>16.86</c:v>
                </c:pt>
                <c:pt idx="27064">
                  <c:v>16.88</c:v>
                </c:pt>
                <c:pt idx="27065">
                  <c:v>16.899999999999999</c:v>
                </c:pt>
                <c:pt idx="27066">
                  <c:v>16.920000000000002</c:v>
                </c:pt>
                <c:pt idx="27067">
                  <c:v>16.940000000000001</c:v>
                </c:pt>
                <c:pt idx="27068">
                  <c:v>16.96</c:v>
                </c:pt>
                <c:pt idx="27069">
                  <c:v>16.98</c:v>
                </c:pt>
                <c:pt idx="27070">
                  <c:v>17</c:v>
                </c:pt>
                <c:pt idx="27071">
                  <c:v>17.02</c:v>
                </c:pt>
                <c:pt idx="27072">
                  <c:v>17.04</c:v>
                </c:pt>
                <c:pt idx="27073">
                  <c:v>17.059999999999999</c:v>
                </c:pt>
                <c:pt idx="27074">
                  <c:v>17.079999999999998</c:v>
                </c:pt>
                <c:pt idx="27075">
                  <c:v>17.100000000000001</c:v>
                </c:pt>
                <c:pt idx="27076">
                  <c:v>17.12</c:v>
                </c:pt>
                <c:pt idx="27077">
                  <c:v>17.14</c:v>
                </c:pt>
                <c:pt idx="27078">
                  <c:v>17.16</c:v>
                </c:pt>
                <c:pt idx="27079">
                  <c:v>17.18</c:v>
                </c:pt>
                <c:pt idx="27080">
                  <c:v>17.2</c:v>
                </c:pt>
                <c:pt idx="27081">
                  <c:v>17.22</c:v>
                </c:pt>
                <c:pt idx="27082">
                  <c:v>17.239999999999998</c:v>
                </c:pt>
                <c:pt idx="27083">
                  <c:v>17.260000000000002</c:v>
                </c:pt>
                <c:pt idx="27084">
                  <c:v>17.28</c:v>
                </c:pt>
                <c:pt idx="27085">
                  <c:v>17.3</c:v>
                </c:pt>
                <c:pt idx="27086">
                  <c:v>17.32</c:v>
                </c:pt>
                <c:pt idx="27087">
                  <c:v>17.34</c:v>
                </c:pt>
                <c:pt idx="27088">
                  <c:v>17.36</c:v>
                </c:pt>
                <c:pt idx="27089">
                  <c:v>17.38</c:v>
                </c:pt>
                <c:pt idx="27090">
                  <c:v>17.399999999999999</c:v>
                </c:pt>
                <c:pt idx="27091">
                  <c:v>17.420000000000002</c:v>
                </c:pt>
                <c:pt idx="27092">
                  <c:v>17.440000000000001</c:v>
                </c:pt>
                <c:pt idx="27093">
                  <c:v>17.46</c:v>
                </c:pt>
                <c:pt idx="27094">
                  <c:v>17.48</c:v>
                </c:pt>
                <c:pt idx="27095">
                  <c:v>17.5</c:v>
                </c:pt>
                <c:pt idx="27096">
                  <c:v>17.52</c:v>
                </c:pt>
                <c:pt idx="27097">
                  <c:v>17.54</c:v>
                </c:pt>
                <c:pt idx="27098">
                  <c:v>17.559999999999999</c:v>
                </c:pt>
                <c:pt idx="27099">
                  <c:v>17.579999999999998</c:v>
                </c:pt>
                <c:pt idx="27100">
                  <c:v>17.600000000000001</c:v>
                </c:pt>
                <c:pt idx="27101">
                  <c:v>17.62</c:v>
                </c:pt>
                <c:pt idx="27102">
                  <c:v>17.64</c:v>
                </c:pt>
                <c:pt idx="27103">
                  <c:v>17.66</c:v>
                </c:pt>
                <c:pt idx="27104">
                  <c:v>17.68</c:v>
                </c:pt>
                <c:pt idx="27105">
                  <c:v>17.7</c:v>
                </c:pt>
                <c:pt idx="27106">
                  <c:v>17.72</c:v>
                </c:pt>
                <c:pt idx="27107">
                  <c:v>17.739999999999998</c:v>
                </c:pt>
                <c:pt idx="27108">
                  <c:v>17.760000000000002</c:v>
                </c:pt>
                <c:pt idx="27109">
                  <c:v>17.78</c:v>
                </c:pt>
                <c:pt idx="27110">
                  <c:v>17.8</c:v>
                </c:pt>
                <c:pt idx="27111">
                  <c:v>17.82</c:v>
                </c:pt>
                <c:pt idx="27112">
                  <c:v>17.84</c:v>
                </c:pt>
                <c:pt idx="27113">
                  <c:v>17.86</c:v>
                </c:pt>
                <c:pt idx="27114">
                  <c:v>17.88</c:v>
                </c:pt>
                <c:pt idx="27115">
                  <c:v>17.899999999999999</c:v>
                </c:pt>
                <c:pt idx="27116">
                  <c:v>17.920000000000002</c:v>
                </c:pt>
                <c:pt idx="27117">
                  <c:v>17.940000000000001</c:v>
                </c:pt>
                <c:pt idx="27118">
                  <c:v>17.96</c:v>
                </c:pt>
                <c:pt idx="27119">
                  <c:v>17.98</c:v>
                </c:pt>
                <c:pt idx="27120">
                  <c:v>18</c:v>
                </c:pt>
                <c:pt idx="27121">
                  <c:v>18.02</c:v>
                </c:pt>
                <c:pt idx="27122">
                  <c:v>18.04</c:v>
                </c:pt>
                <c:pt idx="27123">
                  <c:v>18.059999999999999</c:v>
                </c:pt>
                <c:pt idx="27124">
                  <c:v>18.079999999999998</c:v>
                </c:pt>
                <c:pt idx="27125">
                  <c:v>18.100000000000001</c:v>
                </c:pt>
                <c:pt idx="27126">
                  <c:v>18.12</c:v>
                </c:pt>
                <c:pt idx="27127">
                  <c:v>18.14</c:v>
                </c:pt>
                <c:pt idx="27128">
                  <c:v>18.16</c:v>
                </c:pt>
                <c:pt idx="27129">
                  <c:v>18.18</c:v>
                </c:pt>
                <c:pt idx="27130">
                  <c:v>18.2</c:v>
                </c:pt>
                <c:pt idx="27131">
                  <c:v>18.22</c:v>
                </c:pt>
                <c:pt idx="27132">
                  <c:v>18.239999999999998</c:v>
                </c:pt>
                <c:pt idx="27133">
                  <c:v>18.260000000000002</c:v>
                </c:pt>
                <c:pt idx="27134">
                  <c:v>18.28</c:v>
                </c:pt>
                <c:pt idx="27135">
                  <c:v>18.3</c:v>
                </c:pt>
                <c:pt idx="27136">
                  <c:v>18.32</c:v>
                </c:pt>
                <c:pt idx="27137">
                  <c:v>18.34</c:v>
                </c:pt>
                <c:pt idx="27138">
                  <c:v>18.36</c:v>
                </c:pt>
                <c:pt idx="27139">
                  <c:v>18.38</c:v>
                </c:pt>
                <c:pt idx="27140">
                  <c:v>18.399999999999999</c:v>
                </c:pt>
                <c:pt idx="27141">
                  <c:v>18.420000000000002</c:v>
                </c:pt>
                <c:pt idx="27142">
                  <c:v>18.440000000000001</c:v>
                </c:pt>
                <c:pt idx="27143">
                  <c:v>18.46</c:v>
                </c:pt>
                <c:pt idx="27144">
                  <c:v>18.48</c:v>
                </c:pt>
                <c:pt idx="27145">
                  <c:v>18.5</c:v>
                </c:pt>
                <c:pt idx="27146">
                  <c:v>18.52</c:v>
                </c:pt>
                <c:pt idx="27147">
                  <c:v>18.54</c:v>
                </c:pt>
                <c:pt idx="27148">
                  <c:v>18.559999999999999</c:v>
                </c:pt>
                <c:pt idx="27149">
                  <c:v>18.579999999999998</c:v>
                </c:pt>
                <c:pt idx="27150">
                  <c:v>18.600000000000001</c:v>
                </c:pt>
                <c:pt idx="27151">
                  <c:v>18.62</c:v>
                </c:pt>
                <c:pt idx="27152">
                  <c:v>18.64</c:v>
                </c:pt>
                <c:pt idx="27153">
                  <c:v>18.66</c:v>
                </c:pt>
                <c:pt idx="27154">
                  <c:v>18.68</c:v>
                </c:pt>
                <c:pt idx="27155">
                  <c:v>18.7</c:v>
                </c:pt>
                <c:pt idx="27156">
                  <c:v>18.72</c:v>
                </c:pt>
                <c:pt idx="27157">
                  <c:v>18.739999999999998</c:v>
                </c:pt>
                <c:pt idx="27158">
                  <c:v>18.760000000000002</c:v>
                </c:pt>
                <c:pt idx="27159">
                  <c:v>18.78</c:v>
                </c:pt>
                <c:pt idx="27160">
                  <c:v>18.8</c:v>
                </c:pt>
                <c:pt idx="27161">
                  <c:v>18.82</c:v>
                </c:pt>
                <c:pt idx="27162">
                  <c:v>18.84</c:v>
                </c:pt>
                <c:pt idx="27163">
                  <c:v>18.86</c:v>
                </c:pt>
                <c:pt idx="27164">
                  <c:v>18.88</c:v>
                </c:pt>
                <c:pt idx="27165">
                  <c:v>18.899999999999999</c:v>
                </c:pt>
                <c:pt idx="27166">
                  <c:v>18.920000000000002</c:v>
                </c:pt>
                <c:pt idx="27167">
                  <c:v>18.940000000000001</c:v>
                </c:pt>
                <c:pt idx="27168">
                  <c:v>18.96</c:v>
                </c:pt>
                <c:pt idx="27169">
                  <c:v>18.98</c:v>
                </c:pt>
                <c:pt idx="27170">
                  <c:v>19</c:v>
                </c:pt>
                <c:pt idx="27171">
                  <c:v>19.02</c:v>
                </c:pt>
                <c:pt idx="27172">
                  <c:v>19.04</c:v>
                </c:pt>
                <c:pt idx="27173">
                  <c:v>19.059999999999999</c:v>
                </c:pt>
                <c:pt idx="27174">
                  <c:v>19.079999999999998</c:v>
                </c:pt>
                <c:pt idx="27175">
                  <c:v>19.100000000000001</c:v>
                </c:pt>
                <c:pt idx="27176">
                  <c:v>19.12</c:v>
                </c:pt>
                <c:pt idx="27177">
                  <c:v>19.14</c:v>
                </c:pt>
                <c:pt idx="27178">
                  <c:v>19.16</c:v>
                </c:pt>
                <c:pt idx="27179">
                  <c:v>19.18</c:v>
                </c:pt>
                <c:pt idx="27180">
                  <c:v>19.2</c:v>
                </c:pt>
                <c:pt idx="27181">
                  <c:v>19.22</c:v>
                </c:pt>
                <c:pt idx="27182">
                  <c:v>19.239999999999998</c:v>
                </c:pt>
                <c:pt idx="27183">
                  <c:v>19.260000000000002</c:v>
                </c:pt>
                <c:pt idx="27184">
                  <c:v>19.28</c:v>
                </c:pt>
                <c:pt idx="27185">
                  <c:v>19.3</c:v>
                </c:pt>
                <c:pt idx="27186">
                  <c:v>19.32</c:v>
                </c:pt>
                <c:pt idx="27187">
                  <c:v>19.34</c:v>
                </c:pt>
                <c:pt idx="27188">
                  <c:v>19.36</c:v>
                </c:pt>
                <c:pt idx="27189">
                  <c:v>19.38</c:v>
                </c:pt>
                <c:pt idx="27190">
                  <c:v>19.399999999999999</c:v>
                </c:pt>
                <c:pt idx="27191">
                  <c:v>19.420000000000002</c:v>
                </c:pt>
                <c:pt idx="27192">
                  <c:v>19.440000000000001</c:v>
                </c:pt>
                <c:pt idx="27193">
                  <c:v>19.46</c:v>
                </c:pt>
                <c:pt idx="27194">
                  <c:v>19.48</c:v>
                </c:pt>
                <c:pt idx="27195">
                  <c:v>19.5</c:v>
                </c:pt>
                <c:pt idx="27196">
                  <c:v>19.52</c:v>
                </c:pt>
                <c:pt idx="27197">
                  <c:v>19.54</c:v>
                </c:pt>
                <c:pt idx="27198">
                  <c:v>19.559999999999999</c:v>
                </c:pt>
                <c:pt idx="27199">
                  <c:v>19.579999999999998</c:v>
                </c:pt>
                <c:pt idx="27200">
                  <c:v>19.600000000000001</c:v>
                </c:pt>
                <c:pt idx="27201">
                  <c:v>19.62</c:v>
                </c:pt>
                <c:pt idx="27202">
                  <c:v>19.64</c:v>
                </c:pt>
                <c:pt idx="27203">
                  <c:v>19.66</c:v>
                </c:pt>
                <c:pt idx="27204">
                  <c:v>19.68</c:v>
                </c:pt>
                <c:pt idx="27205">
                  <c:v>19.7</c:v>
                </c:pt>
                <c:pt idx="27206">
                  <c:v>19.72</c:v>
                </c:pt>
                <c:pt idx="27207">
                  <c:v>19.739999999999998</c:v>
                </c:pt>
                <c:pt idx="27208">
                  <c:v>19.760000000000002</c:v>
                </c:pt>
                <c:pt idx="27209">
                  <c:v>19.78</c:v>
                </c:pt>
                <c:pt idx="27210">
                  <c:v>19.8</c:v>
                </c:pt>
                <c:pt idx="27211">
                  <c:v>19.82</c:v>
                </c:pt>
                <c:pt idx="27212">
                  <c:v>19.84</c:v>
                </c:pt>
                <c:pt idx="27213">
                  <c:v>19.86</c:v>
                </c:pt>
                <c:pt idx="27214">
                  <c:v>19.88</c:v>
                </c:pt>
                <c:pt idx="27215">
                  <c:v>19.899999999999999</c:v>
                </c:pt>
                <c:pt idx="27216">
                  <c:v>19.920000000000002</c:v>
                </c:pt>
                <c:pt idx="27217">
                  <c:v>19.940000000000001</c:v>
                </c:pt>
                <c:pt idx="27218">
                  <c:v>19.96</c:v>
                </c:pt>
                <c:pt idx="27219">
                  <c:v>19.98</c:v>
                </c:pt>
                <c:pt idx="27220">
                  <c:v>20</c:v>
                </c:pt>
                <c:pt idx="27221">
                  <c:v>20.02</c:v>
                </c:pt>
                <c:pt idx="27222">
                  <c:v>20.04</c:v>
                </c:pt>
                <c:pt idx="27223">
                  <c:v>20.059999999999999</c:v>
                </c:pt>
                <c:pt idx="27224">
                  <c:v>20.079999999999998</c:v>
                </c:pt>
                <c:pt idx="27225">
                  <c:v>20.100000000000001</c:v>
                </c:pt>
                <c:pt idx="27226">
                  <c:v>20.12</c:v>
                </c:pt>
                <c:pt idx="27227">
                  <c:v>20.14</c:v>
                </c:pt>
                <c:pt idx="27228">
                  <c:v>20.16</c:v>
                </c:pt>
                <c:pt idx="27229">
                  <c:v>20.18</c:v>
                </c:pt>
                <c:pt idx="27230">
                  <c:v>20.2</c:v>
                </c:pt>
                <c:pt idx="27231">
                  <c:v>20.22</c:v>
                </c:pt>
                <c:pt idx="27232">
                  <c:v>20.239999999999998</c:v>
                </c:pt>
                <c:pt idx="27233">
                  <c:v>20.260000000000002</c:v>
                </c:pt>
                <c:pt idx="27234">
                  <c:v>20.28</c:v>
                </c:pt>
                <c:pt idx="27235">
                  <c:v>20.3</c:v>
                </c:pt>
                <c:pt idx="27236">
                  <c:v>20.32</c:v>
                </c:pt>
                <c:pt idx="27237">
                  <c:v>20.34</c:v>
                </c:pt>
                <c:pt idx="27238">
                  <c:v>20.36</c:v>
                </c:pt>
                <c:pt idx="27239">
                  <c:v>20.38</c:v>
                </c:pt>
                <c:pt idx="27240">
                  <c:v>20.399999999999999</c:v>
                </c:pt>
                <c:pt idx="27241">
                  <c:v>20.420000000000002</c:v>
                </c:pt>
                <c:pt idx="27242">
                  <c:v>20.440000000000001</c:v>
                </c:pt>
                <c:pt idx="27243">
                  <c:v>20.46</c:v>
                </c:pt>
                <c:pt idx="27244">
                  <c:v>20.48</c:v>
                </c:pt>
                <c:pt idx="27245">
                  <c:v>20.5</c:v>
                </c:pt>
                <c:pt idx="27246">
                  <c:v>20.52</c:v>
                </c:pt>
                <c:pt idx="27247">
                  <c:v>20.54</c:v>
                </c:pt>
                <c:pt idx="27248">
                  <c:v>20.56</c:v>
                </c:pt>
                <c:pt idx="27249">
                  <c:v>20.58</c:v>
                </c:pt>
                <c:pt idx="27250">
                  <c:v>20.6</c:v>
                </c:pt>
                <c:pt idx="27251">
                  <c:v>20.62</c:v>
                </c:pt>
                <c:pt idx="27252">
                  <c:v>20.64</c:v>
                </c:pt>
                <c:pt idx="27253">
                  <c:v>20.66</c:v>
                </c:pt>
                <c:pt idx="27254">
                  <c:v>20.68</c:v>
                </c:pt>
                <c:pt idx="27255">
                  <c:v>20.7</c:v>
                </c:pt>
                <c:pt idx="27256">
                  <c:v>20.72</c:v>
                </c:pt>
                <c:pt idx="27257">
                  <c:v>20.74</c:v>
                </c:pt>
                <c:pt idx="27258">
                  <c:v>20.76</c:v>
                </c:pt>
                <c:pt idx="27259">
                  <c:v>20.78</c:v>
                </c:pt>
                <c:pt idx="27260">
                  <c:v>20.8</c:v>
                </c:pt>
                <c:pt idx="27261">
                  <c:v>20.82</c:v>
                </c:pt>
                <c:pt idx="27262">
                  <c:v>20.84</c:v>
                </c:pt>
                <c:pt idx="27263">
                  <c:v>20.86</c:v>
                </c:pt>
                <c:pt idx="27264">
                  <c:v>20.88</c:v>
                </c:pt>
                <c:pt idx="27265">
                  <c:v>20.9</c:v>
                </c:pt>
                <c:pt idx="27266">
                  <c:v>20.92</c:v>
                </c:pt>
                <c:pt idx="27267">
                  <c:v>20.94</c:v>
                </c:pt>
                <c:pt idx="27268">
                  <c:v>20.96</c:v>
                </c:pt>
                <c:pt idx="27269">
                  <c:v>20.98</c:v>
                </c:pt>
                <c:pt idx="27270">
                  <c:v>21</c:v>
                </c:pt>
                <c:pt idx="27271">
                  <c:v>21.02</c:v>
                </c:pt>
                <c:pt idx="27272">
                  <c:v>21.04</c:v>
                </c:pt>
                <c:pt idx="27273">
                  <c:v>21.06</c:v>
                </c:pt>
                <c:pt idx="27274">
                  <c:v>21.08</c:v>
                </c:pt>
                <c:pt idx="27275">
                  <c:v>21.1</c:v>
                </c:pt>
                <c:pt idx="27276">
                  <c:v>21.12</c:v>
                </c:pt>
                <c:pt idx="27277">
                  <c:v>21.14</c:v>
                </c:pt>
                <c:pt idx="27278">
                  <c:v>21.16</c:v>
                </c:pt>
                <c:pt idx="27279">
                  <c:v>21.18</c:v>
                </c:pt>
                <c:pt idx="27280">
                  <c:v>21.2</c:v>
                </c:pt>
                <c:pt idx="27281">
                  <c:v>21.22</c:v>
                </c:pt>
                <c:pt idx="27282">
                  <c:v>21.24</c:v>
                </c:pt>
                <c:pt idx="27283">
                  <c:v>21.26</c:v>
                </c:pt>
                <c:pt idx="27284">
                  <c:v>21.28</c:v>
                </c:pt>
                <c:pt idx="27285">
                  <c:v>21.3</c:v>
                </c:pt>
                <c:pt idx="27286">
                  <c:v>21.32</c:v>
                </c:pt>
                <c:pt idx="27287">
                  <c:v>21.34</c:v>
                </c:pt>
                <c:pt idx="27288">
                  <c:v>21.36</c:v>
                </c:pt>
                <c:pt idx="27289">
                  <c:v>21.38</c:v>
                </c:pt>
                <c:pt idx="27290">
                  <c:v>21.4</c:v>
                </c:pt>
                <c:pt idx="27291">
                  <c:v>21.42</c:v>
                </c:pt>
                <c:pt idx="27292">
                  <c:v>21.44</c:v>
                </c:pt>
                <c:pt idx="27293">
                  <c:v>21.46</c:v>
                </c:pt>
                <c:pt idx="27294">
                  <c:v>21.48</c:v>
                </c:pt>
                <c:pt idx="27295">
                  <c:v>21.5</c:v>
                </c:pt>
                <c:pt idx="27296">
                  <c:v>21.52</c:v>
                </c:pt>
                <c:pt idx="27297">
                  <c:v>21.54</c:v>
                </c:pt>
                <c:pt idx="27298">
                  <c:v>21.56</c:v>
                </c:pt>
                <c:pt idx="27299">
                  <c:v>21.58</c:v>
                </c:pt>
                <c:pt idx="27300">
                  <c:v>21.6</c:v>
                </c:pt>
                <c:pt idx="27301">
                  <c:v>21.62</c:v>
                </c:pt>
                <c:pt idx="27302">
                  <c:v>21.64</c:v>
                </c:pt>
                <c:pt idx="27303">
                  <c:v>21.66</c:v>
                </c:pt>
                <c:pt idx="27304">
                  <c:v>21.68</c:v>
                </c:pt>
                <c:pt idx="27305">
                  <c:v>21.7</c:v>
                </c:pt>
                <c:pt idx="27306">
                  <c:v>21.72</c:v>
                </c:pt>
                <c:pt idx="27307">
                  <c:v>21.74</c:v>
                </c:pt>
                <c:pt idx="27308">
                  <c:v>21.76</c:v>
                </c:pt>
                <c:pt idx="27309">
                  <c:v>21.78</c:v>
                </c:pt>
                <c:pt idx="27310">
                  <c:v>21.8</c:v>
                </c:pt>
                <c:pt idx="27311">
                  <c:v>21.82</c:v>
                </c:pt>
                <c:pt idx="27312">
                  <c:v>21.84</c:v>
                </c:pt>
                <c:pt idx="27313">
                  <c:v>21.86</c:v>
                </c:pt>
                <c:pt idx="27314">
                  <c:v>21.88</c:v>
                </c:pt>
                <c:pt idx="27315">
                  <c:v>21.9</c:v>
                </c:pt>
                <c:pt idx="27316">
                  <c:v>21.92</c:v>
                </c:pt>
                <c:pt idx="27317">
                  <c:v>21.94</c:v>
                </c:pt>
                <c:pt idx="27318">
                  <c:v>21.96</c:v>
                </c:pt>
                <c:pt idx="27319">
                  <c:v>21.98</c:v>
                </c:pt>
                <c:pt idx="27320">
                  <c:v>22</c:v>
                </c:pt>
                <c:pt idx="27321">
                  <c:v>22.02</c:v>
                </c:pt>
                <c:pt idx="27322">
                  <c:v>22.04</c:v>
                </c:pt>
                <c:pt idx="27323">
                  <c:v>22.06</c:v>
                </c:pt>
                <c:pt idx="27324">
                  <c:v>22.08</c:v>
                </c:pt>
                <c:pt idx="27325">
                  <c:v>22.1</c:v>
                </c:pt>
                <c:pt idx="27326">
                  <c:v>22.12</c:v>
                </c:pt>
                <c:pt idx="27327">
                  <c:v>22.14</c:v>
                </c:pt>
                <c:pt idx="27328">
                  <c:v>22.16</c:v>
                </c:pt>
                <c:pt idx="27329">
                  <c:v>22.18</c:v>
                </c:pt>
                <c:pt idx="27330">
                  <c:v>22.2</c:v>
                </c:pt>
                <c:pt idx="27331">
                  <c:v>22.22</c:v>
                </c:pt>
                <c:pt idx="27332">
                  <c:v>22.24</c:v>
                </c:pt>
                <c:pt idx="27333">
                  <c:v>22.26</c:v>
                </c:pt>
                <c:pt idx="27334">
                  <c:v>22.28</c:v>
                </c:pt>
                <c:pt idx="27335">
                  <c:v>22.3</c:v>
                </c:pt>
                <c:pt idx="27336">
                  <c:v>22.32</c:v>
                </c:pt>
                <c:pt idx="27337">
                  <c:v>22.34</c:v>
                </c:pt>
                <c:pt idx="27338">
                  <c:v>22.36</c:v>
                </c:pt>
                <c:pt idx="27339">
                  <c:v>22.38</c:v>
                </c:pt>
                <c:pt idx="27340">
                  <c:v>22.4</c:v>
                </c:pt>
                <c:pt idx="27341">
                  <c:v>22.42</c:v>
                </c:pt>
                <c:pt idx="27342">
                  <c:v>22.44</c:v>
                </c:pt>
                <c:pt idx="27343">
                  <c:v>22.46</c:v>
                </c:pt>
                <c:pt idx="27344">
                  <c:v>22.48</c:v>
                </c:pt>
                <c:pt idx="27345">
                  <c:v>22.5</c:v>
                </c:pt>
                <c:pt idx="27346">
                  <c:v>22.52</c:v>
                </c:pt>
                <c:pt idx="27347">
                  <c:v>22.54</c:v>
                </c:pt>
                <c:pt idx="27348">
                  <c:v>22.56</c:v>
                </c:pt>
                <c:pt idx="27349">
                  <c:v>22.58</c:v>
                </c:pt>
                <c:pt idx="27350">
                  <c:v>22.6</c:v>
                </c:pt>
                <c:pt idx="27351">
                  <c:v>22.62</c:v>
                </c:pt>
                <c:pt idx="27352">
                  <c:v>22.64</c:v>
                </c:pt>
                <c:pt idx="27353">
                  <c:v>22.66</c:v>
                </c:pt>
                <c:pt idx="27354">
                  <c:v>22.68</c:v>
                </c:pt>
                <c:pt idx="27355">
                  <c:v>22.7</c:v>
                </c:pt>
                <c:pt idx="27356">
                  <c:v>22.72</c:v>
                </c:pt>
                <c:pt idx="27357">
                  <c:v>22.74</c:v>
                </c:pt>
                <c:pt idx="27358">
                  <c:v>22.76</c:v>
                </c:pt>
                <c:pt idx="27359">
                  <c:v>22.78</c:v>
                </c:pt>
                <c:pt idx="27360">
                  <c:v>22.8</c:v>
                </c:pt>
                <c:pt idx="27361">
                  <c:v>22.82</c:v>
                </c:pt>
                <c:pt idx="27362">
                  <c:v>22.84</c:v>
                </c:pt>
                <c:pt idx="27363">
                  <c:v>22.86</c:v>
                </c:pt>
                <c:pt idx="27364">
                  <c:v>22.88</c:v>
                </c:pt>
                <c:pt idx="27365">
                  <c:v>22.9</c:v>
                </c:pt>
                <c:pt idx="27366">
                  <c:v>22.92</c:v>
                </c:pt>
                <c:pt idx="27367">
                  <c:v>22.94</c:v>
                </c:pt>
                <c:pt idx="27368">
                  <c:v>22.96</c:v>
                </c:pt>
                <c:pt idx="27369">
                  <c:v>22.98</c:v>
                </c:pt>
                <c:pt idx="27370">
                  <c:v>23</c:v>
                </c:pt>
                <c:pt idx="27371">
                  <c:v>23.02</c:v>
                </c:pt>
                <c:pt idx="27372">
                  <c:v>23.04</c:v>
                </c:pt>
                <c:pt idx="27373">
                  <c:v>23.06</c:v>
                </c:pt>
                <c:pt idx="27374">
                  <c:v>23.08</c:v>
                </c:pt>
                <c:pt idx="27375">
                  <c:v>23.1</c:v>
                </c:pt>
                <c:pt idx="27376">
                  <c:v>23.12</c:v>
                </c:pt>
                <c:pt idx="27377">
                  <c:v>23.14</c:v>
                </c:pt>
                <c:pt idx="27378">
                  <c:v>23.16</c:v>
                </c:pt>
                <c:pt idx="27379">
                  <c:v>23.18</c:v>
                </c:pt>
                <c:pt idx="27380">
                  <c:v>23.2</c:v>
                </c:pt>
                <c:pt idx="27381">
                  <c:v>23.22</c:v>
                </c:pt>
                <c:pt idx="27382">
                  <c:v>23.24</c:v>
                </c:pt>
                <c:pt idx="27383">
                  <c:v>23.26</c:v>
                </c:pt>
                <c:pt idx="27384">
                  <c:v>23.28</c:v>
                </c:pt>
                <c:pt idx="27385">
                  <c:v>23.3</c:v>
                </c:pt>
                <c:pt idx="27386">
                  <c:v>23.32</c:v>
                </c:pt>
                <c:pt idx="27387">
                  <c:v>23.34</c:v>
                </c:pt>
                <c:pt idx="27388">
                  <c:v>23.36</c:v>
                </c:pt>
                <c:pt idx="27389">
                  <c:v>23.38</c:v>
                </c:pt>
                <c:pt idx="27390">
                  <c:v>23.4</c:v>
                </c:pt>
                <c:pt idx="27391">
                  <c:v>23.42</c:v>
                </c:pt>
                <c:pt idx="27392">
                  <c:v>23.44</c:v>
                </c:pt>
                <c:pt idx="27393">
                  <c:v>23.46</c:v>
                </c:pt>
                <c:pt idx="27394">
                  <c:v>23.48</c:v>
                </c:pt>
                <c:pt idx="27395">
                  <c:v>23.5</c:v>
                </c:pt>
                <c:pt idx="27396">
                  <c:v>23.52</c:v>
                </c:pt>
                <c:pt idx="27397">
                  <c:v>23.54</c:v>
                </c:pt>
                <c:pt idx="27398">
                  <c:v>23.56</c:v>
                </c:pt>
                <c:pt idx="27399">
                  <c:v>23.58</c:v>
                </c:pt>
                <c:pt idx="27400">
                  <c:v>23.6</c:v>
                </c:pt>
                <c:pt idx="27401">
                  <c:v>23.62</c:v>
                </c:pt>
                <c:pt idx="27402">
                  <c:v>23.64</c:v>
                </c:pt>
                <c:pt idx="27403">
                  <c:v>23.66</c:v>
                </c:pt>
                <c:pt idx="27404">
                  <c:v>23.68</c:v>
                </c:pt>
                <c:pt idx="27405">
                  <c:v>23.7</c:v>
                </c:pt>
                <c:pt idx="27406">
                  <c:v>23.72</c:v>
                </c:pt>
                <c:pt idx="27407">
                  <c:v>23.74</c:v>
                </c:pt>
                <c:pt idx="27408">
                  <c:v>23.76</c:v>
                </c:pt>
                <c:pt idx="27409">
                  <c:v>23.78</c:v>
                </c:pt>
                <c:pt idx="27410">
                  <c:v>23.8</c:v>
                </c:pt>
                <c:pt idx="27411">
                  <c:v>23.82</c:v>
                </c:pt>
                <c:pt idx="27412">
                  <c:v>23.84</c:v>
                </c:pt>
                <c:pt idx="27413">
                  <c:v>23.86</c:v>
                </c:pt>
                <c:pt idx="27414">
                  <c:v>23.88</c:v>
                </c:pt>
                <c:pt idx="27415">
                  <c:v>23.9</c:v>
                </c:pt>
                <c:pt idx="27416">
                  <c:v>23.92</c:v>
                </c:pt>
                <c:pt idx="27417">
                  <c:v>23.94</c:v>
                </c:pt>
                <c:pt idx="27418">
                  <c:v>23.96</c:v>
                </c:pt>
                <c:pt idx="27419">
                  <c:v>23.98</c:v>
                </c:pt>
                <c:pt idx="27420">
                  <c:v>24</c:v>
                </c:pt>
                <c:pt idx="27421">
                  <c:v>24.02</c:v>
                </c:pt>
                <c:pt idx="27422">
                  <c:v>24.04</c:v>
                </c:pt>
                <c:pt idx="27423">
                  <c:v>24.06</c:v>
                </c:pt>
                <c:pt idx="27424">
                  <c:v>24.08</c:v>
                </c:pt>
                <c:pt idx="27425">
                  <c:v>24.1</c:v>
                </c:pt>
                <c:pt idx="27426">
                  <c:v>24.12</c:v>
                </c:pt>
                <c:pt idx="27427">
                  <c:v>24.14</c:v>
                </c:pt>
                <c:pt idx="27428">
                  <c:v>24.16</c:v>
                </c:pt>
                <c:pt idx="27429">
                  <c:v>24.18</c:v>
                </c:pt>
                <c:pt idx="27430">
                  <c:v>24.2</c:v>
                </c:pt>
                <c:pt idx="27431">
                  <c:v>24.22</c:v>
                </c:pt>
                <c:pt idx="27432">
                  <c:v>24.24</c:v>
                </c:pt>
                <c:pt idx="27433">
                  <c:v>24.26</c:v>
                </c:pt>
                <c:pt idx="27434">
                  <c:v>24.28</c:v>
                </c:pt>
                <c:pt idx="27435">
                  <c:v>24.3</c:v>
                </c:pt>
                <c:pt idx="27436">
                  <c:v>24.32</c:v>
                </c:pt>
                <c:pt idx="27437">
                  <c:v>24.34</c:v>
                </c:pt>
                <c:pt idx="27438">
                  <c:v>24.36</c:v>
                </c:pt>
                <c:pt idx="27439">
                  <c:v>24.38</c:v>
                </c:pt>
                <c:pt idx="27440">
                  <c:v>24.4</c:v>
                </c:pt>
                <c:pt idx="27441">
                  <c:v>24.42</c:v>
                </c:pt>
                <c:pt idx="27442">
                  <c:v>24.44</c:v>
                </c:pt>
                <c:pt idx="27443">
                  <c:v>24.46</c:v>
                </c:pt>
                <c:pt idx="27444">
                  <c:v>24.48</c:v>
                </c:pt>
                <c:pt idx="27445">
                  <c:v>24.5</c:v>
                </c:pt>
                <c:pt idx="27446">
                  <c:v>24.52</c:v>
                </c:pt>
                <c:pt idx="27447">
                  <c:v>24.54</c:v>
                </c:pt>
                <c:pt idx="27448">
                  <c:v>24.56</c:v>
                </c:pt>
                <c:pt idx="27449">
                  <c:v>24.58</c:v>
                </c:pt>
                <c:pt idx="27450">
                  <c:v>24.6</c:v>
                </c:pt>
                <c:pt idx="27451">
                  <c:v>24.62</c:v>
                </c:pt>
                <c:pt idx="27452">
                  <c:v>24.64</c:v>
                </c:pt>
                <c:pt idx="27453">
                  <c:v>24.66</c:v>
                </c:pt>
                <c:pt idx="27454">
                  <c:v>24.68</c:v>
                </c:pt>
                <c:pt idx="27455">
                  <c:v>24.7</c:v>
                </c:pt>
                <c:pt idx="27456">
                  <c:v>24.72</c:v>
                </c:pt>
                <c:pt idx="27457">
                  <c:v>24.74</c:v>
                </c:pt>
                <c:pt idx="27458">
                  <c:v>24.76</c:v>
                </c:pt>
                <c:pt idx="27459">
                  <c:v>24.78</c:v>
                </c:pt>
                <c:pt idx="27460">
                  <c:v>24.8</c:v>
                </c:pt>
                <c:pt idx="27461">
                  <c:v>24.82</c:v>
                </c:pt>
                <c:pt idx="27462">
                  <c:v>24.84</c:v>
                </c:pt>
                <c:pt idx="27463">
                  <c:v>24.86</c:v>
                </c:pt>
                <c:pt idx="27464">
                  <c:v>24.88</c:v>
                </c:pt>
                <c:pt idx="27465">
                  <c:v>24.9</c:v>
                </c:pt>
                <c:pt idx="27466">
                  <c:v>24.92</c:v>
                </c:pt>
                <c:pt idx="27467">
                  <c:v>24.94</c:v>
                </c:pt>
                <c:pt idx="27468">
                  <c:v>24.96</c:v>
                </c:pt>
                <c:pt idx="27469">
                  <c:v>24.98</c:v>
                </c:pt>
                <c:pt idx="27470">
                  <c:v>25</c:v>
                </c:pt>
                <c:pt idx="27471">
                  <c:v>25.02</c:v>
                </c:pt>
                <c:pt idx="27472">
                  <c:v>25.04</c:v>
                </c:pt>
                <c:pt idx="27473">
                  <c:v>25.06</c:v>
                </c:pt>
                <c:pt idx="27474">
                  <c:v>25.08</c:v>
                </c:pt>
                <c:pt idx="27475">
                  <c:v>25.1</c:v>
                </c:pt>
                <c:pt idx="27476">
                  <c:v>25.12</c:v>
                </c:pt>
                <c:pt idx="27477">
                  <c:v>25.14</c:v>
                </c:pt>
                <c:pt idx="27478">
                  <c:v>25.16</c:v>
                </c:pt>
                <c:pt idx="27479">
                  <c:v>25.18</c:v>
                </c:pt>
                <c:pt idx="27480">
                  <c:v>25.2</c:v>
                </c:pt>
                <c:pt idx="27481">
                  <c:v>25.22</c:v>
                </c:pt>
                <c:pt idx="27482">
                  <c:v>25.24</c:v>
                </c:pt>
                <c:pt idx="27483">
                  <c:v>25.26</c:v>
                </c:pt>
                <c:pt idx="27484">
                  <c:v>25.28</c:v>
                </c:pt>
                <c:pt idx="27485">
                  <c:v>25.3</c:v>
                </c:pt>
                <c:pt idx="27486">
                  <c:v>25.32</c:v>
                </c:pt>
                <c:pt idx="27487">
                  <c:v>25.34</c:v>
                </c:pt>
                <c:pt idx="27488">
                  <c:v>25.36</c:v>
                </c:pt>
                <c:pt idx="27489">
                  <c:v>25.38</c:v>
                </c:pt>
                <c:pt idx="27490">
                  <c:v>25.4</c:v>
                </c:pt>
                <c:pt idx="27491">
                  <c:v>25.42</c:v>
                </c:pt>
                <c:pt idx="27492">
                  <c:v>25.44</c:v>
                </c:pt>
                <c:pt idx="27493">
                  <c:v>25.46</c:v>
                </c:pt>
                <c:pt idx="27494">
                  <c:v>25.48</c:v>
                </c:pt>
                <c:pt idx="27495">
                  <c:v>25.5</c:v>
                </c:pt>
                <c:pt idx="27496">
                  <c:v>25.52</c:v>
                </c:pt>
                <c:pt idx="27497">
                  <c:v>25.54</c:v>
                </c:pt>
                <c:pt idx="27498">
                  <c:v>25.56</c:v>
                </c:pt>
                <c:pt idx="27499">
                  <c:v>25.58</c:v>
                </c:pt>
                <c:pt idx="27500">
                  <c:v>25.6</c:v>
                </c:pt>
                <c:pt idx="27501">
                  <c:v>25.62</c:v>
                </c:pt>
                <c:pt idx="27502">
                  <c:v>25.64</c:v>
                </c:pt>
                <c:pt idx="27503">
                  <c:v>25.66</c:v>
                </c:pt>
                <c:pt idx="27504">
                  <c:v>25.68</c:v>
                </c:pt>
                <c:pt idx="27505">
                  <c:v>25.7</c:v>
                </c:pt>
                <c:pt idx="27506">
                  <c:v>25.72</c:v>
                </c:pt>
                <c:pt idx="27507">
                  <c:v>25.74</c:v>
                </c:pt>
                <c:pt idx="27508">
                  <c:v>25.76</c:v>
                </c:pt>
                <c:pt idx="27509">
                  <c:v>25.78</c:v>
                </c:pt>
                <c:pt idx="27510">
                  <c:v>25.8</c:v>
                </c:pt>
                <c:pt idx="27511">
                  <c:v>25.82</c:v>
                </c:pt>
                <c:pt idx="27512">
                  <c:v>25.84</c:v>
                </c:pt>
                <c:pt idx="27513">
                  <c:v>25.86</c:v>
                </c:pt>
                <c:pt idx="27514">
                  <c:v>25.88</c:v>
                </c:pt>
                <c:pt idx="27515">
                  <c:v>25.9</c:v>
                </c:pt>
                <c:pt idx="27516">
                  <c:v>25.92</c:v>
                </c:pt>
                <c:pt idx="27517">
                  <c:v>25.94</c:v>
                </c:pt>
                <c:pt idx="27518">
                  <c:v>25.96</c:v>
                </c:pt>
                <c:pt idx="27519">
                  <c:v>25.98</c:v>
                </c:pt>
                <c:pt idx="27520">
                  <c:v>26</c:v>
                </c:pt>
                <c:pt idx="27521">
                  <c:v>26.02</c:v>
                </c:pt>
                <c:pt idx="27522">
                  <c:v>26.04</c:v>
                </c:pt>
                <c:pt idx="27523">
                  <c:v>26.06</c:v>
                </c:pt>
                <c:pt idx="27524">
                  <c:v>26.08</c:v>
                </c:pt>
                <c:pt idx="27525">
                  <c:v>26.1</c:v>
                </c:pt>
                <c:pt idx="27526">
                  <c:v>26.12</c:v>
                </c:pt>
                <c:pt idx="27527">
                  <c:v>26.14</c:v>
                </c:pt>
                <c:pt idx="27528">
                  <c:v>26.16</c:v>
                </c:pt>
                <c:pt idx="27529">
                  <c:v>26.18</c:v>
                </c:pt>
                <c:pt idx="27530">
                  <c:v>26.2</c:v>
                </c:pt>
                <c:pt idx="27531">
                  <c:v>26.22</c:v>
                </c:pt>
                <c:pt idx="27532">
                  <c:v>26.24</c:v>
                </c:pt>
                <c:pt idx="27533">
                  <c:v>26.26</c:v>
                </c:pt>
                <c:pt idx="27534">
                  <c:v>26.28</c:v>
                </c:pt>
                <c:pt idx="27535">
                  <c:v>26.3</c:v>
                </c:pt>
                <c:pt idx="27536">
                  <c:v>26.32</c:v>
                </c:pt>
                <c:pt idx="27537">
                  <c:v>26.34</c:v>
                </c:pt>
                <c:pt idx="27538">
                  <c:v>26.36</c:v>
                </c:pt>
                <c:pt idx="27539">
                  <c:v>26.38</c:v>
                </c:pt>
                <c:pt idx="27540">
                  <c:v>26.4</c:v>
                </c:pt>
                <c:pt idx="27541">
                  <c:v>26.42</c:v>
                </c:pt>
                <c:pt idx="27542">
                  <c:v>26.44</c:v>
                </c:pt>
                <c:pt idx="27543">
                  <c:v>26.46</c:v>
                </c:pt>
                <c:pt idx="27544">
                  <c:v>26.48</c:v>
                </c:pt>
                <c:pt idx="27545">
                  <c:v>26.5</c:v>
                </c:pt>
                <c:pt idx="27546">
                  <c:v>26.52</c:v>
                </c:pt>
                <c:pt idx="27547">
                  <c:v>26.54</c:v>
                </c:pt>
                <c:pt idx="27548">
                  <c:v>26.56</c:v>
                </c:pt>
                <c:pt idx="27549">
                  <c:v>26.58</c:v>
                </c:pt>
                <c:pt idx="27550">
                  <c:v>26.6</c:v>
                </c:pt>
                <c:pt idx="27551">
                  <c:v>26.62</c:v>
                </c:pt>
                <c:pt idx="27552">
                  <c:v>26.64</c:v>
                </c:pt>
                <c:pt idx="27553">
                  <c:v>26.66</c:v>
                </c:pt>
                <c:pt idx="27554">
                  <c:v>26.68</c:v>
                </c:pt>
                <c:pt idx="27555">
                  <c:v>26.7</c:v>
                </c:pt>
                <c:pt idx="27556">
                  <c:v>26.72</c:v>
                </c:pt>
                <c:pt idx="27557">
                  <c:v>26.74</c:v>
                </c:pt>
                <c:pt idx="27558">
                  <c:v>26.76</c:v>
                </c:pt>
                <c:pt idx="27559">
                  <c:v>26.78</c:v>
                </c:pt>
                <c:pt idx="27560">
                  <c:v>26.8</c:v>
                </c:pt>
                <c:pt idx="27561">
                  <c:v>26.82</c:v>
                </c:pt>
                <c:pt idx="27562">
                  <c:v>26.84</c:v>
                </c:pt>
                <c:pt idx="27563">
                  <c:v>26.86</c:v>
                </c:pt>
                <c:pt idx="27564">
                  <c:v>26.88</c:v>
                </c:pt>
                <c:pt idx="27565">
                  <c:v>26.9</c:v>
                </c:pt>
                <c:pt idx="27566">
                  <c:v>26.92</c:v>
                </c:pt>
                <c:pt idx="27567">
                  <c:v>26.94</c:v>
                </c:pt>
                <c:pt idx="27568">
                  <c:v>26.96</c:v>
                </c:pt>
                <c:pt idx="27569">
                  <c:v>26.98</c:v>
                </c:pt>
                <c:pt idx="27570">
                  <c:v>27</c:v>
                </c:pt>
                <c:pt idx="27571">
                  <c:v>27.02</c:v>
                </c:pt>
                <c:pt idx="27572">
                  <c:v>27.04</c:v>
                </c:pt>
                <c:pt idx="27573">
                  <c:v>27.06</c:v>
                </c:pt>
                <c:pt idx="27574">
                  <c:v>27.08</c:v>
                </c:pt>
                <c:pt idx="27575">
                  <c:v>27.1</c:v>
                </c:pt>
                <c:pt idx="27576">
                  <c:v>27.12</c:v>
                </c:pt>
                <c:pt idx="27577">
                  <c:v>27.14</c:v>
                </c:pt>
                <c:pt idx="27578">
                  <c:v>27.16</c:v>
                </c:pt>
                <c:pt idx="27579">
                  <c:v>27.18</c:v>
                </c:pt>
                <c:pt idx="27580">
                  <c:v>27.2</c:v>
                </c:pt>
                <c:pt idx="27581">
                  <c:v>27.22</c:v>
                </c:pt>
                <c:pt idx="27582">
                  <c:v>27.24</c:v>
                </c:pt>
                <c:pt idx="27583">
                  <c:v>27.26</c:v>
                </c:pt>
                <c:pt idx="27584">
                  <c:v>27.28</c:v>
                </c:pt>
                <c:pt idx="27585">
                  <c:v>27.3</c:v>
                </c:pt>
                <c:pt idx="27586">
                  <c:v>27.32</c:v>
                </c:pt>
                <c:pt idx="27587">
                  <c:v>27.34</c:v>
                </c:pt>
                <c:pt idx="27588">
                  <c:v>27.36</c:v>
                </c:pt>
                <c:pt idx="27589">
                  <c:v>27.38</c:v>
                </c:pt>
                <c:pt idx="27590">
                  <c:v>27.4</c:v>
                </c:pt>
                <c:pt idx="27591">
                  <c:v>27.42</c:v>
                </c:pt>
                <c:pt idx="27592">
                  <c:v>27.44</c:v>
                </c:pt>
                <c:pt idx="27593">
                  <c:v>27.46</c:v>
                </c:pt>
                <c:pt idx="27594">
                  <c:v>27.48</c:v>
                </c:pt>
                <c:pt idx="27595">
                  <c:v>27.5</c:v>
                </c:pt>
                <c:pt idx="27596">
                  <c:v>27.52</c:v>
                </c:pt>
                <c:pt idx="27597">
                  <c:v>27.54</c:v>
                </c:pt>
                <c:pt idx="27598">
                  <c:v>27.56</c:v>
                </c:pt>
                <c:pt idx="27599">
                  <c:v>27.58</c:v>
                </c:pt>
                <c:pt idx="27600">
                  <c:v>27.6</c:v>
                </c:pt>
                <c:pt idx="27601">
                  <c:v>27.62</c:v>
                </c:pt>
                <c:pt idx="27602">
                  <c:v>27.64</c:v>
                </c:pt>
                <c:pt idx="27603">
                  <c:v>27.66</c:v>
                </c:pt>
                <c:pt idx="27604">
                  <c:v>27.68</c:v>
                </c:pt>
                <c:pt idx="27605">
                  <c:v>27.7</c:v>
                </c:pt>
                <c:pt idx="27606">
                  <c:v>27.72</c:v>
                </c:pt>
                <c:pt idx="27607">
                  <c:v>27.74</c:v>
                </c:pt>
                <c:pt idx="27608">
                  <c:v>27.76</c:v>
                </c:pt>
                <c:pt idx="27609">
                  <c:v>27.78</c:v>
                </c:pt>
                <c:pt idx="27610">
                  <c:v>27.8</c:v>
                </c:pt>
                <c:pt idx="27611">
                  <c:v>27.82</c:v>
                </c:pt>
                <c:pt idx="27612">
                  <c:v>27.84</c:v>
                </c:pt>
                <c:pt idx="27613">
                  <c:v>27.86</c:v>
                </c:pt>
                <c:pt idx="27614">
                  <c:v>27.88</c:v>
                </c:pt>
                <c:pt idx="27615">
                  <c:v>27.9</c:v>
                </c:pt>
                <c:pt idx="27616">
                  <c:v>27.92</c:v>
                </c:pt>
                <c:pt idx="27617">
                  <c:v>27.94</c:v>
                </c:pt>
                <c:pt idx="27618">
                  <c:v>27.96</c:v>
                </c:pt>
                <c:pt idx="27619">
                  <c:v>27.98</c:v>
                </c:pt>
                <c:pt idx="27620">
                  <c:v>28</c:v>
                </c:pt>
                <c:pt idx="27621">
                  <c:v>28.02</c:v>
                </c:pt>
                <c:pt idx="27622">
                  <c:v>28.04</c:v>
                </c:pt>
                <c:pt idx="27623">
                  <c:v>28.06</c:v>
                </c:pt>
                <c:pt idx="27624">
                  <c:v>28.08</c:v>
                </c:pt>
                <c:pt idx="27625">
                  <c:v>28.1</c:v>
                </c:pt>
                <c:pt idx="27626">
                  <c:v>28.12</c:v>
                </c:pt>
                <c:pt idx="27627">
                  <c:v>28.14</c:v>
                </c:pt>
                <c:pt idx="27628">
                  <c:v>28.16</c:v>
                </c:pt>
                <c:pt idx="27629">
                  <c:v>28.18</c:v>
                </c:pt>
                <c:pt idx="27630">
                  <c:v>28.2</c:v>
                </c:pt>
                <c:pt idx="27631">
                  <c:v>28.22</c:v>
                </c:pt>
                <c:pt idx="27632">
                  <c:v>28.24</c:v>
                </c:pt>
                <c:pt idx="27633">
                  <c:v>28.26</c:v>
                </c:pt>
                <c:pt idx="27634">
                  <c:v>28.28</c:v>
                </c:pt>
                <c:pt idx="27635">
                  <c:v>28.3</c:v>
                </c:pt>
                <c:pt idx="27636">
                  <c:v>28.32</c:v>
                </c:pt>
                <c:pt idx="27637">
                  <c:v>28.34</c:v>
                </c:pt>
                <c:pt idx="27638">
                  <c:v>28.36</c:v>
                </c:pt>
                <c:pt idx="27639">
                  <c:v>28.38</c:v>
                </c:pt>
                <c:pt idx="27640">
                  <c:v>28.4</c:v>
                </c:pt>
                <c:pt idx="27641">
                  <c:v>28.42</c:v>
                </c:pt>
                <c:pt idx="27642">
                  <c:v>28.44</c:v>
                </c:pt>
                <c:pt idx="27643">
                  <c:v>28.46</c:v>
                </c:pt>
                <c:pt idx="27644">
                  <c:v>28.48</c:v>
                </c:pt>
                <c:pt idx="27645">
                  <c:v>28.5</c:v>
                </c:pt>
                <c:pt idx="27646">
                  <c:v>28.52</c:v>
                </c:pt>
                <c:pt idx="27647">
                  <c:v>28.54</c:v>
                </c:pt>
                <c:pt idx="27648">
                  <c:v>28.56</c:v>
                </c:pt>
                <c:pt idx="27649">
                  <c:v>28.58</c:v>
                </c:pt>
                <c:pt idx="27650">
                  <c:v>28.6</c:v>
                </c:pt>
                <c:pt idx="27651">
                  <c:v>28.62</c:v>
                </c:pt>
                <c:pt idx="27652">
                  <c:v>28.64</c:v>
                </c:pt>
                <c:pt idx="27653">
                  <c:v>28.66</c:v>
                </c:pt>
                <c:pt idx="27654">
                  <c:v>28.68</c:v>
                </c:pt>
                <c:pt idx="27655">
                  <c:v>28.7</c:v>
                </c:pt>
                <c:pt idx="27656">
                  <c:v>28.72</c:v>
                </c:pt>
                <c:pt idx="27657">
                  <c:v>28.74</c:v>
                </c:pt>
                <c:pt idx="27658">
                  <c:v>28.76</c:v>
                </c:pt>
                <c:pt idx="27659">
                  <c:v>28.78</c:v>
                </c:pt>
                <c:pt idx="27660">
                  <c:v>28.8</c:v>
                </c:pt>
                <c:pt idx="27661">
                  <c:v>28.82</c:v>
                </c:pt>
                <c:pt idx="27662">
                  <c:v>28.84</c:v>
                </c:pt>
                <c:pt idx="27663">
                  <c:v>28.86</c:v>
                </c:pt>
                <c:pt idx="27664">
                  <c:v>28.88</c:v>
                </c:pt>
                <c:pt idx="27665">
                  <c:v>28.9</c:v>
                </c:pt>
                <c:pt idx="27666">
                  <c:v>28.92</c:v>
                </c:pt>
                <c:pt idx="27667">
                  <c:v>28.94</c:v>
                </c:pt>
                <c:pt idx="27668">
                  <c:v>28.96</c:v>
                </c:pt>
                <c:pt idx="27669">
                  <c:v>28.98</c:v>
                </c:pt>
                <c:pt idx="27670">
                  <c:v>29</c:v>
                </c:pt>
                <c:pt idx="27671">
                  <c:v>29.02</c:v>
                </c:pt>
                <c:pt idx="27672">
                  <c:v>29.04</c:v>
                </c:pt>
                <c:pt idx="27673">
                  <c:v>29.06</c:v>
                </c:pt>
                <c:pt idx="27674">
                  <c:v>29.08</c:v>
                </c:pt>
                <c:pt idx="27675">
                  <c:v>29.1</c:v>
                </c:pt>
                <c:pt idx="27676">
                  <c:v>29.12</c:v>
                </c:pt>
                <c:pt idx="27677">
                  <c:v>29.14</c:v>
                </c:pt>
                <c:pt idx="27678">
                  <c:v>29.16</c:v>
                </c:pt>
                <c:pt idx="27679">
                  <c:v>29.18</c:v>
                </c:pt>
                <c:pt idx="27680">
                  <c:v>29.2</c:v>
                </c:pt>
                <c:pt idx="27681">
                  <c:v>29.22</c:v>
                </c:pt>
                <c:pt idx="27682">
                  <c:v>29.24</c:v>
                </c:pt>
                <c:pt idx="27683">
                  <c:v>29.26</c:v>
                </c:pt>
                <c:pt idx="27684">
                  <c:v>29.28</c:v>
                </c:pt>
                <c:pt idx="27685">
                  <c:v>29.3</c:v>
                </c:pt>
                <c:pt idx="27686">
                  <c:v>29.32</c:v>
                </c:pt>
                <c:pt idx="27687">
                  <c:v>29.34</c:v>
                </c:pt>
                <c:pt idx="27688">
                  <c:v>29.36</c:v>
                </c:pt>
                <c:pt idx="27689">
                  <c:v>29.38</c:v>
                </c:pt>
                <c:pt idx="27690">
                  <c:v>29.4</c:v>
                </c:pt>
                <c:pt idx="27691">
                  <c:v>29.42</c:v>
                </c:pt>
                <c:pt idx="27692">
                  <c:v>29.44</c:v>
                </c:pt>
                <c:pt idx="27693">
                  <c:v>29.46</c:v>
                </c:pt>
                <c:pt idx="27694">
                  <c:v>29.48</c:v>
                </c:pt>
                <c:pt idx="27695">
                  <c:v>29.5</c:v>
                </c:pt>
                <c:pt idx="27696">
                  <c:v>29.52</c:v>
                </c:pt>
                <c:pt idx="27697">
                  <c:v>29.54</c:v>
                </c:pt>
                <c:pt idx="27698">
                  <c:v>29.56</c:v>
                </c:pt>
                <c:pt idx="27699">
                  <c:v>29.58</c:v>
                </c:pt>
                <c:pt idx="27700">
                  <c:v>29.6</c:v>
                </c:pt>
                <c:pt idx="27701">
                  <c:v>29.62</c:v>
                </c:pt>
                <c:pt idx="27702">
                  <c:v>29.64</c:v>
                </c:pt>
                <c:pt idx="27703">
                  <c:v>29.66</c:v>
                </c:pt>
                <c:pt idx="27704">
                  <c:v>29.68</c:v>
                </c:pt>
                <c:pt idx="27705">
                  <c:v>29.7</c:v>
                </c:pt>
                <c:pt idx="27706">
                  <c:v>29.72</c:v>
                </c:pt>
                <c:pt idx="27707">
                  <c:v>29.74</c:v>
                </c:pt>
                <c:pt idx="27708">
                  <c:v>29.76</c:v>
                </c:pt>
                <c:pt idx="27709">
                  <c:v>29.78</c:v>
                </c:pt>
                <c:pt idx="27710">
                  <c:v>29.8</c:v>
                </c:pt>
                <c:pt idx="27711">
                  <c:v>29.82</c:v>
                </c:pt>
                <c:pt idx="27712">
                  <c:v>29.84</c:v>
                </c:pt>
                <c:pt idx="27713">
                  <c:v>29.86</c:v>
                </c:pt>
                <c:pt idx="27714">
                  <c:v>29.88</c:v>
                </c:pt>
                <c:pt idx="27715">
                  <c:v>29.9</c:v>
                </c:pt>
                <c:pt idx="27716">
                  <c:v>29.92</c:v>
                </c:pt>
                <c:pt idx="27717">
                  <c:v>29.94</c:v>
                </c:pt>
                <c:pt idx="27718">
                  <c:v>29.96</c:v>
                </c:pt>
                <c:pt idx="27719">
                  <c:v>29.98</c:v>
                </c:pt>
                <c:pt idx="27720">
                  <c:v>30</c:v>
                </c:pt>
                <c:pt idx="27721">
                  <c:v>30.02</c:v>
                </c:pt>
                <c:pt idx="27722">
                  <c:v>30.04</c:v>
                </c:pt>
                <c:pt idx="27723">
                  <c:v>30.06</c:v>
                </c:pt>
                <c:pt idx="27724">
                  <c:v>30.08</c:v>
                </c:pt>
                <c:pt idx="27725">
                  <c:v>30.1</c:v>
                </c:pt>
                <c:pt idx="27726">
                  <c:v>30.12</c:v>
                </c:pt>
                <c:pt idx="27727">
                  <c:v>30.14</c:v>
                </c:pt>
                <c:pt idx="27728">
                  <c:v>30.16</c:v>
                </c:pt>
                <c:pt idx="27729">
                  <c:v>30.18</c:v>
                </c:pt>
                <c:pt idx="27730">
                  <c:v>30.2</c:v>
                </c:pt>
                <c:pt idx="27731">
                  <c:v>30.22</c:v>
                </c:pt>
                <c:pt idx="27732">
                  <c:v>30.24</c:v>
                </c:pt>
                <c:pt idx="27733">
                  <c:v>30.26</c:v>
                </c:pt>
                <c:pt idx="27734">
                  <c:v>30.28</c:v>
                </c:pt>
                <c:pt idx="27735">
                  <c:v>30.3</c:v>
                </c:pt>
                <c:pt idx="27736">
                  <c:v>30.32</c:v>
                </c:pt>
                <c:pt idx="27737">
                  <c:v>30.34</c:v>
                </c:pt>
                <c:pt idx="27738">
                  <c:v>30.36</c:v>
                </c:pt>
                <c:pt idx="27739">
                  <c:v>30.38</c:v>
                </c:pt>
                <c:pt idx="27740">
                  <c:v>30.4</c:v>
                </c:pt>
                <c:pt idx="27741">
                  <c:v>30.42</c:v>
                </c:pt>
                <c:pt idx="27742">
                  <c:v>30.44</c:v>
                </c:pt>
                <c:pt idx="27743">
                  <c:v>30.46</c:v>
                </c:pt>
                <c:pt idx="27744">
                  <c:v>30.48</c:v>
                </c:pt>
                <c:pt idx="27745">
                  <c:v>30.5</c:v>
                </c:pt>
                <c:pt idx="27746">
                  <c:v>30.52</c:v>
                </c:pt>
                <c:pt idx="27747">
                  <c:v>30.54</c:v>
                </c:pt>
                <c:pt idx="27748">
                  <c:v>30.56</c:v>
                </c:pt>
                <c:pt idx="27749">
                  <c:v>30.58</c:v>
                </c:pt>
                <c:pt idx="27750">
                  <c:v>30.6</c:v>
                </c:pt>
                <c:pt idx="27751">
                  <c:v>30.62</c:v>
                </c:pt>
                <c:pt idx="27752">
                  <c:v>30.64</c:v>
                </c:pt>
                <c:pt idx="27753">
                  <c:v>30.66</c:v>
                </c:pt>
                <c:pt idx="27754">
                  <c:v>30.68</c:v>
                </c:pt>
                <c:pt idx="27755">
                  <c:v>30.7</c:v>
                </c:pt>
                <c:pt idx="27756">
                  <c:v>30.72</c:v>
                </c:pt>
                <c:pt idx="27757">
                  <c:v>30.74</c:v>
                </c:pt>
                <c:pt idx="27758">
                  <c:v>30.76</c:v>
                </c:pt>
                <c:pt idx="27759">
                  <c:v>30.78</c:v>
                </c:pt>
                <c:pt idx="27760">
                  <c:v>30.8</c:v>
                </c:pt>
                <c:pt idx="27761">
                  <c:v>30.82</c:v>
                </c:pt>
                <c:pt idx="27762">
                  <c:v>30.84</c:v>
                </c:pt>
                <c:pt idx="27763">
                  <c:v>30.86</c:v>
                </c:pt>
                <c:pt idx="27764">
                  <c:v>30.88</c:v>
                </c:pt>
                <c:pt idx="27765">
                  <c:v>30.9</c:v>
                </c:pt>
                <c:pt idx="27766">
                  <c:v>30.92</c:v>
                </c:pt>
                <c:pt idx="27767">
                  <c:v>30.94</c:v>
                </c:pt>
                <c:pt idx="27768">
                  <c:v>30.96</c:v>
                </c:pt>
                <c:pt idx="27769">
                  <c:v>30.98</c:v>
                </c:pt>
                <c:pt idx="27770">
                  <c:v>31</c:v>
                </c:pt>
                <c:pt idx="27771">
                  <c:v>31.02</c:v>
                </c:pt>
                <c:pt idx="27772">
                  <c:v>31.04</c:v>
                </c:pt>
                <c:pt idx="27773">
                  <c:v>31.06</c:v>
                </c:pt>
                <c:pt idx="27774">
                  <c:v>31.08</c:v>
                </c:pt>
                <c:pt idx="27775">
                  <c:v>31.1</c:v>
                </c:pt>
                <c:pt idx="27776">
                  <c:v>31.12</c:v>
                </c:pt>
                <c:pt idx="27777">
                  <c:v>31.14</c:v>
                </c:pt>
                <c:pt idx="27778">
                  <c:v>31.16</c:v>
                </c:pt>
                <c:pt idx="27779">
                  <c:v>31.18</c:v>
                </c:pt>
                <c:pt idx="27780">
                  <c:v>31.2</c:v>
                </c:pt>
                <c:pt idx="27781">
                  <c:v>31.22</c:v>
                </c:pt>
                <c:pt idx="27782">
                  <c:v>31.24</c:v>
                </c:pt>
                <c:pt idx="27783">
                  <c:v>31.26</c:v>
                </c:pt>
                <c:pt idx="27784">
                  <c:v>31.28</c:v>
                </c:pt>
                <c:pt idx="27785">
                  <c:v>31.3</c:v>
                </c:pt>
                <c:pt idx="27786">
                  <c:v>31.32</c:v>
                </c:pt>
                <c:pt idx="27787">
                  <c:v>31.34</c:v>
                </c:pt>
                <c:pt idx="27788">
                  <c:v>31.36</c:v>
                </c:pt>
                <c:pt idx="27789">
                  <c:v>31.38</c:v>
                </c:pt>
                <c:pt idx="27790">
                  <c:v>31.4</c:v>
                </c:pt>
                <c:pt idx="27791">
                  <c:v>31.42</c:v>
                </c:pt>
                <c:pt idx="27792">
                  <c:v>31.44</c:v>
                </c:pt>
                <c:pt idx="27793">
                  <c:v>31.46</c:v>
                </c:pt>
                <c:pt idx="27794">
                  <c:v>31.48</c:v>
                </c:pt>
                <c:pt idx="27795">
                  <c:v>31.5</c:v>
                </c:pt>
                <c:pt idx="27796">
                  <c:v>31.52</c:v>
                </c:pt>
                <c:pt idx="27797">
                  <c:v>31.54</c:v>
                </c:pt>
                <c:pt idx="27798">
                  <c:v>31.56</c:v>
                </c:pt>
                <c:pt idx="27799">
                  <c:v>31.58</c:v>
                </c:pt>
                <c:pt idx="27800">
                  <c:v>31.6</c:v>
                </c:pt>
                <c:pt idx="27801">
                  <c:v>31.62</c:v>
                </c:pt>
                <c:pt idx="27802">
                  <c:v>31.64</c:v>
                </c:pt>
                <c:pt idx="27803">
                  <c:v>31.66</c:v>
                </c:pt>
                <c:pt idx="27804">
                  <c:v>31.68</c:v>
                </c:pt>
                <c:pt idx="27805">
                  <c:v>31.7</c:v>
                </c:pt>
                <c:pt idx="27806">
                  <c:v>31.72</c:v>
                </c:pt>
                <c:pt idx="27807">
                  <c:v>31.74</c:v>
                </c:pt>
                <c:pt idx="27808">
                  <c:v>31.76</c:v>
                </c:pt>
                <c:pt idx="27809">
                  <c:v>31.78</c:v>
                </c:pt>
                <c:pt idx="27810">
                  <c:v>31.8</c:v>
                </c:pt>
                <c:pt idx="27811">
                  <c:v>31.82</c:v>
                </c:pt>
                <c:pt idx="27812">
                  <c:v>31.84</c:v>
                </c:pt>
                <c:pt idx="27813">
                  <c:v>31.86</c:v>
                </c:pt>
                <c:pt idx="27814">
                  <c:v>31.88</c:v>
                </c:pt>
                <c:pt idx="27815">
                  <c:v>31.9</c:v>
                </c:pt>
                <c:pt idx="27816">
                  <c:v>31.92</c:v>
                </c:pt>
                <c:pt idx="27817">
                  <c:v>31.94</c:v>
                </c:pt>
                <c:pt idx="27818">
                  <c:v>31.96</c:v>
                </c:pt>
                <c:pt idx="27819">
                  <c:v>31.98</c:v>
                </c:pt>
                <c:pt idx="27820">
                  <c:v>32</c:v>
                </c:pt>
                <c:pt idx="27821">
                  <c:v>32.020000000000003</c:v>
                </c:pt>
                <c:pt idx="27822">
                  <c:v>32.04</c:v>
                </c:pt>
                <c:pt idx="27823">
                  <c:v>32.06</c:v>
                </c:pt>
                <c:pt idx="27824">
                  <c:v>32.08</c:v>
                </c:pt>
                <c:pt idx="27825">
                  <c:v>32.1</c:v>
                </c:pt>
                <c:pt idx="27826">
                  <c:v>32.119999999999997</c:v>
                </c:pt>
                <c:pt idx="27827">
                  <c:v>32.14</c:v>
                </c:pt>
                <c:pt idx="27828">
                  <c:v>32.159999999999997</c:v>
                </c:pt>
                <c:pt idx="27829">
                  <c:v>32.18</c:v>
                </c:pt>
                <c:pt idx="27830">
                  <c:v>32.200000000000003</c:v>
                </c:pt>
                <c:pt idx="27831">
                  <c:v>32.22</c:v>
                </c:pt>
                <c:pt idx="27832">
                  <c:v>32.24</c:v>
                </c:pt>
                <c:pt idx="27833">
                  <c:v>32.26</c:v>
                </c:pt>
                <c:pt idx="27834">
                  <c:v>32.28</c:v>
                </c:pt>
                <c:pt idx="27835">
                  <c:v>32.299999999999997</c:v>
                </c:pt>
                <c:pt idx="27836">
                  <c:v>32.32</c:v>
                </c:pt>
                <c:pt idx="27837">
                  <c:v>32.340000000000003</c:v>
                </c:pt>
                <c:pt idx="27838">
                  <c:v>32.36</c:v>
                </c:pt>
                <c:pt idx="27839">
                  <c:v>32.380000000000003</c:v>
                </c:pt>
                <c:pt idx="27840">
                  <c:v>32.4</c:v>
                </c:pt>
                <c:pt idx="27841">
                  <c:v>32.42</c:v>
                </c:pt>
                <c:pt idx="27842">
                  <c:v>32.44</c:v>
                </c:pt>
                <c:pt idx="27843">
                  <c:v>32.46</c:v>
                </c:pt>
                <c:pt idx="27844">
                  <c:v>32.479999999999997</c:v>
                </c:pt>
                <c:pt idx="27845">
                  <c:v>32.5</c:v>
                </c:pt>
                <c:pt idx="27846">
                  <c:v>32.520000000000003</c:v>
                </c:pt>
                <c:pt idx="27847">
                  <c:v>32.54</c:v>
                </c:pt>
                <c:pt idx="27848">
                  <c:v>32.56</c:v>
                </c:pt>
                <c:pt idx="27849">
                  <c:v>32.58</c:v>
                </c:pt>
                <c:pt idx="27850">
                  <c:v>32.6</c:v>
                </c:pt>
                <c:pt idx="27851">
                  <c:v>32.619999999999997</c:v>
                </c:pt>
                <c:pt idx="27852">
                  <c:v>32.64</c:v>
                </c:pt>
                <c:pt idx="27853">
                  <c:v>32.659999999999997</c:v>
                </c:pt>
                <c:pt idx="27854">
                  <c:v>32.68</c:v>
                </c:pt>
                <c:pt idx="27855">
                  <c:v>32.700000000000003</c:v>
                </c:pt>
                <c:pt idx="27856">
                  <c:v>32.72</c:v>
                </c:pt>
                <c:pt idx="27857">
                  <c:v>32.74</c:v>
                </c:pt>
                <c:pt idx="27858">
                  <c:v>32.76</c:v>
                </c:pt>
                <c:pt idx="27859">
                  <c:v>32.78</c:v>
                </c:pt>
                <c:pt idx="27860">
                  <c:v>32.799999999999997</c:v>
                </c:pt>
                <c:pt idx="27861">
                  <c:v>32.82</c:v>
                </c:pt>
                <c:pt idx="27862">
                  <c:v>32.840000000000003</c:v>
                </c:pt>
                <c:pt idx="27863">
                  <c:v>32.86</c:v>
                </c:pt>
                <c:pt idx="27864">
                  <c:v>32.880000000000003</c:v>
                </c:pt>
                <c:pt idx="27865">
                  <c:v>32.9</c:v>
                </c:pt>
                <c:pt idx="27866">
                  <c:v>32.92</c:v>
                </c:pt>
                <c:pt idx="27867">
                  <c:v>32.94</c:v>
                </c:pt>
                <c:pt idx="27868">
                  <c:v>32.96</c:v>
                </c:pt>
                <c:pt idx="27869">
                  <c:v>32.979999999999997</c:v>
                </c:pt>
                <c:pt idx="27870">
                  <c:v>33</c:v>
                </c:pt>
                <c:pt idx="27871">
                  <c:v>33.020000000000003</c:v>
                </c:pt>
                <c:pt idx="27872">
                  <c:v>33.04</c:v>
                </c:pt>
                <c:pt idx="27873">
                  <c:v>33.06</c:v>
                </c:pt>
                <c:pt idx="27874">
                  <c:v>33.08</c:v>
                </c:pt>
                <c:pt idx="27875">
                  <c:v>33.1</c:v>
                </c:pt>
                <c:pt idx="27876">
                  <c:v>33.119999999999997</c:v>
                </c:pt>
                <c:pt idx="27877">
                  <c:v>33.14</c:v>
                </c:pt>
                <c:pt idx="27878">
                  <c:v>33.159999999999997</c:v>
                </c:pt>
                <c:pt idx="27879">
                  <c:v>33.18</c:v>
                </c:pt>
                <c:pt idx="27880">
                  <c:v>33.200000000000003</c:v>
                </c:pt>
                <c:pt idx="27881">
                  <c:v>33.22</c:v>
                </c:pt>
                <c:pt idx="27882">
                  <c:v>33.24</c:v>
                </c:pt>
                <c:pt idx="27883">
                  <c:v>33.26</c:v>
                </c:pt>
                <c:pt idx="27884">
                  <c:v>33.28</c:v>
                </c:pt>
                <c:pt idx="27885">
                  <c:v>33.299999999999997</c:v>
                </c:pt>
                <c:pt idx="27886">
                  <c:v>33.32</c:v>
                </c:pt>
                <c:pt idx="27887">
                  <c:v>33.340000000000003</c:v>
                </c:pt>
                <c:pt idx="27888">
                  <c:v>33.36</c:v>
                </c:pt>
                <c:pt idx="27889">
                  <c:v>33.380000000000003</c:v>
                </c:pt>
                <c:pt idx="27890">
                  <c:v>33.4</c:v>
                </c:pt>
                <c:pt idx="27891">
                  <c:v>33.42</c:v>
                </c:pt>
                <c:pt idx="27892">
                  <c:v>33.44</c:v>
                </c:pt>
                <c:pt idx="27893">
                  <c:v>33.46</c:v>
                </c:pt>
                <c:pt idx="27894">
                  <c:v>33.479999999999997</c:v>
                </c:pt>
                <c:pt idx="27895">
                  <c:v>33.5</c:v>
                </c:pt>
                <c:pt idx="27896">
                  <c:v>33.520000000000003</c:v>
                </c:pt>
                <c:pt idx="27897">
                  <c:v>33.54</c:v>
                </c:pt>
                <c:pt idx="27898">
                  <c:v>33.56</c:v>
                </c:pt>
                <c:pt idx="27899">
                  <c:v>33.58</c:v>
                </c:pt>
                <c:pt idx="27900">
                  <c:v>33.6</c:v>
                </c:pt>
                <c:pt idx="27901">
                  <c:v>33.619999999999997</c:v>
                </c:pt>
                <c:pt idx="27902">
                  <c:v>33.64</c:v>
                </c:pt>
                <c:pt idx="27903">
                  <c:v>33.659999999999997</c:v>
                </c:pt>
                <c:pt idx="27904">
                  <c:v>33.68</c:v>
                </c:pt>
                <c:pt idx="27905">
                  <c:v>33.700000000000003</c:v>
                </c:pt>
                <c:pt idx="27906">
                  <c:v>33.72</c:v>
                </c:pt>
                <c:pt idx="27907">
                  <c:v>33.74</c:v>
                </c:pt>
                <c:pt idx="27908">
                  <c:v>33.76</c:v>
                </c:pt>
                <c:pt idx="27909">
                  <c:v>33.78</c:v>
                </c:pt>
                <c:pt idx="27910">
                  <c:v>33.799999999999997</c:v>
                </c:pt>
                <c:pt idx="27911">
                  <c:v>33.82</c:v>
                </c:pt>
                <c:pt idx="27912">
                  <c:v>33.840000000000003</c:v>
                </c:pt>
                <c:pt idx="27913">
                  <c:v>33.86</c:v>
                </c:pt>
                <c:pt idx="27914">
                  <c:v>33.880000000000003</c:v>
                </c:pt>
                <c:pt idx="27915">
                  <c:v>33.9</c:v>
                </c:pt>
                <c:pt idx="27916">
                  <c:v>33.92</c:v>
                </c:pt>
                <c:pt idx="27917">
                  <c:v>33.94</c:v>
                </c:pt>
                <c:pt idx="27918">
                  <c:v>33.96</c:v>
                </c:pt>
                <c:pt idx="27919">
                  <c:v>33.979999999999997</c:v>
                </c:pt>
                <c:pt idx="27920">
                  <c:v>34</c:v>
                </c:pt>
                <c:pt idx="27921">
                  <c:v>34.020000000000003</c:v>
                </c:pt>
                <c:pt idx="27922">
                  <c:v>34.04</c:v>
                </c:pt>
                <c:pt idx="27923">
                  <c:v>34.06</c:v>
                </c:pt>
                <c:pt idx="27924">
                  <c:v>34.08</c:v>
                </c:pt>
                <c:pt idx="27925">
                  <c:v>34.1</c:v>
                </c:pt>
                <c:pt idx="27926">
                  <c:v>34.119999999999997</c:v>
                </c:pt>
                <c:pt idx="27927">
                  <c:v>34.14</c:v>
                </c:pt>
                <c:pt idx="27928">
                  <c:v>34.159999999999997</c:v>
                </c:pt>
                <c:pt idx="27929">
                  <c:v>34.18</c:v>
                </c:pt>
                <c:pt idx="27930">
                  <c:v>34.200000000000003</c:v>
                </c:pt>
                <c:pt idx="27931">
                  <c:v>34.22</c:v>
                </c:pt>
                <c:pt idx="27932">
                  <c:v>34.24</c:v>
                </c:pt>
                <c:pt idx="27933">
                  <c:v>34.26</c:v>
                </c:pt>
                <c:pt idx="27934">
                  <c:v>34.28</c:v>
                </c:pt>
                <c:pt idx="27935">
                  <c:v>34.299999999999997</c:v>
                </c:pt>
                <c:pt idx="27936">
                  <c:v>34.32</c:v>
                </c:pt>
                <c:pt idx="27937">
                  <c:v>34.340000000000003</c:v>
                </c:pt>
                <c:pt idx="27938">
                  <c:v>34.36</c:v>
                </c:pt>
                <c:pt idx="27939">
                  <c:v>34.380000000000003</c:v>
                </c:pt>
                <c:pt idx="27940">
                  <c:v>34.4</c:v>
                </c:pt>
                <c:pt idx="27941">
                  <c:v>34.42</c:v>
                </c:pt>
                <c:pt idx="27942">
                  <c:v>34.44</c:v>
                </c:pt>
                <c:pt idx="27943">
                  <c:v>34.46</c:v>
                </c:pt>
                <c:pt idx="27944">
                  <c:v>34.479999999999997</c:v>
                </c:pt>
                <c:pt idx="27945">
                  <c:v>34.5</c:v>
                </c:pt>
                <c:pt idx="27946">
                  <c:v>34.520000000000003</c:v>
                </c:pt>
                <c:pt idx="27947">
                  <c:v>34.54</c:v>
                </c:pt>
                <c:pt idx="27948">
                  <c:v>34.56</c:v>
                </c:pt>
                <c:pt idx="27949">
                  <c:v>34.58</c:v>
                </c:pt>
                <c:pt idx="27950">
                  <c:v>34.6</c:v>
                </c:pt>
                <c:pt idx="27951">
                  <c:v>34.619999999999997</c:v>
                </c:pt>
                <c:pt idx="27952">
                  <c:v>34.64</c:v>
                </c:pt>
                <c:pt idx="27953">
                  <c:v>34.659999999999997</c:v>
                </c:pt>
                <c:pt idx="27954">
                  <c:v>34.68</c:v>
                </c:pt>
                <c:pt idx="27955">
                  <c:v>34.700000000000003</c:v>
                </c:pt>
                <c:pt idx="27956">
                  <c:v>34.72</c:v>
                </c:pt>
                <c:pt idx="27957">
                  <c:v>34.74</c:v>
                </c:pt>
                <c:pt idx="27958">
                  <c:v>34.76</c:v>
                </c:pt>
                <c:pt idx="27959">
                  <c:v>34.78</c:v>
                </c:pt>
                <c:pt idx="27960">
                  <c:v>34.799999999999997</c:v>
                </c:pt>
                <c:pt idx="27961">
                  <c:v>34.82</c:v>
                </c:pt>
                <c:pt idx="27962">
                  <c:v>34.840000000000003</c:v>
                </c:pt>
                <c:pt idx="27963">
                  <c:v>34.86</c:v>
                </c:pt>
                <c:pt idx="27964">
                  <c:v>34.880000000000003</c:v>
                </c:pt>
                <c:pt idx="27965">
                  <c:v>34.9</c:v>
                </c:pt>
                <c:pt idx="27966">
                  <c:v>34.92</c:v>
                </c:pt>
                <c:pt idx="27967">
                  <c:v>34.94</c:v>
                </c:pt>
                <c:pt idx="27968">
                  <c:v>34.96</c:v>
                </c:pt>
                <c:pt idx="27969">
                  <c:v>34.979999999999997</c:v>
                </c:pt>
                <c:pt idx="27970">
                  <c:v>35</c:v>
                </c:pt>
                <c:pt idx="27971">
                  <c:v>35.020000000000003</c:v>
                </c:pt>
                <c:pt idx="27972">
                  <c:v>35.04</c:v>
                </c:pt>
                <c:pt idx="27973">
                  <c:v>35.06</c:v>
                </c:pt>
                <c:pt idx="27974">
                  <c:v>35.08</c:v>
                </c:pt>
                <c:pt idx="27975">
                  <c:v>35.1</c:v>
                </c:pt>
                <c:pt idx="27976">
                  <c:v>35.119999999999997</c:v>
                </c:pt>
                <c:pt idx="27977">
                  <c:v>35.14</c:v>
                </c:pt>
                <c:pt idx="27978">
                  <c:v>35.159999999999997</c:v>
                </c:pt>
                <c:pt idx="27979">
                  <c:v>35.18</c:v>
                </c:pt>
                <c:pt idx="27980">
                  <c:v>35.200000000000003</c:v>
                </c:pt>
                <c:pt idx="27981">
                  <c:v>35.22</c:v>
                </c:pt>
                <c:pt idx="27982">
                  <c:v>35.24</c:v>
                </c:pt>
                <c:pt idx="27983">
                  <c:v>35.26</c:v>
                </c:pt>
                <c:pt idx="27984">
                  <c:v>35.28</c:v>
                </c:pt>
                <c:pt idx="27985">
                  <c:v>35.299999999999997</c:v>
                </c:pt>
                <c:pt idx="27986">
                  <c:v>35.32</c:v>
                </c:pt>
                <c:pt idx="27987">
                  <c:v>35.340000000000003</c:v>
                </c:pt>
                <c:pt idx="27988">
                  <c:v>35.36</c:v>
                </c:pt>
                <c:pt idx="27989">
                  <c:v>35.380000000000003</c:v>
                </c:pt>
                <c:pt idx="27990">
                  <c:v>35.4</c:v>
                </c:pt>
                <c:pt idx="27991">
                  <c:v>35.42</c:v>
                </c:pt>
                <c:pt idx="27992">
                  <c:v>35.44</c:v>
                </c:pt>
                <c:pt idx="27993">
                  <c:v>35.46</c:v>
                </c:pt>
                <c:pt idx="27994">
                  <c:v>35.479999999999997</c:v>
                </c:pt>
                <c:pt idx="27995">
                  <c:v>35.5</c:v>
                </c:pt>
                <c:pt idx="27996">
                  <c:v>35.520000000000003</c:v>
                </c:pt>
                <c:pt idx="27997">
                  <c:v>35.54</c:v>
                </c:pt>
                <c:pt idx="27998">
                  <c:v>35.56</c:v>
                </c:pt>
                <c:pt idx="27999">
                  <c:v>35.58</c:v>
                </c:pt>
                <c:pt idx="28000">
                  <c:v>35.6</c:v>
                </c:pt>
                <c:pt idx="28001">
                  <c:v>35.619999999999997</c:v>
                </c:pt>
                <c:pt idx="28002">
                  <c:v>35.64</c:v>
                </c:pt>
                <c:pt idx="28003">
                  <c:v>35.659999999999997</c:v>
                </c:pt>
                <c:pt idx="28004">
                  <c:v>35.68</c:v>
                </c:pt>
                <c:pt idx="28005">
                  <c:v>35.700000000000003</c:v>
                </c:pt>
                <c:pt idx="28006">
                  <c:v>35.72</c:v>
                </c:pt>
                <c:pt idx="28007">
                  <c:v>35.74</c:v>
                </c:pt>
                <c:pt idx="28008">
                  <c:v>35.76</c:v>
                </c:pt>
                <c:pt idx="28009">
                  <c:v>35.78</c:v>
                </c:pt>
                <c:pt idx="28010">
                  <c:v>35.799999999999997</c:v>
                </c:pt>
                <c:pt idx="28011">
                  <c:v>35.82</c:v>
                </c:pt>
                <c:pt idx="28012">
                  <c:v>35.840000000000003</c:v>
                </c:pt>
                <c:pt idx="28013">
                  <c:v>35.86</c:v>
                </c:pt>
                <c:pt idx="28014">
                  <c:v>35.880000000000003</c:v>
                </c:pt>
                <c:pt idx="28015">
                  <c:v>35.9</c:v>
                </c:pt>
                <c:pt idx="28016">
                  <c:v>35.92</c:v>
                </c:pt>
                <c:pt idx="28017">
                  <c:v>35.94</c:v>
                </c:pt>
                <c:pt idx="28018">
                  <c:v>35.96</c:v>
                </c:pt>
                <c:pt idx="28019">
                  <c:v>35.979999999999997</c:v>
                </c:pt>
                <c:pt idx="28020">
                  <c:v>36</c:v>
                </c:pt>
                <c:pt idx="28021">
                  <c:v>36.020000000000003</c:v>
                </c:pt>
                <c:pt idx="28022">
                  <c:v>36.04</c:v>
                </c:pt>
                <c:pt idx="28023">
                  <c:v>36.06</c:v>
                </c:pt>
                <c:pt idx="28024">
                  <c:v>36.08</c:v>
                </c:pt>
                <c:pt idx="28025">
                  <c:v>36.1</c:v>
                </c:pt>
                <c:pt idx="28026">
                  <c:v>36.119999999999997</c:v>
                </c:pt>
                <c:pt idx="28027">
                  <c:v>36.14</c:v>
                </c:pt>
                <c:pt idx="28028">
                  <c:v>36.159999999999997</c:v>
                </c:pt>
                <c:pt idx="28029">
                  <c:v>36.18</c:v>
                </c:pt>
                <c:pt idx="28030">
                  <c:v>36.200000000000003</c:v>
                </c:pt>
                <c:pt idx="28031">
                  <c:v>36.22</c:v>
                </c:pt>
                <c:pt idx="28032">
                  <c:v>36.24</c:v>
                </c:pt>
                <c:pt idx="28033">
                  <c:v>36.26</c:v>
                </c:pt>
                <c:pt idx="28034">
                  <c:v>36.28</c:v>
                </c:pt>
                <c:pt idx="28035">
                  <c:v>36.299999999999997</c:v>
                </c:pt>
                <c:pt idx="28036">
                  <c:v>36.32</c:v>
                </c:pt>
                <c:pt idx="28037">
                  <c:v>36.340000000000003</c:v>
                </c:pt>
                <c:pt idx="28038">
                  <c:v>36.36</c:v>
                </c:pt>
                <c:pt idx="28039">
                  <c:v>36.380000000000003</c:v>
                </c:pt>
                <c:pt idx="28040">
                  <c:v>36.4</c:v>
                </c:pt>
                <c:pt idx="28041">
                  <c:v>36.42</c:v>
                </c:pt>
                <c:pt idx="28042">
                  <c:v>36.44</c:v>
                </c:pt>
                <c:pt idx="28043">
                  <c:v>36.46</c:v>
                </c:pt>
                <c:pt idx="28044">
                  <c:v>36.479999999999997</c:v>
                </c:pt>
                <c:pt idx="28045">
                  <c:v>36.5</c:v>
                </c:pt>
                <c:pt idx="28046">
                  <c:v>36.520000000000003</c:v>
                </c:pt>
                <c:pt idx="28047">
                  <c:v>36.54</c:v>
                </c:pt>
                <c:pt idx="28048">
                  <c:v>36.56</c:v>
                </c:pt>
                <c:pt idx="28049">
                  <c:v>36.58</c:v>
                </c:pt>
                <c:pt idx="28050">
                  <c:v>36.6</c:v>
                </c:pt>
                <c:pt idx="28051">
                  <c:v>36.619999999999997</c:v>
                </c:pt>
                <c:pt idx="28052">
                  <c:v>36.64</c:v>
                </c:pt>
                <c:pt idx="28053">
                  <c:v>36.659999999999997</c:v>
                </c:pt>
                <c:pt idx="28054">
                  <c:v>36.68</c:v>
                </c:pt>
                <c:pt idx="28055">
                  <c:v>36.700000000000003</c:v>
                </c:pt>
                <c:pt idx="28056">
                  <c:v>36.72</c:v>
                </c:pt>
                <c:pt idx="28057">
                  <c:v>36.74</c:v>
                </c:pt>
                <c:pt idx="28058">
                  <c:v>36.76</c:v>
                </c:pt>
                <c:pt idx="28059">
                  <c:v>36.78</c:v>
                </c:pt>
                <c:pt idx="28060">
                  <c:v>36.799999999999997</c:v>
                </c:pt>
                <c:pt idx="28061">
                  <c:v>36.82</c:v>
                </c:pt>
                <c:pt idx="28062">
                  <c:v>36.840000000000003</c:v>
                </c:pt>
                <c:pt idx="28063">
                  <c:v>36.86</c:v>
                </c:pt>
                <c:pt idx="28064">
                  <c:v>36.880000000000003</c:v>
                </c:pt>
                <c:pt idx="28065">
                  <c:v>36.9</c:v>
                </c:pt>
                <c:pt idx="28066">
                  <c:v>36.92</c:v>
                </c:pt>
                <c:pt idx="28067">
                  <c:v>36.94</c:v>
                </c:pt>
                <c:pt idx="28068">
                  <c:v>36.96</c:v>
                </c:pt>
                <c:pt idx="28069">
                  <c:v>36.979999999999997</c:v>
                </c:pt>
                <c:pt idx="28070">
                  <c:v>37</c:v>
                </c:pt>
                <c:pt idx="28071">
                  <c:v>37.020000000000003</c:v>
                </c:pt>
                <c:pt idx="28072">
                  <c:v>37.04</c:v>
                </c:pt>
                <c:pt idx="28073">
                  <c:v>37.06</c:v>
                </c:pt>
                <c:pt idx="28074">
                  <c:v>37.08</c:v>
                </c:pt>
                <c:pt idx="28075">
                  <c:v>37.1</c:v>
                </c:pt>
                <c:pt idx="28076">
                  <c:v>37.119999999999997</c:v>
                </c:pt>
                <c:pt idx="28077">
                  <c:v>37.14</c:v>
                </c:pt>
                <c:pt idx="28078">
                  <c:v>37.159999999999997</c:v>
                </c:pt>
                <c:pt idx="28079">
                  <c:v>37.18</c:v>
                </c:pt>
                <c:pt idx="28080">
                  <c:v>37.200000000000003</c:v>
                </c:pt>
                <c:pt idx="28081">
                  <c:v>37.22</c:v>
                </c:pt>
                <c:pt idx="28082">
                  <c:v>37.24</c:v>
                </c:pt>
                <c:pt idx="28083">
                  <c:v>37.26</c:v>
                </c:pt>
                <c:pt idx="28084">
                  <c:v>37.28</c:v>
                </c:pt>
                <c:pt idx="28085">
                  <c:v>37.299999999999997</c:v>
                </c:pt>
                <c:pt idx="28086">
                  <c:v>37.32</c:v>
                </c:pt>
                <c:pt idx="28087">
                  <c:v>37.340000000000003</c:v>
                </c:pt>
                <c:pt idx="28088">
                  <c:v>37.36</c:v>
                </c:pt>
                <c:pt idx="28089">
                  <c:v>37.380000000000003</c:v>
                </c:pt>
                <c:pt idx="28090">
                  <c:v>37.4</c:v>
                </c:pt>
                <c:pt idx="28091">
                  <c:v>37.42</c:v>
                </c:pt>
                <c:pt idx="28092">
                  <c:v>37.44</c:v>
                </c:pt>
                <c:pt idx="28093">
                  <c:v>37.46</c:v>
                </c:pt>
                <c:pt idx="28094">
                  <c:v>37.479999999999997</c:v>
                </c:pt>
                <c:pt idx="28095">
                  <c:v>37.5</c:v>
                </c:pt>
                <c:pt idx="28096">
                  <c:v>37.520000000000003</c:v>
                </c:pt>
                <c:pt idx="28097">
                  <c:v>37.54</c:v>
                </c:pt>
                <c:pt idx="28098">
                  <c:v>37.56</c:v>
                </c:pt>
                <c:pt idx="28099">
                  <c:v>37.58</c:v>
                </c:pt>
                <c:pt idx="28100">
                  <c:v>37.6</c:v>
                </c:pt>
                <c:pt idx="28101">
                  <c:v>37.619999999999997</c:v>
                </c:pt>
                <c:pt idx="28102">
                  <c:v>37.64</c:v>
                </c:pt>
                <c:pt idx="28103">
                  <c:v>37.659999999999997</c:v>
                </c:pt>
                <c:pt idx="28104">
                  <c:v>37.68</c:v>
                </c:pt>
                <c:pt idx="28105">
                  <c:v>37.700000000000003</c:v>
                </c:pt>
                <c:pt idx="28106">
                  <c:v>37.72</c:v>
                </c:pt>
                <c:pt idx="28107">
                  <c:v>37.74</c:v>
                </c:pt>
                <c:pt idx="28108">
                  <c:v>37.76</c:v>
                </c:pt>
                <c:pt idx="28109">
                  <c:v>37.78</c:v>
                </c:pt>
                <c:pt idx="28110">
                  <c:v>37.799999999999997</c:v>
                </c:pt>
                <c:pt idx="28111">
                  <c:v>37.82</c:v>
                </c:pt>
                <c:pt idx="28112">
                  <c:v>37.840000000000003</c:v>
                </c:pt>
                <c:pt idx="28113">
                  <c:v>37.86</c:v>
                </c:pt>
                <c:pt idx="28114">
                  <c:v>37.880000000000003</c:v>
                </c:pt>
                <c:pt idx="28115">
                  <c:v>37.9</c:v>
                </c:pt>
                <c:pt idx="28116">
                  <c:v>37.92</c:v>
                </c:pt>
                <c:pt idx="28117">
                  <c:v>37.94</c:v>
                </c:pt>
                <c:pt idx="28118">
                  <c:v>37.96</c:v>
                </c:pt>
                <c:pt idx="28119">
                  <c:v>37.979999999999997</c:v>
                </c:pt>
                <c:pt idx="28120">
                  <c:v>38</c:v>
                </c:pt>
                <c:pt idx="28121">
                  <c:v>38.020000000000003</c:v>
                </c:pt>
                <c:pt idx="28122">
                  <c:v>38.04</c:v>
                </c:pt>
                <c:pt idx="28123">
                  <c:v>38.06</c:v>
                </c:pt>
                <c:pt idx="28124">
                  <c:v>38.08</c:v>
                </c:pt>
                <c:pt idx="28125">
                  <c:v>38.1</c:v>
                </c:pt>
                <c:pt idx="28126">
                  <c:v>38.119999999999997</c:v>
                </c:pt>
                <c:pt idx="28127">
                  <c:v>38.14</c:v>
                </c:pt>
                <c:pt idx="28128">
                  <c:v>38.159999999999997</c:v>
                </c:pt>
                <c:pt idx="28129">
                  <c:v>38.18</c:v>
                </c:pt>
                <c:pt idx="28130">
                  <c:v>38.200000000000003</c:v>
                </c:pt>
                <c:pt idx="28131">
                  <c:v>38.22</c:v>
                </c:pt>
                <c:pt idx="28132">
                  <c:v>38.24</c:v>
                </c:pt>
                <c:pt idx="28133">
                  <c:v>38.26</c:v>
                </c:pt>
                <c:pt idx="28134">
                  <c:v>38.28</c:v>
                </c:pt>
                <c:pt idx="28135">
                  <c:v>38.299999999999997</c:v>
                </c:pt>
                <c:pt idx="28136">
                  <c:v>38.32</c:v>
                </c:pt>
                <c:pt idx="28137">
                  <c:v>38.340000000000003</c:v>
                </c:pt>
                <c:pt idx="28138">
                  <c:v>38.36</c:v>
                </c:pt>
                <c:pt idx="28139">
                  <c:v>38.380000000000003</c:v>
                </c:pt>
                <c:pt idx="28140">
                  <c:v>38.4</c:v>
                </c:pt>
                <c:pt idx="28141">
                  <c:v>38.42</c:v>
                </c:pt>
                <c:pt idx="28142">
                  <c:v>38.44</c:v>
                </c:pt>
                <c:pt idx="28143">
                  <c:v>38.46</c:v>
                </c:pt>
                <c:pt idx="28144">
                  <c:v>38.479999999999997</c:v>
                </c:pt>
                <c:pt idx="28145">
                  <c:v>38.5</c:v>
                </c:pt>
                <c:pt idx="28146">
                  <c:v>38.520000000000003</c:v>
                </c:pt>
                <c:pt idx="28147">
                  <c:v>38.54</c:v>
                </c:pt>
                <c:pt idx="28148">
                  <c:v>38.56</c:v>
                </c:pt>
                <c:pt idx="28149">
                  <c:v>38.58</c:v>
                </c:pt>
                <c:pt idx="28150">
                  <c:v>38.6</c:v>
                </c:pt>
                <c:pt idx="28151">
                  <c:v>38.619999999999997</c:v>
                </c:pt>
                <c:pt idx="28152">
                  <c:v>38.64</c:v>
                </c:pt>
                <c:pt idx="28153">
                  <c:v>38.659999999999997</c:v>
                </c:pt>
                <c:pt idx="28154">
                  <c:v>38.68</c:v>
                </c:pt>
                <c:pt idx="28155">
                  <c:v>38.700000000000003</c:v>
                </c:pt>
                <c:pt idx="28156">
                  <c:v>38.72</c:v>
                </c:pt>
                <c:pt idx="28157">
                  <c:v>38.74</c:v>
                </c:pt>
                <c:pt idx="28158">
                  <c:v>38.76</c:v>
                </c:pt>
                <c:pt idx="28159">
                  <c:v>38.78</c:v>
                </c:pt>
                <c:pt idx="28160">
                  <c:v>38.799999999999997</c:v>
                </c:pt>
                <c:pt idx="28161">
                  <c:v>38.82</c:v>
                </c:pt>
                <c:pt idx="28162">
                  <c:v>38.840000000000003</c:v>
                </c:pt>
                <c:pt idx="28163">
                  <c:v>38.86</c:v>
                </c:pt>
                <c:pt idx="28164">
                  <c:v>38.880000000000003</c:v>
                </c:pt>
                <c:pt idx="28165">
                  <c:v>38.9</c:v>
                </c:pt>
                <c:pt idx="28166">
                  <c:v>38.92</c:v>
                </c:pt>
                <c:pt idx="28167">
                  <c:v>38.94</c:v>
                </c:pt>
                <c:pt idx="28168">
                  <c:v>38.96</c:v>
                </c:pt>
                <c:pt idx="28169">
                  <c:v>38.979999999999997</c:v>
                </c:pt>
                <c:pt idx="28170">
                  <c:v>39</c:v>
                </c:pt>
                <c:pt idx="28171">
                  <c:v>39.020000000000003</c:v>
                </c:pt>
                <c:pt idx="28172">
                  <c:v>39.04</c:v>
                </c:pt>
                <c:pt idx="28173">
                  <c:v>39.06</c:v>
                </c:pt>
                <c:pt idx="28174">
                  <c:v>39.08</c:v>
                </c:pt>
                <c:pt idx="28175">
                  <c:v>39.1</c:v>
                </c:pt>
                <c:pt idx="28176">
                  <c:v>39.119999999999997</c:v>
                </c:pt>
                <c:pt idx="28177">
                  <c:v>39.14</c:v>
                </c:pt>
                <c:pt idx="28178">
                  <c:v>39.159999999999997</c:v>
                </c:pt>
                <c:pt idx="28179">
                  <c:v>39.18</c:v>
                </c:pt>
                <c:pt idx="28180">
                  <c:v>39.200000000000003</c:v>
                </c:pt>
                <c:pt idx="28181">
                  <c:v>39.22</c:v>
                </c:pt>
                <c:pt idx="28182">
                  <c:v>39.24</c:v>
                </c:pt>
                <c:pt idx="28183">
                  <c:v>39.26</c:v>
                </c:pt>
                <c:pt idx="28184">
                  <c:v>39.28</c:v>
                </c:pt>
                <c:pt idx="28185">
                  <c:v>39.299999999999997</c:v>
                </c:pt>
                <c:pt idx="28186">
                  <c:v>39.32</c:v>
                </c:pt>
                <c:pt idx="28187">
                  <c:v>39.340000000000003</c:v>
                </c:pt>
                <c:pt idx="28188">
                  <c:v>39.36</c:v>
                </c:pt>
                <c:pt idx="28189">
                  <c:v>39.380000000000003</c:v>
                </c:pt>
                <c:pt idx="28190">
                  <c:v>39.4</c:v>
                </c:pt>
                <c:pt idx="28191">
                  <c:v>39.42</c:v>
                </c:pt>
                <c:pt idx="28192">
                  <c:v>39.44</c:v>
                </c:pt>
                <c:pt idx="28193">
                  <c:v>39.46</c:v>
                </c:pt>
                <c:pt idx="28194">
                  <c:v>39.479999999999997</c:v>
                </c:pt>
                <c:pt idx="28195">
                  <c:v>39.5</c:v>
                </c:pt>
                <c:pt idx="28196">
                  <c:v>39.520000000000003</c:v>
                </c:pt>
                <c:pt idx="28197">
                  <c:v>39.54</c:v>
                </c:pt>
                <c:pt idx="28198">
                  <c:v>39.56</c:v>
                </c:pt>
                <c:pt idx="28199">
                  <c:v>39.58</c:v>
                </c:pt>
                <c:pt idx="28200">
                  <c:v>39.6</c:v>
                </c:pt>
                <c:pt idx="28201">
                  <c:v>39.619999999999997</c:v>
                </c:pt>
                <c:pt idx="28202">
                  <c:v>39.64</c:v>
                </c:pt>
                <c:pt idx="28203">
                  <c:v>39.659999999999997</c:v>
                </c:pt>
                <c:pt idx="28204">
                  <c:v>39.68</c:v>
                </c:pt>
                <c:pt idx="28205">
                  <c:v>39.700000000000003</c:v>
                </c:pt>
                <c:pt idx="28206">
                  <c:v>39.72</c:v>
                </c:pt>
                <c:pt idx="28207">
                  <c:v>39.74</c:v>
                </c:pt>
                <c:pt idx="28208">
                  <c:v>39.76</c:v>
                </c:pt>
                <c:pt idx="28209">
                  <c:v>39.78</c:v>
                </c:pt>
                <c:pt idx="28210">
                  <c:v>39.799999999999997</c:v>
                </c:pt>
                <c:pt idx="28211">
                  <c:v>39.82</c:v>
                </c:pt>
                <c:pt idx="28212">
                  <c:v>39.840000000000003</c:v>
                </c:pt>
                <c:pt idx="28213">
                  <c:v>39.86</c:v>
                </c:pt>
                <c:pt idx="28214">
                  <c:v>39.880000000000003</c:v>
                </c:pt>
                <c:pt idx="28215">
                  <c:v>39.9</c:v>
                </c:pt>
                <c:pt idx="28216">
                  <c:v>39.92</c:v>
                </c:pt>
                <c:pt idx="28217">
                  <c:v>39.94</c:v>
                </c:pt>
                <c:pt idx="28218">
                  <c:v>39.96</c:v>
                </c:pt>
                <c:pt idx="28219">
                  <c:v>39.979999999999997</c:v>
                </c:pt>
                <c:pt idx="28220">
                  <c:v>40</c:v>
                </c:pt>
                <c:pt idx="28221">
                  <c:v>40.020000000000003</c:v>
                </c:pt>
                <c:pt idx="28222">
                  <c:v>40.04</c:v>
                </c:pt>
                <c:pt idx="28223">
                  <c:v>40.06</c:v>
                </c:pt>
                <c:pt idx="28224">
                  <c:v>40.08</c:v>
                </c:pt>
                <c:pt idx="28225">
                  <c:v>40.1</c:v>
                </c:pt>
                <c:pt idx="28226">
                  <c:v>40.119999999999997</c:v>
                </c:pt>
                <c:pt idx="28227">
                  <c:v>40.14</c:v>
                </c:pt>
                <c:pt idx="28228">
                  <c:v>40.159999999999997</c:v>
                </c:pt>
                <c:pt idx="28229">
                  <c:v>40.18</c:v>
                </c:pt>
                <c:pt idx="28230">
                  <c:v>40.200000000000003</c:v>
                </c:pt>
                <c:pt idx="28231">
                  <c:v>40.22</c:v>
                </c:pt>
                <c:pt idx="28232">
                  <c:v>40.24</c:v>
                </c:pt>
                <c:pt idx="28233">
                  <c:v>40.26</c:v>
                </c:pt>
                <c:pt idx="28234">
                  <c:v>40.28</c:v>
                </c:pt>
                <c:pt idx="28235">
                  <c:v>40.299999999999997</c:v>
                </c:pt>
                <c:pt idx="28236">
                  <c:v>40.32</c:v>
                </c:pt>
                <c:pt idx="28237">
                  <c:v>40.340000000000003</c:v>
                </c:pt>
                <c:pt idx="28238">
                  <c:v>40.36</c:v>
                </c:pt>
                <c:pt idx="28239">
                  <c:v>40.380000000000003</c:v>
                </c:pt>
                <c:pt idx="28240">
                  <c:v>40.4</c:v>
                </c:pt>
                <c:pt idx="28241">
                  <c:v>40.42</c:v>
                </c:pt>
                <c:pt idx="28242">
                  <c:v>40.44</c:v>
                </c:pt>
                <c:pt idx="28243">
                  <c:v>40.46</c:v>
                </c:pt>
                <c:pt idx="28244">
                  <c:v>40.479999999999997</c:v>
                </c:pt>
                <c:pt idx="28245">
                  <c:v>40.5</c:v>
                </c:pt>
                <c:pt idx="28246">
                  <c:v>40.520000000000003</c:v>
                </c:pt>
                <c:pt idx="28247">
                  <c:v>40.54</c:v>
                </c:pt>
                <c:pt idx="28248">
                  <c:v>40.56</c:v>
                </c:pt>
                <c:pt idx="28249">
                  <c:v>40.58</c:v>
                </c:pt>
                <c:pt idx="28250">
                  <c:v>40.6</c:v>
                </c:pt>
                <c:pt idx="28251">
                  <c:v>40.619999999999997</c:v>
                </c:pt>
                <c:pt idx="28252">
                  <c:v>40.64</c:v>
                </c:pt>
                <c:pt idx="28253">
                  <c:v>40.659999999999997</c:v>
                </c:pt>
                <c:pt idx="28254">
                  <c:v>40.68</c:v>
                </c:pt>
                <c:pt idx="28255">
                  <c:v>40.700000000000003</c:v>
                </c:pt>
                <c:pt idx="28256">
                  <c:v>40.72</c:v>
                </c:pt>
                <c:pt idx="28257">
                  <c:v>40.74</c:v>
                </c:pt>
                <c:pt idx="28258">
                  <c:v>40.76</c:v>
                </c:pt>
                <c:pt idx="28259">
                  <c:v>40.78</c:v>
                </c:pt>
                <c:pt idx="28260">
                  <c:v>40.799999999999997</c:v>
                </c:pt>
                <c:pt idx="28261">
                  <c:v>40.82</c:v>
                </c:pt>
                <c:pt idx="28262">
                  <c:v>40.840000000000003</c:v>
                </c:pt>
                <c:pt idx="28263">
                  <c:v>40.86</c:v>
                </c:pt>
                <c:pt idx="28264">
                  <c:v>40.880000000000003</c:v>
                </c:pt>
                <c:pt idx="28265">
                  <c:v>40.9</c:v>
                </c:pt>
                <c:pt idx="28266">
                  <c:v>40.92</c:v>
                </c:pt>
                <c:pt idx="28267">
                  <c:v>40.94</c:v>
                </c:pt>
                <c:pt idx="28268">
                  <c:v>40.96</c:v>
                </c:pt>
                <c:pt idx="28269">
                  <c:v>40.98</c:v>
                </c:pt>
                <c:pt idx="28270">
                  <c:v>41</c:v>
                </c:pt>
                <c:pt idx="28271">
                  <c:v>41.02</c:v>
                </c:pt>
                <c:pt idx="28272">
                  <c:v>41.04</c:v>
                </c:pt>
                <c:pt idx="28273">
                  <c:v>41.06</c:v>
                </c:pt>
                <c:pt idx="28274">
                  <c:v>41.08</c:v>
                </c:pt>
                <c:pt idx="28275">
                  <c:v>41.1</c:v>
                </c:pt>
                <c:pt idx="28276">
                  <c:v>41.12</c:v>
                </c:pt>
                <c:pt idx="28277">
                  <c:v>41.14</c:v>
                </c:pt>
                <c:pt idx="28278">
                  <c:v>41.16</c:v>
                </c:pt>
                <c:pt idx="28279">
                  <c:v>41.18</c:v>
                </c:pt>
                <c:pt idx="28280">
                  <c:v>41.2</c:v>
                </c:pt>
                <c:pt idx="28281">
                  <c:v>41.22</c:v>
                </c:pt>
                <c:pt idx="28282">
                  <c:v>41.24</c:v>
                </c:pt>
                <c:pt idx="28283">
                  <c:v>41.26</c:v>
                </c:pt>
                <c:pt idx="28284">
                  <c:v>41.28</c:v>
                </c:pt>
                <c:pt idx="28285">
                  <c:v>41.3</c:v>
                </c:pt>
                <c:pt idx="28286">
                  <c:v>41.32</c:v>
                </c:pt>
                <c:pt idx="28287">
                  <c:v>41.34</c:v>
                </c:pt>
                <c:pt idx="28288">
                  <c:v>41.36</c:v>
                </c:pt>
                <c:pt idx="28289">
                  <c:v>41.38</c:v>
                </c:pt>
                <c:pt idx="28290">
                  <c:v>41.4</c:v>
                </c:pt>
                <c:pt idx="28291">
                  <c:v>41.42</c:v>
                </c:pt>
                <c:pt idx="28292">
                  <c:v>41.44</c:v>
                </c:pt>
                <c:pt idx="28293">
                  <c:v>41.46</c:v>
                </c:pt>
                <c:pt idx="28294">
                  <c:v>41.48</c:v>
                </c:pt>
                <c:pt idx="28295">
                  <c:v>41.5</c:v>
                </c:pt>
                <c:pt idx="28296">
                  <c:v>41.52</c:v>
                </c:pt>
                <c:pt idx="28297">
                  <c:v>41.54</c:v>
                </c:pt>
                <c:pt idx="28298">
                  <c:v>41.56</c:v>
                </c:pt>
                <c:pt idx="28299">
                  <c:v>41.58</c:v>
                </c:pt>
                <c:pt idx="28300">
                  <c:v>41.6</c:v>
                </c:pt>
                <c:pt idx="28301">
                  <c:v>41.62</c:v>
                </c:pt>
                <c:pt idx="28302">
                  <c:v>41.64</c:v>
                </c:pt>
                <c:pt idx="28303">
                  <c:v>41.66</c:v>
                </c:pt>
                <c:pt idx="28304">
                  <c:v>41.68</c:v>
                </c:pt>
                <c:pt idx="28305">
                  <c:v>41.7</c:v>
                </c:pt>
                <c:pt idx="28306">
                  <c:v>41.72</c:v>
                </c:pt>
                <c:pt idx="28307">
                  <c:v>41.74</c:v>
                </c:pt>
                <c:pt idx="28308">
                  <c:v>41.76</c:v>
                </c:pt>
                <c:pt idx="28309">
                  <c:v>41.78</c:v>
                </c:pt>
                <c:pt idx="28310">
                  <c:v>41.8</c:v>
                </c:pt>
                <c:pt idx="28311">
                  <c:v>41.82</c:v>
                </c:pt>
                <c:pt idx="28312">
                  <c:v>41.84</c:v>
                </c:pt>
                <c:pt idx="28313">
                  <c:v>41.86</c:v>
                </c:pt>
                <c:pt idx="28314">
                  <c:v>41.88</c:v>
                </c:pt>
                <c:pt idx="28315">
                  <c:v>41.9</c:v>
                </c:pt>
                <c:pt idx="28316">
                  <c:v>41.92</c:v>
                </c:pt>
                <c:pt idx="28317">
                  <c:v>41.94</c:v>
                </c:pt>
                <c:pt idx="28318">
                  <c:v>41.96</c:v>
                </c:pt>
                <c:pt idx="28319">
                  <c:v>41.98</c:v>
                </c:pt>
                <c:pt idx="28320">
                  <c:v>42</c:v>
                </c:pt>
                <c:pt idx="28321">
                  <c:v>42.02</c:v>
                </c:pt>
                <c:pt idx="28322">
                  <c:v>42.04</c:v>
                </c:pt>
                <c:pt idx="28323">
                  <c:v>42.06</c:v>
                </c:pt>
                <c:pt idx="28324">
                  <c:v>42.08</c:v>
                </c:pt>
                <c:pt idx="28325">
                  <c:v>42.1</c:v>
                </c:pt>
                <c:pt idx="28326">
                  <c:v>42.12</c:v>
                </c:pt>
                <c:pt idx="28327">
                  <c:v>42.14</c:v>
                </c:pt>
                <c:pt idx="28328">
                  <c:v>42.16</c:v>
                </c:pt>
                <c:pt idx="28329">
                  <c:v>42.18</c:v>
                </c:pt>
                <c:pt idx="28330">
                  <c:v>42.2</c:v>
                </c:pt>
                <c:pt idx="28331">
                  <c:v>42.22</c:v>
                </c:pt>
                <c:pt idx="28332">
                  <c:v>42.24</c:v>
                </c:pt>
                <c:pt idx="28333">
                  <c:v>42.26</c:v>
                </c:pt>
                <c:pt idx="28334">
                  <c:v>42.28</c:v>
                </c:pt>
                <c:pt idx="28335">
                  <c:v>42.3</c:v>
                </c:pt>
                <c:pt idx="28336">
                  <c:v>42.32</c:v>
                </c:pt>
                <c:pt idx="28337">
                  <c:v>42.34</c:v>
                </c:pt>
                <c:pt idx="28338">
                  <c:v>42.36</c:v>
                </c:pt>
                <c:pt idx="28339">
                  <c:v>42.38</c:v>
                </c:pt>
                <c:pt idx="28340">
                  <c:v>42.4</c:v>
                </c:pt>
                <c:pt idx="28341">
                  <c:v>42.42</c:v>
                </c:pt>
                <c:pt idx="28342">
                  <c:v>42.44</c:v>
                </c:pt>
                <c:pt idx="28343">
                  <c:v>42.46</c:v>
                </c:pt>
                <c:pt idx="28344">
                  <c:v>42.48</c:v>
                </c:pt>
                <c:pt idx="28345">
                  <c:v>42.5</c:v>
                </c:pt>
                <c:pt idx="28346">
                  <c:v>42.52</c:v>
                </c:pt>
                <c:pt idx="28347">
                  <c:v>42.54</c:v>
                </c:pt>
                <c:pt idx="28348">
                  <c:v>42.56</c:v>
                </c:pt>
                <c:pt idx="28349">
                  <c:v>42.58</c:v>
                </c:pt>
                <c:pt idx="28350">
                  <c:v>42.6</c:v>
                </c:pt>
                <c:pt idx="28351">
                  <c:v>42.62</c:v>
                </c:pt>
                <c:pt idx="28352">
                  <c:v>42.64</c:v>
                </c:pt>
                <c:pt idx="28353">
                  <c:v>42.66</c:v>
                </c:pt>
                <c:pt idx="28354">
                  <c:v>42.68</c:v>
                </c:pt>
                <c:pt idx="28355">
                  <c:v>42.7</c:v>
                </c:pt>
                <c:pt idx="28356">
                  <c:v>42.72</c:v>
                </c:pt>
                <c:pt idx="28357">
                  <c:v>42.74</c:v>
                </c:pt>
                <c:pt idx="28358">
                  <c:v>42.76</c:v>
                </c:pt>
                <c:pt idx="28359">
                  <c:v>42.78</c:v>
                </c:pt>
                <c:pt idx="28360">
                  <c:v>42.8</c:v>
                </c:pt>
                <c:pt idx="28361">
                  <c:v>42.82</c:v>
                </c:pt>
                <c:pt idx="28362">
                  <c:v>42.84</c:v>
                </c:pt>
                <c:pt idx="28363">
                  <c:v>42.86</c:v>
                </c:pt>
                <c:pt idx="28364">
                  <c:v>42.88</c:v>
                </c:pt>
                <c:pt idx="28365">
                  <c:v>42.9</c:v>
                </c:pt>
                <c:pt idx="28366">
                  <c:v>42.92</c:v>
                </c:pt>
                <c:pt idx="28367">
                  <c:v>42.94</c:v>
                </c:pt>
                <c:pt idx="28368">
                  <c:v>42.96</c:v>
                </c:pt>
                <c:pt idx="28369">
                  <c:v>42.98</c:v>
                </c:pt>
                <c:pt idx="28370">
                  <c:v>43</c:v>
                </c:pt>
                <c:pt idx="28371">
                  <c:v>43.02</c:v>
                </c:pt>
                <c:pt idx="28372">
                  <c:v>43.04</c:v>
                </c:pt>
                <c:pt idx="28373">
                  <c:v>43.06</c:v>
                </c:pt>
                <c:pt idx="28374">
                  <c:v>43.08</c:v>
                </c:pt>
                <c:pt idx="28375">
                  <c:v>43.1</c:v>
                </c:pt>
                <c:pt idx="28376">
                  <c:v>43.12</c:v>
                </c:pt>
                <c:pt idx="28377">
                  <c:v>43.14</c:v>
                </c:pt>
                <c:pt idx="28378">
                  <c:v>43.16</c:v>
                </c:pt>
                <c:pt idx="28379">
                  <c:v>43.18</c:v>
                </c:pt>
                <c:pt idx="28380">
                  <c:v>43.2</c:v>
                </c:pt>
                <c:pt idx="28381">
                  <c:v>43.22</c:v>
                </c:pt>
                <c:pt idx="28382">
                  <c:v>43.24</c:v>
                </c:pt>
                <c:pt idx="28383">
                  <c:v>43.26</c:v>
                </c:pt>
                <c:pt idx="28384">
                  <c:v>43.28</c:v>
                </c:pt>
                <c:pt idx="28385">
                  <c:v>43.3</c:v>
                </c:pt>
                <c:pt idx="28386">
                  <c:v>43.32</c:v>
                </c:pt>
                <c:pt idx="28387">
                  <c:v>43.34</c:v>
                </c:pt>
                <c:pt idx="28388">
                  <c:v>43.36</c:v>
                </c:pt>
                <c:pt idx="28389">
                  <c:v>43.38</c:v>
                </c:pt>
                <c:pt idx="28390">
                  <c:v>43.4</c:v>
                </c:pt>
                <c:pt idx="28391">
                  <c:v>43.42</c:v>
                </c:pt>
                <c:pt idx="28392">
                  <c:v>43.44</c:v>
                </c:pt>
                <c:pt idx="28393">
                  <c:v>43.46</c:v>
                </c:pt>
                <c:pt idx="28394">
                  <c:v>43.48</c:v>
                </c:pt>
                <c:pt idx="28395">
                  <c:v>43.5</c:v>
                </c:pt>
                <c:pt idx="28396">
                  <c:v>43.52</c:v>
                </c:pt>
                <c:pt idx="28397">
                  <c:v>43.54</c:v>
                </c:pt>
                <c:pt idx="28398">
                  <c:v>43.56</c:v>
                </c:pt>
                <c:pt idx="28399">
                  <c:v>43.58</c:v>
                </c:pt>
                <c:pt idx="28400">
                  <c:v>43.6</c:v>
                </c:pt>
                <c:pt idx="28401">
                  <c:v>43.62</c:v>
                </c:pt>
                <c:pt idx="28402">
                  <c:v>43.64</c:v>
                </c:pt>
                <c:pt idx="28403">
                  <c:v>43.66</c:v>
                </c:pt>
                <c:pt idx="28404">
                  <c:v>43.68</c:v>
                </c:pt>
                <c:pt idx="28405">
                  <c:v>43.7</c:v>
                </c:pt>
                <c:pt idx="28406">
                  <c:v>43.72</c:v>
                </c:pt>
                <c:pt idx="28407">
                  <c:v>43.74</c:v>
                </c:pt>
                <c:pt idx="28408">
                  <c:v>43.76</c:v>
                </c:pt>
                <c:pt idx="28409">
                  <c:v>43.78</c:v>
                </c:pt>
                <c:pt idx="28410">
                  <c:v>43.8</c:v>
                </c:pt>
                <c:pt idx="28411">
                  <c:v>43.82</c:v>
                </c:pt>
                <c:pt idx="28412">
                  <c:v>43.84</c:v>
                </c:pt>
                <c:pt idx="28413">
                  <c:v>43.86</c:v>
                </c:pt>
                <c:pt idx="28414">
                  <c:v>43.88</c:v>
                </c:pt>
                <c:pt idx="28415">
                  <c:v>43.9</c:v>
                </c:pt>
                <c:pt idx="28416">
                  <c:v>43.92</c:v>
                </c:pt>
                <c:pt idx="28417">
                  <c:v>43.94</c:v>
                </c:pt>
                <c:pt idx="28418">
                  <c:v>43.96</c:v>
                </c:pt>
                <c:pt idx="28419">
                  <c:v>43.98</c:v>
                </c:pt>
                <c:pt idx="28420">
                  <c:v>44</c:v>
                </c:pt>
                <c:pt idx="28421">
                  <c:v>44.02</c:v>
                </c:pt>
                <c:pt idx="28422">
                  <c:v>44.04</c:v>
                </c:pt>
                <c:pt idx="28423">
                  <c:v>44.06</c:v>
                </c:pt>
                <c:pt idx="28424">
                  <c:v>44.08</c:v>
                </c:pt>
                <c:pt idx="28425">
                  <c:v>44.1</c:v>
                </c:pt>
                <c:pt idx="28426">
                  <c:v>44.12</c:v>
                </c:pt>
                <c:pt idx="28427">
                  <c:v>44.14</c:v>
                </c:pt>
                <c:pt idx="28428">
                  <c:v>44.16</c:v>
                </c:pt>
                <c:pt idx="28429">
                  <c:v>44.18</c:v>
                </c:pt>
                <c:pt idx="28430">
                  <c:v>44.2</c:v>
                </c:pt>
                <c:pt idx="28431">
                  <c:v>44.22</c:v>
                </c:pt>
                <c:pt idx="28432">
                  <c:v>44.24</c:v>
                </c:pt>
                <c:pt idx="28433">
                  <c:v>44.26</c:v>
                </c:pt>
                <c:pt idx="28434">
                  <c:v>44.28</c:v>
                </c:pt>
                <c:pt idx="28435">
                  <c:v>44.3</c:v>
                </c:pt>
                <c:pt idx="28436">
                  <c:v>44.32</c:v>
                </c:pt>
                <c:pt idx="28437">
                  <c:v>44.34</c:v>
                </c:pt>
                <c:pt idx="28438">
                  <c:v>44.36</c:v>
                </c:pt>
                <c:pt idx="28439">
                  <c:v>44.38</c:v>
                </c:pt>
                <c:pt idx="28440">
                  <c:v>44.4</c:v>
                </c:pt>
                <c:pt idx="28441">
                  <c:v>44.42</c:v>
                </c:pt>
                <c:pt idx="28442">
                  <c:v>44.44</c:v>
                </c:pt>
                <c:pt idx="28443">
                  <c:v>44.46</c:v>
                </c:pt>
                <c:pt idx="28444">
                  <c:v>44.48</c:v>
                </c:pt>
                <c:pt idx="28445">
                  <c:v>44.5</c:v>
                </c:pt>
                <c:pt idx="28446">
                  <c:v>44.52</c:v>
                </c:pt>
                <c:pt idx="28447">
                  <c:v>44.54</c:v>
                </c:pt>
                <c:pt idx="28448">
                  <c:v>44.56</c:v>
                </c:pt>
                <c:pt idx="28449">
                  <c:v>44.58</c:v>
                </c:pt>
                <c:pt idx="28450">
                  <c:v>44.6</c:v>
                </c:pt>
                <c:pt idx="28451">
                  <c:v>44.62</c:v>
                </c:pt>
                <c:pt idx="28452">
                  <c:v>44.64</c:v>
                </c:pt>
                <c:pt idx="28453">
                  <c:v>44.66</c:v>
                </c:pt>
                <c:pt idx="28454">
                  <c:v>44.68</c:v>
                </c:pt>
                <c:pt idx="28455">
                  <c:v>44.7</c:v>
                </c:pt>
                <c:pt idx="28456">
                  <c:v>44.72</c:v>
                </c:pt>
                <c:pt idx="28457">
                  <c:v>44.74</c:v>
                </c:pt>
                <c:pt idx="28458">
                  <c:v>44.76</c:v>
                </c:pt>
                <c:pt idx="28459">
                  <c:v>44.78</c:v>
                </c:pt>
                <c:pt idx="28460">
                  <c:v>44.8</c:v>
                </c:pt>
                <c:pt idx="28461">
                  <c:v>44.82</c:v>
                </c:pt>
                <c:pt idx="28462">
                  <c:v>44.84</c:v>
                </c:pt>
                <c:pt idx="28463">
                  <c:v>44.86</c:v>
                </c:pt>
                <c:pt idx="28464">
                  <c:v>44.88</c:v>
                </c:pt>
                <c:pt idx="28465">
                  <c:v>44.9</c:v>
                </c:pt>
                <c:pt idx="28466">
                  <c:v>44.92</c:v>
                </c:pt>
                <c:pt idx="28467">
                  <c:v>44.94</c:v>
                </c:pt>
                <c:pt idx="28468">
                  <c:v>44.96</c:v>
                </c:pt>
                <c:pt idx="28469">
                  <c:v>44.98</c:v>
                </c:pt>
                <c:pt idx="28470">
                  <c:v>45</c:v>
                </c:pt>
                <c:pt idx="28471">
                  <c:v>45.02</c:v>
                </c:pt>
                <c:pt idx="28472">
                  <c:v>45.04</c:v>
                </c:pt>
                <c:pt idx="28473">
                  <c:v>45.06</c:v>
                </c:pt>
                <c:pt idx="28474">
                  <c:v>45.08</c:v>
                </c:pt>
                <c:pt idx="28475">
                  <c:v>45.1</c:v>
                </c:pt>
                <c:pt idx="28476">
                  <c:v>45.12</c:v>
                </c:pt>
                <c:pt idx="28477">
                  <c:v>45.14</c:v>
                </c:pt>
                <c:pt idx="28478">
                  <c:v>45.16</c:v>
                </c:pt>
                <c:pt idx="28479">
                  <c:v>45.18</c:v>
                </c:pt>
                <c:pt idx="28480">
                  <c:v>45.2</c:v>
                </c:pt>
                <c:pt idx="28481">
                  <c:v>45.22</c:v>
                </c:pt>
                <c:pt idx="28482">
                  <c:v>45.24</c:v>
                </c:pt>
                <c:pt idx="28483">
                  <c:v>45.26</c:v>
                </c:pt>
                <c:pt idx="28484">
                  <c:v>45.28</c:v>
                </c:pt>
                <c:pt idx="28485">
                  <c:v>45.3</c:v>
                </c:pt>
                <c:pt idx="28486">
                  <c:v>45.32</c:v>
                </c:pt>
                <c:pt idx="28487">
                  <c:v>45.34</c:v>
                </c:pt>
                <c:pt idx="28488">
                  <c:v>45.36</c:v>
                </c:pt>
                <c:pt idx="28489">
                  <c:v>45.38</c:v>
                </c:pt>
                <c:pt idx="28490">
                  <c:v>45.4</c:v>
                </c:pt>
                <c:pt idx="28491">
                  <c:v>45.42</c:v>
                </c:pt>
                <c:pt idx="28492">
                  <c:v>45.44</c:v>
                </c:pt>
                <c:pt idx="28493">
                  <c:v>45.46</c:v>
                </c:pt>
                <c:pt idx="28494">
                  <c:v>45.48</c:v>
                </c:pt>
                <c:pt idx="28495">
                  <c:v>45.5</c:v>
                </c:pt>
                <c:pt idx="28496">
                  <c:v>45.52</c:v>
                </c:pt>
                <c:pt idx="28497">
                  <c:v>45.54</c:v>
                </c:pt>
                <c:pt idx="28498">
                  <c:v>45.56</c:v>
                </c:pt>
                <c:pt idx="28499">
                  <c:v>45.58</c:v>
                </c:pt>
                <c:pt idx="28500">
                  <c:v>45.6</c:v>
                </c:pt>
                <c:pt idx="28501">
                  <c:v>45.62</c:v>
                </c:pt>
                <c:pt idx="28502">
                  <c:v>45.64</c:v>
                </c:pt>
                <c:pt idx="28503">
                  <c:v>45.66</c:v>
                </c:pt>
                <c:pt idx="28504">
                  <c:v>45.68</c:v>
                </c:pt>
                <c:pt idx="28505">
                  <c:v>45.7</c:v>
                </c:pt>
                <c:pt idx="28506">
                  <c:v>45.72</c:v>
                </c:pt>
                <c:pt idx="28507">
                  <c:v>45.74</c:v>
                </c:pt>
                <c:pt idx="28508">
                  <c:v>45.76</c:v>
                </c:pt>
                <c:pt idx="28509">
                  <c:v>45.78</c:v>
                </c:pt>
                <c:pt idx="28510">
                  <c:v>45.8</c:v>
                </c:pt>
                <c:pt idx="28511">
                  <c:v>45.82</c:v>
                </c:pt>
                <c:pt idx="28512">
                  <c:v>45.84</c:v>
                </c:pt>
                <c:pt idx="28513">
                  <c:v>45.86</c:v>
                </c:pt>
                <c:pt idx="28514">
                  <c:v>45.88</c:v>
                </c:pt>
                <c:pt idx="28515">
                  <c:v>45.9</c:v>
                </c:pt>
                <c:pt idx="28516">
                  <c:v>45.92</c:v>
                </c:pt>
                <c:pt idx="28517">
                  <c:v>45.94</c:v>
                </c:pt>
                <c:pt idx="28518">
                  <c:v>45.96</c:v>
                </c:pt>
                <c:pt idx="28519">
                  <c:v>45.98</c:v>
                </c:pt>
                <c:pt idx="28520">
                  <c:v>46</c:v>
                </c:pt>
                <c:pt idx="28521">
                  <c:v>46.02</c:v>
                </c:pt>
                <c:pt idx="28522">
                  <c:v>46.04</c:v>
                </c:pt>
                <c:pt idx="28523">
                  <c:v>46.06</c:v>
                </c:pt>
                <c:pt idx="28524">
                  <c:v>46.08</c:v>
                </c:pt>
                <c:pt idx="28525">
                  <c:v>46.1</c:v>
                </c:pt>
                <c:pt idx="28526">
                  <c:v>46.12</c:v>
                </c:pt>
                <c:pt idx="28527">
                  <c:v>46.14</c:v>
                </c:pt>
                <c:pt idx="28528">
                  <c:v>46.16</c:v>
                </c:pt>
                <c:pt idx="28529">
                  <c:v>46.17</c:v>
                </c:pt>
                <c:pt idx="28530">
                  <c:v>46.19</c:v>
                </c:pt>
                <c:pt idx="28531">
                  <c:v>46.21</c:v>
                </c:pt>
                <c:pt idx="28532">
                  <c:v>46.23</c:v>
                </c:pt>
                <c:pt idx="28533">
                  <c:v>46.25</c:v>
                </c:pt>
                <c:pt idx="28534">
                  <c:v>46.27</c:v>
                </c:pt>
                <c:pt idx="28535">
                  <c:v>46.29</c:v>
                </c:pt>
                <c:pt idx="28536">
                  <c:v>46.31</c:v>
                </c:pt>
                <c:pt idx="28537">
                  <c:v>46.33</c:v>
                </c:pt>
                <c:pt idx="28538">
                  <c:v>46.35</c:v>
                </c:pt>
                <c:pt idx="28539">
                  <c:v>46.37</c:v>
                </c:pt>
                <c:pt idx="28540">
                  <c:v>46.39</c:v>
                </c:pt>
                <c:pt idx="28541">
                  <c:v>46.41</c:v>
                </c:pt>
                <c:pt idx="28542">
                  <c:v>46.43</c:v>
                </c:pt>
                <c:pt idx="28543">
                  <c:v>46.45</c:v>
                </c:pt>
                <c:pt idx="28544">
                  <c:v>46.47</c:v>
                </c:pt>
                <c:pt idx="28545">
                  <c:v>46.49</c:v>
                </c:pt>
                <c:pt idx="28546">
                  <c:v>46.51</c:v>
                </c:pt>
                <c:pt idx="28547">
                  <c:v>46.53</c:v>
                </c:pt>
                <c:pt idx="28548">
                  <c:v>46.55</c:v>
                </c:pt>
                <c:pt idx="28549">
                  <c:v>46.57</c:v>
                </c:pt>
                <c:pt idx="28550">
                  <c:v>46.59</c:v>
                </c:pt>
                <c:pt idx="28551">
                  <c:v>46.61</c:v>
                </c:pt>
                <c:pt idx="28552">
                  <c:v>46.63</c:v>
                </c:pt>
                <c:pt idx="28553">
                  <c:v>46.65</c:v>
                </c:pt>
                <c:pt idx="28554">
                  <c:v>46.67</c:v>
                </c:pt>
                <c:pt idx="28555">
                  <c:v>46.69</c:v>
                </c:pt>
                <c:pt idx="28556">
                  <c:v>46.71</c:v>
                </c:pt>
                <c:pt idx="28557">
                  <c:v>46.73</c:v>
                </c:pt>
                <c:pt idx="28558">
                  <c:v>46.75</c:v>
                </c:pt>
                <c:pt idx="28559">
                  <c:v>46.77</c:v>
                </c:pt>
                <c:pt idx="28560">
                  <c:v>46.79</c:v>
                </c:pt>
                <c:pt idx="28561">
                  <c:v>46.81</c:v>
                </c:pt>
                <c:pt idx="28562">
                  <c:v>46.83</c:v>
                </c:pt>
                <c:pt idx="28563">
                  <c:v>46.85</c:v>
                </c:pt>
                <c:pt idx="28564">
                  <c:v>46.87</c:v>
                </c:pt>
                <c:pt idx="28565">
                  <c:v>46.89</c:v>
                </c:pt>
                <c:pt idx="28566">
                  <c:v>46.91</c:v>
                </c:pt>
                <c:pt idx="28567">
                  <c:v>46.93</c:v>
                </c:pt>
                <c:pt idx="28568">
                  <c:v>46.95</c:v>
                </c:pt>
                <c:pt idx="28569">
                  <c:v>46.97</c:v>
                </c:pt>
                <c:pt idx="28570">
                  <c:v>46.99</c:v>
                </c:pt>
                <c:pt idx="28571">
                  <c:v>47.01</c:v>
                </c:pt>
                <c:pt idx="28572">
                  <c:v>47.03</c:v>
                </c:pt>
                <c:pt idx="28573">
                  <c:v>47.05</c:v>
                </c:pt>
                <c:pt idx="28574">
                  <c:v>47.07</c:v>
                </c:pt>
                <c:pt idx="28575">
                  <c:v>47.09</c:v>
                </c:pt>
                <c:pt idx="28576">
                  <c:v>47.11</c:v>
                </c:pt>
                <c:pt idx="28577">
                  <c:v>47.13</c:v>
                </c:pt>
                <c:pt idx="28578">
                  <c:v>47.15</c:v>
                </c:pt>
                <c:pt idx="28579">
                  <c:v>47.17</c:v>
                </c:pt>
                <c:pt idx="28580">
                  <c:v>47.19</c:v>
                </c:pt>
                <c:pt idx="28581">
                  <c:v>47.21</c:v>
                </c:pt>
                <c:pt idx="28582">
                  <c:v>47.23</c:v>
                </c:pt>
                <c:pt idx="28583">
                  <c:v>47.25</c:v>
                </c:pt>
                <c:pt idx="28584">
                  <c:v>47.27</c:v>
                </c:pt>
                <c:pt idx="28585">
                  <c:v>47.29</c:v>
                </c:pt>
                <c:pt idx="28586">
                  <c:v>47.31</c:v>
                </c:pt>
                <c:pt idx="28587">
                  <c:v>47.33</c:v>
                </c:pt>
                <c:pt idx="28588">
                  <c:v>47.35</c:v>
                </c:pt>
                <c:pt idx="28589">
                  <c:v>47.37</c:v>
                </c:pt>
                <c:pt idx="28590">
                  <c:v>47.39</c:v>
                </c:pt>
                <c:pt idx="28591">
                  <c:v>47.41</c:v>
                </c:pt>
                <c:pt idx="28592">
                  <c:v>47.43</c:v>
                </c:pt>
                <c:pt idx="28593">
                  <c:v>47.45</c:v>
                </c:pt>
                <c:pt idx="28594">
                  <c:v>47.47</c:v>
                </c:pt>
                <c:pt idx="28595">
                  <c:v>47.49</c:v>
                </c:pt>
                <c:pt idx="28596">
                  <c:v>47.51</c:v>
                </c:pt>
                <c:pt idx="28597">
                  <c:v>47.53</c:v>
                </c:pt>
                <c:pt idx="28598">
                  <c:v>47.55</c:v>
                </c:pt>
                <c:pt idx="28599">
                  <c:v>47.57</c:v>
                </c:pt>
                <c:pt idx="28600">
                  <c:v>47.59</c:v>
                </c:pt>
                <c:pt idx="28601">
                  <c:v>47.61</c:v>
                </c:pt>
                <c:pt idx="28602">
                  <c:v>47.63</c:v>
                </c:pt>
                <c:pt idx="28603">
                  <c:v>47.65</c:v>
                </c:pt>
                <c:pt idx="28604">
                  <c:v>47.67</c:v>
                </c:pt>
                <c:pt idx="28605">
                  <c:v>47.69</c:v>
                </c:pt>
                <c:pt idx="28606">
                  <c:v>47.71</c:v>
                </c:pt>
                <c:pt idx="28607">
                  <c:v>47.73</c:v>
                </c:pt>
                <c:pt idx="28608">
                  <c:v>47.75</c:v>
                </c:pt>
                <c:pt idx="28609">
                  <c:v>47.77</c:v>
                </c:pt>
                <c:pt idx="28610">
                  <c:v>47.79</c:v>
                </c:pt>
                <c:pt idx="28611">
                  <c:v>47.81</c:v>
                </c:pt>
                <c:pt idx="28612">
                  <c:v>47.83</c:v>
                </c:pt>
                <c:pt idx="28613">
                  <c:v>47.85</c:v>
                </c:pt>
                <c:pt idx="28614">
                  <c:v>47.87</c:v>
                </c:pt>
                <c:pt idx="28615">
                  <c:v>47.89</c:v>
                </c:pt>
                <c:pt idx="28616">
                  <c:v>47.91</c:v>
                </c:pt>
                <c:pt idx="28617">
                  <c:v>47.93</c:v>
                </c:pt>
                <c:pt idx="28618">
                  <c:v>47.95</c:v>
                </c:pt>
                <c:pt idx="28619">
                  <c:v>47.97</c:v>
                </c:pt>
                <c:pt idx="28620">
                  <c:v>47.99</c:v>
                </c:pt>
                <c:pt idx="28621">
                  <c:v>48.01</c:v>
                </c:pt>
                <c:pt idx="28622">
                  <c:v>48.03</c:v>
                </c:pt>
                <c:pt idx="28623">
                  <c:v>48.05</c:v>
                </c:pt>
                <c:pt idx="28624">
                  <c:v>48.07</c:v>
                </c:pt>
                <c:pt idx="28625">
                  <c:v>48.09</c:v>
                </c:pt>
                <c:pt idx="28626">
                  <c:v>48.11</c:v>
                </c:pt>
                <c:pt idx="28627">
                  <c:v>48.13</c:v>
                </c:pt>
                <c:pt idx="28628">
                  <c:v>48.15</c:v>
                </c:pt>
                <c:pt idx="28629">
                  <c:v>48.17</c:v>
                </c:pt>
                <c:pt idx="28630">
                  <c:v>48.19</c:v>
                </c:pt>
                <c:pt idx="28631">
                  <c:v>48.21</c:v>
                </c:pt>
                <c:pt idx="28632">
                  <c:v>48.23</c:v>
                </c:pt>
                <c:pt idx="28633">
                  <c:v>48.25</c:v>
                </c:pt>
                <c:pt idx="28634">
                  <c:v>48.27</c:v>
                </c:pt>
                <c:pt idx="28635">
                  <c:v>48.29</c:v>
                </c:pt>
                <c:pt idx="28636">
                  <c:v>48.31</c:v>
                </c:pt>
                <c:pt idx="28637">
                  <c:v>48.33</c:v>
                </c:pt>
                <c:pt idx="28638">
                  <c:v>48.35</c:v>
                </c:pt>
                <c:pt idx="28639">
                  <c:v>48.37</c:v>
                </c:pt>
                <c:pt idx="28640">
                  <c:v>48.39</c:v>
                </c:pt>
                <c:pt idx="28641">
                  <c:v>48.41</c:v>
                </c:pt>
                <c:pt idx="28642">
                  <c:v>48.43</c:v>
                </c:pt>
                <c:pt idx="28643">
                  <c:v>48.45</c:v>
                </c:pt>
                <c:pt idx="28644">
                  <c:v>48.47</c:v>
                </c:pt>
                <c:pt idx="28645">
                  <c:v>48.49</c:v>
                </c:pt>
                <c:pt idx="28646">
                  <c:v>48.51</c:v>
                </c:pt>
                <c:pt idx="28647">
                  <c:v>48.53</c:v>
                </c:pt>
                <c:pt idx="28648">
                  <c:v>48.55</c:v>
                </c:pt>
                <c:pt idx="28649">
                  <c:v>48.57</c:v>
                </c:pt>
                <c:pt idx="28650">
                  <c:v>48.59</c:v>
                </c:pt>
                <c:pt idx="28651">
                  <c:v>48.61</c:v>
                </c:pt>
                <c:pt idx="28652">
                  <c:v>48.63</c:v>
                </c:pt>
                <c:pt idx="28653">
                  <c:v>48.65</c:v>
                </c:pt>
                <c:pt idx="28654">
                  <c:v>48.67</c:v>
                </c:pt>
                <c:pt idx="28655">
                  <c:v>48.69</c:v>
                </c:pt>
                <c:pt idx="28656">
                  <c:v>48.71</c:v>
                </c:pt>
                <c:pt idx="28657">
                  <c:v>48.73</c:v>
                </c:pt>
                <c:pt idx="28658">
                  <c:v>48.75</c:v>
                </c:pt>
                <c:pt idx="28659">
                  <c:v>48.77</c:v>
                </c:pt>
                <c:pt idx="28660">
                  <c:v>48.79</c:v>
                </c:pt>
                <c:pt idx="28661">
                  <c:v>48.81</c:v>
                </c:pt>
                <c:pt idx="28662">
                  <c:v>48.83</c:v>
                </c:pt>
                <c:pt idx="28663">
                  <c:v>48.85</c:v>
                </c:pt>
                <c:pt idx="28664">
                  <c:v>48.87</c:v>
                </c:pt>
                <c:pt idx="28665">
                  <c:v>48.89</c:v>
                </c:pt>
                <c:pt idx="28666">
                  <c:v>48.91</c:v>
                </c:pt>
                <c:pt idx="28667">
                  <c:v>48.93</c:v>
                </c:pt>
                <c:pt idx="28668">
                  <c:v>48.95</c:v>
                </c:pt>
                <c:pt idx="28669">
                  <c:v>48.97</c:v>
                </c:pt>
                <c:pt idx="28670">
                  <c:v>48.99</c:v>
                </c:pt>
                <c:pt idx="28671">
                  <c:v>49.01</c:v>
                </c:pt>
                <c:pt idx="28672">
                  <c:v>49.03</c:v>
                </c:pt>
                <c:pt idx="28673">
                  <c:v>49.05</c:v>
                </c:pt>
                <c:pt idx="28674">
                  <c:v>49.07</c:v>
                </c:pt>
                <c:pt idx="28675">
                  <c:v>49.09</c:v>
                </c:pt>
                <c:pt idx="28676">
                  <c:v>49.11</c:v>
                </c:pt>
                <c:pt idx="28677">
                  <c:v>49.13</c:v>
                </c:pt>
                <c:pt idx="28678">
                  <c:v>49.15</c:v>
                </c:pt>
                <c:pt idx="28679">
                  <c:v>49.17</c:v>
                </c:pt>
                <c:pt idx="28680">
                  <c:v>49.19</c:v>
                </c:pt>
                <c:pt idx="28681">
                  <c:v>49.21</c:v>
                </c:pt>
                <c:pt idx="28682">
                  <c:v>49.22</c:v>
                </c:pt>
                <c:pt idx="28683">
                  <c:v>49.24</c:v>
                </c:pt>
                <c:pt idx="28684">
                  <c:v>49.26</c:v>
                </c:pt>
                <c:pt idx="28685">
                  <c:v>49.28</c:v>
                </c:pt>
                <c:pt idx="28686">
                  <c:v>49.3</c:v>
                </c:pt>
                <c:pt idx="28687">
                  <c:v>49.32</c:v>
                </c:pt>
                <c:pt idx="28688">
                  <c:v>49.34</c:v>
                </c:pt>
                <c:pt idx="28689">
                  <c:v>49.36</c:v>
                </c:pt>
                <c:pt idx="28690">
                  <c:v>49.38</c:v>
                </c:pt>
                <c:pt idx="28691">
                  <c:v>49.4</c:v>
                </c:pt>
                <c:pt idx="28692">
                  <c:v>49.42</c:v>
                </c:pt>
                <c:pt idx="28693">
                  <c:v>49.44</c:v>
                </c:pt>
                <c:pt idx="28694">
                  <c:v>49.46</c:v>
                </c:pt>
                <c:pt idx="28695">
                  <c:v>49.48</c:v>
                </c:pt>
                <c:pt idx="28696">
                  <c:v>49.5</c:v>
                </c:pt>
                <c:pt idx="28697">
                  <c:v>49.52</c:v>
                </c:pt>
                <c:pt idx="28698">
                  <c:v>49.54</c:v>
                </c:pt>
                <c:pt idx="28699">
                  <c:v>49.56</c:v>
                </c:pt>
                <c:pt idx="28700">
                  <c:v>49.58</c:v>
                </c:pt>
                <c:pt idx="28701">
                  <c:v>49.6</c:v>
                </c:pt>
                <c:pt idx="28702">
                  <c:v>49.62</c:v>
                </c:pt>
                <c:pt idx="28703">
                  <c:v>49.64</c:v>
                </c:pt>
                <c:pt idx="28704">
                  <c:v>49.66</c:v>
                </c:pt>
                <c:pt idx="28705">
                  <c:v>49.68</c:v>
                </c:pt>
                <c:pt idx="28706">
                  <c:v>49.7</c:v>
                </c:pt>
                <c:pt idx="28707">
                  <c:v>49.72</c:v>
                </c:pt>
                <c:pt idx="28708">
                  <c:v>49.74</c:v>
                </c:pt>
                <c:pt idx="28709">
                  <c:v>49.76</c:v>
                </c:pt>
                <c:pt idx="28710">
                  <c:v>49.78</c:v>
                </c:pt>
                <c:pt idx="28711">
                  <c:v>49.8</c:v>
                </c:pt>
                <c:pt idx="28712">
                  <c:v>49.82</c:v>
                </c:pt>
                <c:pt idx="28713">
                  <c:v>49.84</c:v>
                </c:pt>
                <c:pt idx="28714">
                  <c:v>49.86</c:v>
                </c:pt>
                <c:pt idx="28715">
                  <c:v>49.88</c:v>
                </c:pt>
                <c:pt idx="28716">
                  <c:v>49.9</c:v>
                </c:pt>
                <c:pt idx="28717">
                  <c:v>49.92</c:v>
                </c:pt>
                <c:pt idx="28718">
                  <c:v>49.94</c:v>
                </c:pt>
                <c:pt idx="28719">
                  <c:v>49.96</c:v>
                </c:pt>
                <c:pt idx="28720">
                  <c:v>49.98</c:v>
                </c:pt>
                <c:pt idx="28721">
                  <c:v>50</c:v>
                </c:pt>
                <c:pt idx="28722">
                  <c:v>50.02</c:v>
                </c:pt>
                <c:pt idx="28723">
                  <c:v>50.04</c:v>
                </c:pt>
                <c:pt idx="28724">
                  <c:v>50.06</c:v>
                </c:pt>
                <c:pt idx="28725">
                  <c:v>50.08</c:v>
                </c:pt>
                <c:pt idx="28726">
                  <c:v>50.1</c:v>
                </c:pt>
                <c:pt idx="28727">
                  <c:v>50.12</c:v>
                </c:pt>
                <c:pt idx="28728">
                  <c:v>50.14</c:v>
                </c:pt>
                <c:pt idx="28729">
                  <c:v>50.16</c:v>
                </c:pt>
                <c:pt idx="28730">
                  <c:v>50.18</c:v>
                </c:pt>
                <c:pt idx="28731">
                  <c:v>50.2</c:v>
                </c:pt>
                <c:pt idx="28732">
                  <c:v>50.22</c:v>
                </c:pt>
                <c:pt idx="28733">
                  <c:v>50.24</c:v>
                </c:pt>
                <c:pt idx="28734">
                  <c:v>50.26</c:v>
                </c:pt>
                <c:pt idx="28735">
                  <c:v>50.28</c:v>
                </c:pt>
                <c:pt idx="28736">
                  <c:v>50.3</c:v>
                </c:pt>
                <c:pt idx="28737">
                  <c:v>50.32</c:v>
                </c:pt>
                <c:pt idx="28738">
                  <c:v>50.34</c:v>
                </c:pt>
                <c:pt idx="28739">
                  <c:v>50.36</c:v>
                </c:pt>
                <c:pt idx="28740">
                  <c:v>50.38</c:v>
                </c:pt>
                <c:pt idx="28741">
                  <c:v>50.4</c:v>
                </c:pt>
                <c:pt idx="28742">
                  <c:v>50.42</c:v>
                </c:pt>
                <c:pt idx="28743">
                  <c:v>50.44</c:v>
                </c:pt>
                <c:pt idx="28744">
                  <c:v>50.46</c:v>
                </c:pt>
                <c:pt idx="28745">
                  <c:v>50.48</c:v>
                </c:pt>
                <c:pt idx="28746">
                  <c:v>50.5</c:v>
                </c:pt>
                <c:pt idx="28747">
                  <c:v>50.52</c:v>
                </c:pt>
                <c:pt idx="28748">
                  <c:v>50.54</c:v>
                </c:pt>
                <c:pt idx="28749">
                  <c:v>50.56</c:v>
                </c:pt>
                <c:pt idx="28750">
                  <c:v>50.58</c:v>
                </c:pt>
                <c:pt idx="28751">
                  <c:v>50.6</c:v>
                </c:pt>
                <c:pt idx="28752">
                  <c:v>50.62</c:v>
                </c:pt>
                <c:pt idx="28753">
                  <c:v>50.64</c:v>
                </c:pt>
                <c:pt idx="28754">
                  <c:v>50.66</c:v>
                </c:pt>
                <c:pt idx="28755">
                  <c:v>50.68</c:v>
                </c:pt>
                <c:pt idx="28756">
                  <c:v>50.7</c:v>
                </c:pt>
                <c:pt idx="28757">
                  <c:v>50.71</c:v>
                </c:pt>
                <c:pt idx="28758">
                  <c:v>50.73</c:v>
                </c:pt>
                <c:pt idx="28759">
                  <c:v>50.74</c:v>
                </c:pt>
                <c:pt idx="28760">
                  <c:v>50.74</c:v>
                </c:pt>
                <c:pt idx="28761">
                  <c:v>50.75</c:v>
                </c:pt>
                <c:pt idx="28762">
                  <c:v>50.76</c:v>
                </c:pt>
                <c:pt idx="28763">
                  <c:v>50.77</c:v>
                </c:pt>
                <c:pt idx="28764">
                  <c:v>50.78</c:v>
                </c:pt>
                <c:pt idx="28765">
                  <c:v>50.78</c:v>
                </c:pt>
                <c:pt idx="28766">
                  <c:v>50.79</c:v>
                </c:pt>
                <c:pt idx="28767">
                  <c:v>50.81</c:v>
                </c:pt>
                <c:pt idx="28768">
                  <c:v>50.83</c:v>
                </c:pt>
                <c:pt idx="28769">
                  <c:v>50.84</c:v>
                </c:pt>
                <c:pt idx="28770">
                  <c:v>50.86</c:v>
                </c:pt>
                <c:pt idx="28771">
                  <c:v>50.88</c:v>
                </c:pt>
                <c:pt idx="28772">
                  <c:v>50.9</c:v>
                </c:pt>
                <c:pt idx="28773">
                  <c:v>50.92</c:v>
                </c:pt>
                <c:pt idx="28774">
                  <c:v>50.94</c:v>
                </c:pt>
                <c:pt idx="28775">
                  <c:v>50.96</c:v>
                </c:pt>
                <c:pt idx="28776">
                  <c:v>50.97</c:v>
                </c:pt>
                <c:pt idx="28777">
                  <c:v>50.99</c:v>
                </c:pt>
                <c:pt idx="28778">
                  <c:v>51.01</c:v>
                </c:pt>
                <c:pt idx="28779">
                  <c:v>51.03</c:v>
                </c:pt>
                <c:pt idx="28780">
                  <c:v>51.05</c:v>
                </c:pt>
                <c:pt idx="28781">
                  <c:v>51.07</c:v>
                </c:pt>
                <c:pt idx="28782">
                  <c:v>51.08</c:v>
                </c:pt>
                <c:pt idx="28783">
                  <c:v>51.1</c:v>
                </c:pt>
                <c:pt idx="28784">
                  <c:v>51.12</c:v>
                </c:pt>
                <c:pt idx="28785">
                  <c:v>51.14</c:v>
                </c:pt>
                <c:pt idx="28786">
                  <c:v>51.16</c:v>
                </c:pt>
                <c:pt idx="28787">
                  <c:v>51.17</c:v>
                </c:pt>
                <c:pt idx="28788">
                  <c:v>51.19</c:v>
                </c:pt>
                <c:pt idx="28789">
                  <c:v>51.21</c:v>
                </c:pt>
                <c:pt idx="28790">
                  <c:v>51.23</c:v>
                </c:pt>
                <c:pt idx="28791">
                  <c:v>51.25</c:v>
                </c:pt>
                <c:pt idx="28792">
                  <c:v>51.26</c:v>
                </c:pt>
                <c:pt idx="28793">
                  <c:v>51.28</c:v>
                </c:pt>
                <c:pt idx="28794">
                  <c:v>51.3</c:v>
                </c:pt>
                <c:pt idx="28795">
                  <c:v>51.32</c:v>
                </c:pt>
                <c:pt idx="28796">
                  <c:v>51.34</c:v>
                </c:pt>
                <c:pt idx="28797">
                  <c:v>51.35</c:v>
                </c:pt>
                <c:pt idx="28798">
                  <c:v>51.37</c:v>
                </c:pt>
                <c:pt idx="28799">
                  <c:v>51.39</c:v>
                </c:pt>
                <c:pt idx="28800">
                  <c:v>51.41</c:v>
                </c:pt>
                <c:pt idx="28801">
                  <c:v>51.43</c:v>
                </c:pt>
                <c:pt idx="28802">
                  <c:v>51.45</c:v>
                </c:pt>
                <c:pt idx="28803">
                  <c:v>51.46</c:v>
                </c:pt>
                <c:pt idx="28804">
                  <c:v>51.48</c:v>
                </c:pt>
                <c:pt idx="28805">
                  <c:v>51.5</c:v>
                </c:pt>
                <c:pt idx="28806">
                  <c:v>51.52</c:v>
                </c:pt>
                <c:pt idx="28807">
                  <c:v>51.54</c:v>
                </c:pt>
                <c:pt idx="28808">
                  <c:v>51.55</c:v>
                </c:pt>
                <c:pt idx="28809">
                  <c:v>51.57</c:v>
                </c:pt>
                <c:pt idx="28810">
                  <c:v>51.59</c:v>
                </c:pt>
                <c:pt idx="28811">
                  <c:v>51.61</c:v>
                </c:pt>
                <c:pt idx="28812">
                  <c:v>51.63</c:v>
                </c:pt>
                <c:pt idx="28813">
                  <c:v>51.65</c:v>
                </c:pt>
                <c:pt idx="28814">
                  <c:v>51.66</c:v>
                </c:pt>
                <c:pt idx="28815">
                  <c:v>51.68</c:v>
                </c:pt>
                <c:pt idx="28816">
                  <c:v>51.7</c:v>
                </c:pt>
                <c:pt idx="28817">
                  <c:v>51.72</c:v>
                </c:pt>
                <c:pt idx="28818">
                  <c:v>51.74</c:v>
                </c:pt>
                <c:pt idx="28819">
                  <c:v>51.76</c:v>
                </c:pt>
                <c:pt idx="28820">
                  <c:v>51.78</c:v>
                </c:pt>
                <c:pt idx="28821">
                  <c:v>51.79</c:v>
                </c:pt>
                <c:pt idx="28822">
                  <c:v>51.81</c:v>
                </c:pt>
                <c:pt idx="28823">
                  <c:v>51.83</c:v>
                </c:pt>
                <c:pt idx="28824">
                  <c:v>51.85</c:v>
                </c:pt>
                <c:pt idx="28825">
                  <c:v>51.87</c:v>
                </c:pt>
                <c:pt idx="28826">
                  <c:v>51.88</c:v>
                </c:pt>
                <c:pt idx="28827">
                  <c:v>51.9</c:v>
                </c:pt>
                <c:pt idx="28828">
                  <c:v>51.92</c:v>
                </c:pt>
                <c:pt idx="28829">
                  <c:v>51.94</c:v>
                </c:pt>
                <c:pt idx="28830">
                  <c:v>51.96</c:v>
                </c:pt>
                <c:pt idx="28831">
                  <c:v>51.98</c:v>
                </c:pt>
                <c:pt idx="28832">
                  <c:v>51.99</c:v>
                </c:pt>
                <c:pt idx="28833">
                  <c:v>52.01</c:v>
                </c:pt>
                <c:pt idx="28834">
                  <c:v>52.03</c:v>
                </c:pt>
                <c:pt idx="28835">
                  <c:v>52.05</c:v>
                </c:pt>
                <c:pt idx="28836">
                  <c:v>52.07</c:v>
                </c:pt>
                <c:pt idx="28837">
                  <c:v>52.08</c:v>
                </c:pt>
                <c:pt idx="28838">
                  <c:v>52.1</c:v>
                </c:pt>
                <c:pt idx="28839">
                  <c:v>52.12</c:v>
                </c:pt>
                <c:pt idx="28840">
                  <c:v>52.14</c:v>
                </c:pt>
                <c:pt idx="28841">
                  <c:v>52.16</c:v>
                </c:pt>
                <c:pt idx="28842">
                  <c:v>52.17</c:v>
                </c:pt>
                <c:pt idx="28843">
                  <c:v>52.19</c:v>
                </c:pt>
                <c:pt idx="28844">
                  <c:v>52.21</c:v>
                </c:pt>
                <c:pt idx="28845">
                  <c:v>52.23</c:v>
                </c:pt>
                <c:pt idx="28846">
                  <c:v>52.25</c:v>
                </c:pt>
                <c:pt idx="28847">
                  <c:v>52.27</c:v>
                </c:pt>
                <c:pt idx="28848">
                  <c:v>52.28</c:v>
                </c:pt>
                <c:pt idx="28849">
                  <c:v>52.3</c:v>
                </c:pt>
                <c:pt idx="28850">
                  <c:v>52.32</c:v>
                </c:pt>
                <c:pt idx="28851">
                  <c:v>52.34</c:v>
                </c:pt>
                <c:pt idx="28852">
                  <c:v>52.36</c:v>
                </c:pt>
                <c:pt idx="28853">
                  <c:v>52.37</c:v>
                </c:pt>
                <c:pt idx="28854">
                  <c:v>52.39</c:v>
                </c:pt>
                <c:pt idx="28855">
                  <c:v>52.41</c:v>
                </c:pt>
                <c:pt idx="28856">
                  <c:v>52.43</c:v>
                </c:pt>
                <c:pt idx="28857">
                  <c:v>52.45</c:v>
                </c:pt>
                <c:pt idx="28858">
                  <c:v>52.46</c:v>
                </c:pt>
                <c:pt idx="28859">
                  <c:v>52.48</c:v>
                </c:pt>
                <c:pt idx="28860">
                  <c:v>52.5</c:v>
                </c:pt>
                <c:pt idx="28861">
                  <c:v>52.52</c:v>
                </c:pt>
                <c:pt idx="28862">
                  <c:v>52.54</c:v>
                </c:pt>
                <c:pt idx="28863">
                  <c:v>52.55</c:v>
                </c:pt>
                <c:pt idx="28864">
                  <c:v>52.57</c:v>
                </c:pt>
                <c:pt idx="28865">
                  <c:v>52.59</c:v>
                </c:pt>
                <c:pt idx="28866">
                  <c:v>52.61</c:v>
                </c:pt>
                <c:pt idx="28867">
                  <c:v>52.63</c:v>
                </c:pt>
                <c:pt idx="28868">
                  <c:v>52.65</c:v>
                </c:pt>
                <c:pt idx="28869">
                  <c:v>52.66</c:v>
                </c:pt>
                <c:pt idx="28870">
                  <c:v>52.68</c:v>
                </c:pt>
                <c:pt idx="28871">
                  <c:v>52.7</c:v>
                </c:pt>
                <c:pt idx="28872">
                  <c:v>52.72</c:v>
                </c:pt>
                <c:pt idx="28873">
                  <c:v>52.74</c:v>
                </c:pt>
                <c:pt idx="28874">
                  <c:v>52.75</c:v>
                </c:pt>
                <c:pt idx="28875">
                  <c:v>52.77</c:v>
                </c:pt>
                <c:pt idx="28876">
                  <c:v>52.79</c:v>
                </c:pt>
                <c:pt idx="28877">
                  <c:v>52.81</c:v>
                </c:pt>
                <c:pt idx="28878">
                  <c:v>52.83</c:v>
                </c:pt>
                <c:pt idx="28879">
                  <c:v>52.84</c:v>
                </c:pt>
                <c:pt idx="28880">
                  <c:v>52.86</c:v>
                </c:pt>
                <c:pt idx="28881">
                  <c:v>52.88</c:v>
                </c:pt>
                <c:pt idx="28882">
                  <c:v>52.9</c:v>
                </c:pt>
                <c:pt idx="28883">
                  <c:v>52.92</c:v>
                </c:pt>
                <c:pt idx="28884">
                  <c:v>52.94</c:v>
                </c:pt>
                <c:pt idx="28885">
                  <c:v>52.95</c:v>
                </c:pt>
                <c:pt idx="28886">
                  <c:v>52.97</c:v>
                </c:pt>
                <c:pt idx="28887">
                  <c:v>52.99</c:v>
                </c:pt>
                <c:pt idx="28888">
                  <c:v>53.01</c:v>
                </c:pt>
                <c:pt idx="28889">
                  <c:v>53.03</c:v>
                </c:pt>
                <c:pt idx="28890">
                  <c:v>53.04</c:v>
                </c:pt>
                <c:pt idx="28891">
                  <c:v>53.06</c:v>
                </c:pt>
                <c:pt idx="28892">
                  <c:v>53.08</c:v>
                </c:pt>
                <c:pt idx="28893">
                  <c:v>53.1</c:v>
                </c:pt>
                <c:pt idx="28894">
                  <c:v>53.12</c:v>
                </c:pt>
                <c:pt idx="28895">
                  <c:v>53.13</c:v>
                </c:pt>
                <c:pt idx="28896">
                  <c:v>53.15</c:v>
                </c:pt>
                <c:pt idx="28897">
                  <c:v>53.17</c:v>
                </c:pt>
                <c:pt idx="28898">
                  <c:v>53.18</c:v>
                </c:pt>
                <c:pt idx="28899">
                  <c:v>53.19</c:v>
                </c:pt>
                <c:pt idx="28900">
                  <c:v>53.2</c:v>
                </c:pt>
                <c:pt idx="28901">
                  <c:v>53.21</c:v>
                </c:pt>
                <c:pt idx="28902">
                  <c:v>53.22</c:v>
                </c:pt>
                <c:pt idx="28903">
                  <c:v>53.22</c:v>
                </c:pt>
                <c:pt idx="28904">
                  <c:v>53.24</c:v>
                </c:pt>
                <c:pt idx="28905">
                  <c:v>53.26</c:v>
                </c:pt>
                <c:pt idx="28906">
                  <c:v>53.28</c:v>
                </c:pt>
                <c:pt idx="28907">
                  <c:v>53.3</c:v>
                </c:pt>
                <c:pt idx="28908">
                  <c:v>53.32</c:v>
                </c:pt>
                <c:pt idx="28909">
                  <c:v>53.34</c:v>
                </c:pt>
                <c:pt idx="28910">
                  <c:v>53.36</c:v>
                </c:pt>
                <c:pt idx="28911">
                  <c:v>53.38</c:v>
                </c:pt>
                <c:pt idx="28912">
                  <c:v>53.4</c:v>
                </c:pt>
                <c:pt idx="28913">
                  <c:v>53.42</c:v>
                </c:pt>
                <c:pt idx="28914">
                  <c:v>53.44</c:v>
                </c:pt>
                <c:pt idx="28915">
                  <c:v>53.46</c:v>
                </c:pt>
                <c:pt idx="28916">
                  <c:v>53.48</c:v>
                </c:pt>
                <c:pt idx="28917">
                  <c:v>53.5</c:v>
                </c:pt>
                <c:pt idx="28918">
                  <c:v>53.52</c:v>
                </c:pt>
                <c:pt idx="28919">
                  <c:v>53.54</c:v>
                </c:pt>
                <c:pt idx="28920">
                  <c:v>53.56</c:v>
                </c:pt>
                <c:pt idx="28921">
                  <c:v>53.58</c:v>
                </c:pt>
                <c:pt idx="28922">
                  <c:v>53.6</c:v>
                </c:pt>
                <c:pt idx="28923">
                  <c:v>53.62</c:v>
                </c:pt>
                <c:pt idx="28924">
                  <c:v>53.64</c:v>
                </c:pt>
                <c:pt idx="28925">
                  <c:v>53.65</c:v>
                </c:pt>
                <c:pt idx="28926">
                  <c:v>53.67</c:v>
                </c:pt>
                <c:pt idx="28927">
                  <c:v>53.69</c:v>
                </c:pt>
                <c:pt idx="28928">
                  <c:v>53.71</c:v>
                </c:pt>
                <c:pt idx="28929">
                  <c:v>53.73</c:v>
                </c:pt>
                <c:pt idx="28930">
                  <c:v>53.75</c:v>
                </c:pt>
                <c:pt idx="28931">
                  <c:v>53.77</c:v>
                </c:pt>
                <c:pt idx="28932">
                  <c:v>53.79</c:v>
                </c:pt>
                <c:pt idx="28933">
                  <c:v>53.81</c:v>
                </c:pt>
                <c:pt idx="28934">
                  <c:v>53.83</c:v>
                </c:pt>
                <c:pt idx="28935">
                  <c:v>53.85</c:v>
                </c:pt>
                <c:pt idx="28936">
                  <c:v>53.87</c:v>
                </c:pt>
                <c:pt idx="28937">
                  <c:v>53.89</c:v>
                </c:pt>
                <c:pt idx="28938">
                  <c:v>53.91</c:v>
                </c:pt>
                <c:pt idx="28939">
                  <c:v>53.93</c:v>
                </c:pt>
                <c:pt idx="28940">
                  <c:v>53.95</c:v>
                </c:pt>
                <c:pt idx="28941">
                  <c:v>53.97</c:v>
                </c:pt>
                <c:pt idx="28942">
                  <c:v>53.99</c:v>
                </c:pt>
                <c:pt idx="28943">
                  <c:v>54.01</c:v>
                </c:pt>
                <c:pt idx="28944">
                  <c:v>54.03</c:v>
                </c:pt>
                <c:pt idx="28945">
                  <c:v>54.05</c:v>
                </c:pt>
                <c:pt idx="28946">
                  <c:v>54.07</c:v>
                </c:pt>
                <c:pt idx="28947">
                  <c:v>54.09</c:v>
                </c:pt>
                <c:pt idx="28948">
                  <c:v>54.11</c:v>
                </c:pt>
                <c:pt idx="28949">
                  <c:v>54.13</c:v>
                </c:pt>
                <c:pt idx="28950">
                  <c:v>54.15</c:v>
                </c:pt>
                <c:pt idx="28951">
                  <c:v>54.17</c:v>
                </c:pt>
                <c:pt idx="28952">
                  <c:v>54.19</c:v>
                </c:pt>
                <c:pt idx="28953">
                  <c:v>54.21</c:v>
                </c:pt>
                <c:pt idx="28954">
                  <c:v>54.23</c:v>
                </c:pt>
                <c:pt idx="28955">
                  <c:v>54.25</c:v>
                </c:pt>
                <c:pt idx="28956">
                  <c:v>54.27</c:v>
                </c:pt>
                <c:pt idx="28957">
                  <c:v>54.29</c:v>
                </c:pt>
                <c:pt idx="28958">
                  <c:v>54.31</c:v>
                </c:pt>
                <c:pt idx="28959">
                  <c:v>54.33</c:v>
                </c:pt>
                <c:pt idx="28960">
                  <c:v>54.35</c:v>
                </c:pt>
                <c:pt idx="28961">
                  <c:v>54.37</c:v>
                </c:pt>
                <c:pt idx="28962">
                  <c:v>54.39</c:v>
                </c:pt>
                <c:pt idx="28963">
                  <c:v>54.41</c:v>
                </c:pt>
                <c:pt idx="28964">
                  <c:v>54.43</c:v>
                </c:pt>
                <c:pt idx="28965">
                  <c:v>54.45</c:v>
                </c:pt>
                <c:pt idx="28966">
                  <c:v>54.47</c:v>
                </c:pt>
                <c:pt idx="28967">
                  <c:v>54.49</c:v>
                </c:pt>
                <c:pt idx="28968">
                  <c:v>54.51</c:v>
                </c:pt>
                <c:pt idx="28969">
                  <c:v>54.53</c:v>
                </c:pt>
                <c:pt idx="28970">
                  <c:v>54.55</c:v>
                </c:pt>
                <c:pt idx="28971">
                  <c:v>54.57</c:v>
                </c:pt>
                <c:pt idx="28972">
                  <c:v>54.59</c:v>
                </c:pt>
                <c:pt idx="28973">
                  <c:v>54.61</c:v>
                </c:pt>
                <c:pt idx="28974">
                  <c:v>54.63</c:v>
                </c:pt>
                <c:pt idx="28975">
                  <c:v>54.65</c:v>
                </c:pt>
                <c:pt idx="28976">
                  <c:v>54.67</c:v>
                </c:pt>
                <c:pt idx="28977">
                  <c:v>54.69</c:v>
                </c:pt>
                <c:pt idx="28978">
                  <c:v>54.71</c:v>
                </c:pt>
                <c:pt idx="28979">
                  <c:v>54.73</c:v>
                </c:pt>
                <c:pt idx="28980">
                  <c:v>54.75</c:v>
                </c:pt>
                <c:pt idx="28981">
                  <c:v>54.77</c:v>
                </c:pt>
                <c:pt idx="28982">
                  <c:v>54.79</c:v>
                </c:pt>
                <c:pt idx="28983">
                  <c:v>54.81</c:v>
                </c:pt>
                <c:pt idx="28984">
                  <c:v>54.83</c:v>
                </c:pt>
                <c:pt idx="28985">
                  <c:v>54.85</c:v>
                </c:pt>
                <c:pt idx="28986">
                  <c:v>54.87</c:v>
                </c:pt>
                <c:pt idx="28987">
                  <c:v>54.89</c:v>
                </c:pt>
                <c:pt idx="28988">
                  <c:v>54.91</c:v>
                </c:pt>
                <c:pt idx="28989">
                  <c:v>54.93</c:v>
                </c:pt>
                <c:pt idx="28990">
                  <c:v>54.95</c:v>
                </c:pt>
                <c:pt idx="28991">
                  <c:v>54.97</c:v>
                </c:pt>
                <c:pt idx="28992">
                  <c:v>54.99</c:v>
                </c:pt>
                <c:pt idx="28993">
                  <c:v>55.01</c:v>
                </c:pt>
                <c:pt idx="28994">
                  <c:v>55.03</c:v>
                </c:pt>
                <c:pt idx="28995">
                  <c:v>55.05</c:v>
                </c:pt>
                <c:pt idx="28996">
                  <c:v>55.07</c:v>
                </c:pt>
                <c:pt idx="28997">
                  <c:v>55.09</c:v>
                </c:pt>
                <c:pt idx="28998">
                  <c:v>55.11</c:v>
                </c:pt>
                <c:pt idx="28999">
                  <c:v>55.13</c:v>
                </c:pt>
                <c:pt idx="29000">
                  <c:v>55.15</c:v>
                </c:pt>
                <c:pt idx="29001">
                  <c:v>55.17</c:v>
                </c:pt>
                <c:pt idx="29002">
                  <c:v>55.19</c:v>
                </c:pt>
                <c:pt idx="29003">
                  <c:v>55.21</c:v>
                </c:pt>
                <c:pt idx="29004">
                  <c:v>55.23</c:v>
                </c:pt>
                <c:pt idx="29005">
                  <c:v>55.25</c:v>
                </c:pt>
                <c:pt idx="29006">
                  <c:v>55.27</c:v>
                </c:pt>
                <c:pt idx="29007">
                  <c:v>55.29</c:v>
                </c:pt>
                <c:pt idx="29008">
                  <c:v>55.31</c:v>
                </c:pt>
                <c:pt idx="29009">
                  <c:v>55.33</c:v>
                </c:pt>
                <c:pt idx="29010">
                  <c:v>55.35</c:v>
                </c:pt>
                <c:pt idx="29011">
                  <c:v>55.37</c:v>
                </c:pt>
                <c:pt idx="29012">
                  <c:v>55.38</c:v>
                </c:pt>
                <c:pt idx="29013">
                  <c:v>55.4</c:v>
                </c:pt>
                <c:pt idx="29014">
                  <c:v>55.42</c:v>
                </c:pt>
                <c:pt idx="29015">
                  <c:v>55.44</c:v>
                </c:pt>
                <c:pt idx="29016">
                  <c:v>55.46</c:v>
                </c:pt>
                <c:pt idx="29017">
                  <c:v>55.48</c:v>
                </c:pt>
                <c:pt idx="29018">
                  <c:v>55.5</c:v>
                </c:pt>
                <c:pt idx="29019">
                  <c:v>55.52</c:v>
                </c:pt>
                <c:pt idx="29020">
                  <c:v>55.54</c:v>
                </c:pt>
                <c:pt idx="29021">
                  <c:v>55.56</c:v>
                </c:pt>
                <c:pt idx="29022">
                  <c:v>55.58</c:v>
                </c:pt>
                <c:pt idx="29023">
                  <c:v>55.6</c:v>
                </c:pt>
                <c:pt idx="29024">
                  <c:v>55.62</c:v>
                </c:pt>
                <c:pt idx="29025">
                  <c:v>55.64</c:v>
                </c:pt>
                <c:pt idx="29026">
                  <c:v>55.66</c:v>
                </c:pt>
                <c:pt idx="29027">
                  <c:v>55.68</c:v>
                </c:pt>
                <c:pt idx="29028">
                  <c:v>55.7</c:v>
                </c:pt>
                <c:pt idx="29029">
                  <c:v>55.72</c:v>
                </c:pt>
                <c:pt idx="29030">
                  <c:v>55.74</c:v>
                </c:pt>
                <c:pt idx="29031">
                  <c:v>55.76</c:v>
                </c:pt>
                <c:pt idx="29032">
                  <c:v>55.78</c:v>
                </c:pt>
                <c:pt idx="29033">
                  <c:v>55.8</c:v>
                </c:pt>
                <c:pt idx="29034">
                  <c:v>55.82</c:v>
                </c:pt>
                <c:pt idx="29035">
                  <c:v>55.84</c:v>
                </c:pt>
                <c:pt idx="29036">
                  <c:v>55.86</c:v>
                </c:pt>
                <c:pt idx="29037">
                  <c:v>55.88</c:v>
                </c:pt>
                <c:pt idx="29038">
                  <c:v>55.9</c:v>
                </c:pt>
                <c:pt idx="29039">
                  <c:v>55.92</c:v>
                </c:pt>
                <c:pt idx="29040">
                  <c:v>55.94</c:v>
                </c:pt>
                <c:pt idx="29041">
                  <c:v>55.96</c:v>
                </c:pt>
                <c:pt idx="29042">
                  <c:v>55.98</c:v>
                </c:pt>
                <c:pt idx="29043">
                  <c:v>56</c:v>
                </c:pt>
                <c:pt idx="29044">
                  <c:v>56.02</c:v>
                </c:pt>
                <c:pt idx="29045">
                  <c:v>56.04</c:v>
                </c:pt>
                <c:pt idx="29046">
                  <c:v>56.06</c:v>
                </c:pt>
                <c:pt idx="29047">
                  <c:v>56.08</c:v>
                </c:pt>
                <c:pt idx="29048">
                  <c:v>56.09</c:v>
                </c:pt>
                <c:pt idx="29049">
                  <c:v>56.11</c:v>
                </c:pt>
                <c:pt idx="29050">
                  <c:v>56.13</c:v>
                </c:pt>
                <c:pt idx="29051">
                  <c:v>56.15</c:v>
                </c:pt>
                <c:pt idx="29052">
                  <c:v>56.17</c:v>
                </c:pt>
                <c:pt idx="29053">
                  <c:v>56.19</c:v>
                </c:pt>
                <c:pt idx="29054">
                  <c:v>56.21</c:v>
                </c:pt>
                <c:pt idx="29055">
                  <c:v>56.23</c:v>
                </c:pt>
                <c:pt idx="29056">
                  <c:v>56.25</c:v>
                </c:pt>
                <c:pt idx="29057">
                  <c:v>56.27</c:v>
                </c:pt>
                <c:pt idx="29058">
                  <c:v>56.29</c:v>
                </c:pt>
                <c:pt idx="29059">
                  <c:v>56.31</c:v>
                </c:pt>
                <c:pt idx="29060">
                  <c:v>56.33</c:v>
                </c:pt>
                <c:pt idx="29061">
                  <c:v>56.35</c:v>
                </c:pt>
                <c:pt idx="29062">
                  <c:v>56.37</c:v>
                </c:pt>
                <c:pt idx="29063">
                  <c:v>56.39</c:v>
                </c:pt>
                <c:pt idx="29064">
                  <c:v>56.41</c:v>
                </c:pt>
                <c:pt idx="29065">
                  <c:v>56.43</c:v>
                </c:pt>
                <c:pt idx="29066">
                  <c:v>56.45</c:v>
                </c:pt>
                <c:pt idx="29067">
                  <c:v>56.47</c:v>
                </c:pt>
                <c:pt idx="29068">
                  <c:v>56.49</c:v>
                </c:pt>
                <c:pt idx="29069">
                  <c:v>56.51</c:v>
                </c:pt>
                <c:pt idx="29070">
                  <c:v>56.53</c:v>
                </c:pt>
                <c:pt idx="29071">
                  <c:v>56.55</c:v>
                </c:pt>
                <c:pt idx="29072">
                  <c:v>56.57</c:v>
                </c:pt>
                <c:pt idx="29073">
                  <c:v>56.59</c:v>
                </c:pt>
                <c:pt idx="29074">
                  <c:v>56.61</c:v>
                </c:pt>
                <c:pt idx="29075">
                  <c:v>56.63</c:v>
                </c:pt>
                <c:pt idx="29076">
                  <c:v>56.65</c:v>
                </c:pt>
                <c:pt idx="29077">
                  <c:v>56.67</c:v>
                </c:pt>
                <c:pt idx="29078">
                  <c:v>56.69</c:v>
                </c:pt>
                <c:pt idx="29079">
                  <c:v>56.71</c:v>
                </c:pt>
                <c:pt idx="29080">
                  <c:v>56.72</c:v>
                </c:pt>
                <c:pt idx="29081">
                  <c:v>56.74</c:v>
                </c:pt>
                <c:pt idx="29082">
                  <c:v>56.76</c:v>
                </c:pt>
                <c:pt idx="29083">
                  <c:v>56.78</c:v>
                </c:pt>
                <c:pt idx="29084">
                  <c:v>56.8</c:v>
                </c:pt>
                <c:pt idx="29085">
                  <c:v>56.82</c:v>
                </c:pt>
                <c:pt idx="29086">
                  <c:v>56.84</c:v>
                </c:pt>
                <c:pt idx="29087">
                  <c:v>56.86</c:v>
                </c:pt>
                <c:pt idx="29088">
                  <c:v>56.88</c:v>
                </c:pt>
                <c:pt idx="29089">
                  <c:v>56.9</c:v>
                </c:pt>
                <c:pt idx="29090">
                  <c:v>56.92</c:v>
                </c:pt>
                <c:pt idx="29091">
                  <c:v>56.94</c:v>
                </c:pt>
                <c:pt idx="29092">
                  <c:v>56.96</c:v>
                </c:pt>
                <c:pt idx="29093">
                  <c:v>56.97</c:v>
                </c:pt>
                <c:pt idx="29094">
                  <c:v>56.99</c:v>
                </c:pt>
                <c:pt idx="29095">
                  <c:v>57.01</c:v>
                </c:pt>
                <c:pt idx="29096">
                  <c:v>57.03</c:v>
                </c:pt>
                <c:pt idx="29097">
                  <c:v>57.05</c:v>
                </c:pt>
                <c:pt idx="29098">
                  <c:v>57.07</c:v>
                </c:pt>
                <c:pt idx="29099">
                  <c:v>57.09</c:v>
                </c:pt>
                <c:pt idx="29100">
                  <c:v>57.11</c:v>
                </c:pt>
                <c:pt idx="29101">
                  <c:v>57.13</c:v>
                </c:pt>
                <c:pt idx="29102">
                  <c:v>57.14</c:v>
                </c:pt>
                <c:pt idx="29103">
                  <c:v>57.16</c:v>
                </c:pt>
                <c:pt idx="29104">
                  <c:v>57.18</c:v>
                </c:pt>
                <c:pt idx="29105">
                  <c:v>57.2</c:v>
                </c:pt>
                <c:pt idx="29106">
                  <c:v>57.22</c:v>
                </c:pt>
                <c:pt idx="29107">
                  <c:v>57.24</c:v>
                </c:pt>
                <c:pt idx="29108">
                  <c:v>57.26</c:v>
                </c:pt>
                <c:pt idx="29109">
                  <c:v>57.28</c:v>
                </c:pt>
                <c:pt idx="29110">
                  <c:v>57.29</c:v>
                </c:pt>
                <c:pt idx="29111">
                  <c:v>57.31</c:v>
                </c:pt>
                <c:pt idx="29112">
                  <c:v>57.33</c:v>
                </c:pt>
                <c:pt idx="29113">
                  <c:v>57.35</c:v>
                </c:pt>
                <c:pt idx="29114">
                  <c:v>57.37</c:v>
                </c:pt>
                <c:pt idx="29115">
                  <c:v>57.39</c:v>
                </c:pt>
                <c:pt idx="29116">
                  <c:v>57.41</c:v>
                </c:pt>
                <c:pt idx="29117">
                  <c:v>57.43</c:v>
                </c:pt>
                <c:pt idx="29118">
                  <c:v>57.45</c:v>
                </c:pt>
                <c:pt idx="29119">
                  <c:v>57.47</c:v>
                </c:pt>
                <c:pt idx="29120">
                  <c:v>57.48</c:v>
                </c:pt>
                <c:pt idx="29121">
                  <c:v>57.5</c:v>
                </c:pt>
                <c:pt idx="29122">
                  <c:v>57.52</c:v>
                </c:pt>
                <c:pt idx="29123">
                  <c:v>57.54</c:v>
                </c:pt>
                <c:pt idx="29124">
                  <c:v>57.56</c:v>
                </c:pt>
                <c:pt idx="29125">
                  <c:v>57.57</c:v>
                </c:pt>
                <c:pt idx="29126">
                  <c:v>57.59</c:v>
                </c:pt>
                <c:pt idx="29127">
                  <c:v>57.61</c:v>
                </c:pt>
                <c:pt idx="29128">
                  <c:v>57.63</c:v>
                </c:pt>
                <c:pt idx="29129">
                  <c:v>57.65</c:v>
                </c:pt>
                <c:pt idx="29130">
                  <c:v>57.67</c:v>
                </c:pt>
                <c:pt idx="29131">
                  <c:v>57.68</c:v>
                </c:pt>
                <c:pt idx="29132">
                  <c:v>57.7</c:v>
                </c:pt>
                <c:pt idx="29133">
                  <c:v>57.72</c:v>
                </c:pt>
                <c:pt idx="29134">
                  <c:v>57.74</c:v>
                </c:pt>
                <c:pt idx="29135">
                  <c:v>57.76</c:v>
                </c:pt>
                <c:pt idx="29136">
                  <c:v>57.77</c:v>
                </c:pt>
                <c:pt idx="29137">
                  <c:v>57.79</c:v>
                </c:pt>
                <c:pt idx="29138">
                  <c:v>57.81</c:v>
                </c:pt>
                <c:pt idx="29139">
                  <c:v>57.83</c:v>
                </c:pt>
                <c:pt idx="29140">
                  <c:v>57.85</c:v>
                </c:pt>
                <c:pt idx="29141">
                  <c:v>57.86</c:v>
                </c:pt>
                <c:pt idx="29142">
                  <c:v>57.88</c:v>
                </c:pt>
                <c:pt idx="29143">
                  <c:v>57.9</c:v>
                </c:pt>
                <c:pt idx="29144">
                  <c:v>57.92</c:v>
                </c:pt>
                <c:pt idx="29145">
                  <c:v>57.94</c:v>
                </c:pt>
                <c:pt idx="29146">
                  <c:v>57.96</c:v>
                </c:pt>
                <c:pt idx="29147">
                  <c:v>57.98</c:v>
                </c:pt>
                <c:pt idx="29148">
                  <c:v>58</c:v>
                </c:pt>
                <c:pt idx="29149">
                  <c:v>58.02</c:v>
                </c:pt>
                <c:pt idx="29150">
                  <c:v>58.04</c:v>
                </c:pt>
                <c:pt idx="29151">
                  <c:v>58.06</c:v>
                </c:pt>
                <c:pt idx="29152">
                  <c:v>58.08</c:v>
                </c:pt>
                <c:pt idx="29153">
                  <c:v>58.1</c:v>
                </c:pt>
                <c:pt idx="29154">
                  <c:v>58.12</c:v>
                </c:pt>
                <c:pt idx="29155">
                  <c:v>58.14</c:v>
                </c:pt>
                <c:pt idx="29156">
                  <c:v>58.16</c:v>
                </c:pt>
                <c:pt idx="29157">
                  <c:v>58.18</c:v>
                </c:pt>
                <c:pt idx="29158">
                  <c:v>58.2</c:v>
                </c:pt>
                <c:pt idx="29159">
                  <c:v>58.22</c:v>
                </c:pt>
                <c:pt idx="29160">
                  <c:v>58.23</c:v>
                </c:pt>
                <c:pt idx="29161">
                  <c:v>58.25</c:v>
                </c:pt>
                <c:pt idx="29162">
                  <c:v>58.27</c:v>
                </c:pt>
                <c:pt idx="29163">
                  <c:v>58.29</c:v>
                </c:pt>
                <c:pt idx="29164">
                  <c:v>58.31</c:v>
                </c:pt>
                <c:pt idx="29165">
                  <c:v>58.33</c:v>
                </c:pt>
                <c:pt idx="29166">
                  <c:v>58.35</c:v>
                </c:pt>
                <c:pt idx="29167">
                  <c:v>58.37</c:v>
                </c:pt>
                <c:pt idx="29168">
                  <c:v>58.39</c:v>
                </c:pt>
                <c:pt idx="29169">
                  <c:v>58.41</c:v>
                </c:pt>
                <c:pt idx="29170">
                  <c:v>58.43</c:v>
                </c:pt>
                <c:pt idx="29171">
                  <c:v>58.45</c:v>
                </c:pt>
                <c:pt idx="29172">
                  <c:v>58.47</c:v>
                </c:pt>
                <c:pt idx="29173">
                  <c:v>58.49</c:v>
                </c:pt>
                <c:pt idx="29174">
                  <c:v>58.51</c:v>
                </c:pt>
                <c:pt idx="29175">
                  <c:v>58.53</c:v>
                </c:pt>
                <c:pt idx="29176">
                  <c:v>58.55</c:v>
                </c:pt>
                <c:pt idx="29177">
                  <c:v>58.57</c:v>
                </c:pt>
                <c:pt idx="29178">
                  <c:v>58.59</c:v>
                </c:pt>
                <c:pt idx="29179">
                  <c:v>58.61</c:v>
                </c:pt>
                <c:pt idx="29180">
                  <c:v>58.63</c:v>
                </c:pt>
                <c:pt idx="29181">
                  <c:v>58.64</c:v>
                </c:pt>
                <c:pt idx="29182">
                  <c:v>58.66</c:v>
                </c:pt>
                <c:pt idx="29183">
                  <c:v>58.68</c:v>
                </c:pt>
                <c:pt idx="29184">
                  <c:v>58.7</c:v>
                </c:pt>
                <c:pt idx="29185">
                  <c:v>58.72</c:v>
                </c:pt>
                <c:pt idx="29186">
                  <c:v>58.74</c:v>
                </c:pt>
                <c:pt idx="29187">
                  <c:v>58.76</c:v>
                </c:pt>
                <c:pt idx="29188">
                  <c:v>58.78</c:v>
                </c:pt>
                <c:pt idx="29189">
                  <c:v>58.8</c:v>
                </c:pt>
                <c:pt idx="29190">
                  <c:v>58.82</c:v>
                </c:pt>
                <c:pt idx="29191">
                  <c:v>58.84</c:v>
                </c:pt>
                <c:pt idx="29192">
                  <c:v>58.86</c:v>
                </c:pt>
                <c:pt idx="29193">
                  <c:v>58.87</c:v>
                </c:pt>
                <c:pt idx="29194">
                  <c:v>58.89</c:v>
                </c:pt>
                <c:pt idx="29195">
                  <c:v>58.91</c:v>
                </c:pt>
                <c:pt idx="29196">
                  <c:v>58.93</c:v>
                </c:pt>
                <c:pt idx="29197">
                  <c:v>58.95</c:v>
                </c:pt>
                <c:pt idx="29198">
                  <c:v>58.97</c:v>
                </c:pt>
                <c:pt idx="29199">
                  <c:v>58.99</c:v>
                </c:pt>
                <c:pt idx="29200">
                  <c:v>59.01</c:v>
                </c:pt>
                <c:pt idx="29201">
                  <c:v>59.03</c:v>
                </c:pt>
                <c:pt idx="29202">
                  <c:v>59.05</c:v>
                </c:pt>
                <c:pt idx="29203">
                  <c:v>59.07</c:v>
                </c:pt>
                <c:pt idx="29204">
                  <c:v>59.09</c:v>
                </c:pt>
                <c:pt idx="29205">
                  <c:v>59.11</c:v>
                </c:pt>
                <c:pt idx="29206">
                  <c:v>59.13</c:v>
                </c:pt>
                <c:pt idx="29207">
                  <c:v>59.15</c:v>
                </c:pt>
                <c:pt idx="29208">
                  <c:v>59.17</c:v>
                </c:pt>
                <c:pt idx="29209">
                  <c:v>59.19</c:v>
                </c:pt>
                <c:pt idx="29210">
                  <c:v>59.21</c:v>
                </c:pt>
                <c:pt idx="29211">
                  <c:v>59.23</c:v>
                </c:pt>
                <c:pt idx="29212">
                  <c:v>59.25</c:v>
                </c:pt>
                <c:pt idx="29213">
                  <c:v>59.27</c:v>
                </c:pt>
                <c:pt idx="29214">
                  <c:v>59.29</c:v>
                </c:pt>
                <c:pt idx="29215">
                  <c:v>59.31</c:v>
                </c:pt>
                <c:pt idx="29216">
                  <c:v>59.32</c:v>
                </c:pt>
                <c:pt idx="29217">
                  <c:v>59.34</c:v>
                </c:pt>
                <c:pt idx="29218">
                  <c:v>59.36</c:v>
                </c:pt>
                <c:pt idx="29219">
                  <c:v>59.38</c:v>
                </c:pt>
                <c:pt idx="29220">
                  <c:v>59.4</c:v>
                </c:pt>
                <c:pt idx="29221">
                  <c:v>59.42</c:v>
                </c:pt>
                <c:pt idx="29222">
                  <c:v>59.44</c:v>
                </c:pt>
                <c:pt idx="29223">
                  <c:v>59.46</c:v>
                </c:pt>
                <c:pt idx="29224">
                  <c:v>59.48</c:v>
                </c:pt>
                <c:pt idx="29225">
                  <c:v>59.5</c:v>
                </c:pt>
                <c:pt idx="29226">
                  <c:v>59.52</c:v>
                </c:pt>
                <c:pt idx="29227">
                  <c:v>59.54</c:v>
                </c:pt>
                <c:pt idx="29228">
                  <c:v>59.56</c:v>
                </c:pt>
                <c:pt idx="29229">
                  <c:v>59.58</c:v>
                </c:pt>
                <c:pt idx="29230">
                  <c:v>59.6</c:v>
                </c:pt>
                <c:pt idx="29231">
                  <c:v>59.62</c:v>
                </c:pt>
                <c:pt idx="29232">
                  <c:v>59.64</c:v>
                </c:pt>
                <c:pt idx="29233">
                  <c:v>59.66</c:v>
                </c:pt>
                <c:pt idx="29234">
                  <c:v>59.68</c:v>
                </c:pt>
                <c:pt idx="29235">
                  <c:v>59.7</c:v>
                </c:pt>
                <c:pt idx="29236">
                  <c:v>59.72</c:v>
                </c:pt>
                <c:pt idx="29237">
                  <c:v>59.74</c:v>
                </c:pt>
                <c:pt idx="29238">
                  <c:v>59.75</c:v>
                </c:pt>
                <c:pt idx="29239">
                  <c:v>59.77</c:v>
                </c:pt>
                <c:pt idx="29240">
                  <c:v>59.79</c:v>
                </c:pt>
                <c:pt idx="29241">
                  <c:v>59.81</c:v>
                </c:pt>
                <c:pt idx="29242">
                  <c:v>59.83</c:v>
                </c:pt>
                <c:pt idx="29243">
                  <c:v>59.85</c:v>
                </c:pt>
                <c:pt idx="29244">
                  <c:v>59.87</c:v>
                </c:pt>
                <c:pt idx="29245">
                  <c:v>59.89</c:v>
                </c:pt>
                <c:pt idx="29246">
                  <c:v>59.91</c:v>
                </c:pt>
                <c:pt idx="29247">
                  <c:v>59.93</c:v>
                </c:pt>
                <c:pt idx="29248">
                  <c:v>59.95</c:v>
                </c:pt>
                <c:pt idx="29249">
                  <c:v>59.97</c:v>
                </c:pt>
                <c:pt idx="29250">
                  <c:v>59.99</c:v>
                </c:pt>
                <c:pt idx="29251">
                  <c:v>60.01</c:v>
                </c:pt>
                <c:pt idx="29252">
                  <c:v>60.03</c:v>
                </c:pt>
                <c:pt idx="29253">
                  <c:v>60.05</c:v>
                </c:pt>
                <c:pt idx="29254">
                  <c:v>60.07</c:v>
                </c:pt>
                <c:pt idx="29255">
                  <c:v>60.09</c:v>
                </c:pt>
                <c:pt idx="29256">
                  <c:v>60.11</c:v>
                </c:pt>
                <c:pt idx="29257">
                  <c:v>60.13</c:v>
                </c:pt>
                <c:pt idx="29258">
                  <c:v>60.15</c:v>
                </c:pt>
                <c:pt idx="29259">
                  <c:v>60.17</c:v>
                </c:pt>
                <c:pt idx="29260">
                  <c:v>60.19</c:v>
                </c:pt>
                <c:pt idx="29261">
                  <c:v>60.21</c:v>
                </c:pt>
                <c:pt idx="29262">
                  <c:v>60.23</c:v>
                </c:pt>
                <c:pt idx="29263">
                  <c:v>60.25</c:v>
                </c:pt>
                <c:pt idx="29264">
                  <c:v>60.27</c:v>
                </c:pt>
                <c:pt idx="29265">
                  <c:v>60.29</c:v>
                </c:pt>
                <c:pt idx="29266">
                  <c:v>60.31</c:v>
                </c:pt>
                <c:pt idx="29267">
                  <c:v>60.33</c:v>
                </c:pt>
                <c:pt idx="29268">
                  <c:v>60.35</c:v>
                </c:pt>
                <c:pt idx="29269">
                  <c:v>60.37</c:v>
                </c:pt>
                <c:pt idx="29270">
                  <c:v>60.39</c:v>
                </c:pt>
                <c:pt idx="29271">
                  <c:v>60.41</c:v>
                </c:pt>
                <c:pt idx="29272">
                  <c:v>60.43</c:v>
                </c:pt>
                <c:pt idx="29273">
                  <c:v>60.45</c:v>
                </c:pt>
                <c:pt idx="29274">
                  <c:v>60.47</c:v>
                </c:pt>
                <c:pt idx="29275">
                  <c:v>60.49</c:v>
                </c:pt>
                <c:pt idx="29276">
                  <c:v>60.51</c:v>
                </c:pt>
                <c:pt idx="29277">
                  <c:v>60.53</c:v>
                </c:pt>
                <c:pt idx="29278">
                  <c:v>60.55</c:v>
                </c:pt>
                <c:pt idx="29279">
                  <c:v>60.57</c:v>
                </c:pt>
                <c:pt idx="29280">
                  <c:v>60.59</c:v>
                </c:pt>
                <c:pt idx="29281">
                  <c:v>60.61</c:v>
                </c:pt>
                <c:pt idx="29282">
                  <c:v>60.63</c:v>
                </c:pt>
                <c:pt idx="29283">
                  <c:v>60.65</c:v>
                </c:pt>
                <c:pt idx="29284">
                  <c:v>60.67</c:v>
                </c:pt>
                <c:pt idx="29285">
                  <c:v>60.69</c:v>
                </c:pt>
                <c:pt idx="29286">
                  <c:v>60.71</c:v>
                </c:pt>
                <c:pt idx="29287">
                  <c:v>60.72</c:v>
                </c:pt>
                <c:pt idx="29288">
                  <c:v>60.74</c:v>
                </c:pt>
                <c:pt idx="29289">
                  <c:v>60.76</c:v>
                </c:pt>
                <c:pt idx="29290">
                  <c:v>60.78</c:v>
                </c:pt>
                <c:pt idx="29291">
                  <c:v>60.8</c:v>
                </c:pt>
                <c:pt idx="29292">
                  <c:v>60.82</c:v>
                </c:pt>
                <c:pt idx="29293">
                  <c:v>60.84</c:v>
                </c:pt>
                <c:pt idx="29294">
                  <c:v>60.86</c:v>
                </c:pt>
                <c:pt idx="29295">
                  <c:v>60.88</c:v>
                </c:pt>
                <c:pt idx="29296">
                  <c:v>60.9</c:v>
                </c:pt>
                <c:pt idx="29297">
                  <c:v>60.92</c:v>
                </c:pt>
                <c:pt idx="29298">
                  <c:v>60.94</c:v>
                </c:pt>
                <c:pt idx="29299">
                  <c:v>60.96</c:v>
                </c:pt>
                <c:pt idx="29300">
                  <c:v>60.98</c:v>
                </c:pt>
                <c:pt idx="29301">
                  <c:v>61</c:v>
                </c:pt>
                <c:pt idx="29302">
                  <c:v>61.02</c:v>
                </c:pt>
                <c:pt idx="29303">
                  <c:v>61.04</c:v>
                </c:pt>
                <c:pt idx="29304">
                  <c:v>61.06</c:v>
                </c:pt>
                <c:pt idx="29305">
                  <c:v>61.08</c:v>
                </c:pt>
                <c:pt idx="29306">
                  <c:v>61.1</c:v>
                </c:pt>
                <c:pt idx="29307">
                  <c:v>61.12</c:v>
                </c:pt>
                <c:pt idx="29308">
                  <c:v>61.14</c:v>
                </c:pt>
                <c:pt idx="29309">
                  <c:v>61.16</c:v>
                </c:pt>
                <c:pt idx="29310">
                  <c:v>61.18</c:v>
                </c:pt>
                <c:pt idx="29311">
                  <c:v>61.2</c:v>
                </c:pt>
                <c:pt idx="29312">
                  <c:v>61.21</c:v>
                </c:pt>
                <c:pt idx="29313">
                  <c:v>61.23</c:v>
                </c:pt>
                <c:pt idx="29314">
                  <c:v>61.25</c:v>
                </c:pt>
                <c:pt idx="29315">
                  <c:v>61.27</c:v>
                </c:pt>
                <c:pt idx="29316">
                  <c:v>61.29</c:v>
                </c:pt>
                <c:pt idx="29317">
                  <c:v>61.31</c:v>
                </c:pt>
                <c:pt idx="29318">
                  <c:v>61.33</c:v>
                </c:pt>
                <c:pt idx="29319">
                  <c:v>61.35</c:v>
                </c:pt>
                <c:pt idx="29320">
                  <c:v>61.37</c:v>
                </c:pt>
                <c:pt idx="29321">
                  <c:v>61.39</c:v>
                </c:pt>
                <c:pt idx="29322">
                  <c:v>61.41</c:v>
                </c:pt>
                <c:pt idx="29323">
                  <c:v>61.43</c:v>
                </c:pt>
                <c:pt idx="29324">
                  <c:v>61.45</c:v>
                </c:pt>
                <c:pt idx="29325">
                  <c:v>61.47</c:v>
                </c:pt>
                <c:pt idx="29326">
                  <c:v>61.49</c:v>
                </c:pt>
                <c:pt idx="29327">
                  <c:v>61.51</c:v>
                </c:pt>
                <c:pt idx="29328">
                  <c:v>61.53</c:v>
                </c:pt>
                <c:pt idx="29329">
                  <c:v>61.55</c:v>
                </c:pt>
                <c:pt idx="29330">
                  <c:v>61.57</c:v>
                </c:pt>
                <c:pt idx="29331">
                  <c:v>61.59</c:v>
                </c:pt>
                <c:pt idx="29332">
                  <c:v>61.61</c:v>
                </c:pt>
                <c:pt idx="29333">
                  <c:v>61.63</c:v>
                </c:pt>
                <c:pt idx="29334">
                  <c:v>61.65</c:v>
                </c:pt>
                <c:pt idx="29335">
                  <c:v>61.67</c:v>
                </c:pt>
                <c:pt idx="29336">
                  <c:v>61.69</c:v>
                </c:pt>
                <c:pt idx="29337">
                  <c:v>61.71</c:v>
                </c:pt>
                <c:pt idx="29338">
                  <c:v>61.73</c:v>
                </c:pt>
                <c:pt idx="29339">
                  <c:v>61.75</c:v>
                </c:pt>
                <c:pt idx="29340">
                  <c:v>61.77</c:v>
                </c:pt>
                <c:pt idx="29341">
                  <c:v>61.79</c:v>
                </c:pt>
                <c:pt idx="29342">
                  <c:v>61.81</c:v>
                </c:pt>
                <c:pt idx="29343">
                  <c:v>61.83</c:v>
                </c:pt>
                <c:pt idx="29344">
                  <c:v>61.84</c:v>
                </c:pt>
                <c:pt idx="29345">
                  <c:v>61.86</c:v>
                </c:pt>
                <c:pt idx="29346">
                  <c:v>61.88</c:v>
                </c:pt>
                <c:pt idx="29347">
                  <c:v>61.9</c:v>
                </c:pt>
                <c:pt idx="29348">
                  <c:v>61.92</c:v>
                </c:pt>
                <c:pt idx="29349">
                  <c:v>61.94</c:v>
                </c:pt>
                <c:pt idx="29350">
                  <c:v>61.96</c:v>
                </c:pt>
                <c:pt idx="29351">
                  <c:v>61.98</c:v>
                </c:pt>
                <c:pt idx="29352">
                  <c:v>62</c:v>
                </c:pt>
                <c:pt idx="29353">
                  <c:v>62.02</c:v>
                </c:pt>
                <c:pt idx="29354">
                  <c:v>62.04</c:v>
                </c:pt>
                <c:pt idx="29355">
                  <c:v>62.06</c:v>
                </c:pt>
                <c:pt idx="29356">
                  <c:v>62.08</c:v>
                </c:pt>
                <c:pt idx="29357">
                  <c:v>62.1</c:v>
                </c:pt>
                <c:pt idx="29358">
                  <c:v>62.12</c:v>
                </c:pt>
                <c:pt idx="29359">
                  <c:v>62.14</c:v>
                </c:pt>
                <c:pt idx="29360">
                  <c:v>62.15</c:v>
                </c:pt>
                <c:pt idx="29361">
                  <c:v>62.17</c:v>
                </c:pt>
                <c:pt idx="29362">
                  <c:v>62.19</c:v>
                </c:pt>
                <c:pt idx="29363">
                  <c:v>62.21</c:v>
                </c:pt>
                <c:pt idx="29364">
                  <c:v>62.23</c:v>
                </c:pt>
                <c:pt idx="29365">
                  <c:v>62.25</c:v>
                </c:pt>
                <c:pt idx="29366">
                  <c:v>62.27</c:v>
                </c:pt>
                <c:pt idx="29367">
                  <c:v>62.29</c:v>
                </c:pt>
                <c:pt idx="29368">
                  <c:v>62.31</c:v>
                </c:pt>
                <c:pt idx="29369">
                  <c:v>62.33</c:v>
                </c:pt>
                <c:pt idx="29370">
                  <c:v>62.35</c:v>
                </c:pt>
                <c:pt idx="29371">
                  <c:v>62.37</c:v>
                </c:pt>
                <c:pt idx="29372">
                  <c:v>62.39</c:v>
                </c:pt>
                <c:pt idx="29373">
                  <c:v>62.41</c:v>
                </c:pt>
                <c:pt idx="29374">
                  <c:v>62.42</c:v>
                </c:pt>
                <c:pt idx="29375">
                  <c:v>62.44</c:v>
                </c:pt>
                <c:pt idx="29376">
                  <c:v>62.46</c:v>
                </c:pt>
                <c:pt idx="29377">
                  <c:v>62.48</c:v>
                </c:pt>
                <c:pt idx="29378">
                  <c:v>62.5</c:v>
                </c:pt>
                <c:pt idx="29379">
                  <c:v>62.52</c:v>
                </c:pt>
                <c:pt idx="29380">
                  <c:v>62.54</c:v>
                </c:pt>
                <c:pt idx="29381">
                  <c:v>62.56</c:v>
                </c:pt>
                <c:pt idx="29382">
                  <c:v>62.58</c:v>
                </c:pt>
                <c:pt idx="29383">
                  <c:v>62.6</c:v>
                </c:pt>
                <c:pt idx="29384">
                  <c:v>62.62</c:v>
                </c:pt>
                <c:pt idx="29385">
                  <c:v>62.64</c:v>
                </c:pt>
                <c:pt idx="29386">
                  <c:v>62.66</c:v>
                </c:pt>
                <c:pt idx="29387">
                  <c:v>62.68</c:v>
                </c:pt>
                <c:pt idx="29388">
                  <c:v>62.7</c:v>
                </c:pt>
                <c:pt idx="29389">
                  <c:v>62.72</c:v>
                </c:pt>
                <c:pt idx="29390">
                  <c:v>62.74</c:v>
                </c:pt>
                <c:pt idx="29391">
                  <c:v>62.76</c:v>
                </c:pt>
                <c:pt idx="29392">
                  <c:v>62.78</c:v>
                </c:pt>
                <c:pt idx="29393">
                  <c:v>62.8</c:v>
                </c:pt>
                <c:pt idx="29394">
                  <c:v>62.82</c:v>
                </c:pt>
                <c:pt idx="29395">
                  <c:v>62.83</c:v>
                </c:pt>
                <c:pt idx="29396">
                  <c:v>62.85</c:v>
                </c:pt>
                <c:pt idx="29397">
                  <c:v>62.87</c:v>
                </c:pt>
                <c:pt idx="29398">
                  <c:v>62.89</c:v>
                </c:pt>
                <c:pt idx="29399">
                  <c:v>62.91</c:v>
                </c:pt>
                <c:pt idx="29400">
                  <c:v>62.93</c:v>
                </c:pt>
                <c:pt idx="29401">
                  <c:v>62.95</c:v>
                </c:pt>
                <c:pt idx="29402">
                  <c:v>62.97</c:v>
                </c:pt>
                <c:pt idx="29403">
                  <c:v>62.99</c:v>
                </c:pt>
                <c:pt idx="29404">
                  <c:v>63</c:v>
                </c:pt>
                <c:pt idx="29405">
                  <c:v>63.02</c:v>
                </c:pt>
                <c:pt idx="29406">
                  <c:v>63.04</c:v>
                </c:pt>
                <c:pt idx="29407">
                  <c:v>63.06</c:v>
                </c:pt>
                <c:pt idx="29408">
                  <c:v>63.08</c:v>
                </c:pt>
                <c:pt idx="29409">
                  <c:v>63.1</c:v>
                </c:pt>
                <c:pt idx="29410">
                  <c:v>63.11</c:v>
                </c:pt>
                <c:pt idx="29411">
                  <c:v>63.13</c:v>
                </c:pt>
                <c:pt idx="29412">
                  <c:v>63.15</c:v>
                </c:pt>
                <c:pt idx="29413">
                  <c:v>63.17</c:v>
                </c:pt>
                <c:pt idx="29414">
                  <c:v>63.19</c:v>
                </c:pt>
                <c:pt idx="29415">
                  <c:v>63.2</c:v>
                </c:pt>
                <c:pt idx="29416">
                  <c:v>63.22</c:v>
                </c:pt>
                <c:pt idx="29417">
                  <c:v>63.24</c:v>
                </c:pt>
                <c:pt idx="29418">
                  <c:v>63.26</c:v>
                </c:pt>
                <c:pt idx="29419">
                  <c:v>63.28</c:v>
                </c:pt>
                <c:pt idx="29420">
                  <c:v>63.3</c:v>
                </c:pt>
                <c:pt idx="29421">
                  <c:v>63.31</c:v>
                </c:pt>
                <c:pt idx="29422">
                  <c:v>63.33</c:v>
                </c:pt>
                <c:pt idx="29423">
                  <c:v>63.35</c:v>
                </c:pt>
                <c:pt idx="29424">
                  <c:v>63.37</c:v>
                </c:pt>
                <c:pt idx="29425">
                  <c:v>63.39</c:v>
                </c:pt>
                <c:pt idx="29426">
                  <c:v>63.4</c:v>
                </c:pt>
                <c:pt idx="29427">
                  <c:v>63.42</c:v>
                </c:pt>
                <c:pt idx="29428">
                  <c:v>63.44</c:v>
                </c:pt>
                <c:pt idx="29429">
                  <c:v>63.45</c:v>
                </c:pt>
                <c:pt idx="29430">
                  <c:v>63.47</c:v>
                </c:pt>
                <c:pt idx="29431">
                  <c:v>63.48</c:v>
                </c:pt>
                <c:pt idx="29432">
                  <c:v>63.48</c:v>
                </c:pt>
                <c:pt idx="29433">
                  <c:v>63.49</c:v>
                </c:pt>
                <c:pt idx="29434">
                  <c:v>63.5</c:v>
                </c:pt>
                <c:pt idx="29435">
                  <c:v>63.51</c:v>
                </c:pt>
                <c:pt idx="29436">
                  <c:v>63.52</c:v>
                </c:pt>
                <c:pt idx="29437">
                  <c:v>63.52</c:v>
                </c:pt>
                <c:pt idx="29438">
                  <c:v>63.53</c:v>
                </c:pt>
                <c:pt idx="29439">
                  <c:v>63.54</c:v>
                </c:pt>
                <c:pt idx="29440">
                  <c:v>63.55</c:v>
                </c:pt>
                <c:pt idx="29441">
                  <c:v>63.56</c:v>
                </c:pt>
                <c:pt idx="29442">
                  <c:v>63.56</c:v>
                </c:pt>
                <c:pt idx="29443">
                  <c:v>63.57</c:v>
                </c:pt>
                <c:pt idx="29444">
                  <c:v>63.58</c:v>
                </c:pt>
                <c:pt idx="29445">
                  <c:v>63.59</c:v>
                </c:pt>
                <c:pt idx="29446">
                  <c:v>63.6</c:v>
                </c:pt>
                <c:pt idx="29447">
                  <c:v>63.6</c:v>
                </c:pt>
                <c:pt idx="29448">
                  <c:v>63.61</c:v>
                </c:pt>
                <c:pt idx="29449">
                  <c:v>63.62</c:v>
                </c:pt>
                <c:pt idx="29450">
                  <c:v>63.63</c:v>
                </c:pt>
                <c:pt idx="29451">
                  <c:v>63.64</c:v>
                </c:pt>
                <c:pt idx="29452">
                  <c:v>63.64</c:v>
                </c:pt>
                <c:pt idx="29453">
                  <c:v>63.65</c:v>
                </c:pt>
                <c:pt idx="29454">
                  <c:v>63.66</c:v>
                </c:pt>
                <c:pt idx="29455">
                  <c:v>63.67</c:v>
                </c:pt>
                <c:pt idx="29456">
                  <c:v>63.68</c:v>
                </c:pt>
                <c:pt idx="29457">
                  <c:v>63.68</c:v>
                </c:pt>
                <c:pt idx="29458">
                  <c:v>63.69</c:v>
                </c:pt>
                <c:pt idx="29459">
                  <c:v>63.7</c:v>
                </c:pt>
                <c:pt idx="29460">
                  <c:v>63.71</c:v>
                </c:pt>
                <c:pt idx="29461">
                  <c:v>63.72</c:v>
                </c:pt>
                <c:pt idx="29462">
                  <c:v>63.72</c:v>
                </c:pt>
                <c:pt idx="29463">
                  <c:v>63.73</c:v>
                </c:pt>
                <c:pt idx="29464">
                  <c:v>63.74</c:v>
                </c:pt>
                <c:pt idx="29465">
                  <c:v>63.75</c:v>
                </c:pt>
                <c:pt idx="29466">
                  <c:v>63.76</c:v>
                </c:pt>
                <c:pt idx="29467">
                  <c:v>63.76</c:v>
                </c:pt>
                <c:pt idx="29468">
                  <c:v>63.77</c:v>
                </c:pt>
                <c:pt idx="29469">
                  <c:v>63.78</c:v>
                </c:pt>
                <c:pt idx="29470">
                  <c:v>63.79</c:v>
                </c:pt>
                <c:pt idx="29471">
                  <c:v>63.8</c:v>
                </c:pt>
                <c:pt idx="29472">
                  <c:v>63.8</c:v>
                </c:pt>
                <c:pt idx="29473">
                  <c:v>63.81</c:v>
                </c:pt>
                <c:pt idx="29474">
                  <c:v>63.82</c:v>
                </c:pt>
                <c:pt idx="29475">
                  <c:v>63.83</c:v>
                </c:pt>
                <c:pt idx="29476">
                  <c:v>63.84</c:v>
                </c:pt>
                <c:pt idx="29477">
                  <c:v>63.84</c:v>
                </c:pt>
                <c:pt idx="29478">
                  <c:v>63.85</c:v>
                </c:pt>
                <c:pt idx="29479">
                  <c:v>63.86</c:v>
                </c:pt>
                <c:pt idx="29480">
                  <c:v>63.87</c:v>
                </c:pt>
                <c:pt idx="29481">
                  <c:v>63.88</c:v>
                </c:pt>
                <c:pt idx="29482">
                  <c:v>63.88</c:v>
                </c:pt>
                <c:pt idx="29483">
                  <c:v>63.89</c:v>
                </c:pt>
                <c:pt idx="29484">
                  <c:v>63.9</c:v>
                </c:pt>
                <c:pt idx="29485">
                  <c:v>63.91</c:v>
                </c:pt>
                <c:pt idx="29486">
                  <c:v>63.92</c:v>
                </c:pt>
                <c:pt idx="29487">
                  <c:v>63.92</c:v>
                </c:pt>
                <c:pt idx="29488">
                  <c:v>63.93</c:v>
                </c:pt>
                <c:pt idx="29489">
                  <c:v>63.94</c:v>
                </c:pt>
                <c:pt idx="29490">
                  <c:v>63.95</c:v>
                </c:pt>
                <c:pt idx="29491">
                  <c:v>63.96</c:v>
                </c:pt>
                <c:pt idx="29492">
                  <c:v>63.96</c:v>
                </c:pt>
                <c:pt idx="29493">
                  <c:v>63.97</c:v>
                </c:pt>
                <c:pt idx="29494">
                  <c:v>63.98</c:v>
                </c:pt>
                <c:pt idx="29495">
                  <c:v>63.99</c:v>
                </c:pt>
                <c:pt idx="29496">
                  <c:v>64</c:v>
                </c:pt>
                <c:pt idx="29497">
                  <c:v>64</c:v>
                </c:pt>
                <c:pt idx="29498">
                  <c:v>64.010000000000005</c:v>
                </c:pt>
                <c:pt idx="29499">
                  <c:v>64.02</c:v>
                </c:pt>
                <c:pt idx="29500">
                  <c:v>64.03</c:v>
                </c:pt>
                <c:pt idx="29501">
                  <c:v>64.040000000000006</c:v>
                </c:pt>
                <c:pt idx="29502">
                  <c:v>64.040000000000006</c:v>
                </c:pt>
                <c:pt idx="29503">
                  <c:v>64.05</c:v>
                </c:pt>
                <c:pt idx="29504">
                  <c:v>64.06</c:v>
                </c:pt>
                <c:pt idx="29505">
                  <c:v>64.069999999999993</c:v>
                </c:pt>
                <c:pt idx="29506">
                  <c:v>64.08</c:v>
                </c:pt>
                <c:pt idx="29507">
                  <c:v>64.08</c:v>
                </c:pt>
                <c:pt idx="29508">
                  <c:v>64.09</c:v>
                </c:pt>
                <c:pt idx="29509">
                  <c:v>64.099999999999994</c:v>
                </c:pt>
                <c:pt idx="29510">
                  <c:v>64.11</c:v>
                </c:pt>
                <c:pt idx="29511">
                  <c:v>64.12</c:v>
                </c:pt>
                <c:pt idx="29512">
                  <c:v>64.12</c:v>
                </c:pt>
                <c:pt idx="29513">
                  <c:v>64.13</c:v>
                </c:pt>
                <c:pt idx="29514">
                  <c:v>64.14</c:v>
                </c:pt>
                <c:pt idx="29515">
                  <c:v>64.150000000000006</c:v>
                </c:pt>
                <c:pt idx="29516">
                  <c:v>64.16</c:v>
                </c:pt>
                <c:pt idx="29517">
                  <c:v>64.17</c:v>
                </c:pt>
                <c:pt idx="29518">
                  <c:v>64.19</c:v>
                </c:pt>
                <c:pt idx="29519">
                  <c:v>64.209999999999994</c:v>
                </c:pt>
                <c:pt idx="29520">
                  <c:v>64.23</c:v>
                </c:pt>
                <c:pt idx="29521">
                  <c:v>64.25</c:v>
                </c:pt>
                <c:pt idx="29522">
                  <c:v>64.27</c:v>
                </c:pt>
                <c:pt idx="29523">
                  <c:v>64.290000000000006</c:v>
                </c:pt>
                <c:pt idx="29524">
                  <c:v>64.3</c:v>
                </c:pt>
                <c:pt idx="29525">
                  <c:v>64.319999999999993</c:v>
                </c:pt>
                <c:pt idx="29526">
                  <c:v>64.34</c:v>
                </c:pt>
                <c:pt idx="29527">
                  <c:v>64.36</c:v>
                </c:pt>
                <c:pt idx="29528">
                  <c:v>64.38</c:v>
                </c:pt>
                <c:pt idx="29529">
                  <c:v>64.400000000000006</c:v>
                </c:pt>
                <c:pt idx="29530">
                  <c:v>64.42</c:v>
                </c:pt>
                <c:pt idx="29531">
                  <c:v>64.430000000000007</c:v>
                </c:pt>
                <c:pt idx="29532">
                  <c:v>64.45</c:v>
                </c:pt>
                <c:pt idx="29533">
                  <c:v>64.47</c:v>
                </c:pt>
                <c:pt idx="29534">
                  <c:v>64.489999999999995</c:v>
                </c:pt>
                <c:pt idx="29535">
                  <c:v>64.510000000000005</c:v>
                </c:pt>
                <c:pt idx="29536">
                  <c:v>64.53</c:v>
                </c:pt>
                <c:pt idx="29537">
                  <c:v>64.55</c:v>
                </c:pt>
                <c:pt idx="29538">
                  <c:v>64.569999999999993</c:v>
                </c:pt>
                <c:pt idx="29539">
                  <c:v>64.59</c:v>
                </c:pt>
                <c:pt idx="29540">
                  <c:v>64.599999999999994</c:v>
                </c:pt>
                <c:pt idx="29541">
                  <c:v>64.62</c:v>
                </c:pt>
                <c:pt idx="29542">
                  <c:v>64.64</c:v>
                </c:pt>
                <c:pt idx="29543">
                  <c:v>64.66</c:v>
                </c:pt>
                <c:pt idx="29544">
                  <c:v>64.680000000000007</c:v>
                </c:pt>
                <c:pt idx="29545">
                  <c:v>64.7</c:v>
                </c:pt>
                <c:pt idx="29546">
                  <c:v>64.72</c:v>
                </c:pt>
                <c:pt idx="29547">
                  <c:v>64.739999999999995</c:v>
                </c:pt>
                <c:pt idx="29548">
                  <c:v>64.760000000000005</c:v>
                </c:pt>
                <c:pt idx="29549">
                  <c:v>64.78</c:v>
                </c:pt>
                <c:pt idx="29550">
                  <c:v>64.8</c:v>
                </c:pt>
                <c:pt idx="29551">
                  <c:v>64.819999999999993</c:v>
                </c:pt>
                <c:pt idx="29552">
                  <c:v>64.83</c:v>
                </c:pt>
                <c:pt idx="29553">
                  <c:v>64.849999999999994</c:v>
                </c:pt>
                <c:pt idx="29554">
                  <c:v>64.87</c:v>
                </c:pt>
                <c:pt idx="29555">
                  <c:v>64.89</c:v>
                </c:pt>
                <c:pt idx="29556">
                  <c:v>64.91</c:v>
                </c:pt>
                <c:pt idx="29557">
                  <c:v>64.92</c:v>
                </c:pt>
                <c:pt idx="29558">
                  <c:v>64.94</c:v>
                </c:pt>
                <c:pt idx="29559">
                  <c:v>64.959999999999994</c:v>
                </c:pt>
                <c:pt idx="29560">
                  <c:v>64.98</c:v>
                </c:pt>
                <c:pt idx="29561">
                  <c:v>65</c:v>
                </c:pt>
                <c:pt idx="29562">
                  <c:v>65.02</c:v>
                </c:pt>
                <c:pt idx="29563">
                  <c:v>65.040000000000006</c:v>
                </c:pt>
                <c:pt idx="29564">
                  <c:v>65.06</c:v>
                </c:pt>
                <c:pt idx="29565">
                  <c:v>65.08</c:v>
                </c:pt>
                <c:pt idx="29566">
                  <c:v>65.099999999999994</c:v>
                </c:pt>
                <c:pt idx="29567">
                  <c:v>65.12</c:v>
                </c:pt>
                <c:pt idx="29568">
                  <c:v>65.14</c:v>
                </c:pt>
                <c:pt idx="29569">
                  <c:v>65.16</c:v>
                </c:pt>
                <c:pt idx="29570">
                  <c:v>65.17</c:v>
                </c:pt>
                <c:pt idx="29571">
                  <c:v>65.19</c:v>
                </c:pt>
                <c:pt idx="29572">
                  <c:v>65.209999999999994</c:v>
                </c:pt>
                <c:pt idx="29573">
                  <c:v>65.23</c:v>
                </c:pt>
                <c:pt idx="29574">
                  <c:v>65.25</c:v>
                </c:pt>
                <c:pt idx="29575">
                  <c:v>65.27</c:v>
                </c:pt>
                <c:pt idx="29576">
                  <c:v>65.290000000000006</c:v>
                </c:pt>
                <c:pt idx="29577">
                  <c:v>65.31</c:v>
                </c:pt>
                <c:pt idx="29578">
                  <c:v>65.33</c:v>
                </c:pt>
                <c:pt idx="29579">
                  <c:v>65.34</c:v>
                </c:pt>
                <c:pt idx="29580">
                  <c:v>65.36</c:v>
                </c:pt>
                <c:pt idx="29581">
                  <c:v>65.38</c:v>
                </c:pt>
                <c:pt idx="29582">
                  <c:v>65.400000000000006</c:v>
                </c:pt>
                <c:pt idx="29583">
                  <c:v>65.42</c:v>
                </c:pt>
                <c:pt idx="29584">
                  <c:v>65.44</c:v>
                </c:pt>
                <c:pt idx="29585">
                  <c:v>65.459999999999994</c:v>
                </c:pt>
                <c:pt idx="29586">
                  <c:v>65.48</c:v>
                </c:pt>
                <c:pt idx="29587">
                  <c:v>65.5</c:v>
                </c:pt>
                <c:pt idx="29588">
                  <c:v>65.52</c:v>
                </c:pt>
                <c:pt idx="29589">
                  <c:v>65.540000000000006</c:v>
                </c:pt>
                <c:pt idx="29590">
                  <c:v>65.56</c:v>
                </c:pt>
                <c:pt idx="29591">
                  <c:v>65.58</c:v>
                </c:pt>
                <c:pt idx="29592">
                  <c:v>65.599999999999994</c:v>
                </c:pt>
                <c:pt idx="29593">
                  <c:v>65.61</c:v>
                </c:pt>
                <c:pt idx="29594">
                  <c:v>65.63</c:v>
                </c:pt>
                <c:pt idx="29595">
                  <c:v>65.650000000000006</c:v>
                </c:pt>
                <c:pt idx="29596">
                  <c:v>65.67</c:v>
                </c:pt>
                <c:pt idx="29597">
                  <c:v>65.69</c:v>
                </c:pt>
                <c:pt idx="29598">
                  <c:v>65.709999999999994</c:v>
                </c:pt>
                <c:pt idx="29599">
                  <c:v>65.73</c:v>
                </c:pt>
                <c:pt idx="29600">
                  <c:v>65.75</c:v>
                </c:pt>
                <c:pt idx="29601">
                  <c:v>65.77</c:v>
                </c:pt>
                <c:pt idx="29602">
                  <c:v>65.790000000000006</c:v>
                </c:pt>
                <c:pt idx="29603">
                  <c:v>65.81</c:v>
                </c:pt>
                <c:pt idx="29604">
                  <c:v>65.819999999999993</c:v>
                </c:pt>
                <c:pt idx="29605">
                  <c:v>65.84</c:v>
                </c:pt>
                <c:pt idx="29606">
                  <c:v>65.86</c:v>
                </c:pt>
                <c:pt idx="29607">
                  <c:v>65.88</c:v>
                </c:pt>
                <c:pt idx="29608">
                  <c:v>65.900000000000006</c:v>
                </c:pt>
                <c:pt idx="29609">
                  <c:v>65.92</c:v>
                </c:pt>
                <c:pt idx="29610">
                  <c:v>65.94</c:v>
                </c:pt>
                <c:pt idx="29611">
                  <c:v>65.959999999999994</c:v>
                </c:pt>
                <c:pt idx="29612">
                  <c:v>65.98</c:v>
                </c:pt>
                <c:pt idx="29613">
                  <c:v>66</c:v>
                </c:pt>
                <c:pt idx="29614">
                  <c:v>66.02</c:v>
                </c:pt>
                <c:pt idx="29615">
                  <c:v>66.040000000000006</c:v>
                </c:pt>
                <c:pt idx="29616">
                  <c:v>66.06</c:v>
                </c:pt>
                <c:pt idx="29617">
                  <c:v>66.08</c:v>
                </c:pt>
                <c:pt idx="29618">
                  <c:v>66.099999999999994</c:v>
                </c:pt>
                <c:pt idx="29619">
                  <c:v>66.12</c:v>
                </c:pt>
                <c:pt idx="29620">
                  <c:v>66.14</c:v>
                </c:pt>
                <c:pt idx="29621">
                  <c:v>66.150000000000006</c:v>
                </c:pt>
                <c:pt idx="29622">
                  <c:v>66.17</c:v>
                </c:pt>
                <c:pt idx="29623">
                  <c:v>66.19</c:v>
                </c:pt>
                <c:pt idx="29624">
                  <c:v>66.209999999999994</c:v>
                </c:pt>
                <c:pt idx="29625">
                  <c:v>66.23</c:v>
                </c:pt>
                <c:pt idx="29626">
                  <c:v>66.25</c:v>
                </c:pt>
                <c:pt idx="29627">
                  <c:v>66.27</c:v>
                </c:pt>
                <c:pt idx="29628">
                  <c:v>66.290000000000006</c:v>
                </c:pt>
                <c:pt idx="29629">
                  <c:v>66.31</c:v>
                </c:pt>
                <c:pt idx="29630">
                  <c:v>66.33</c:v>
                </c:pt>
                <c:pt idx="29631">
                  <c:v>66.349999999999994</c:v>
                </c:pt>
                <c:pt idx="29632">
                  <c:v>66.37</c:v>
                </c:pt>
                <c:pt idx="29633">
                  <c:v>66.38</c:v>
                </c:pt>
                <c:pt idx="29634">
                  <c:v>66.400000000000006</c:v>
                </c:pt>
                <c:pt idx="29635">
                  <c:v>66.42</c:v>
                </c:pt>
                <c:pt idx="29636">
                  <c:v>66.44</c:v>
                </c:pt>
                <c:pt idx="29637">
                  <c:v>66.459999999999994</c:v>
                </c:pt>
                <c:pt idx="29638">
                  <c:v>66.48</c:v>
                </c:pt>
                <c:pt idx="29639">
                  <c:v>66.5</c:v>
                </c:pt>
                <c:pt idx="29640">
                  <c:v>66.52</c:v>
                </c:pt>
                <c:pt idx="29641">
                  <c:v>66.540000000000006</c:v>
                </c:pt>
                <c:pt idx="29642">
                  <c:v>66.56</c:v>
                </c:pt>
                <c:pt idx="29643">
                  <c:v>66.58</c:v>
                </c:pt>
                <c:pt idx="29644">
                  <c:v>66.599999999999994</c:v>
                </c:pt>
                <c:pt idx="29645">
                  <c:v>66.62</c:v>
                </c:pt>
                <c:pt idx="29646">
                  <c:v>66.64</c:v>
                </c:pt>
                <c:pt idx="29647">
                  <c:v>66.650000000000006</c:v>
                </c:pt>
                <c:pt idx="29648">
                  <c:v>66.67</c:v>
                </c:pt>
                <c:pt idx="29649">
                  <c:v>66.69</c:v>
                </c:pt>
                <c:pt idx="29650">
                  <c:v>66.709999999999994</c:v>
                </c:pt>
                <c:pt idx="29651">
                  <c:v>66.73</c:v>
                </c:pt>
                <c:pt idx="29652">
                  <c:v>66.75</c:v>
                </c:pt>
                <c:pt idx="29653">
                  <c:v>66.77</c:v>
                </c:pt>
                <c:pt idx="29654">
                  <c:v>66.78</c:v>
                </c:pt>
                <c:pt idx="29655">
                  <c:v>66.8</c:v>
                </c:pt>
                <c:pt idx="29656">
                  <c:v>66.819999999999993</c:v>
                </c:pt>
                <c:pt idx="29657">
                  <c:v>66.84</c:v>
                </c:pt>
                <c:pt idx="29658">
                  <c:v>66.86</c:v>
                </c:pt>
                <c:pt idx="29659">
                  <c:v>66.88</c:v>
                </c:pt>
                <c:pt idx="29660">
                  <c:v>66.900000000000006</c:v>
                </c:pt>
                <c:pt idx="29661">
                  <c:v>66.92</c:v>
                </c:pt>
                <c:pt idx="29662">
                  <c:v>66.94</c:v>
                </c:pt>
                <c:pt idx="29663">
                  <c:v>66.959999999999994</c:v>
                </c:pt>
                <c:pt idx="29664">
                  <c:v>66.97</c:v>
                </c:pt>
                <c:pt idx="29665">
                  <c:v>66.989999999999995</c:v>
                </c:pt>
                <c:pt idx="29666">
                  <c:v>67.010000000000005</c:v>
                </c:pt>
                <c:pt idx="29667">
                  <c:v>67.03</c:v>
                </c:pt>
                <c:pt idx="29668">
                  <c:v>67.05</c:v>
                </c:pt>
                <c:pt idx="29669">
                  <c:v>67.069999999999993</c:v>
                </c:pt>
                <c:pt idx="29670">
                  <c:v>67.08</c:v>
                </c:pt>
                <c:pt idx="29671">
                  <c:v>67.099999999999994</c:v>
                </c:pt>
                <c:pt idx="29672">
                  <c:v>67.12</c:v>
                </c:pt>
                <c:pt idx="29673">
                  <c:v>67.14</c:v>
                </c:pt>
                <c:pt idx="29674">
                  <c:v>67.16</c:v>
                </c:pt>
                <c:pt idx="29675">
                  <c:v>67.17</c:v>
                </c:pt>
                <c:pt idx="29676">
                  <c:v>67.19</c:v>
                </c:pt>
                <c:pt idx="29677">
                  <c:v>67.209999999999994</c:v>
                </c:pt>
                <c:pt idx="29678">
                  <c:v>67.23</c:v>
                </c:pt>
                <c:pt idx="29679">
                  <c:v>67.25</c:v>
                </c:pt>
                <c:pt idx="29680">
                  <c:v>67.27</c:v>
                </c:pt>
                <c:pt idx="29681">
                  <c:v>67.290000000000006</c:v>
                </c:pt>
                <c:pt idx="29682">
                  <c:v>67.31</c:v>
                </c:pt>
                <c:pt idx="29683">
                  <c:v>67.33</c:v>
                </c:pt>
                <c:pt idx="29684">
                  <c:v>67.349999999999994</c:v>
                </c:pt>
                <c:pt idx="29685">
                  <c:v>67.37</c:v>
                </c:pt>
                <c:pt idx="29686">
                  <c:v>67.39</c:v>
                </c:pt>
                <c:pt idx="29687">
                  <c:v>67.41</c:v>
                </c:pt>
                <c:pt idx="29688">
                  <c:v>67.42</c:v>
                </c:pt>
                <c:pt idx="29689">
                  <c:v>67.44</c:v>
                </c:pt>
                <c:pt idx="29690">
                  <c:v>67.459999999999994</c:v>
                </c:pt>
                <c:pt idx="29691">
                  <c:v>67.48</c:v>
                </c:pt>
                <c:pt idx="29692">
                  <c:v>67.5</c:v>
                </c:pt>
                <c:pt idx="29693">
                  <c:v>67.52</c:v>
                </c:pt>
                <c:pt idx="29694">
                  <c:v>67.540000000000006</c:v>
                </c:pt>
                <c:pt idx="29695">
                  <c:v>67.56</c:v>
                </c:pt>
                <c:pt idx="29696">
                  <c:v>67.569999999999993</c:v>
                </c:pt>
                <c:pt idx="29697">
                  <c:v>67.59</c:v>
                </c:pt>
                <c:pt idx="29698">
                  <c:v>67.61</c:v>
                </c:pt>
                <c:pt idx="29699">
                  <c:v>67.63</c:v>
                </c:pt>
                <c:pt idx="29700">
                  <c:v>67.650000000000006</c:v>
                </c:pt>
                <c:pt idx="29701">
                  <c:v>67.67</c:v>
                </c:pt>
                <c:pt idx="29702">
                  <c:v>67.69</c:v>
                </c:pt>
                <c:pt idx="29703">
                  <c:v>67.709999999999994</c:v>
                </c:pt>
                <c:pt idx="29704">
                  <c:v>67.72</c:v>
                </c:pt>
                <c:pt idx="29705">
                  <c:v>67.739999999999995</c:v>
                </c:pt>
                <c:pt idx="29706">
                  <c:v>67.760000000000005</c:v>
                </c:pt>
                <c:pt idx="29707">
                  <c:v>67.78</c:v>
                </c:pt>
                <c:pt idx="29708">
                  <c:v>67.8</c:v>
                </c:pt>
                <c:pt idx="29709">
                  <c:v>67.819999999999993</c:v>
                </c:pt>
                <c:pt idx="29710">
                  <c:v>67.84</c:v>
                </c:pt>
                <c:pt idx="29711">
                  <c:v>67.86</c:v>
                </c:pt>
                <c:pt idx="29712">
                  <c:v>67.88</c:v>
                </c:pt>
                <c:pt idx="29713">
                  <c:v>67.900000000000006</c:v>
                </c:pt>
                <c:pt idx="29714">
                  <c:v>67.92</c:v>
                </c:pt>
                <c:pt idx="29715">
                  <c:v>67.94</c:v>
                </c:pt>
                <c:pt idx="29716">
                  <c:v>67.959999999999994</c:v>
                </c:pt>
                <c:pt idx="29717">
                  <c:v>67.98</c:v>
                </c:pt>
                <c:pt idx="29718">
                  <c:v>67.989999999999995</c:v>
                </c:pt>
                <c:pt idx="29719">
                  <c:v>68.010000000000005</c:v>
                </c:pt>
                <c:pt idx="29720">
                  <c:v>68.03</c:v>
                </c:pt>
                <c:pt idx="29721">
                  <c:v>68.05</c:v>
                </c:pt>
                <c:pt idx="29722">
                  <c:v>68.069999999999993</c:v>
                </c:pt>
                <c:pt idx="29723">
                  <c:v>68.09</c:v>
                </c:pt>
                <c:pt idx="29724">
                  <c:v>68.099999999999994</c:v>
                </c:pt>
                <c:pt idx="29725">
                  <c:v>68.12</c:v>
                </c:pt>
                <c:pt idx="29726">
                  <c:v>68.14</c:v>
                </c:pt>
                <c:pt idx="29727">
                  <c:v>68.16</c:v>
                </c:pt>
                <c:pt idx="29728">
                  <c:v>68.180000000000007</c:v>
                </c:pt>
                <c:pt idx="29729">
                  <c:v>68.2</c:v>
                </c:pt>
                <c:pt idx="29730">
                  <c:v>68.22</c:v>
                </c:pt>
                <c:pt idx="29731">
                  <c:v>68.239999999999995</c:v>
                </c:pt>
                <c:pt idx="29732">
                  <c:v>68.260000000000005</c:v>
                </c:pt>
                <c:pt idx="29733">
                  <c:v>68.28</c:v>
                </c:pt>
                <c:pt idx="29734">
                  <c:v>68.290000000000006</c:v>
                </c:pt>
                <c:pt idx="29735">
                  <c:v>68.31</c:v>
                </c:pt>
                <c:pt idx="29736">
                  <c:v>68.33</c:v>
                </c:pt>
                <c:pt idx="29737">
                  <c:v>68.349999999999994</c:v>
                </c:pt>
                <c:pt idx="29738">
                  <c:v>68.37</c:v>
                </c:pt>
                <c:pt idx="29739">
                  <c:v>68.39</c:v>
                </c:pt>
                <c:pt idx="29740">
                  <c:v>68.400000000000006</c:v>
                </c:pt>
                <c:pt idx="29741">
                  <c:v>68.42</c:v>
                </c:pt>
                <c:pt idx="29742">
                  <c:v>68.44</c:v>
                </c:pt>
                <c:pt idx="29743">
                  <c:v>68.459999999999994</c:v>
                </c:pt>
                <c:pt idx="29744">
                  <c:v>68.48</c:v>
                </c:pt>
                <c:pt idx="29745">
                  <c:v>68.5</c:v>
                </c:pt>
                <c:pt idx="29746">
                  <c:v>68.52</c:v>
                </c:pt>
                <c:pt idx="29747">
                  <c:v>68.53</c:v>
                </c:pt>
                <c:pt idx="29748">
                  <c:v>68.55</c:v>
                </c:pt>
                <c:pt idx="29749">
                  <c:v>68.569999999999993</c:v>
                </c:pt>
                <c:pt idx="29750">
                  <c:v>68.59</c:v>
                </c:pt>
                <c:pt idx="29751">
                  <c:v>68.61</c:v>
                </c:pt>
                <c:pt idx="29752">
                  <c:v>68.63</c:v>
                </c:pt>
                <c:pt idx="29753">
                  <c:v>68.64</c:v>
                </c:pt>
                <c:pt idx="29754">
                  <c:v>68.66</c:v>
                </c:pt>
                <c:pt idx="29755">
                  <c:v>68.680000000000007</c:v>
                </c:pt>
                <c:pt idx="29756">
                  <c:v>68.7</c:v>
                </c:pt>
                <c:pt idx="29757">
                  <c:v>68.72</c:v>
                </c:pt>
                <c:pt idx="29758">
                  <c:v>68.739999999999995</c:v>
                </c:pt>
                <c:pt idx="29759">
                  <c:v>68.760000000000005</c:v>
                </c:pt>
                <c:pt idx="29760">
                  <c:v>68.78</c:v>
                </c:pt>
                <c:pt idx="29761">
                  <c:v>68.8</c:v>
                </c:pt>
                <c:pt idx="29762">
                  <c:v>68.819999999999993</c:v>
                </c:pt>
                <c:pt idx="29763">
                  <c:v>68.84</c:v>
                </c:pt>
                <c:pt idx="29764">
                  <c:v>68.849999999999994</c:v>
                </c:pt>
                <c:pt idx="29765">
                  <c:v>68.87</c:v>
                </c:pt>
                <c:pt idx="29766">
                  <c:v>68.89</c:v>
                </c:pt>
                <c:pt idx="29767">
                  <c:v>68.91</c:v>
                </c:pt>
                <c:pt idx="29768">
                  <c:v>68.930000000000007</c:v>
                </c:pt>
                <c:pt idx="29769">
                  <c:v>68.95</c:v>
                </c:pt>
                <c:pt idx="29770">
                  <c:v>68.97</c:v>
                </c:pt>
                <c:pt idx="29771">
                  <c:v>68.98</c:v>
                </c:pt>
                <c:pt idx="29772">
                  <c:v>69</c:v>
                </c:pt>
                <c:pt idx="29773">
                  <c:v>69.02</c:v>
                </c:pt>
                <c:pt idx="29774">
                  <c:v>69.040000000000006</c:v>
                </c:pt>
                <c:pt idx="29775">
                  <c:v>69.06</c:v>
                </c:pt>
                <c:pt idx="29776">
                  <c:v>69.08</c:v>
                </c:pt>
                <c:pt idx="29777">
                  <c:v>69.09</c:v>
                </c:pt>
                <c:pt idx="29778">
                  <c:v>69.11</c:v>
                </c:pt>
                <c:pt idx="29779">
                  <c:v>69.13</c:v>
                </c:pt>
                <c:pt idx="29780">
                  <c:v>69.150000000000006</c:v>
                </c:pt>
                <c:pt idx="29781">
                  <c:v>69.17</c:v>
                </c:pt>
                <c:pt idx="29782">
                  <c:v>69.19</c:v>
                </c:pt>
                <c:pt idx="29783">
                  <c:v>69.209999999999994</c:v>
                </c:pt>
                <c:pt idx="29784">
                  <c:v>69.22</c:v>
                </c:pt>
                <c:pt idx="29785">
                  <c:v>69.239999999999995</c:v>
                </c:pt>
                <c:pt idx="29786">
                  <c:v>69.260000000000005</c:v>
                </c:pt>
                <c:pt idx="29787">
                  <c:v>69.28</c:v>
                </c:pt>
                <c:pt idx="29788">
                  <c:v>69.3</c:v>
                </c:pt>
                <c:pt idx="29789">
                  <c:v>69.319999999999993</c:v>
                </c:pt>
                <c:pt idx="29790">
                  <c:v>69.34</c:v>
                </c:pt>
                <c:pt idx="29791">
                  <c:v>69.36</c:v>
                </c:pt>
                <c:pt idx="29792">
                  <c:v>69.37</c:v>
                </c:pt>
                <c:pt idx="29793">
                  <c:v>69.39</c:v>
                </c:pt>
                <c:pt idx="29794">
                  <c:v>69.41</c:v>
                </c:pt>
                <c:pt idx="29795">
                  <c:v>69.430000000000007</c:v>
                </c:pt>
                <c:pt idx="29796">
                  <c:v>69.45</c:v>
                </c:pt>
                <c:pt idx="29797">
                  <c:v>69.459999999999994</c:v>
                </c:pt>
                <c:pt idx="29798">
                  <c:v>69.48</c:v>
                </c:pt>
                <c:pt idx="29799">
                  <c:v>69.5</c:v>
                </c:pt>
                <c:pt idx="29800">
                  <c:v>69.52</c:v>
                </c:pt>
                <c:pt idx="29801">
                  <c:v>69.540000000000006</c:v>
                </c:pt>
                <c:pt idx="29802">
                  <c:v>69.56</c:v>
                </c:pt>
                <c:pt idx="29803">
                  <c:v>69.58</c:v>
                </c:pt>
                <c:pt idx="29804">
                  <c:v>69.599999999999994</c:v>
                </c:pt>
                <c:pt idx="29805">
                  <c:v>69.61</c:v>
                </c:pt>
                <c:pt idx="29806">
                  <c:v>69.63</c:v>
                </c:pt>
                <c:pt idx="29807">
                  <c:v>69.650000000000006</c:v>
                </c:pt>
                <c:pt idx="29808">
                  <c:v>69.67</c:v>
                </c:pt>
                <c:pt idx="29809">
                  <c:v>69.69</c:v>
                </c:pt>
                <c:pt idx="29810">
                  <c:v>69.709999999999994</c:v>
                </c:pt>
                <c:pt idx="29811">
                  <c:v>69.73</c:v>
                </c:pt>
                <c:pt idx="29812">
                  <c:v>69.75</c:v>
                </c:pt>
                <c:pt idx="29813">
                  <c:v>69.760000000000005</c:v>
                </c:pt>
                <c:pt idx="29814">
                  <c:v>69.78</c:v>
                </c:pt>
                <c:pt idx="29815">
                  <c:v>69.8</c:v>
                </c:pt>
                <c:pt idx="29816">
                  <c:v>69.819999999999993</c:v>
                </c:pt>
                <c:pt idx="29817">
                  <c:v>69.84</c:v>
                </c:pt>
                <c:pt idx="29818">
                  <c:v>69.86</c:v>
                </c:pt>
                <c:pt idx="29819">
                  <c:v>69.88</c:v>
                </c:pt>
                <c:pt idx="29820">
                  <c:v>69.89</c:v>
                </c:pt>
                <c:pt idx="29821">
                  <c:v>69.91</c:v>
                </c:pt>
                <c:pt idx="29822">
                  <c:v>69.930000000000007</c:v>
                </c:pt>
                <c:pt idx="29823">
                  <c:v>69.95</c:v>
                </c:pt>
                <c:pt idx="29824">
                  <c:v>69.97</c:v>
                </c:pt>
                <c:pt idx="29825">
                  <c:v>69.989999999999995</c:v>
                </c:pt>
                <c:pt idx="29826">
                  <c:v>70.010000000000005</c:v>
                </c:pt>
                <c:pt idx="29827">
                  <c:v>70.03</c:v>
                </c:pt>
                <c:pt idx="29828">
                  <c:v>70.05</c:v>
                </c:pt>
                <c:pt idx="29829">
                  <c:v>70.069999999999993</c:v>
                </c:pt>
                <c:pt idx="29830">
                  <c:v>70.09</c:v>
                </c:pt>
                <c:pt idx="29831">
                  <c:v>70.099999999999994</c:v>
                </c:pt>
                <c:pt idx="29832">
                  <c:v>70.12</c:v>
                </c:pt>
                <c:pt idx="29833">
                  <c:v>70.14</c:v>
                </c:pt>
                <c:pt idx="29834">
                  <c:v>70.16</c:v>
                </c:pt>
                <c:pt idx="29835">
                  <c:v>70.180000000000007</c:v>
                </c:pt>
                <c:pt idx="29836">
                  <c:v>70.2</c:v>
                </c:pt>
                <c:pt idx="29837">
                  <c:v>70.209999999999994</c:v>
                </c:pt>
                <c:pt idx="29838">
                  <c:v>70.23</c:v>
                </c:pt>
                <c:pt idx="29839">
                  <c:v>70.25</c:v>
                </c:pt>
                <c:pt idx="29840">
                  <c:v>70.27</c:v>
                </c:pt>
                <c:pt idx="29841">
                  <c:v>70.290000000000006</c:v>
                </c:pt>
                <c:pt idx="29842">
                  <c:v>70.31</c:v>
                </c:pt>
                <c:pt idx="29843">
                  <c:v>70.33</c:v>
                </c:pt>
                <c:pt idx="29844">
                  <c:v>70.349999999999994</c:v>
                </c:pt>
                <c:pt idx="29845">
                  <c:v>70.37</c:v>
                </c:pt>
                <c:pt idx="29846">
                  <c:v>70.38</c:v>
                </c:pt>
                <c:pt idx="29847">
                  <c:v>70.400000000000006</c:v>
                </c:pt>
                <c:pt idx="29848">
                  <c:v>70.42</c:v>
                </c:pt>
                <c:pt idx="29849">
                  <c:v>70.44</c:v>
                </c:pt>
                <c:pt idx="29850">
                  <c:v>70.459999999999994</c:v>
                </c:pt>
                <c:pt idx="29851">
                  <c:v>70.48</c:v>
                </c:pt>
                <c:pt idx="29852">
                  <c:v>70.5</c:v>
                </c:pt>
                <c:pt idx="29853">
                  <c:v>70.52</c:v>
                </c:pt>
                <c:pt idx="29854">
                  <c:v>70.53</c:v>
                </c:pt>
                <c:pt idx="29855">
                  <c:v>70.55</c:v>
                </c:pt>
                <c:pt idx="29856">
                  <c:v>70.569999999999993</c:v>
                </c:pt>
                <c:pt idx="29857">
                  <c:v>70.59</c:v>
                </c:pt>
                <c:pt idx="29858">
                  <c:v>70.61</c:v>
                </c:pt>
                <c:pt idx="29859">
                  <c:v>70.63</c:v>
                </c:pt>
                <c:pt idx="29860">
                  <c:v>70.64</c:v>
                </c:pt>
                <c:pt idx="29861">
                  <c:v>70.66</c:v>
                </c:pt>
                <c:pt idx="29862">
                  <c:v>70.680000000000007</c:v>
                </c:pt>
                <c:pt idx="29863">
                  <c:v>70.7</c:v>
                </c:pt>
                <c:pt idx="29864">
                  <c:v>70.72</c:v>
                </c:pt>
                <c:pt idx="29865">
                  <c:v>70.739999999999995</c:v>
                </c:pt>
                <c:pt idx="29866">
                  <c:v>70.760000000000005</c:v>
                </c:pt>
                <c:pt idx="29867">
                  <c:v>70.78</c:v>
                </c:pt>
                <c:pt idx="29868">
                  <c:v>70.8</c:v>
                </c:pt>
                <c:pt idx="29869">
                  <c:v>70.819999999999993</c:v>
                </c:pt>
                <c:pt idx="29870">
                  <c:v>70.83</c:v>
                </c:pt>
                <c:pt idx="29871">
                  <c:v>70.849999999999994</c:v>
                </c:pt>
                <c:pt idx="29872">
                  <c:v>70.87</c:v>
                </c:pt>
                <c:pt idx="29873">
                  <c:v>70.89</c:v>
                </c:pt>
                <c:pt idx="29874">
                  <c:v>70.91</c:v>
                </c:pt>
                <c:pt idx="29875">
                  <c:v>70.930000000000007</c:v>
                </c:pt>
                <c:pt idx="29876">
                  <c:v>70.95</c:v>
                </c:pt>
                <c:pt idx="29877">
                  <c:v>70.959999999999994</c:v>
                </c:pt>
                <c:pt idx="29878">
                  <c:v>70.98</c:v>
                </c:pt>
                <c:pt idx="29879">
                  <c:v>71</c:v>
                </c:pt>
                <c:pt idx="29880">
                  <c:v>71.02</c:v>
                </c:pt>
                <c:pt idx="29881">
                  <c:v>71.040000000000006</c:v>
                </c:pt>
                <c:pt idx="29882">
                  <c:v>71.06</c:v>
                </c:pt>
                <c:pt idx="29883">
                  <c:v>71.069999999999993</c:v>
                </c:pt>
                <c:pt idx="29884">
                  <c:v>71.09</c:v>
                </c:pt>
                <c:pt idx="29885">
                  <c:v>71.11</c:v>
                </c:pt>
                <c:pt idx="29886">
                  <c:v>71.13</c:v>
                </c:pt>
                <c:pt idx="29887">
                  <c:v>71.150000000000006</c:v>
                </c:pt>
                <c:pt idx="29888">
                  <c:v>71.17</c:v>
                </c:pt>
                <c:pt idx="29889">
                  <c:v>71.19</c:v>
                </c:pt>
                <c:pt idx="29890">
                  <c:v>71.2</c:v>
                </c:pt>
                <c:pt idx="29891">
                  <c:v>71.22</c:v>
                </c:pt>
                <c:pt idx="29892">
                  <c:v>71.239999999999995</c:v>
                </c:pt>
                <c:pt idx="29893">
                  <c:v>71.260000000000005</c:v>
                </c:pt>
                <c:pt idx="29894">
                  <c:v>71.28</c:v>
                </c:pt>
                <c:pt idx="29895">
                  <c:v>71.3</c:v>
                </c:pt>
                <c:pt idx="29896">
                  <c:v>71.319999999999993</c:v>
                </c:pt>
                <c:pt idx="29897">
                  <c:v>71.33</c:v>
                </c:pt>
                <c:pt idx="29898">
                  <c:v>71.349999999999994</c:v>
                </c:pt>
                <c:pt idx="29899">
                  <c:v>71.37</c:v>
                </c:pt>
                <c:pt idx="29900">
                  <c:v>71.39</c:v>
                </c:pt>
                <c:pt idx="29901">
                  <c:v>71.41</c:v>
                </c:pt>
                <c:pt idx="29902">
                  <c:v>71.430000000000007</c:v>
                </c:pt>
                <c:pt idx="29903">
                  <c:v>71.45</c:v>
                </c:pt>
                <c:pt idx="29904">
                  <c:v>71.459999999999994</c:v>
                </c:pt>
                <c:pt idx="29905">
                  <c:v>71.48</c:v>
                </c:pt>
                <c:pt idx="29906">
                  <c:v>71.5</c:v>
                </c:pt>
                <c:pt idx="29907">
                  <c:v>71.52</c:v>
                </c:pt>
                <c:pt idx="29908">
                  <c:v>71.540000000000006</c:v>
                </c:pt>
                <c:pt idx="29909">
                  <c:v>71.55</c:v>
                </c:pt>
                <c:pt idx="29910">
                  <c:v>71.569999999999993</c:v>
                </c:pt>
                <c:pt idx="29911">
                  <c:v>71.59</c:v>
                </c:pt>
                <c:pt idx="29912">
                  <c:v>71.61</c:v>
                </c:pt>
                <c:pt idx="29913">
                  <c:v>71.63</c:v>
                </c:pt>
                <c:pt idx="29914">
                  <c:v>71.650000000000006</c:v>
                </c:pt>
                <c:pt idx="29915">
                  <c:v>71.67</c:v>
                </c:pt>
                <c:pt idx="29916">
                  <c:v>71.680000000000007</c:v>
                </c:pt>
                <c:pt idx="29917">
                  <c:v>71.7</c:v>
                </c:pt>
                <c:pt idx="29918">
                  <c:v>71.72</c:v>
                </c:pt>
                <c:pt idx="29919">
                  <c:v>71.739999999999995</c:v>
                </c:pt>
                <c:pt idx="29920">
                  <c:v>71.760000000000005</c:v>
                </c:pt>
                <c:pt idx="29921">
                  <c:v>71.78</c:v>
                </c:pt>
                <c:pt idx="29922">
                  <c:v>71.8</c:v>
                </c:pt>
                <c:pt idx="29923">
                  <c:v>71.819999999999993</c:v>
                </c:pt>
                <c:pt idx="29924">
                  <c:v>71.83</c:v>
                </c:pt>
                <c:pt idx="29925">
                  <c:v>71.849999999999994</c:v>
                </c:pt>
                <c:pt idx="29926">
                  <c:v>71.87</c:v>
                </c:pt>
                <c:pt idx="29927">
                  <c:v>71.89</c:v>
                </c:pt>
                <c:pt idx="29928">
                  <c:v>71.91</c:v>
                </c:pt>
                <c:pt idx="29929">
                  <c:v>71.930000000000007</c:v>
                </c:pt>
                <c:pt idx="29930">
                  <c:v>71.95</c:v>
                </c:pt>
                <c:pt idx="29931">
                  <c:v>71.97</c:v>
                </c:pt>
                <c:pt idx="29932">
                  <c:v>71.98</c:v>
                </c:pt>
                <c:pt idx="29933">
                  <c:v>72</c:v>
                </c:pt>
                <c:pt idx="29934">
                  <c:v>72.02</c:v>
                </c:pt>
                <c:pt idx="29935">
                  <c:v>72.040000000000006</c:v>
                </c:pt>
                <c:pt idx="29936">
                  <c:v>72.05</c:v>
                </c:pt>
                <c:pt idx="29937">
                  <c:v>72.06</c:v>
                </c:pt>
                <c:pt idx="29938">
                  <c:v>72.06</c:v>
                </c:pt>
                <c:pt idx="29939">
                  <c:v>72.069999999999993</c:v>
                </c:pt>
                <c:pt idx="29940">
                  <c:v>72.08</c:v>
                </c:pt>
                <c:pt idx="29941">
                  <c:v>72.09</c:v>
                </c:pt>
                <c:pt idx="29942">
                  <c:v>72.099999999999994</c:v>
                </c:pt>
                <c:pt idx="29943">
                  <c:v>72.11</c:v>
                </c:pt>
                <c:pt idx="29944">
                  <c:v>72.12</c:v>
                </c:pt>
                <c:pt idx="29945">
                  <c:v>72.13</c:v>
                </c:pt>
                <c:pt idx="29946">
                  <c:v>72.14</c:v>
                </c:pt>
                <c:pt idx="29947">
                  <c:v>72.150000000000006</c:v>
                </c:pt>
                <c:pt idx="29948">
                  <c:v>72.16</c:v>
                </c:pt>
                <c:pt idx="29949">
                  <c:v>72.17</c:v>
                </c:pt>
                <c:pt idx="29950">
                  <c:v>72.180000000000007</c:v>
                </c:pt>
                <c:pt idx="29951">
                  <c:v>72.19</c:v>
                </c:pt>
                <c:pt idx="29952">
                  <c:v>72.2</c:v>
                </c:pt>
                <c:pt idx="29953">
                  <c:v>72.209999999999994</c:v>
                </c:pt>
                <c:pt idx="29954">
                  <c:v>72.209999999999994</c:v>
                </c:pt>
                <c:pt idx="29955">
                  <c:v>72.22</c:v>
                </c:pt>
                <c:pt idx="29956">
                  <c:v>72.23</c:v>
                </c:pt>
                <c:pt idx="29957">
                  <c:v>72.239999999999995</c:v>
                </c:pt>
                <c:pt idx="29958">
                  <c:v>72.25</c:v>
                </c:pt>
                <c:pt idx="29959">
                  <c:v>72.25</c:v>
                </c:pt>
                <c:pt idx="29960">
                  <c:v>72.260000000000005</c:v>
                </c:pt>
                <c:pt idx="29961">
                  <c:v>72.27</c:v>
                </c:pt>
                <c:pt idx="29962">
                  <c:v>72.28</c:v>
                </c:pt>
                <c:pt idx="29963">
                  <c:v>72.290000000000006</c:v>
                </c:pt>
                <c:pt idx="29964">
                  <c:v>72.290000000000006</c:v>
                </c:pt>
                <c:pt idx="29965">
                  <c:v>72.3</c:v>
                </c:pt>
                <c:pt idx="29966">
                  <c:v>72.31</c:v>
                </c:pt>
                <c:pt idx="29967">
                  <c:v>72.319999999999993</c:v>
                </c:pt>
                <c:pt idx="29968">
                  <c:v>72.33</c:v>
                </c:pt>
                <c:pt idx="29969">
                  <c:v>72.33</c:v>
                </c:pt>
                <c:pt idx="29970">
                  <c:v>72.34</c:v>
                </c:pt>
                <c:pt idx="29971">
                  <c:v>72.349999999999994</c:v>
                </c:pt>
                <c:pt idx="29972">
                  <c:v>72.36</c:v>
                </c:pt>
                <c:pt idx="29973">
                  <c:v>72.37</c:v>
                </c:pt>
                <c:pt idx="29974">
                  <c:v>72.37</c:v>
                </c:pt>
                <c:pt idx="29975">
                  <c:v>72.38</c:v>
                </c:pt>
                <c:pt idx="29976">
                  <c:v>72.39</c:v>
                </c:pt>
                <c:pt idx="29977">
                  <c:v>72.400000000000006</c:v>
                </c:pt>
                <c:pt idx="29978">
                  <c:v>72.41</c:v>
                </c:pt>
                <c:pt idx="29979">
                  <c:v>72.430000000000007</c:v>
                </c:pt>
                <c:pt idx="29980">
                  <c:v>72.44</c:v>
                </c:pt>
                <c:pt idx="29981">
                  <c:v>72.459999999999994</c:v>
                </c:pt>
                <c:pt idx="29982">
                  <c:v>72.48</c:v>
                </c:pt>
                <c:pt idx="29983">
                  <c:v>72.5</c:v>
                </c:pt>
                <c:pt idx="29984">
                  <c:v>72.52</c:v>
                </c:pt>
                <c:pt idx="29985">
                  <c:v>72.53</c:v>
                </c:pt>
                <c:pt idx="29986">
                  <c:v>72.55</c:v>
                </c:pt>
                <c:pt idx="29987">
                  <c:v>72.569999999999993</c:v>
                </c:pt>
                <c:pt idx="29988">
                  <c:v>72.59</c:v>
                </c:pt>
                <c:pt idx="29989">
                  <c:v>72.61</c:v>
                </c:pt>
                <c:pt idx="29990">
                  <c:v>72.63</c:v>
                </c:pt>
                <c:pt idx="29991">
                  <c:v>72.64</c:v>
                </c:pt>
                <c:pt idx="29992">
                  <c:v>72.66</c:v>
                </c:pt>
                <c:pt idx="29993">
                  <c:v>72.680000000000007</c:v>
                </c:pt>
                <c:pt idx="29994">
                  <c:v>72.7</c:v>
                </c:pt>
                <c:pt idx="29995">
                  <c:v>72.72</c:v>
                </c:pt>
                <c:pt idx="29996">
                  <c:v>72.739999999999995</c:v>
                </c:pt>
                <c:pt idx="29997">
                  <c:v>72.75</c:v>
                </c:pt>
                <c:pt idx="29998">
                  <c:v>72.77</c:v>
                </c:pt>
                <c:pt idx="29999">
                  <c:v>72.790000000000006</c:v>
                </c:pt>
                <c:pt idx="30000">
                  <c:v>72.81</c:v>
                </c:pt>
                <c:pt idx="30001">
                  <c:v>72.83</c:v>
                </c:pt>
                <c:pt idx="30002">
                  <c:v>72.849999999999994</c:v>
                </c:pt>
                <c:pt idx="30003">
                  <c:v>72.86</c:v>
                </c:pt>
                <c:pt idx="30004">
                  <c:v>72.88</c:v>
                </c:pt>
                <c:pt idx="30005">
                  <c:v>72.900000000000006</c:v>
                </c:pt>
                <c:pt idx="30006">
                  <c:v>72.92</c:v>
                </c:pt>
                <c:pt idx="30007">
                  <c:v>72.94</c:v>
                </c:pt>
                <c:pt idx="30008">
                  <c:v>72.959999999999994</c:v>
                </c:pt>
                <c:pt idx="30009">
                  <c:v>72.98</c:v>
                </c:pt>
                <c:pt idx="30010">
                  <c:v>72.989999999999995</c:v>
                </c:pt>
                <c:pt idx="30011">
                  <c:v>73.010000000000005</c:v>
                </c:pt>
                <c:pt idx="30012">
                  <c:v>73.03</c:v>
                </c:pt>
                <c:pt idx="30013">
                  <c:v>73.05</c:v>
                </c:pt>
                <c:pt idx="30014">
                  <c:v>73.069999999999993</c:v>
                </c:pt>
                <c:pt idx="30015">
                  <c:v>73.09</c:v>
                </c:pt>
                <c:pt idx="30016">
                  <c:v>73.099999999999994</c:v>
                </c:pt>
                <c:pt idx="30017">
                  <c:v>73.12</c:v>
                </c:pt>
                <c:pt idx="30018">
                  <c:v>73.14</c:v>
                </c:pt>
                <c:pt idx="30019">
                  <c:v>73.16</c:v>
                </c:pt>
                <c:pt idx="30020">
                  <c:v>73.180000000000007</c:v>
                </c:pt>
                <c:pt idx="30021">
                  <c:v>73.19</c:v>
                </c:pt>
                <c:pt idx="30022">
                  <c:v>73.209999999999994</c:v>
                </c:pt>
                <c:pt idx="30023">
                  <c:v>73.23</c:v>
                </c:pt>
                <c:pt idx="30024">
                  <c:v>73.25</c:v>
                </c:pt>
                <c:pt idx="30025">
                  <c:v>73.27</c:v>
                </c:pt>
                <c:pt idx="30026">
                  <c:v>73.290000000000006</c:v>
                </c:pt>
                <c:pt idx="30027">
                  <c:v>73.3</c:v>
                </c:pt>
                <c:pt idx="30028">
                  <c:v>73.319999999999993</c:v>
                </c:pt>
                <c:pt idx="30029">
                  <c:v>73.34</c:v>
                </c:pt>
                <c:pt idx="30030">
                  <c:v>73.36</c:v>
                </c:pt>
                <c:pt idx="30031">
                  <c:v>73.38</c:v>
                </c:pt>
                <c:pt idx="30032">
                  <c:v>73.400000000000006</c:v>
                </c:pt>
                <c:pt idx="30033">
                  <c:v>73.41</c:v>
                </c:pt>
                <c:pt idx="30034">
                  <c:v>73.430000000000007</c:v>
                </c:pt>
                <c:pt idx="30035">
                  <c:v>73.45</c:v>
                </c:pt>
                <c:pt idx="30036">
                  <c:v>73.47</c:v>
                </c:pt>
                <c:pt idx="30037">
                  <c:v>73.489999999999995</c:v>
                </c:pt>
                <c:pt idx="30038">
                  <c:v>73.510000000000005</c:v>
                </c:pt>
                <c:pt idx="30039">
                  <c:v>73.53</c:v>
                </c:pt>
                <c:pt idx="30040">
                  <c:v>73.55</c:v>
                </c:pt>
                <c:pt idx="30041">
                  <c:v>73.569999999999993</c:v>
                </c:pt>
                <c:pt idx="30042">
                  <c:v>73.59</c:v>
                </c:pt>
                <c:pt idx="30043">
                  <c:v>73.599999999999994</c:v>
                </c:pt>
                <c:pt idx="30044">
                  <c:v>73.62</c:v>
                </c:pt>
                <c:pt idx="30045">
                  <c:v>73.64</c:v>
                </c:pt>
                <c:pt idx="30046">
                  <c:v>73.66</c:v>
                </c:pt>
                <c:pt idx="30047">
                  <c:v>73.680000000000007</c:v>
                </c:pt>
                <c:pt idx="30048">
                  <c:v>73.7</c:v>
                </c:pt>
                <c:pt idx="30049">
                  <c:v>73.72</c:v>
                </c:pt>
                <c:pt idx="30050">
                  <c:v>73.739999999999995</c:v>
                </c:pt>
                <c:pt idx="30051">
                  <c:v>73.760000000000005</c:v>
                </c:pt>
                <c:pt idx="30052">
                  <c:v>73.78</c:v>
                </c:pt>
                <c:pt idx="30053">
                  <c:v>73.790000000000006</c:v>
                </c:pt>
                <c:pt idx="30054">
                  <c:v>73.81</c:v>
                </c:pt>
                <c:pt idx="30055">
                  <c:v>73.83</c:v>
                </c:pt>
                <c:pt idx="30056">
                  <c:v>73.849999999999994</c:v>
                </c:pt>
                <c:pt idx="30057">
                  <c:v>73.87</c:v>
                </c:pt>
                <c:pt idx="30058">
                  <c:v>73.88</c:v>
                </c:pt>
                <c:pt idx="30059">
                  <c:v>73.900000000000006</c:v>
                </c:pt>
                <c:pt idx="30060">
                  <c:v>73.92</c:v>
                </c:pt>
                <c:pt idx="30061">
                  <c:v>73.94</c:v>
                </c:pt>
                <c:pt idx="30062">
                  <c:v>73.959999999999994</c:v>
                </c:pt>
                <c:pt idx="30063">
                  <c:v>73.98</c:v>
                </c:pt>
                <c:pt idx="30064">
                  <c:v>73.989999999999995</c:v>
                </c:pt>
                <c:pt idx="30065">
                  <c:v>74.010000000000005</c:v>
                </c:pt>
                <c:pt idx="30066">
                  <c:v>74.03</c:v>
                </c:pt>
                <c:pt idx="30067">
                  <c:v>74.05</c:v>
                </c:pt>
                <c:pt idx="30068">
                  <c:v>74.069999999999993</c:v>
                </c:pt>
                <c:pt idx="30069">
                  <c:v>74.09</c:v>
                </c:pt>
                <c:pt idx="30070">
                  <c:v>74.11</c:v>
                </c:pt>
                <c:pt idx="30071">
                  <c:v>74.12</c:v>
                </c:pt>
                <c:pt idx="30072">
                  <c:v>74.14</c:v>
                </c:pt>
                <c:pt idx="30073">
                  <c:v>74.16</c:v>
                </c:pt>
                <c:pt idx="30074">
                  <c:v>74.180000000000007</c:v>
                </c:pt>
                <c:pt idx="30075">
                  <c:v>74.2</c:v>
                </c:pt>
                <c:pt idx="30076">
                  <c:v>74.209999999999994</c:v>
                </c:pt>
                <c:pt idx="30077">
                  <c:v>74.23</c:v>
                </c:pt>
                <c:pt idx="30078">
                  <c:v>74.25</c:v>
                </c:pt>
                <c:pt idx="30079">
                  <c:v>74.27</c:v>
                </c:pt>
                <c:pt idx="30080">
                  <c:v>74.290000000000006</c:v>
                </c:pt>
                <c:pt idx="30081">
                  <c:v>74.31</c:v>
                </c:pt>
                <c:pt idx="30082">
                  <c:v>74.33</c:v>
                </c:pt>
                <c:pt idx="30083">
                  <c:v>74.34</c:v>
                </c:pt>
                <c:pt idx="30084">
                  <c:v>74.36</c:v>
                </c:pt>
                <c:pt idx="30085">
                  <c:v>74.38</c:v>
                </c:pt>
                <c:pt idx="30086">
                  <c:v>74.400000000000006</c:v>
                </c:pt>
                <c:pt idx="30087">
                  <c:v>74.42</c:v>
                </c:pt>
                <c:pt idx="30088">
                  <c:v>74.44</c:v>
                </c:pt>
                <c:pt idx="30089">
                  <c:v>74.459999999999994</c:v>
                </c:pt>
                <c:pt idx="30090">
                  <c:v>74.48</c:v>
                </c:pt>
                <c:pt idx="30091">
                  <c:v>74.489999999999995</c:v>
                </c:pt>
                <c:pt idx="30092">
                  <c:v>74.510000000000005</c:v>
                </c:pt>
                <c:pt idx="30093">
                  <c:v>74.53</c:v>
                </c:pt>
                <c:pt idx="30094">
                  <c:v>74.55</c:v>
                </c:pt>
                <c:pt idx="30095">
                  <c:v>74.569999999999993</c:v>
                </c:pt>
                <c:pt idx="30096">
                  <c:v>74.58</c:v>
                </c:pt>
                <c:pt idx="30097">
                  <c:v>74.599999999999994</c:v>
                </c:pt>
                <c:pt idx="30098">
                  <c:v>74.62</c:v>
                </c:pt>
                <c:pt idx="30099">
                  <c:v>74.64</c:v>
                </c:pt>
                <c:pt idx="30100">
                  <c:v>74.66</c:v>
                </c:pt>
                <c:pt idx="30101">
                  <c:v>74.680000000000007</c:v>
                </c:pt>
                <c:pt idx="30102">
                  <c:v>74.69</c:v>
                </c:pt>
                <c:pt idx="30103">
                  <c:v>74.709999999999994</c:v>
                </c:pt>
                <c:pt idx="30104">
                  <c:v>74.73</c:v>
                </c:pt>
                <c:pt idx="30105">
                  <c:v>74.75</c:v>
                </c:pt>
                <c:pt idx="30106">
                  <c:v>74.77</c:v>
                </c:pt>
                <c:pt idx="30107">
                  <c:v>74.790000000000006</c:v>
                </c:pt>
                <c:pt idx="30108">
                  <c:v>74.81</c:v>
                </c:pt>
                <c:pt idx="30109">
                  <c:v>74.83</c:v>
                </c:pt>
                <c:pt idx="30110">
                  <c:v>74.84</c:v>
                </c:pt>
                <c:pt idx="30111">
                  <c:v>74.86</c:v>
                </c:pt>
                <c:pt idx="30112">
                  <c:v>74.88</c:v>
                </c:pt>
                <c:pt idx="30113">
                  <c:v>74.900000000000006</c:v>
                </c:pt>
                <c:pt idx="30114">
                  <c:v>74.92</c:v>
                </c:pt>
                <c:pt idx="30115">
                  <c:v>74.930000000000007</c:v>
                </c:pt>
                <c:pt idx="30116">
                  <c:v>74.95</c:v>
                </c:pt>
                <c:pt idx="30117">
                  <c:v>74.97</c:v>
                </c:pt>
                <c:pt idx="30118">
                  <c:v>74.989999999999995</c:v>
                </c:pt>
                <c:pt idx="30119">
                  <c:v>75.010000000000005</c:v>
                </c:pt>
                <c:pt idx="30120">
                  <c:v>75.03</c:v>
                </c:pt>
                <c:pt idx="30121">
                  <c:v>75.040000000000006</c:v>
                </c:pt>
                <c:pt idx="30122">
                  <c:v>75.06</c:v>
                </c:pt>
                <c:pt idx="30123">
                  <c:v>75.08</c:v>
                </c:pt>
                <c:pt idx="30124">
                  <c:v>75.099999999999994</c:v>
                </c:pt>
                <c:pt idx="30125">
                  <c:v>75.12</c:v>
                </c:pt>
                <c:pt idx="30126">
                  <c:v>75.14</c:v>
                </c:pt>
                <c:pt idx="30127">
                  <c:v>75.16</c:v>
                </c:pt>
                <c:pt idx="30128">
                  <c:v>75.180000000000007</c:v>
                </c:pt>
                <c:pt idx="30129">
                  <c:v>75.19</c:v>
                </c:pt>
                <c:pt idx="30130">
                  <c:v>75.209999999999994</c:v>
                </c:pt>
                <c:pt idx="30131">
                  <c:v>75.23</c:v>
                </c:pt>
                <c:pt idx="30132">
                  <c:v>75.25</c:v>
                </c:pt>
                <c:pt idx="30133">
                  <c:v>75.27</c:v>
                </c:pt>
                <c:pt idx="30134">
                  <c:v>75.290000000000006</c:v>
                </c:pt>
                <c:pt idx="30135">
                  <c:v>75.3</c:v>
                </c:pt>
                <c:pt idx="30136">
                  <c:v>75.319999999999993</c:v>
                </c:pt>
                <c:pt idx="30137">
                  <c:v>75.34</c:v>
                </c:pt>
                <c:pt idx="30138">
                  <c:v>75.36</c:v>
                </c:pt>
                <c:pt idx="30139">
                  <c:v>75.38</c:v>
                </c:pt>
                <c:pt idx="30140">
                  <c:v>75.400000000000006</c:v>
                </c:pt>
                <c:pt idx="30141">
                  <c:v>75.42</c:v>
                </c:pt>
                <c:pt idx="30142">
                  <c:v>75.44</c:v>
                </c:pt>
                <c:pt idx="30143">
                  <c:v>75.45</c:v>
                </c:pt>
                <c:pt idx="30144">
                  <c:v>75.47</c:v>
                </c:pt>
                <c:pt idx="30145">
                  <c:v>75.489999999999995</c:v>
                </c:pt>
                <c:pt idx="30146">
                  <c:v>75.510000000000005</c:v>
                </c:pt>
                <c:pt idx="30147">
                  <c:v>75.53</c:v>
                </c:pt>
                <c:pt idx="30148">
                  <c:v>75.55</c:v>
                </c:pt>
                <c:pt idx="30149">
                  <c:v>75.56</c:v>
                </c:pt>
                <c:pt idx="30150">
                  <c:v>75.58</c:v>
                </c:pt>
                <c:pt idx="30151">
                  <c:v>75.599999999999994</c:v>
                </c:pt>
                <c:pt idx="30152">
                  <c:v>75.62</c:v>
                </c:pt>
                <c:pt idx="30153">
                  <c:v>75.64</c:v>
                </c:pt>
                <c:pt idx="30154">
                  <c:v>75.66</c:v>
                </c:pt>
                <c:pt idx="30155">
                  <c:v>75.680000000000007</c:v>
                </c:pt>
                <c:pt idx="30156">
                  <c:v>75.69</c:v>
                </c:pt>
                <c:pt idx="30157">
                  <c:v>75.709999999999994</c:v>
                </c:pt>
                <c:pt idx="30158">
                  <c:v>75.73</c:v>
                </c:pt>
                <c:pt idx="30159">
                  <c:v>75.75</c:v>
                </c:pt>
                <c:pt idx="30160">
                  <c:v>75.77</c:v>
                </c:pt>
                <c:pt idx="30161">
                  <c:v>75.790000000000006</c:v>
                </c:pt>
                <c:pt idx="30162">
                  <c:v>75.81</c:v>
                </c:pt>
                <c:pt idx="30163">
                  <c:v>75.819999999999993</c:v>
                </c:pt>
                <c:pt idx="30164">
                  <c:v>75.84</c:v>
                </c:pt>
                <c:pt idx="30165">
                  <c:v>75.86</c:v>
                </c:pt>
                <c:pt idx="30166">
                  <c:v>75.88</c:v>
                </c:pt>
                <c:pt idx="30167">
                  <c:v>75.900000000000006</c:v>
                </c:pt>
                <c:pt idx="30168">
                  <c:v>75.92</c:v>
                </c:pt>
                <c:pt idx="30169">
                  <c:v>75.94</c:v>
                </c:pt>
                <c:pt idx="30170">
                  <c:v>75.95</c:v>
                </c:pt>
                <c:pt idx="30171">
                  <c:v>75.97</c:v>
                </c:pt>
                <c:pt idx="30172">
                  <c:v>75.989999999999995</c:v>
                </c:pt>
                <c:pt idx="30173">
                  <c:v>76.010000000000005</c:v>
                </c:pt>
                <c:pt idx="30174">
                  <c:v>76.03</c:v>
                </c:pt>
                <c:pt idx="30175">
                  <c:v>76.040000000000006</c:v>
                </c:pt>
                <c:pt idx="30176">
                  <c:v>76.06</c:v>
                </c:pt>
                <c:pt idx="30177">
                  <c:v>76.08</c:v>
                </c:pt>
                <c:pt idx="30178">
                  <c:v>76.099999999999994</c:v>
                </c:pt>
                <c:pt idx="30179">
                  <c:v>76.12</c:v>
                </c:pt>
                <c:pt idx="30180">
                  <c:v>76.14</c:v>
                </c:pt>
                <c:pt idx="30181">
                  <c:v>76.16</c:v>
                </c:pt>
                <c:pt idx="30182">
                  <c:v>76.180000000000007</c:v>
                </c:pt>
                <c:pt idx="30183">
                  <c:v>76.2</c:v>
                </c:pt>
                <c:pt idx="30184">
                  <c:v>76.209999999999994</c:v>
                </c:pt>
                <c:pt idx="30185">
                  <c:v>76.23</c:v>
                </c:pt>
                <c:pt idx="30186">
                  <c:v>76.25</c:v>
                </c:pt>
                <c:pt idx="30187">
                  <c:v>76.27</c:v>
                </c:pt>
                <c:pt idx="30188">
                  <c:v>76.290000000000006</c:v>
                </c:pt>
                <c:pt idx="30189">
                  <c:v>76.31</c:v>
                </c:pt>
                <c:pt idx="30190">
                  <c:v>76.319999999999993</c:v>
                </c:pt>
                <c:pt idx="30191">
                  <c:v>76.34</c:v>
                </c:pt>
                <c:pt idx="30192">
                  <c:v>76.36</c:v>
                </c:pt>
                <c:pt idx="30193">
                  <c:v>76.38</c:v>
                </c:pt>
                <c:pt idx="30194">
                  <c:v>76.400000000000006</c:v>
                </c:pt>
                <c:pt idx="30195">
                  <c:v>76.42</c:v>
                </c:pt>
                <c:pt idx="30196">
                  <c:v>76.44</c:v>
                </c:pt>
                <c:pt idx="30197">
                  <c:v>76.45</c:v>
                </c:pt>
                <c:pt idx="30198">
                  <c:v>76.47</c:v>
                </c:pt>
                <c:pt idx="30199">
                  <c:v>76.489999999999995</c:v>
                </c:pt>
                <c:pt idx="30200">
                  <c:v>76.510000000000005</c:v>
                </c:pt>
                <c:pt idx="30201">
                  <c:v>76.53</c:v>
                </c:pt>
                <c:pt idx="30202">
                  <c:v>76.55</c:v>
                </c:pt>
                <c:pt idx="30203">
                  <c:v>76.569999999999993</c:v>
                </c:pt>
                <c:pt idx="30204">
                  <c:v>76.58</c:v>
                </c:pt>
                <c:pt idx="30205">
                  <c:v>76.599999999999994</c:v>
                </c:pt>
                <c:pt idx="30206">
                  <c:v>76.62</c:v>
                </c:pt>
                <c:pt idx="30207">
                  <c:v>76.64</c:v>
                </c:pt>
                <c:pt idx="30208">
                  <c:v>76.66</c:v>
                </c:pt>
                <c:pt idx="30209">
                  <c:v>76.67</c:v>
                </c:pt>
                <c:pt idx="30210">
                  <c:v>76.69</c:v>
                </c:pt>
                <c:pt idx="30211">
                  <c:v>76.709999999999994</c:v>
                </c:pt>
                <c:pt idx="30212">
                  <c:v>76.73</c:v>
                </c:pt>
                <c:pt idx="30213">
                  <c:v>76.75</c:v>
                </c:pt>
                <c:pt idx="30214">
                  <c:v>76.77</c:v>
                </c:pt>
                <c:pt idx="30215">
                  <c:v>76.790000000000006</c:v>
                </c:pt>
                <c:pt idx="30216">
                  <c:v>76.81</c:v>
                </c:pt>
                <c:pt idx="30217">
                  <c:v>76.819999999999993</c:v>
                </c:pt>
                <c:pt idx="30218">
                  <c:v>76.84</c:v>
                </c:pt>
                <c:pt idx="30219">
                  <c:v>76.86</c:v>
                </c:pt>
                <c:pt idx="30220">
                  <c:v>76.88</c:v>
                </c:pt>
                <c:pt idx="30221">
                  <c:v>76.900000000000006</c:v>
                </c:pt>
                <c:pt idx="30222">
                  <c:v>76.92</c:v>
                </c:pt>
                <c:pt idx="30223">
                  <c:v>76.94</c:v>
                </c:pt>
                <c:pt idx="30224">
                  <c:v>76.95</c:v>
                </c:pt>
                <c:pt idx="30225">
                  <c:v>76.97</c:v>
                </c:pt>
                <c:pt idx="30226">
                  <c:v>76.989999999999995</c:v>
                </c:pt>
                <c:pt idx="30227">
                  <c:v>77.010000000000005</c:v>
                </c:pt>
                <c:pt idx="30228">
                  <c:v>77.03</c:v>
                </c:pt>
                <c:pt idx="30229">
                  <c:v>77.05</c:v>
                </c:pt>
                <c:pt idx="30230">
                  <c:v>77.069999999999993</c:v>
                </c:pt>
                <c:pt idx="30231">
                  <c:v>77.09</c:v>
                </c:pt>
                <c:pt idx="30232">
                  <c:v>77.099999999999994</c:v>
                </c:pt>
                <c:pt idx="30233">
                  <c:v>77.12</c:v>
                </c:pt>
                <c:pt idx="30234">
                  <c:v>77.14</c:v>
                </c:pt>
                <c:pt idx="30235">
                  <c:v>77.16</c:v>
                </c:pt>
                <c:pt idx="30236">
                  <c:v>77.180000000000007</c:v>
                </c:pt>
                <c:pt idx="30237">
                  <c:v>77.2</c:v>
                </c:pt>
                <c:pt idx="30238">
                  <c:v>77.22</c:v>
                </c:pt>
                <c:pt idx="30239">
                  <c:v>77.23</c:v>
                </c:pt>
                <c:pt idx="30240">
                  <c:v>77.25</c:v>
                </c:pt>
                <c:pt idx="30241">
                  <c:v>77.27</c:v>
                </c:pt>
                <c:pt idx="30242">
                  <c:v>77.290000000000006</c:v>
                </c:pt>
                <c:pt idx="30243">
                  <c:v>77.31</c:v>
                </c:pt>
                <c:pt idx="30244">
                  <c:v>77.33</c:v>
                </c:pt>
                <c:pt idx="30245">
                  <c:v>77.349999999999994</c:v>
                </c:pt>
                <c:pt idx="30246">
                  <c:v>77.36</c:v>
                </c:pt>
                <c:pt idx="30247">
                  <c:v>77.38</c:v>
                </c:pt>
                <c:pt idx="30248">
                  <c:v>77.400000000000006</c:v>
                </c:pt>
                <c:pt idx="30249">
                  <c:v>77.42</c:v>
                </c:pt>
                <c:pt idx="30250">
                  <c:v>77.44</c:v>
                </c:pt>
                <c:pt idx="30251">
                  <c:v>77.459999999999994</c:v>
                </c:pt>
                <c:pt idx="30252">
                  <c:v>77.48</c:v>
                </c:pt>
                <c:pt idx="30253">
                  <c:v>77.489999999999995</c:v>
                </c:pt>
                <c:pt idx="30254">
                  <c:v>77.510000000000005</c:v>
                </c:pt>
                <c:pt idx="30255">
                  <c:v>77.53</c:v>
                </c:pt>
                <c:pt idx="30256">
                  <c:v>77.55</c:v>
                </c:pt>
                <c:pt idx="30257">
                  <c:v>77.569999999999993</c:v>
                </c:pt>
                <c:pt idx="30258">
                  <c:v>77.59</c:v>
                </c:pt>
                <c:pt idx="30259">
                  <c:v>77.61</c:v>
                </c:pt>
                <c:pt idx="30260">
                  <c:v>77.62</c:v>
                </c:pt>
                <c:pt idx="30261">
                  <c:v>77.64</c:v>
                </c:pt>
                <c:pt idx="30262">
                  <c:v>77.66</c:v>
                </c:pt>
                <c:pt idx="30263">
                  <c:v>77.680000000000007</c:v>
                </c:pt>
                <c:pt idx="30264">
                  <c:v>77.7</c:v>
                </c:pt>
                <c:pt idx="30265">
                  <c:v>77.709999999999994</c:v>
                </c:pt>
                <c:pt idx="30266">
                  <c:v>77.73</c:v>
                </c:pt>
                <c:pt idx="30267">
                  <c:v>77.75</c:v>
                </c:pt>
                <c:pt idx="30268">
                  <c:v>77.77</c:v>
                </c:pt>
                <c:pt idx="30269">
                  <c:v>77.790000000000006</c:v>
                </c:pt>
                <c:pt idx="30270">
                  <c:v>77.81</c:v>
                </c:pt>
                <c:pt idx="30271">
                  <c:v>77.83</c:v>
                </c:pt>
                <c:pt idx="30272">
                  <c:v>77.84</c:v>
                </c:pt>
                <c:pt idx="30273">
                  <c:v>77.86</c:v>
                </c:pt>
                <c:pt idx="30274">
                  <c:v>77.88</c:v>
                </c:pt>
                <c:pt idx="30275">
                  <c:v>77.900000000000006</c:v>
                </c:pt>
                <c:pt idx="30276">
                  <c:v>77.92</c:v>
                </c:pt>
                <c:pt idx="30277">
                  <c:v>77.94</c:v>
                </c:pt>
                <c:pt idx="30278">
                  <c:v>77.959999999999994</c:v>
                </c:pt>
                <c:pt idx="30279">
                  <c:v>77.97</c:v>
                </c:pt>
                <c:pt idx="30280">
                  <c:v>77.989999999999995</c:v>
                </c:pt>
                <c:pt idx="30281">
                  <c:v>78.010000000000005</c:v>
                </c:pt>
                <c:pt idx="30282">
                  <c:v>78.03</c:v>
                </c:pt>
                <c:pt idx="30283">
                  <c:v>78.05</c:v>
                </c:pt>
                <c:pt idx="30284">
                  <c:v>78.069999999999993</c:v>
                </c:pt>
                <c:pt idx="30285">
                  <c:v>78.08</c:v>
                </c:pt>
                <c:pt idx="30286">
                  <c:v>78.099999999999994</c:v>
                </c:pt>
                <c:pt idx="30287">
                  <c:v>78.12</c:v>
                </c:pt>
                <c:pt idx="30288">
                  <c:v>78.14</c:v>
                </c:pt>
                <c:pt idx="30289">
                  <c:v>78.16</c:v>
                </c:pt>
                <c:pt idx="30290">
                  <c:v>78.180000000000007</c:v>
                </c:pt>
                <c:pt idx="30291">
                  <c:v>78.2</c:v>
                </c:pt>
                <c:pt idx="30292">
                  <c:v>78.209999999999994</c:v>
                </c:pt>
                <c:pt idx="30293">
                  <c:v>78.23</c:v>
                </c:pt>
                <c:pt idx="30294">
                  <c:v>78.25</c:v>
                </c:pt>
                <c:pt idx="30295">
                  <c:v>78.27</c:v>
                </c:pt>
                <c:pt idx="30296">
                  <c:v>78.290000000000006</c:v>
                </c:pt>
                <c:pt idx="30297">
                  <c:v>78.3</c:v>
                </c:pt>
                <c:pt idx="30298">
                  <c:v>78.319999999999993</c:v>
                </c:pt>
                <c:pt idx="30299">
                  <c:v>78.34</c:v>
                </c:pt>
                <c:pt idx="30300">
                  <c:v>78.36</c:v>
                </c:pt>
                <c:pt idx="30301">
                  <c:v>78.38</c:v>
                </c:pt>
                <c:pt idx="30302">
                  <c:v>78.400000000000006</c:v>
                </c:pt>
                <c:pt idx="30303">
                  <c:v>78.41</c:v>
                </c:pt>
                <c:pt idx="30304">
                  <c:v>78.430000000000007</c:v>
                </c:pt>
                <c:pt idx="30305">
                  <c:v>78.45</c:v>
                </c:pt>
                <c:pt idx="30306">
                  <c:v>78.47</c:v>
                </c:pt>
                <c:pt idx="30307">
                  <c:v>78.489999999999995</c:v>
                </c:pt>
                <c:pt idx="30308">
                  <c:v>78.5</c:v>
                </c:pt>
                <c:pt idx="30309">
                  <c:v>78.52</c:v>
                </c:pt>
                <c:pt idx="30310">
                  <c:v>78.540000000000006</c:v>
                </c:pt>
                <c:pt idx="30311">
                  <c:v>78.56</c:v>
                </c:pt>
                <c:pt idx="30312">
                  <c:v>78.58</c:v>
                </c:pt>
                <c:pt idx="30313">
                  <c:v>78.599999999999994</c:v>
                </c:pt>
                <c:pt idx="30314">
                  <c:v>78.61</c:v>
                </c:pt>
                <c:pt idx="30315">
                  <c:v>78.63</c:v>
                </c:pt>
                <c:pt idx="30316">
                  <c:v>78.650000000000006</c:v>
                </c:pt>
                <c:pt idx="30317">
                  <c:v>78.67</c:v>
                </c:pt>
                <c:pt idx="30318">
                  <c:v>78.69</c:v>
                </c:pt>
                <c:pt idx="30319">
                  <c:v>78.709999999999994</c:v>
                </c:pt>
                <c:pt idx="30320">
                  <c:v>78.73</c:v>
                </c:pt>
                <c:pt idx="30321">
                  <c:v>78.75</c:v>
                </c:pt>
                <c:pt idx="30322">
                  <c:v>78.77</c:v>
                </c:pt>
                <c:pt idx="30323">
                  <c:v>78.78</c:v>
                </c:pt>
                <c:pt idx="30324">
                  <c:v>78.8</c:v>
                </c:pt>
                <c:pt idx="30325">
                  <c:v>78.819999999999993</c:v>
                </c:pt>
                <c:pt idx="30326">
                  <c:v>78.84</c:v>
                </c:pt>
                <c:pt idx="30327">
                  <c:v>78.86</c:v>
                </c:pt>
                <c:pt idx="30328">
                  <c:v>78.88</c:v>
                </c:pt>
                <c:pt idx="30329">
                  <c:v>78.900000000000006</c:v>
                </c:pt>
                <c:pt idx="30330">
                  <c:v>78.91</c:v>
                </c:pt>
                <c:pt idx="30331">
                  <c:v>78.930000000000007</c:v>
                </c:pt>
                <c:pt idx="30332">
                  <c:v>78.95</c:v>
                </c:pt>
                <c:pt idx="30333">
                  <c:v>78.97</c:v>
                </c:pt>
                <c:pt idx="30334">
                  <c:v>78.989999999999995</c:v>
                </c:pt>
                <c:pt idx="30335">
                  <c:v>79.010000000000005</c:v>
                </c:pt>
                <c:pt idx="30336">
                  <c:v>79.02</c:v>
                </c:pt>
                <c:pt idx="30337">
                  <c:v>79.040000000000006</c:v>
                </c:pt>
                <c:pt idx="30338">
                  <c:v>79.06</c:v>
                </c:pt>
                <c:pt idx="30339">
                  <c:v>79.08</c:v>
                </c:pt>
                <c:pt idx="30340">
                  <c:v>79.099999999999994</c:v>
                </c:pt>
                <c:pt idx="30341">
                  <c:v>79.11</c:v>
                </c:pt>
                <c:pt idx="30342">
                  <c:v>79.13</c:v>
                </c:pt>
                <c:pt idx="30343">
                  <c:v>79.150000000000006</c:v>
                </c:pt>
                <c:pt idx="30344">
                  <c:v>79.17</c:v>
                </c:pt>
                <c:pt idx="30345">
                  <c:v>79.19</c:v>
                </c:pt>
                <c:pt idx="30346">
                  <c:v>79.2</c:v>
                </c:pt>
                <c:pt idx="30347">
                  <c:v>79.22</c:v>
                </c:pt>
                <c:pt idx="30348">
                  <c:v>79.239999999999995</c:v>
                </c:pt>
                <c:pt idx="30349">
                  <c:v>79.260000000000005</c:v>
                </c:pt>
                <c:pt idx="30350">
                  <c:v>79.28</c:v>
                </c:pt>
                <c:pt idx="30351">
                  <c:v>79.290000000000006</c:v>
                </c:pt>
                <c:pt idx="30352">
                  <c:v>79.31</c:v>
                </c:pt>
                <c:pt idx="30353">
                  <c:v>79.33</c:v>
                </c:pt>
                <c:pt idx="30354">
                  <c:v>79.349999999999994</c:v>
                </c:pt>
                <c:pt idx="30355">
                  <c:v>79.37</c:v>
                </c:pt>
                <c:pt idx="30356">
                  <c:v>79.38</c:v>
                </c:pt>
                <c:pt idx="30357">
                  <c:v>79.400000000000006</c:v>
                </c:pt>
                <c:pt idx="30358">
                  <c:v>79.42</c:v>
                </c:pt>
                <c:pt idx="30359">
                  <c:v>79.44</c:v>
                </c:pt>
                <c:pt idx="30360">
                  <c:v>79.459999999999994</c:v>
                </c:pt>
                <c:pt idx="30361">
                  <c:v>79.47</c:v>
                </c:pt>
                <c:pt idx="30362">
                  <c:v>79.489999999999995</c:v>
                </c:pt>
                <c:pt idx="30363">
                  <c:v>79.510000000000005</c:v>
                </c:pt>
                <c:pt idx="30364">
                  <c:v>79.53</c:v>
                </c:pt>
                <c:pt idx="30365">
                  <c:v>79.55</c:v>
                </c:pt>
                <c:pt idx="30366">
                  <c:v>79.569999999999993</c:v>
                </c:pt>
                <c:pt idx="30367">
                  <c:v>79.58</c:v>
                </c:pt>
                <c:pt idx="30368">
                  <c:v>79.599999999999994</c:v>
                </c:pt>
                <c:pt idx="30369">
                  <c:v>79.62</c:v>
                </c:pt>
                <c:pt idx="30370">
                  <c:v>79.64</c:v>
                </c:pt>
                <c:pt idx="30371">
                  <c:v>79.66</c:v>
                </c:pt>
                <c:pt idx="30372">
                  <c:v>79.680000000000007</c:v>
                </c:pt>
                <c:pt idx="30373">
                  <c:v>79.69</c:v>
                </c:pt>
                <c:pt idx="30374">
                  <c:v>79.709999999999994</c:v>
                </c:pt>
                <c:pt idx="30375">
                  <c:v>79.73</c:v>
                </c:pt>
                <c:pt idx="30376">
                  <c:v>79.75</c:v>
                </c:pt>
                <c:pt idx="30377">
                  <c:v>79.77</c:v>
                </c:pt>
                <c:pt idx="30378">
                  <c:v>79.78</c:v>
                </c:pt>
                <c:pt idx="30379">
                  <c:v>79.8</c:v>
                </c:pt>
                <c:pt idx="30380">
                  <c:v>79.819999999999993</c:v>
                </c:pt>
                <c:pt idx="30381">
                  <c:v>79.84</c:v>
                </c:pt>
                <c:pt idx="30382">
                  <c:v>79.86</c:v>
                </c:pt>
                <c:pt idx="30383">
                  <c:v>79.87</c:v>
                </c:pt>
                <c:pt idx="30384">
                  <c:v>79.89</c:v>
                </c:pt>
                <c:pt idx="30385">
                  <c:v>79.91</c:v>
                </c:pt>
                <c:pt idx="30386">
                  <c:v>79.930000000000007</c:v>
                </c:pt>
                <c:pt idx="30387">
                  <c:v>79.95</c:v>
                </c:pt>
                <c:pt idx="30388">
                  <c:v>79.959999999999994</c:v>
                </c:pt>
                <c:pt idx="30389">
                  <c:v>79.98</c:v>
                </c:pt>
                <c:pt idx="30390">
                  <c:v>80</c:v>
                </c:pt>
                <c:pt idx="30391">
                  <c:v>80.02</c:v>
                </c:pt>
                <c:pt idx="30392">
                  <c:v>80.040000000000006</c:v>
                </c:pt>
                <c:pt idx="30393">
                  <c:v>80.05</c:v>
                </c:pt>
                <c:pt idx="30394">
                  <c:v>80.069999999999993</c:v>
                </c:pt>
                <c:pt idx="30395">
                  <c:v>80.09</c:v>
                </c:pt>
                <c:pt idx="30396">
                  <c:v>80.11</c:v>
                </c:pt>
                <c:pt idx="30397">
                  <c:v>80.13</c:v>
                </c:pt>
                <c:pt idx="30398">
                  <c:v>80.14</c:v>
                </c:pt>
                <c:pt idx="30399">
                  <c:v>80.16</c:v>
                </c:pt>
                <c:pt idx="30400">
                  <c:v>80.180000000000007</c:v>
                </c:pt>
                <c:pt idx="30401">
                  <c:v>80.2</c:v>
                </c:pt>
                <c:pt idx="30402">
                  <c:v>80.22</c:v>
                </c:pt>
                <c:pt idx="30403">
                  <c:v>80.23</c:v>
                </c:pt>
                <c:pt idx="30404">
                  <c:v>80.25</c:v>
                </c:pt>
                <c:pt idx="30405">
                  <c:v>80.27</c:v>
                </c:pt>
                <c:pt idx="30406">
                  <c:v>80.290000000000006</c:v>
                </c:pt>
                <c:pt idx="30407">
                  <c:v>80.31</c:v>
                </c:pt>
                <c:pt idx="30408">
                  <c:v>80.319999999999993</c:v>
                </c:pt>
                <c:pt idx="30409">
                  <c:v>80.34</c:v>
                </c:pt>
                <c:pt idx="30410">
                  <c:v>80.36</c:v>
                </c:pt>
                <c:pt idx="30411">
                  <c:v>80.38</c:v>
                </c:pt>
                <c:pt idx="30412">
                  <c:v>80.400000000000006</c:v>
                </c:pt>
                <c:pt idx="30413">
                  <c:v>80.42</c:v>
                </c:pt>
                <c:pt idx="30414">
                  <c:v>80.430000000000007</c:v>
                </c:pt>
                <c:pt idx="30415">
                  <c:v>80.45</c:v>
                </c:pt>
                <c:pt idx="30416">
                  <c:v>80.47</c:v>
                </c:pt>
                <c:pt idx="30417">
                  <c:v>80.489999999999995</c:v>
                </c:pt>
                <c:pt idx="30418">
                  <c:v>80.510000000000005</c:v>
                </c:pt>
                <c:pt idx="30419">
                  <c:v>80.53</c:v>
                </c:pt>
                <c:pt idx="30420">
                  <c:v>80.540000000000006</c:v>
                </c:pt>
                <c:pt idx="30421">
                  <c:v>80.56</c:v>
                </c:pt>
                <c:pt idx="30422">
                  <c:v>80.58</c:v>
                </c:pt>
                <c:pt idx="30423">
                  <c:v>80.599999999999994</c:v>
                </c:pt>
                <c:pt idx="30424">
                  <c:v>80.62</c:v>
                </c:pt>
                <c:pt idx="30425">
                  <c:v>80.64</c:v>
                </c:pt>
                <c:pt idx="30426">
                  <c:v>80.650000000000006</c:v>
                </c:pt>
                <c:pt idx="30427">
                  <c:v>80.67</c:v>
                </c:pt>
                <c:pt idx="30428">
                  <c:v>80.69</c:v>
                </c:pt>
                <c:pt idx="30429">
                  <c:v>80.709999999999994</c:v>
                </c:pt>
                <c:pt idx="30430">
                  <c:v>80.73</c:v>
                </c:pt>
                <c:pt idx="30431">
                  <c:v>80.75</c:v>
                </c:pt>
                <c:pt idx="30432">
                  <c:v>80.760000000000005</c:v>
                </c:pt>
                <c:pt idx="30433">
                  <c:v>80.78</c:v>
                </c:pt>
                <c:pt idx="30434">
                  <c:v>80.8</c:v>
                </c:pt>
                <c:pt idx="30435">
                  <c:v>80.819999999999993</c:v>
                </c:pt>
                <c:pt idx="30436">
                  <c:v>80.84</c:v>
                </c:pt>
                <c:pt idx="30437">
                  <c:v>80.86</c:v>
                </c:pt>
                <c:pt idx="30438">
                  <c:v>80.88</c:v>
                </c:pt>
                <c:pt idx="30439">
                  <c:v>80.89</c:v>
                </c:pt>
                <c:pt idx="30440">
                  <c:v>80.91</c:v>
                </c:pt>
                <c:pt idx="30441">
                  <c:v>80.930000000000007</c:v>
                </c:pt>
                <c:pt idx="30442">
                  <c:v>80.95</c:v>
                </c:pt>
                <c:pt idx="30443">
                  <c:v>80.97</c:v>
                </c:pt>
                <c:pt idx="30444">
                  <c:v>80.989999999999995</c:v>
                </c:pt>
                <c:pt idx="30445">
                  <c:v>81.010000000000005</c:v>
                </c:pt>
                <c:pt idx="30446">
                  <c:v>81.02</c:v>
                </c:pt>
                <c:pt idx="30447">
                  <c:v>81.040000000000006</c:v>
                </c:pt>
                <c:pt idx="30448">
                  <c:v>81.06</c:v>
                </c:pt>
                <c:pt idx="30449">
                  <c:v>81.08</c:v>
                </c:pt>
                <c:pt idx="30450">
                  <c:v>81.099999999999994</c:v>
                </c:pt>
                <c:pt idx="30451">
                  <c:v>81.11</c:v>
                </c:pt>
                <c:pt idx="30452">
                  <c:v>81.13</c:v>
                </c:pt>
                <c:pt idx="30453">
                  <c:v>81.150000000000006</c:v>
                </c:pt>
                <c:pt idx="30454">
                  <c:v>81.17</c:v>
                </c:pt>
                <c:pt idx="30455">
                  <c:v>81.19</c:v>
                </c:pt>
                <c:pt idx="30456">
                  <c:v>81.209999999999994</c:v>
                </c:pt>
                <c:pt idx="30457">
                  <c:v>81.22</c:v>
                </c:pt>
                <c:pt idx="30458">
                  <c:v>81.239999999999995</c:v>
                </c:pt>
                <c:pt idx="30459">
                  <c:v>81.260000000000005</c:v>
                </c:pt>
                <c:pt idx="30460">
                  <c:v>81.28</c:v>
                </c:pt>
                <c:pt idx="30461">
                  <c:v>81.3</c:v>
                </c:pt>
                <c:pt idx="30462">
                  <c:v>81.31</c:v>
                </c:pt>
                <c:pt idx="30463">
                  <c:v>81.33</c:v>
                </c:pt>
                <c:pt idx="30464">
                  <c:v>81.349999999999994</c:v>
                </c:pt>
                <c:pt idx="30465">
                  <c:v>81.37</c:v>
                </c:pt>
                <c:pt idx="30466">
                  <c:v>81.39</c:v>
                </c:pt>
                <c:pt idx="30467">
                  <c:v>81.41</c:v>
                </c:pt>
                <c:pt idx="30468">
                  <c:v>81.42</c:v>
                </c:pt>
                <c:pt idx="30469">
                  <c:v>81.44</c:v>
                </c:pt>
                <c:pt idx="30470">
                  <c:v>81.459999999999994</c:v>
                </c:pt>
                <c:pt idx="30471">
                  <c:v>81.48</c:v>
                </c:pt>
                <c:pt idx="30472">
                  <c:v>81.5</c:v>
                </c:pt>
                <c:pt idx="30473">
                  <c:v>81.510000000000005</c:v>
                </c:pt>
                <c:pt idx="30474">
                  <c:v>81.53</c:v>
                </c:pt>
                <c:pt idx="30475">
                  <c:v>81.55</c:v>
                </c:pt>
                <c:pt idx="30476">
                  <c:v>81.569999999999993</c:v>
                </c:pt>
                <c:pt idx="30477">
                  <c:v>81.59</c:v>
                </c:pt>
                <c:pt idx="30478">
                  <c:v>81.61</c:v>
                </c:pt>
                <c:pt idx="30479">
                  <c:v>81.62</c:v>
                </c:pt>
                <c:pt idx="30480">
                  <c:v>81.64</c:v>
                </c:pt>
                <c:pt idx="30481">
                  <c:v>81.66</c:v>
                </c:pt>
                <c:pt idx="30482">
                  <c:v>81.680000000000007</c:v>
                </c:pt>
                <c:pt idx="30483">
                  <c:v>81.7</c:v>
                </c:pt>
                <c:pt idx="30484">
                  <c:v>81.709999999999994</c:v>
                </c:pt>
                <c:pt idx="30485">
                  <c:v>81.73</c:v>
                </c:pt>
                <c:pt idx="30486">
                  <c:v>81.75</c:v>
                </c:pt>
                <c:pt idx="30487">
                  <c:v>81.77</c:v>
                </c:pt>
                <c:pt idx="30488">
                  <c:v>81.790000000000006</c:v>
                </c:pt>
                <c:pt idx="30489">
                  <c:v>81.8</c:v>
                </c:pt>
                <c:pt idx="30490">
                  <c:v>81.819999999999993</c:v>
                </c:pt>
                <c:pt idx="30491">
                  <c:v>81.84</c:v>
                </c:pt>
                <c:pt idx="30492">
                  <c:v>81.86</c:v>
                </c:pt>
                <c:pt idx="30493">
                  <c:v>81.88</c:v>
                </c:pt>
                <c:pt idx="30494">
                  <c:v>81.89</c:v>
                </c:pt>
                <c:pt idx="30495">
                  <c:v>81.91</c:v>
                </c:pt>
                <c:pt idx="30496">
                  <c:v>81.93</c:v>
                </c:pt>
                <c:pt idx="30497">
                  <c:v>81.95</c:v>
                </c:pt>
                <c:pt idx="30498">
                  <c:v>81.97</c:v>
                </c:pt>
                <c:pt idx="30499">
                  <c:v>81.98</c:v>
                </c:pt>
                <c:pt idx="30500">
                  <c:v>82</c:v>
                </c:pt>
                <c:pt idx="30501">
                  <c:v>82.02</c:v>
                </c:pt>
                <c:pt idx="30502">
                  <c:v>82.04</c:v>
                </c:pt>
                <c:pt idx="30503">
                  <c:v>82.06</c:v>
                </c:pt>
                <c:pt idx="30504">
                  <c:v>82.08</c:v>
                </c:pt>
                <c:pt idx="30505">
                  <c:v>82.09</c:v>
                </c:pt>
                <c:pt idx="30506">
                  <c:v>82.11</c:v>
                </c:pt>
                <c:pt idx="30507">
                  <c:v>82.13</c:v>
                </c:pt>
                <c:pt idx="30508">
                  <c:v>82.15</c:v>
                </c:pt>
                <c:pt idx="30509">
                  <c:v>82.17</c:v>
                </c:pt>
                <c:pt idx="30510">
                  <c:v>82.18</c:v>
                </c:pt>
                <c:pt idx="30511">
                  <c:v>82.2</c:v>
                </c:pt>
                <c:pt idx="30512">
                  <c:v>82.22</c:v>
                </c:pt>
                <c:pt idx="30513">
                  <c:v>82.24</c:v>
                </c:pt>
                <c:pt idx="30514">
                  <c:v>82.26</c:v>
                </c:pt>
                <c:pt idx="30515">
                  <c:v>82.27</c:v>
                </c:pt>
                <c:pt idx="30516">
                  <c:v>82.29</c:v>
                </c:pt>
                <c:pt idx="30517">
                  <c:v>82.31</c:v>
                </c:pt>
                <c:pt idx="30518">
                  <c:v>82.33</c:v>
                </c:pt>
                <c:pt idx="30519">
                  <c:v>82.35</c:v>
                </c:pt>
                <c:pt idx="30520">
                  <c:v>82.36</c:v>
                </c:pt>
                <c:pt idx="30521">
                  <c:v>82.38</c:v>
                </c:pt>
                <c:pt idx="30522">
                  <c:v>82.4</c:v>
                </c:pt>
                <c:pt idx="30523">
                  <c:v>82.42</c:v>
                </c:pt>
                <c:pt idx="30524">
                  <c:v>82.44</c:v>
                </c:pt>
                <c:pt idx="30525">
                  <c:v>82.45</c:v>
                </c:pt>
                <c:pt idx="30526">
                  <c:v>82.47</c:v>
                </c:pt>
                <c:pt idx="30527">
                  <c:v>82.49</c:v>
                </c:pt>
                <c:pt idx="30528">
                  <c:v>82.51</c:v>
                </c:pt>
                <c:pt idx="30529">
                  <c:v>82.53</c:v>
                </c:pt>
                <c:pt idx="30530">
                  <c:v>82.55</c:v>
                </c:pt>
                <c:pt idx="30531">
                  <c:v>82.57</c:v>
                </c:pt>
                <c:pt idx="30532">
                  <c:v>82.59</c:v>
                </c:pt>
                <c:pt idx="30533">
                  <c:v>82.6</c:v>
                </c:pt>
                <c:pt idx="30534">
                  <c:v>82.62</c:v>
                </c:pt>
                <c:pt idx="30535">
                  <c:v>82.64</c:v>
                </c:pt>
                <c:pt idx="30536">
                  <c:v>82.66</c:v>
                </c:pt>
                <c:pt idx="30537">
                  <c:v>82.68</c:v>
                </c:pt>
                <c:pt idx="30538">
                  <c:v>82.7</c:v>
                </c:pt>
                <c:pt idx="30539">
                  <c:v>82.71</c:v>
                </c:pt>
                <c:pt idx="30540">
                  <c:v>82.73</c:v>
                </c:pt>
                <c:pt idx="30541">
                  <c:v>82.75</c:v>
                </c:pt>
                <c:pt idx="30542">
                  <c:v>82.77</c:v>
                </c:pt>
                <c:pt idx="30543">
                  <c:v>82.79</c:v>
                </c:pt>
                <c:pt idx="30544">
                  <c:v>82.8</c:v>
                </c:pt>
                <c:pt idx="30545">
                  <c:v>82.82</c:v>
                </c:pt>
                <c:pt idx="30546">
                  <c:v>82.84</c:v>
                </c:pt>
                <c:pt idx="30547">
                  <c:v>82.86</c:v>
                </c:pt>
                <c:pt idx="30548">
                  <c:v>82.88</c:v>
                </c:pt>
                <c:pt idx="30549">
                  <c:v>82.9</c:v>
                </c:pt>
                <c:pt idx="30550">
                  <c:v>82.92</c:v>
                </c:pt>
                <c:pt idx="30551">
                  <c:v>82.93</c:v>
                </c:pt>
                <c:pt idx="30552">
                  <c:v>82.95</c:v>
                </c:pt>
                <c:pt idx="30553">
                  <c:v>82.97</c:v>
                </c:pt>
                <c:pt idx="30554">
                  <c:v>82.99</c:v>
                </c:pt>
                <c:pt idx="30555">
                  <c:v>83.01</c:v>
                </c:pt>
                <c:pt idx="30556">
                  <c:v>83.02</c:v>
                </c:pt>
                <c:pt idx="30557">
                  <c:v>83.04</c:v>
                </c:pt>
                <c:pt idx="30558">
                  <c:v>83.06</c:v>
                </c:pt>
                <c:pt idx="30559">
                  <c:v>83.08</c:v>
                </c:pt>
                <c:pt idx="30560">
                  <c:v>83.1</c:v>
                </c:pt>
                <c:pt idx="30561">
                  <c:v>83.11</c:v>
                </c:pt>
                <c:pt idx="30562">
                  <c:v>83.13</c:v>
                </c:pt>
                <c:pt idx="30563">
                  <c:v>83.15</c:v>
                </c:pt>
                <c:pt idx="30564">
                  <c:v>83.17</c:v>
                </c:pt>
                <c:pt idx="30565">
                  <c:v>83.19</c:v>
                </c:pt>
                <c:pt idx="30566">
                  <c:v>83.2</c:v>
                </c:pt>
                <c:pt idx="30567">
                  <c:v>83.22</c:v>
                </c:pt>
                <c:pt idx="30568">
                  <c:v>83.24</c:v>
                </c:pt>
                <c:pt idx="30569">
                  <c:v>83.26</c:v>
                </c:pt>
                <c:pt idx="30570">
                  <c:v>83.28</c:v>
                </c:pt>
                <c:pt idx="30571">
                  <c:v>83.29</c:v>
                </c:pt>
                <c:pt idx="30572">
                  <c:v>83.31</c:v>
                </c:pt>
                <c:pt idx="30573">
                  <c:v>83.33</c:v>
                </c:pt>
                <c:pt idx="30574">
                  <c:v>83.35</c:v>
                </c:pt>
                <c:pt idx="30575">
                  <c:v>83.37</c:v>
                </c:pt>
                <c:pt idx="30576">
                  <c:v>83.38</c:v>
                </c:pt>
                <c:pt idx="30577">
                  <c:v>83.4</c:v>
                </c:pt>
                <c:pt idx="30578">
                  <c:v>83.42</c:v>
                </c:pt>
                <c:pt idx="30579">
                  <c:v>83.44</c:v>
                </c:pt>
                <c:pt idx="30580">
                  <c:v>83.46</c:v>
                </c:pt>
                <c:pt idx="30581">
                  <c:v>83.47</c:v>
                </c:pt>
                <c:pt idx="30582">
                  <c:v>83.49</c:v>
                </c:pt>
                <c:pt idx="30583">
                  <c:v>83.51</c:v>
                </c:pt>
                <c:pt idx="30584">
                  <c:v>83.53</c:v>
                </c:pt>
                <c:pt idx="30585">
                  <c:v>83.55</c:v>
                </c:pt>
                <c:pt idx="30586">
                  <c:v>83.56</c:v>
                </c:pt>
                <c:pt idx="30587">
                  <c:v>83.58</c:v>
                </c:pt>
                <c:pt idx="30588">
                  <c:v>83.6</c:v>
                </c:pt>
                <c:pt idx="30589">
                  <c:v>83.62</c:v>
                </c:pt>
                <c:pt idx="30590">
                  <c:v>83.64</c:v>
                </c:pt>
                <c:pt idx="30591">
                  <c:v>83.65</c:v>
                </c:pt>
                <c:pt idx="30592">
                  <c:v>83.67</c:v>
                </c:pt>
                <c:pt idx="30593">
                  <c:v>83.69</c:v>
                </c:pt>
                <c:pt idx="30594">
                  <c:v>83.71</c:v>
                </c:pt>
                <c:pt idx="30595">
                  <c:v>83.73</c:v>
                </c:pt>
                <c:pt idx="30596">
                  <c:v>83.75</c:v>
                </c:pt>
                <c:pt idx="30597">
                  <c:v>83.76</c:v>
                </c:pt>
                <c:pt idx="30598">
                  <c:v>83.78</c:v>
                </c:pt>
                <c:pt idx="30599">
                  <c:v>83.8</c:v>
                </c:pt>
                <c:pt idx="30600">
                  <c:v>83.82</c:v>
                </c:pt>
                <c:pt idx="30601">
                  <c:v>83.84</c:v>
                </c:pt>
                <c:pt idx="30602">
                  <c:v>83.86</c:v>
                </c:pt>
                <c:pt idx="30603">
                  <c:v>83.87</c:v>
                </c:pt>
                <c:pt idx="30604">
                  <c:v>83.89</c:v>
                </c:pt>
                <c:pt idx="30605">
                  <c:v>83.91</c:v>
                </c:pt>
                <c:pt idx="30606">
                  <c:v>83.93</c:v>
                </c:pt>
                <c:pt idx="30607">
                  <c:v>83.95</c:v>
                </c:pt>
                <c:pt idx="30608">
                  <c:v>83.97</c:v>
                </c:pt>
                <c:pt idx="30609">
                  <c:v>83.98</c:v>
                </c:pt>
                <c:pt idx="30610">
                  <c:v>84</c:v>
                </c:pt>
                <c:pt idx="30611">
                  <c:v>84.02</c:v>
                </c:pt>
                <c:pt idx="30612">
                  <c:v>84.04</c:v>
                </c:pt>
                <c:pt idx="30613">
                  <c:v>84.06</c:v>
                </c:pt>
                <c:pt idx="30614">
                  <c:v>84.07</c:v>
                </c:pt>
                <c:pt idx="30615">
                  <c:v>84.09</c:v>
                </c:pt>
                <c:pt idx="30616">
                  <c:v>84.11</c:v>
                </c:pt>
                <c:pt idx="30617">
                  <c:v>84.13</c:v>
                </c:pt>
                <c:pt idx="30618">
                  <c:v>84.15</c:v>
                </c:pt>
                <c:pt idx="30619">
                  <c:v>84.16</c:v>
                </c:pt>
                <c:pt idx="30620">
                  <c:v>84.18</c:v>
                </c:pt>
                <c:pt idx="30621">
                  <c:v>84.2</c:v>
                </c:pt>
                <c:pt idx="30622">
                  <c:v>84.22</c:v>
                </c:pt>
                <c:pt idx="30623">
                  <c:v>84.24</c:v>
                </c:pt>
                <c:pt idx="30624">
                  <c:v>84.26</c:v>
                </c:pt>
                <c:pt idx="30625">
                  <c:v>84.28</c:v>
                </c:pt>
                <c:pt idx="30626">
                  <c:v>84.3</c:v>
                </c:pt>
                <c:pt idx="30627">
                  <c:v>84.31</c:v>
                </c:pt>
                <c:pt idx="30628">
                  <c:v>84.33</c:v>
                </c:pt>
                <c:pt idx="30629">
                  <c:v>84.35</c:v>
                </c:pt>
                <c:pt idx="30630">
                  <c:v>84.37</c:v>
                </c:pt>
                <c:pt idx="30631">
                  <c:v>84.39</c:v>
                </c:pt>
                <c:pt idx="30632">
                  <c:v>84.4</c:v>
                </c:pt>
                <c:pt idx="30633">
                  <c:v>84.42</c:v>
                </c:pt>
                <c:pt idx="30634">
                  <c:v>84.44</c:v>
                </c:pt>
                <c:pt idx="30635">
                  <c:v>84.46</c:v>
                </c:pt>
                <c:pt idx="30636">
                  <c:v>84.48</c:v>
                </c:pt>
                <c:pt idx="30637">
                  <c:v>84.5</c:v>
                </c:pt>
                <c:pt idx="30638">
                  <c:v>84.52</c:v>
                </c:pt>
                <c:pt idx="30639">
                  <c:v>84.53</c:v>
                </c:pt>
                <c:pt idx="30640">
                  <c:v>84.55</c:v>
                </c:pt>
                <c:pt idx="30641">
                  <c:v>84.57</c:v>
                </c:pt>
                <c:pt idx="30642">
                  <c:v>84.59</c:v>
                </c:pt>
                <c:pt idx="30643">
                  <c:v>84.61</c:v>
                </c:pt>
                <c:pt idx="30644">
                  <c:v>84.63</c:v>
                </c:pt>
                <c:pt idx="30645">
                  <c:v>84.65</c:v>
                </c:pt>
                <c:pt idx="30646">
                  <c:v>84.66</c:v>
                </c:pt>
                <c:pt idx="30647">
                  <c:v>84.68</c:v>
                </c:pt>
                <c:pt idx="30648">
                  <c:v>84.7</c:v>
                </c:pt>
                <c:pt idx="30649">
                  <c:v>84.72</c:v>
                </c:pt>
                <c:pt idx="30650">
                  <c:v>84.74</c:v>
                </c:pt>
                <c:pt idx="30651">
                  <c:v>84.75</c:v>
                </c:pt>
                <c:pt idx="30652">
                  <c:v>84.77</c:v>
                </c:pt>
                <c:pt idx="30653">
                  <c:v>84.79</c:v>
                </c:pt>
                <c:pt idx="30654">
                  <c:v>84.81</c:v>
                </c:pt>
                <c:pt idx="30655">
                  <c:v>84.83</c:v>
                </c:pt>
                <c:pt idx="30656">
                  <c:v>84.84</c:v>
                </c:pt>
                <c:pt idx="30657">
                  <c:v>84.86</c:v>
                </c:pt>
                <c:pt idx="30658">
                  <c:v>84.88</c:v>
                </c:pt>
                <c:pt idx="30659">
                  <c:v>84.9</c:v>
                </c:pt>
                <c:pt idx="30660">
                  <c:v>84.92</c:v>
                </c:pt>
                <c:pt idx="30661">
                  <c:v>84.93</c:v>
                </c:pt>
                <c:pt idx="30662">
                  <c:v>84.95</c:v>
                </c:pt>
                <c:pt idx="30663">
                  <c:v>84.97</c:v>
                </c:pt>
                <c:pt idx="30664">
                  <c:v>84.99</c:v>
                </c:pt>
                <c:pt idx="30665">
                  <c:v>85.01</c:v>
                </c:pt>
                <c:pt idx="30666">
                  <c:v>85.02</c:v>
                </c:pt>
                <c:pt idx="30667">
                  <c:v>85.04</c:v>
                </c:pt>
                <c:pt idx="30668">
                  <c:v>85.06</c:v>
                </c:pt>
                <c:pt idx="30669">
                  <c:v>85.08</c:v>
                </c:pt>
                <c:pt idx="30670">
                  <c:v>85.1</c:v>
                </c:pt>
                <c:pt idx="30671">
                  <c:v>85.11</c:v>
                </c:pt>
                <c:pt idx="30672">
                  <c:v>85.13</c:v>
                </c:pt>
                <c:pt idx="30673">
                  <c:v>85.15</c:v>
                </c:pt>
                <c:pt idx="30674">
                  <c:v>85.17</c:v>
                </c:pt>
                <c:pt idx="30675">
                  <c:v>85.19</c:v>
                </c:pt>
                <c:pt idx="30676">
                  <c:v>85.2</c:v>
                </c:pt>
                <c:pt idx="30677">
                  <c:v>85.22</c:v>
                </c:pt>
                <c:pt idx="30678">
                  <c:v>85.24</c:v>
                </c:pt>
                <c:pt idx="30679">
                  <c:v>85.26</c:v>
                </c:pt>
                <c:pt idx="30680">
                  <c:v>85.28</c:v>
                </c:pt>
                <c:pt idx="30681">
                  <c:v>85.29</c:v>
                </c:pt>
                <c:pt idx="30682">
                  <c:v>85.31</c:v>
                </c:pt>
                <c:pt idx="30683">
                  <c:v>85.33</c:v>
                </c:pt>
                <c:pt idx="30684">
                  <c:v>85.35</c:v>
                </c:pt>
                <c:pt idx="30685">
                  <c:v>85.37</c:v>
                </c:pt>
                <c:pt idx="30686">
                  <c:v>85.39</c:v>
                </c:pt>
                <c:pt idx="30687">
                  <c:v>85.4</c:v>
                </c:pt>
                <c:pt idx="30688">
                  <c:v>85.42</c:v>
                </c:pt>
                <c:pt idx="30689">
                  <c:v>85.44</c:v>
                </c:pt>
                <c:pt idx="30690">
                  <c:v>85.46</c:v>
                </c:pt>
                <c:pt idx="30691">
                  <c:v>85.48</c:v>
                </c:pt>
                <c:pt idx="30692">
                  <c:v>85.49</c:v>
                </c:pt>
                <c:pt idx="30693">
                  <c:v>85.51</c:v>
                </c:pt>
                <c:pt idx="30694">
                  <c:v>85.53</c:v>
                </c:pt>
                <c:pt idx="30695">
                  <c:v>85.55</c:v>
                </c:pt>
                <c:pt idx="30696">
                  <c:v>85.57</c:v>
                </c:pt>
                <c:pt idx="30697">
                  <c:v>85.58</c:v>
                </c:pt>
                <c:pt idx="30698">
                  <c:v>85.6</c:v>
                </c:pt>
                <c:pt idx="30699">
                  <c:v>85.62</c:v>
                </c:pt>
                <c:pt idx="30700">
                  <c:v>85.64</c:v>
                </c:pt>
                <c:pt idx="30701">
                  <c:v>85.66</c:v>
                </c:pt>
                <c:pt idx="30702">
                  <c:v>85.67</c:v>
                </c:pt>
                <c:pt idx="30703">
                  <c:v>85.69</c:v>
                </c:pt>
                <c:pt idx="30704">
                  <c:v>85.71</c:v>
                </c:pt>
                <c:pt idx="30705">
                  <c:v>85.73</c:v>
                </c:pt>
                <c:pt idx="30706">
                  <c:v>85.75</c:v>
                </c:pt>
                <c:pt idx="30707">
                  <c:v>85.76</c:v>
                </c:pt>
                <c:pt idx="30708">
                  <c:v>85.78</c:v>
                </c:pt>
                <c:pt idx="30709">
                  <c:v>85.8</c:v>
                </c:pt>
                <c:pt idx="30710">
                  <c:v>85.82</c:v>
                </c:pt>
                <c:pt idx="30711">
                  <c:v>85.84</c:v>
                </c:pt>
                <c:pt idx="30712">
                  <c:v>85.85</c:v>
                </c:pt>
                <c:pt idx="30713">
                  <c:v>85.87</c:v>
                </c:pt>
                <c:pt idx="30714">
                  <c:v>85.89</c:v>
                </c:pt>
                <c:pt idx="30715">
                  <c:v>85.91</c:v>
                </c:pt>
                <c:pt idx="30716">
                  <c:v>85.93</c:v>
                </c:pt>
                <c:pt idx="30717">
                  <c:v>85.95</c:v>
                </c:pt>
                <c:pt idx="30718">
                  <c:v>85.96</c:v>
                </c:pt>
                <c:pt idx="30719">
                  <c:v>85.98</c:v>
                </c:pt>
                <c:pt idx="30720">
                  <c:v>86</c:v>
                </c:pt>
                <c:pt idx="30721">
                  <c:v>86.02</c:v>
                </c:pt>
                <c:pt idx="30722">
                  <c:v>86.04</c:v>
                </c:pt>
                <c:pt idx="30723">
                  <c:v>86.05</c:v>
                </c:pt>
                <c:pt idx="30724">
                  <c:v>86.07</c:v>
                </c:pt>
                <c:pt idx="30725">
                  <c:v>86.09</c:v>
                </c:pt>
                <c:pt idx="30726">
                  <c:v>86.11</c:v>
                </c:pt>
                <c:pt idx="30727">
                  <c:v>86.13</c:v>
                </c:pt>
                <c:pt idx="30728">
                  <c:v>86.14</c:v>
                </c:pt>
                <c:pt idx="30729">
                  <c:v>86.16</c:v>
                </c:pt>
                <c:pt idx="30730">
                  <c:v>86.18</c:v>
                </c:pt>
                <c:pt idx="30731">
                  <c:v>86.2</c:v>
                </c:pt>
                <c:pt idx="30732">
                  <c:v>86.22</c:v>
                </c:pt>
                <c:pt idx="30733">
                  <c:v>86.23</c:v>
                </c:pt>
                <c:pt idx="30734">
                  <c:v>86.25</c:v>
                </c:pt>
                <c:pt idx="30735">
                  <c:v>86.27</c:v>
                </c:pt>
                <c:pt idx="30736">
                  <c:v>86.29</c:v>
                </c:pt>
                <c:pt idx="30737">
                  <c:v>86.31</c:v>
                </c:pt>
                <c:pt idx="30738">
                  <c:v>86.33</c:v>
                </c:pt>
                <c:pt idx="30739">
                  <c:v>86.34</c:v>
                </c:pt>
                <c:pt idx="30740">
                  <c:v>86.36</c:v>
                </c:pt>
                <c:pt idx="30741">
                  <c:v>86.38</c:v>
                </c:pt>
                <c:pt idx="30742">
                  <c:v>86.4</c:v>
                </c:pt>
                <c:pt idx="30743">
                  <c:v>86.42</c:v>
                </c:pt>
                <c:pt idx="30744">
                  <c:v>86.43</c:v>
                </c:pt>
                <c:pt idx="30745">
                  <c:v>86.45</c:v>
                </c:pt>
                <c:pt idx="30746">
                  <c:v>86.47</c:v>
                </c:pt>
                <c:pt idx="30747">
                  <c:v>86.49</c:v>
                </c:pt>
                <c:pt idx="30748">
                  <c:v>86.51</c:v>
                </c:pt>
                <c:pt idx="30749">
                  <c:v>86.53</c:v>
                </c:pt>
                <c:pt idx="30750">
                  <c:v>86.54</c:v>
                </c:pt>
                <c:pt idx="30751">
                  <c:v>86.56</c:v>
                </c:pt>
                <c:pt idx="30752">
                  <c:v>86.58</c:v>
                </c:pt>
                <c:pt idx="30753">
                  <c:v>86.6</c:v>
                </c:pt>
                <c:pt idx="30754">
                  <c:v>86.62</c:v>
                </c:pt>
                <c:pt idx="30755">
                  <c:v>86.63</c:v>
                </c:pt>
                <c:pt idx="30756">
                  <c:v>86.65</c:v>
                </c:pt>
                <c:pt idx="30757">
                  <c:v>86.67</c:v>
                </c:pt>
                <c:pt idx="30758">
                  <c:v>86.69</c:v>
                </c:pt>
                <c:pt idx="30759">
                  <c:v>86.71</c:v>
                </c:pt>
                <c:pt idx="30760">
                  <c:v>86.73</c:v>
                </c:pt>
                <c:pt idx="30761">
                  <c:v>86.74</c:v>
                </c:pt>
                <c:pt idx="30762">
                  <c:v>86.76</c:v>
                </c:pt>
                <c:pt idx="30763">
                  <c:v>86.78</c:v>
                </c:pt>
                <c:pt idx="30764">
                  <c:v>86.8</c:v>
                </c:pt>
                <c:pt idx="30765">
                  <c:v>86.82</c:v>
                </c:pt>
                <c:pt idx="30766">
                  <c:v>86.83</c:v>
                </c:pt>
                <c:pt idx="30767">
                  <c:v>86.85</c:v>
                </c:pt>
                <c:pt idx="30768">
                  <c:v>86.87</c:v>
                </c:pt>
                <c:pt idx="30769">
                  <c:v>86.89</c:v>
                </c:pt>
                <c:pt idx="30770">
                  <c:v>86.91</c:v>
                </c:pt>
                <c:pt idx="30771">
                  <c:v>86.93</c:v>
                </c:pt>
                <c:pt idx="30772">
                  <c:v>86.94</c:v>
                </c:pt>
                <c:pt idx="30773">
                  <c:v>86.96</c:v>
                </c:pt>
                <c:pt idx="30774">
                  <c:v>86.98</c:v>
                </c:pt>
                <c:pt idx="30775">
                  <c:v>87</c:v>
                </c:pt>
                <c:pt idx="30776">
                  <c:v>87.02</c:v>
                </c:pt>
                <c:pt idx="30777">
                  <c:v>87.03</c:v>
                </c:pt>
                <c:pt idx="30778">
                  <c:v>87.05</c:v>
                </c:pt>
                <c:pt idx="30779">
                  <c:v>87.07</c:v>
                </c:pt>
                <c:pt idx="30780">
                  <c:v>87.09</c:v>
                </c:pt>
                <c:pt idx="30781">
                  <c:v>87.11</c:v>
                </c:pt>
                <c:pt idx="30782">
                  <c:v>87.12</c:v>
                </c:pt>
                <c:pt idx="30783">
                  <c:v>87.14</c:v>
                </c:pt>
                <c:pt idx="30784">
                  <c:v>87.16</c:v>
                </c:pt>
                <c:pt idx="30785">
                  <c:v>87.18</c:v>
                </c:pt>
                <c:pt idx="30786">
                  <c:v>87.2</c:v>
                </c:pt>
                <c:pt idx="30787">
                  <c:v>87.21</c:v>
                </c:pt>
                <c:pt idx="30788">
                  <c:v>87.23</c:v>
                </c:pt>
                <c:pt idx="30789">
                  <c:v>87.25</c:v>
                </c:pt>
                <c:pt idx="30790">
                  <c:v>87.27</c:v>
                </c:pt>
                <c:pt idx="30791">
                  <c:v>87.29</c:v>
                </c:pt>
                <c:pt idx="30792">
                  <c:v>87.31</c:v>
                </c:pt>
                <c:pt idx="30793">
                  <c:v>87.32</c:v>
                </c:pt>
                <c:pt idx="30794">
                  <c:v>87.34</c:v>
                </c:pt>
                <c:pt idx="30795">
                  <c:v>87.36</c:v>
                </c:pt>
                <c:pt idx="30796">
                  <c:v>87.38</c:v>
                </c:pt>
                <c:pt idx="30797">
                  <c:v>87.4</c:v>
                </c:pt>
                <c:pt idx="30798">
                  <c:v>87.41</c:v>
                </c:pt>
                <c:pt idx="30799">
                  <c:v>87.43</c:v>
                </c:pt>
                <c:pt idx="30800">
                  <c:v>87.45</c:v>
                </c:pt>
                <c:pt idx="30801">
                  <c:v>87.47</c:v>
                </c:pt>
                <c:pt idx="30802">
                  <c:v>87.49</c:v>
                </c:pt>
                <c:pt idx="30803">
                  <c:v>87.5</c:v>
                </c:pt>
                <c:pt idx="30804">
                  <c:v>87.52</c:v>
                </c:pt>
                <c:pt idx="30805">
                  <c:v>87.54</c:v>
                </c:pt>
                <c:pt idx="30806">
                  <c:v>87.56</c:v>
                </c:pt>
                <c:pt idx="30807">
                  <c:v>87.58</c:v>
                </c:pt>
                <c:pt idx="30808">
                  <c:v>87.6</c:v>
                </c:pt>
                <c:pt idx="30809">
                  <c:v>87.61</c:v>
                </c:pt>
                <c:pt idx="30810">
                  <c:v>87.63</c:v>
                </c:pt>
                <c:pt idx="30811">
                  <c:v>87.65</c:v>
                </c:pt>
                <c:pt idx="30812">
                  <c:v>87.67</c:v>
                </c:pt>
                <c:pt idx="30813">
                  <c:v>87.69</c:v>
                </c:pt>
                <c:pt idx="30814">
                  <c:v>87.7</c:v>
                </c:pt>
                <c:pt idx="30815">
                  <c:v>87.72</c:v>
                </c:pt>
                <c:pt idx="30816">
                  <c:v>87.74</c:v>
                </c:pt>
                <c:pt idx="30817">
                  <c:v>87.76</c:v>
                </c:pt>
                <c:pt idx="30818">
                  <c:v>87.78</c:v>
                </c:pt>
                <c:pt idx="30819">
                  <c:v>87.8</c:v>
                </c:pt>
                <c:pt idx="30820">
                  <c:v>87.81</c:v>
                </c:pt>
                <c:pt idx="30821">
                  <c:v>87.83</c:v>
                </c:pt>
                <c:pt idx="30822">
                  <c:v>87.85</c:v>
                </c:pt>
                <c:pt idx="30823">
                  <c:v>87.87</c:v>
                </c:pt>
                <c:pt idx="30824">
                  <c:v>87.89</c:v>
                </c:pt>
                <c:pt idx="30825">
                  <c:v>87.91</c:v>
                </c:pt>
                <c:pt idx="30826">
                  <c:v>87.92</c:v>
                </c:pt>
                <c:pt idx="30827">
                  <c:v>87.94</c:v>
                </c:pt>
                <c:pt idx="30828">
                  <c:v>87.96</c:v>
                </c:pt>
                <c:pt idx="30829">
                  <c:v>87.98</c:v>
                </c:pt>
                <c:pt idx="30830">
                  <c:v>88</c:v>
                </c:pt>
                <c:pt idx="30831">
                  <c:v>88.01</c:v>
                </c:pt>
                <c:pt idx="30832">
                  <c:v>88.03</c:v>
                </c:pt>
                <c:pt idx="30833">
                  <c:v>88.05</c:v>
                </c:pt>
                <c:pt idx="30834">
                  <c:v>88.07</c:v>
                </c:pt>
                <c:pt idx="30835">
                  <c:v>88.09</c:v>
                </c:pt>
                <c:pt idx="30836">
                  <c:v>88.11</c:v>
                </c:pt>
                <c:pt idx="30837">
                  <c:v>88.12</c:v>
                </c:pt>
                <c:pt idx="30838">
                  <c:v>88.14</c:v>
                </c:pt>
                <c:pt idx="30839">
                  <c:v>88.16</c:v>
                </c:pt>
                <c:pt idx="30840">
                  <c:v>88.18</c:v>
                </c:pt>
                <c:pt idx="30841">
                  <c:v>88.2</c:v>
                </c:pt>
                <c:pt idx="30842">
                  <c:v>88.22</c:v>
                </c:pt>
                <c:pt idx="30843">
                  <c:v>88.23</c:v>
                </c:pt>
                <c:pt idx="30844">
                  <c:v>88.25</c:v>
                </c:pt>
                <c:pt idx="30845">
                  <c:v>88.27</c:v>
                </c:pt>
                <c:pt idx="30846">
                  <c:v>88.29</c:v>
                </c:pt>
                <c:pt idx="30847">
                  <c:v>88.31</c:v>
                </c:pt>
                <c:pt idx="30848">
                  <c:v>88.32</c:v>
                </c:pt>
                <c:pt idx="30849">
                  <c:v>88.34</c:v>
                </c:pt>
                <c:pt idx="30850">
                  <c:v>88.36</c:v>
                </c:pt>
                <c:pt idx="30851">
                  <c:v>88.38</c:v>
                </c:pt>
                <c:pt idx="30852">
                  <c:v>88.4</c:v>
                </c:pt>
                <c:pt idx="30853">
                  <c:v>88.41</c:v>
                </c:pt>
                <c:pt idx="30854">
                  <c:v>88.43</c:v>
                </c:pt>
                <c:pt idx="30855">
                  <c:v>88.45</c:v>
                </c:pt>
                <c:pt idx="30856">
                  <c:v>88.47</c:v>
                </c:pt>
                <c:pt idx="30857">
                  <c:v>88.49</c:v>
                </c:pt>
                <c:pt idx="30858">
                  <c:v>88.5</c:v>
                </c:pt>
                <c:pt idx="30859">
                  <c:v>88.52</c:v>
                </c:pt>
                <c:pt idx="30860">
                  <c:v>88.54</c:v>
                </c:pt>
                <c:pt idx="30861">
                  <c:v>88.56</c:v>
                </c:pt>
                <c:pt idx="30862">
                  <c:v>88.58</c:v>
                </c:pt>
                <c:pt idx="30863">
                  <c:v>88.59</c:v>
                </c:pt>
                <c:pt idx="30864">
                  <c:v>88.61</c:v>
                </c:pt>
                <c:pt idx="30865">
                  <c:v>88.63</c:v>
                </c:pt>
                <c:pt idx="30866">
                  <c:v>88.65</c:v>
                </c:pt>
                <c:pt idx="30867">
                  <c:v>88.67</c:v>
                </c:pt>
                <c:pt idx="30868">
                  <c:v>88.68</c:v>
                </c:pt>
                <c:pt idx="30869">
                  <c:v>88.7</c:v>
                </c:pt>
                <c:pt idx="30870">
                  <c:v>88.72</c:v>
                </c:pt>
                <c:pt idx="30871">
                  <c:v>88.74</c:v>
                </c:pt>
                <c:pt idx="30872">
                  <c:v>88.76</c:v>
                </c:pt>
                <c:pt idx="30873">
                  <c:v>88.77</c:v>
                </c:pt>
                <c:pt idx="30874">
                  <c:v>88.79</c:v>
                </c:pt>
                <c:pt idx="30875">
                  <c:v>88.81</c:v>
                </c:pt>
                <c:pt idx="30876">
                  <c:v>88.83</c:v>
                </c:pt>
                <c:pt idx="30877">
                  <c:v>88.85</c:v>
                </c:pt>
                <c:pt idx="30878">
                  <c:v>88.86</c:v>
                </c:pt>
                <c:pt idx="30879">
                  <c:v>88.88</c:v>
                </c:pt>
                <c:pt idx="30880">
                  <c:v>88.9</c:v>
                </c:pt>
                <c:pt idx="30881">
                  <c:v>88.92</c:v>
                </c:pt>
                <c:pt idx="30882">
                  <c:v>88.94</c:v>
                </c:pt>
                <c:pt idx="30883">
                  <c:v>88.95</c:v>
                </c:pt>
                <c:pt idx="30884">
                  <c:v>88.97</c:v>
                </c:pt>
                <c:pt idx="30885">
                  <c:v>88.99</c:v>
                </c:pt>
                <c:pt idx="30886">
                  <c:v>89.01</c:v>
                </c:pt>
                <c:pt idx="30887">
                  <c:v>89.03</c:v>
                </c:pt>
                <c:pt idx="30888">
                  <c:v>89.04</c:v>
                </c:pt>
                <c:pt idx="30889">
                  <c:v>89.06</c:v>
                </c:pt>
                <c:pt idx="30890">
                  <c:v>89.08</c:v>
                </c:pt>
                <c:pt idx="30891">
                  <c:v>89.1</c:v>
                </c:pt>
                <c:pt idx="30892">
                  <c:v>89.12</c:v>
                </c:pt>
                <c:pt idx="30893">
                  <c:v>89.13</c:v>
                </c:pt>
                <c:pt idx="30894">
                  <c:v>89.15</c:v>
                </c:pt>
                <c:pt idx="30895">
                  <c:v>89.17</c:v>
                </c:pt>
                <c:pt idx="30896">
                  <c:v>89.19</c:v>
                </c:pt>
                <c:pt idx="30897">
                  <c:v>89.21</c:v>
                </c:pt>
                <c:pt idx="30898">
                  <c:v>89.22</c:v>
                </c:pt>
                <c:pt idx="30899">
                  <c:v>89.24</c:v>
                </c:pt>
                <c:pt idx="30900">
                  <c:v>89.26</c:v>
                </c:pt>
                <c:pt idx="30901">
                  <c:v>89.28</c:v>
                </c:pt>
                <c:pt idx="30902">
                  <c:v>89.3</c:v>
                </c:pt>
                <c:pt idx="30903">
                  <c:v>89.31</c:v>
                </c:pt>
                <c:pt idx="30904">
                  <c:v>89.33</c:v>
                </c:pt>
                <c:pt idx="30905">
                  <c:v>89.35</c:v>
                </c:pt>
                <c:pt idx="30906">
                  <c:v>89.37</c:v>
                </c:pt>
                <c:pt idx="30907">
                  <c:v>89.39</c:v>
                </c:pt>
                <c:pt idx="30908">
                  <c:v>89.4</c:v>
                </c:pt>
                <c:pt idx="30909">
                  <c:v>89.42</c:v>
                </c:pt>
                <c:pt idx="30910">
                  <c:v>89.44</c:v>
                </c:pt>
                <c:pt idx="30911">
                  <c:v>89.46</c:v>
                </c:pt>
                <c:pt idx="30912">
                  <c:v>89.48</c:v>
                </c:pt>
                <c:pt idx="30913">
                  <c:v>89.49</c:v>
                </c:pt>
                <c:pt idx="30914">
                  <c:v>89.51</c:v>
                </c:pt>
                <c:pt idx="30915">
                  <c:v>89.53</c:v>
                </c:pt>
                <c:pt idx="30916">
                  <c:v>89.55</c:v>
                </c:pt>
                <c:pt idx="30917">
                  <c:v>89.57</c:v>
                </c:pt>
                <c:pt idx="30918">
                  <c:v>89.58</c:v>
                </c:pt>
                <c:pt idx="30919">
                  <c:v>89.6</c:v>
                </c:pt>
                <c:pt idx="30920">
                  <c:v>89.62</c:v>
                </c:pt>
                <c:pt idx="30921">
                  <c:v>89.64</c:v>
                </c:pt>
                <c:pt idx="30922">
                  <c:v>89.66</c:v>
                </c:pt>
                <c:pt idx="30923">
                  <c:v>89.67</c:v>
                </c:pt>
                <c:pt idx="30924">
                  <c:v>89.69</c:v>
                </c:pt>
                <c:pt idx="30925">
                  <c:v>89.71</c:v>
                </c:pt>
                <c:pt idx="30926">
                  <c:v>89.73</c:v>
                </c:pt>
                <c:pt idx="30927">
                  <c:v>89.75</c:v>
                </c:pt>
                <c:pt idx="30928">
                  <c:v>89.76</c:v>
                </c:pt>
                <c:pt idx="30929">
                  <c:v>89.78</c:v>
                </c:pt>
                <c:pt idx="30930">
                  <c:v>89.8</c:v>
                </c:pt>
                <c:pt idx="30931">
                  <c:v>89.82</c:v>
                </c:pt>
                <c:pt idx="30932">
                  <c:v>89.84</c:v>
                </c:pt>
                <c:pt idx="30933">
                  <c:v>89.85</c:v>
                </c:pt>
                <c:pt idx="30934">
                  <c:v>89.87</c:v>
                </c:pt>
                <c:pt idx="30935">
                  <c:v>89.89</c:v>
                </c:pt>
                <c:pt idx="30936">
                  <c:v>89.91</c:v>
                </c:pt>
                <c:pt idx="30937">
                  <c:v>89.93</c:v>
                </c:pt>
                <c:pt idx="30938">
                  <c:v>89.94</c:v>
                </c:pt>
                <c:pt idx="30939">
                  <c:v>89.96</c:v>
                </c:pt>
                <c:pt idx="30940">
                  <c:v>89.98</c:v>
                </c:pt>
                <c:pt idx="30941">
                  <c:v>90</c:v>
                </c:pt>
                <c:pt idx="30942">
                  <c:v>90.02</c:v>
                </c:pt>
                <c:pt idx="30943">
                  <c:v>90.03</c:v>
                </c:pt>
                <c:pt idx="30944">
                  <c:v>90.05</c:v>
                </c:pt>
                <c:pt idx="30945">
                  <c:v>90.07</c:v>
                </c:pt>
                <c:pt idx="30946">
                  <c:v>90.09</c:v>
                </c:pt>
                <c:pt idx="30947">
                  <c:v>90.11</c:v>
                </c:pt>
                <c:pt idx="30948">
                  <c:v>90.12</c:v>
                </c:pt>
                <c:pt idx="30949">
                  <c:v>90.14</c:v>
                </c:pt>
                <c:pt idx="30950">
                  <c:v>90.16</c:v>
                </c:pt>
                <c:pt idx="30951">
                  <c:v>90.18</c:v>
                </c:pt>
                <c:pt idx="30952">
                  <c:v>90.2</c:v>
                </c:pt>
                <c:pt idx="30953">
                  <c:v>90.21</c:v>
                </c:pt>
                <c:pt idx="30954">
                  <c:v>90.23</c:v>
                </c:pt>
                <c:pt idx="30955">
                  <c:v>90.25</c:v>
                </c:pt>
                <c:pt idx="30956">
                  <c:v>90.27</c:v>
                </c:pt>
                <c:pt idx="30957">
                  <c:v>90.29</c:v>
                </c:pt>
                <c:pt idx="30958">
                  <c:v>90.31</c:v>
                </c:pt>
                <c:pt idx="30959">
                  <c:v>90.32</c:v>
                </c:pt>
                <c:pt idx="30960">
                  <c:v>90.34</c:v>
                </c:pt>
                <c:pt idx="30961">
                  <c:v>90.36</c:v>
                </c:pt>
                <c:pt idx="30962">
                  <c:v>90.38</c:v>
                </c:pt>
                <c:pt idx="30963">
                  <c:v>90.4</c:v>
                </c:pt>
                <c:pt idx="30964">
                  <c:v>90.42</c:v>
                </c:pt>
                <c:pt idx="30965">
                  <c:v>90.43</c:v>
                </c:pt>
                <c:pt idx="30966">
                  <c:v>90.45</c:v>
                </c:pt>
                <c:pt idx="30967">
                  <c:v>90.47</c:v>
                </c:pt>
                <c:pt idx="30968">
                  <c:v>90.49</c:v>
                </c:pt>
                <c:pt idx="30969">
                  <c:v>90.51</c:v>
                </c:pt>
                <c:pt idx="30970">
                  <c:v>90.52</c:v>
                </c:pt>
                <c:pt idx="30971">
                  <c:v>90.54</c:v>
                </c:pt>
                <c:pt idx="30972">
                  <c:v>90.56</c:v>
                </c:pt>
                <c:pt idx="30973">
                  <c:v>90.58</c:v>
                </c:pt>
                <c:pt idx="30974">
                  <c:v>90.6</c:v>
                </c:pt>
                <c:pt idx="30975">
                  <c:v>90.61</c:v>
                </c:pt>
                <c:pt idx="30976">
                  <c:v>90.63</c:v>
                </c:pt>
                <c:pt idx="30977">
                  <c:v>90.65</c:v>
                </c:pt>
                <c:pt idx="30978">
                  <c:v>90.67</c:v>
                </c:pt>
                <c:pt idx="30979">
                  <c:v>90.69</c:v>
                </c:pt>
                <c:pt idx="30980">
                  <c:v>90.7</c:v>
                </c:pt>
                <c:pt idx="30981">
                  <c:v>90.72</c:v>
                </c:pt>
                <c:pt idx="30982">
                  <c:v>90.74</c:v>
                </c:pt>
                <c:pt idx="30983">
                  <c:v>90.76</c:v>
                </c:pt>
                <c:pt idx="30984">
                  <c:v>90.78</c:v>
                </c:pt>
                <c:pt idx="30985">
                  <c:v>90.79</c:v>
                </c:pt>
                <c:pt idx="30986">
                  <c:v>90.81</c:v>
                </c:pt>
                <c:pt idx="30987">
                  <c:v>90.83</c:v>
                </c:pt>
                <c:pt idx="30988">
                  <c:v>90.85</c:v>
                </c:pt>
                <c:pt idx="30989">
                  <c:v>90.87</c:v>
                </c:pt>
                <c:pt idx="30990">
                  <c:v>90.88</c:v>
                </c:pt>
                <c:pt idx="30991">
                  <c:v>90.9</c:v>
                </c:pt>
                <c:pt idx="30992">
                  <c:v>90.92</c:v>
                </c:pt>
                <c:pt idx="30993">
                  <c:v>90.94</c:v>
                </c:pt>
                <c:pt idx="30994">
                  <c:v>90.96</c:v>
                </c:pt>
                <c:pt idx="30995">
                  <c:v>90.97</c:v>
                </c:pt>
                <c:pt idx="30996">
                  <c:v>90.99</c:v>
                </c:pt>
                <c:pt idx="30997">
                  <c:v>91.01</c:v>
                </c:pt>
                <c:pt idx="30998">
                  <c:v>91.03</c:v>
                </c:pt>
                <c:pt idx="30999">
                  <c:v>91.05</c:v>
                </c:pt>
                <c:pt idx="31000">
                  <c:v>91.06</c:v>
                </c:pt>
                <c:pt idx="31001">
                  <c:v>91.08</c:v>
                </c:pt>
                <c:pt idx="31002">
                  <c:v>91.1</c:v>
                </c:pt>
                <c:pt idx="31003">
                  <c:v>91.12</c:v>
                </c:pt>
                <c:pt idx="31004">
                  <c:v>91.14</c:v>
                </c:pt>
                <c:pt idx="31005">
                  <c:v>91.15</c:v>
                </c:pt>
                <c:pt idx="31006">
                  <c:v>91.17</c:v>
                </c:pt>
                <c:pt idx="31007">
                  <c:v>91.19</c:v>
                </c:pt>
                <c:pt idx="31008">
                  <c:v>91.21</c:v>
                </c:pt>
                <c:pt idx="31009">
                  <c:v>91.23</c:v>
                </c:pt>
                <c:pt idx="31010">
                  <c:v>91.24</c:v>
                </c:pt>
                <c:pt idx="31011">
                  <c:v>91.26</c:v>
                </c:pt>
                <c:pt idx="31012">
                  <c:v>91.28</c:v>
                </c:pt>
                <c:pt idx="31013">
                  <c:v>91.3</c:v>
                </c:pt>
                <c:pt idx="31014">
                  <c:v>91.32</c:v>
                </c:pt>
                <c:pt idx="31015">
                  <c:v>91.33</c:v>
                </c:pt>
                <c:pt idx="31016">
                  <c:v>91.35</c:v>
                </c:pt>
                <c:pt idx="31017">
                  <c:v>91.37</c:v>
                </c:pt>
                <c:pt idx="31018">
                  <c:v>91.39</c:v>
                </c:pt>
                <c:pt idx="31019">
                  <c:v>91.41</c:v>
                </c:pt>
                <c:pt idx="31020">
                  <c:v>91.42</c:v>
                </c:pt>
                <c:pt idx="31021">
                  <c:v>91.44</c:v>
                </c:pt>
                <c:pt idx="31022">
                  <c:v>91.46</c:v>
                </c:pt>
                <c:pt idx="31023">
                  <c:v>91.48</c:v>
                </c:pt>
                <c:pt idx="31024">
                  <c:v>91.5</c:v>
                </c:pt>
                <c:pt idx="31025">
                  <c:v>91.52</c:v>
                </c:pt>
                <c:pt idx="31026">
                  <c:v>91.53</c:v>
                </c:pt>
                <c:pt idx="31027">
                  <c:v>91.55</c:v>
                </c:pt>
                <c:pt idx="31028">
                  <c:v>91.57</c:v>
                </c:pt>
                <c:pt idx="31029">
                  <c:v>91.59</c:v>
                </c:pt>
                <c:pt idx="31030">
                  <c:v>91.61</c:v>
                </c:pt>
                <c:pt idx="31031">
                  <c:v>91.62</c:v>
                </c:pt>
                <c:pt idx="31032">
                  <c:v>91.64</c:v>
                </c:pt>
                <c:pt idx="31033">
                  <c:v>91.66</c:v>
                </c:pt>
                <c:pt idx="31034">
                  <c:v>91.68</c:v>
                </c:pt>
                <c:pt idx="31035">
                  <c:v>91.7</c:v>
                </c:pt>
                <c:pt idx="31036">
                  <c:v>91.71</c:v>
                </c:pt>
                <c:pt idx="31037">
                  <c:v>91.73</c:v>
                </c:pt>
                <c:pt idx="31038">
                  <c:v>91.75</c:v>
                </c:pt>
                <c:pt idx="31039">
                  <c:v>91.77</c:v>
                </c:pt>
                <c:pt idx="31040">
                  <c:v>91.79</c:v>
                </c:pt>
                <c:pt idx="31041">
                  <c:v>91.81</c:v>
                </c:pt>
                <c:pt idx="31042">
                  <c:v>91.82</c:v>
                </c:pt>
                <c:pt idx="31043">
                  <c:v>91.84</c:v>
                </c:pt>
                <c:pt idx="31044">
                  <c:v>91.86</c:v>
                </c:pt>
                <c:pt idx="31045">
                  <c:v>91.88</c:v>
                </c:pt>
                <c:pt idx="31046">
                  <c:v>91.9</c:v>
                </c:pt>
                <c:pt idx="31047">
                  <c:v>91.91</c:v>
                </c:pt>
                <c:pt idx="31048">
                  <c:v>91.93</c:v>
                </c:pt>
                <c:pt idx="31049">
                  <c:v>91.95</c:v>
                </c:pt>
                <c:pt idx="31050">
                  <c:v>91.97</c:v>
                </c:pt>
                <c:pt idx="31051">
                  <c:v>91.99</c:v>
                </c:pt>
                <c:pt idx="31052">
                  <c:v>92</c:v>
                </c:pt>
                <c:pt idx="31053">
                  <c:v>92.02</c:v>
                </c:pt>
                <c:pt idx="31054">
                  <c:v>92.04</c:v>
                </c:pt>
                <c:pt idx="31055">
                  <c:v>92.06</c:v>
                </c:pt>
                <c:pt idx="31056">
                  <c:v>92.08</c:v>
                </c:pt>
                <c:pt idx="31057">
                  <c:v>92.1</c:v>
                </c:pt>
                <c:pt idx="31058">
                  <c:v>92.11</c:v>
                </c:pt>
                <c:pt idx="31059">
                  <c:v>92.13</c:v>
                </c:pt>
                <c:pt idx="31060">
                  <c:v>92.15</c:v>
                </c:pt>
                <c:pt idx="31061">
                  <c:v>92.17</c:v>
                </c:pt>
                <c:pt idx="31062">
                  <c:v>92.19</c:v>
                </c:pt>
                <c:pt idx="31063">
                  <c:v>92.2</c:v>
                </c:pt>
                <c:pt idx="31064">
                  <c:v>92.22</c:v>
                </c:pt>
                <c:pt idx="31065">
                  <c:v>92.24</c:v>
                </c:pt>
                <c:pt idx="31066">
                  <c:v>92.26</c:v>
                </c:pt>
                <c:pt idx="31067">
                  <c:v>92.28</c:v>
                </c:pt>
                <c:pt idx="31068">
                  <c:v>92.3</c:v>
                </c:pt>
                <c:pt idx="31069">
                  <c:v>92.31</c:v>
                </c:pt>
                <c:pt idx="31070">
                  <c:v>92.33</c:v>
                </c:pt>
                <c:pt idx="31071">
                  <c:v>92.35</c:v>
                </c:pt>
                <c:pt idx="31072">
                  <c:v>92.37</c:v>
                </c:pt>
                <c:pt idx="31073">
                  <c:v>92.39</c:v>
                </c:pt>
                <c:pt idx="31074">
                  <c:v>92.4</c:v>
                </c:pt>
                <c:pt idx="31075">
                  <c:v>92.42</c:v>
                </c:pt>
                <c:pt idx="31076">
                  <c:v>92.44</c:v>
                </c:pt>
                <c:pt idx="31077">
                  <c:v>92.46</c:v>
                </c:pt>
                <c:pt idx="31078">
                  <c:v>92.48</c:v>
                </c:pt>
                <c:pt idx="31079">
                  <c:v>92.49</c:v>
                </c:pt>
                <c:pt idx="31080">
                  <c:v>92.51</c:v>
                </c:pt>
                <c:pt idx="31081">
                  <c:v>92.53</c:v>
                </c:pt>
                <c:pt idx="31082">
                  <c:v>92.55</c:v>
                </c:pt>
                <c:pt idx="31083">
                  <c:v>92.57</c:v>
                </c:pt>
                <c:pt idx="31084">
                  <c:v>92.58</c:v>
                </c:pt>
                <c:pt idx="31085">
                  <c:v>92.6</c:v>
                </c:pt>
                <c:pt idx="31086">
                  <c:v>92.62</c:v>
                </c:pt>
                <c:pt idx="31087">
                  <c:v>92.64</c:v>
                </c:pt>
                <c:pt idx="31088">
                  <c:v>92.66</c:v>
                </c:pt>
                <c:pt idx="31089">
                  <c:v>92.67</c:v>
                </c:pt>
                <c:pt idx="31090">
                  <c:v>92.69</c:v>
                </c:pt>
                <c:pt idx="31091">
                  <c:v>92.71</c:v>
                </c:pt>
                <c:pt idx="31092">
                  <c:v>92.73</c:v>
                </c:pt>
                <c:pt idx="31093">
                  <c:v>92.75</c:v>
                </c:pt>
                <c:pt idx="31094">
                  <c:v>92.76</c:v>
                </c:pt>
                <c:pt idx="31095">
                  <c:v>92.78</c:v>
                </c:pt>
                <c:pt idx="31096">
                  <c:v>92.8</c:v>
                </c:pt>
                <c:pt idx="31097">
                  <c:v>92.82</c:v>
                </c:pt>
                <c:pt idx="31098">
                  <c:v>92.84</c:v>
                </c:pt>
                <c:pt idx="31099">
                  <c:v>92.86</c:v>
                </c:pt>
                <c:pt idx="31100">
                  <c:v>92.87</c:v>
                </c:pt>
                <c:pt idx="31101">
                  <c:v>92.89</c:v>
                </c:pt>
                <c:pt idx="31102">
                  <c:v>92.91</c:v>
                </c:pt>
                <c:pt idx="31103">
                  <c:v>92.93</c:v>
                </c:pt>
                <c:pt idx="31104">
                  <c:v>92.95</c:v>
                </c:pt>
                <c:pt idx="31105">
                  <c:v>92.96</c:v>
                </c:pt>
                <c:pt idx="31106">
                  <c:v>92.98</c:v>
                </c:pt>
                <c:pt idx="31107">
                  <c:v>93</c:v>
                </c:pt>
                <c:pt idx="31108">
                  <c:v>93.02</c:v>
                </c:pt>
                <c:pt idx="31109">
                  <c:v>93.04</c:v>
                </c:pt>
                <c:pt idx="31110">
                  <c:v>93.05</c:v>
                </c:pt>
                <c:pt idx="31111">
                  <c:v>93.07</c:v>
                </c:pt>
                <c:pt idx="31112">
                  <c:v>93.09</c:v>
                </c:pt>
                <c:pt idx="31113">
                  <c:v>93.11</c:v>
                </c:pt>
                <c:pt idx="31114">
                  <c:v>93.13</c:v>
                </c:pt>
                <c:pt idx="31115">
                  <c:v>93.14</c:v>
                </c:pt>
                <c:pt idx="31116">
                  <c:v>93.16</c:v>
                </c:pt>
                <c:pt idx="31117">
                  <c:v>93.18</c:v>
                </c:pt>
                <c:pt idx="31118">
                  <c:v>93.2</c:v>
                </c:pt>
                <c:pt idx="31119">
                  <c:v>93.22</c:v>
                </c:pt>
                <c:pt idx="31120">
                  <c:v>93.23</c:v>
                </c:pt>
                <c:pt idx="31121">
                  <c:v>93.25</c:v>
                </c:pt>
                <c:pt idx="31122">
                  <c:v>93.27</c:v>
                </c:pt>
                <c:pt idx="31123">
                  <c:v>93.29</c:v>
                </c:pt>
                <c:pt idx="31124">
                  <c:v>93.31</c:v>
                </c:pt>
                <c:pt idx="31125">
                  <c:v>93.32</c:v>
                </c:pt>
                <c:pt idx="31126">
                  <c:v>93.34</c:v>
                </c:pt>
                <c:pt idx="31127">
                  <c:v>93.36</c:v>
                </c:pt>
                <c:pt idx="31128">
                  <c:v>93.38</c:v>
                </c:pt>
                <c:pt idx="31129">
                  <c:v>93.4</c:v>
                </c:pt>
                <c:pt idx="31130">
                  <c:v>93.41</c:v>
                </c:pt>
                <c:pt idx="31131">
                  <c:v>93.43</c:v>
                </c:pt>
                <c:pt idx="31132">
                  <c:v>93.45</c:v>
                </c:pt>
                <c:pt idx="31133">
                  <c:v>93.47</c:v>
                </c:pt>
                <c:pt idx="31134">
                  <c:v>93.49</c:v>
                </c:pt>
                <c:pt idx="31135">
                  <c:v>93.5</c:v>
                </c:pt>
                <c:pt idx="31136">
                  <c:v>93.52</c:v>
                </c:pt>
                <c:pt idx="31137">
                  <c:v>93.54</c:v>
                </c:pt>
                <c:pt idx="31138">
                  <c:v>93.56</c:v>
                </c:pt>
                <c:pt idx="31139">
                  <c:v>93.58</c:v>
                </c:pt>
                <c:pt idx="31140">
                  <c:v>93.59</c:v>
                </c:pt>
                <c:pt idx="31141">
                  <c:v>93.61</c:v>
                </c:pt>
                <c:pt idx="31142">
                  <c:v>93.63</c:v>
                </c:pt>
                <c:pt idx="31143">
                  <c:v>93.65</c:v>
                </c:pt>
                <c:pt idx="31144">
                  <c:v>93.67</c:v>
                </c:pt>
                <c:pt idx="31145">
                  <c:v>93.68</c:v>
                </c:pt>
                <c:pt idx="31146">
                  <c:v>93.7</c:v>
                </c:pt>
                <c:pt idx="31147">
                  <c:v>93.72</c:v>
                </c:pt>
                <c:pt idx="31148">
                  <c:v>93.74</c:v>
                </c:pt>
                <c:pt idx="31149">
                  <c:v>93.76</c:v>
                </c:pt>
                <c:pt idx="31150">
                  <c:v>93.77</c:v>
                </c:pt>
                <c:pt idx="31151">
                  <c:v>93.79</c:v>
                </c:pt>
                <c:pt idx="31152">
                  <c:v>93.81</c:v>
                </c:pt>
                <c:pt idx="31153">
                  <c:v>93.83</c:v>
                </c:pt>
                <c:pt idx="31154">
                  <c:v>93.85</c:v>
                </c:pt>
                <c:pt idx="31155">
                  <c:v>93.87</c:v>
                </c:pt>
                <c:pt idx="31156">
                  <c:v>93.89</c:v>
                </c:pt>
                <c:pt idx="31157">
                  <c:v>93.9</c:v>
                </c:pt>
                <c:pt idx="31158">
                  <c:v>93.92</c:v>
                </c:pt>
                <c:pt idx="31159">
                  <c:v>93.94</c:v>
                </c:pt>
                <c:pt idx="31160">
                  <c:v>93.96</c:v>
                </c:pt>
                <c:pt idx="31161">
                  <c:v>93.98</c:v>
                </c:pt>
                <c:pt idx="31162">
                  <c:v>93.99</c:v>
                </c:pt>
                <c:pt idx="31163">
                  <c:v>94.01</c:v>
                </c:pt>
                <c:pt idx="31164">
                  <c:v>94.03</c:v>
                </c:pt>
                <c:pt idx="31165">
                  <c:v>94.05</c:v>
                </c:pt>
                <c:pt idx="31166">
                  <c:v>94.07</c:v>
                </c:pt>
                <c:pt idx="31167">
                  <c:v>94.08</c:v>
                </c:pt>
                <c:pt idx="31168">
                  <c:v>94.1</c:v>
                </c:pt>
                <c:pt idx="31169">
                  <c:v>94.12</c:v>
                </c:pt>
                <c:pt idx="31170">
                  <c:v>94.14</c:v>
                </c:pt>
                <c:pt idx="31171">
                  <c:v>94.16</c:v>
                </c:pt>
                <c:pt idx="31172">
                  <c:v>94.18</c:v>
                </c:pt>
                <c:pt idx="31173">
                  <c:v>94.19</c:v>
                </c:pt>
                <c:pt idx="31174">
                  <c:v>94.21</c:v>
                </c:pt>
                <c:pt idx="31175">
                  <c:v>94.23</c:v>
                </c:pt>
                <c:pt idx="31176">
                  <c:v>94.25</c:v>
                </c:pt>
                <c:pt idx="31177">
                  <c:v>94.27</c:v>
                </c:pt>
                <c:pt idx="31178">
                  <c:v>94.29</c:v>
                </c:pt>
                <c:pt idx="31179">
                  <c:v>94.3</c:v>
                </c:pt>
                <c:pt idx="31180">
                  <c:v>94.32</c:v>
                </c:pt>
                <c:pt idx="31181">
                  <c:v>94.34</c:v>
                </c:pt>
                <c:pt idx="31182">
                  <c:v>94.36</c:v>
                </c:pt>
                <c:pt idx="31183">
                  <c:v>94.38</c:v>
                </c:pt>
                <c:pt idx="31184">
                  <c:v>94.4</c:v>
                </c:pt>
                <c:pt idx="31185">
                  <c:v>94.41</c:v>
                </c:pt>
                <c:pt idx="31186">
                  <c:v>94.43</c:v>
                </c:pt>
                <c:pt idx="31187">
                  <c:v>94.45</c:v>
                </c:pt>
                <c:pt idx="31188">
                  <c:v>94.47</c:v>
                </c:pt>
                <c:pt idx="31189">
                  <c:v>94.49</c:v>
                </c:pt>
                <c:pt idx="31190">
                  <c:v>94.5</c:v>
                </c:pt>
                <c:pt idx="31191">
                  <c:v>94.52</c:v>
                </c:pt>
                <c:pt idx="31192">
                  <c:v>94.54</c:v>
                </c:pt>
                <c:pt idx="31193">
                  <c:v>94.56</c:v>
                </c:pt>
                <c:pt idx="31194">
                  <c:v>94.58</c:v>
                </c:pt>
                <c:pt idx="31195">
                  <c:v>94.59</c:v>
                </c:pt>
                <c:pt idx="31196">
                  <c:v>94.61</c:v>
                </c:pt>
                <c:pt idx="31197">
                  <c:v>94.63</c:v>
                </c:pt>
                <c:pt idx="31198">
                  <c:v>94.65</c:v>
                </c:pt>
                <c:pt idx="31199">
                  <c:v>94.67</c:v>
                </c:pt>
                <c:pt idx="31200">
                  <c:v>94.68</c:v>
                </c:pt>
                <c:pt idx="31201">
                  <c:v>94.7</c:v>
                </c:pt>
                <c:pt idx="31202">
                  <c:v>94.72</c:v>
                </c:pt>
                <c:pt idx="31203">
                  <c:v>94.74</c:v>
                </c:pt>
                <c:pt idx="31204">
                  <c:v>94.76</c:v>
                </c:pt>
                <c:pt idx="31205">
                  <c:v>94.77</c:v>
                </c:pt>
                <c:pt idx="31206">
                  <c:v>94.79</c:v>
                </c:pt>
                <c:pt idx="31207">
                  <c:v>94.81</c:v>
                </c:pt>
                <c:pt idx="31208">
                  <c:v>94.83</c:v>
                </c:pt>
                <c:pt idx="31209">
                  <c:v>94.85</c:v>
                </c:pt>
                <c:pt idx="31210">
                  <c:v>94.87</c:v>
                </c:pt>
                <c:pt idx="31211">
                  <c:v>94.88</c:v>
                </c:pt>
                <c:pt idx="31212">
                  <c:v>94.9</c:v>
                </c:pt>
                <c:pt idx="31213">
                  <c:v>94.92</c:v>
                </c:pt>
                <c:pt idx="31214">
                  <c:v>94.94</c:v>
                </c:pt>
                <c:pt idx="31215">
                  <c:v>94.96</c:v>
                </c:pt>
                <c:pt idx="31216">
                  <c:v>94.97</c:v>
                </c:pt>
                <c:pt idx="31217">
                  <c:v>94.99</c:v>
                </c:pt>
                <c:pt idx="31218">
                  <c:v>95.01</c:v>
                </c:pt>
                <c:pt idx="31219">
                  <c:v>95.03</c:v>
                </c:pt>
                <c:pt idx="31220">
                  <c:v>95.05</c:v>
                </c:pt>
                <c:pt idx="31221">
                  <c:v>95.06</c:v>
                </c:pt>
                <c:pt idx="31222">
                  <c:v>95.08</c:v>
                </c:pt>
                <c:pt idx="31223">
                  <c:v>95.1</c:v>
                </c:pt>
                <c:pt idx="31224">
                  <c:v>95.12</c:v>
                </c:pt>
                <c:pt idx="31225">
                  <c:v>95.14</c:v>
                </c:pt>
                <c:pt idx="31226">
                  <c:v>95.15</c:v>
                </c:pt>
                <c:pt idx="31227">
                  <c:v>95.17</c:v>
                </c:pt>
                <c:pt idx="31228">
                  <c:v>95.19</c:v>
                </c:pt>
                <c:pt idx="31229">
                  <c:v>95.21</c:v>
                </c:pt>
                <c:pt idx="31230">
                  <c:v>95.23</c:v>
                </c:pt>
                <c:pt idx="31231">
                  <c:v>95.24</c:v>
                </c:pt>
                <c:pt idx="31232">
                  <c:v>95.26</c:v>
                </c:pt>
                <c:pt idx="31233">
                  <c:v>95.28</c:v>
                </c:pt>
                <c:pt idx="31234">
                  <c:v>95.3</c:v>
                </c:pt>
                <c:pt idx="31235">
                  <c:v>95.32</c:v>
                </c:pt>
                <c:pt idx="31236">
                  <c:v>95.33</c:v>
                </c:pt>
                <c:pt idx="31237">
                  <c:v>95.35</c:v>
                </c:pt>
                <c:pt idx="31238">
                  <c:v>95.37</c:v>
                </c:pt>
                <c:pt idx="31239">
                  <c:v>95.39</c:v>
                </c:pt>
                <c:pt idx="31240">
                  <c:v>95.41</c:v>
                </c:pt>
                <c:pt idx="31241">
                  <c:v>95.43</c:v>
                </c:pt>
                <c:pt idx="31242">
                  <c:v>95.44</c:v>
                </c:pt>
                <c:pt idx="31243">
                  <c:v>95.46</c:v>
                </c:pt>
                <c:pt idx="31244">
                  <c:v>95.48</c:v>
                </c:pt>
                <c:pt idx="31245">
                  <c:v>95.5</c:v>
                </c:pt>
                <c:pt idx="31246">
                  <c:v>95.52</c:v>
                </c:pt>
                <c:pt idx="31247">
                  <c:v>95.53</c:v>
                </c:pt>
                <c:pt idx="31248">
                  <c:v>95.55</c:v>
                </c:pt>
                <c:pt idx="31249">
                  <c:v>95.57</c:v>
                </c:pt>
                <c:pt idx="31250">
                  <c:v>95.59</c:v>
                </c:pt>
                <c:pt idx="31251">
                  <c:v>95.61</c:v>
                </c:pt>
                <c:pt idx="31252">
                  <c:v>95.62</c:v>
                </c:pt>
                <c:pt idx="31253">
                  <c:v>95.64</c:v>
                </c:pt>
                <c:pt idx="31254">
                  <c:v>95.66</c:v>
                </c:pt>
                <c:pt idx="31255">
                  <c:v>95.68</c:v>
                </c:pt>
                <c:pt idx="31256">
                  <c:v>95.7</c:v>
                </c:pt>
                <c:pt idx="31257">
                  <c:v>95.71</c:v>
                </c:pt>
                <c:pt idx="31258">
                  <c:v>95.73</c:v>
                </c:pt>
                <c:pt idx="31259">
                  <c:v>95.75</c:v>
                </c:pt>
                <c:pt idx="31260">
                  <c:v>95.77</c:v>
                </c:pt>
                <c:pt idx="31261">
                  <c:v>95.79</c:v>
                </c:pt>
                <c:pt idx="31262">
                  <c:v>95.8</c:v>
                </c:pt>
                <c:pt idx="31263">
                  <c:v>95.82</c:v>
                </c:pt>
                <c:pt idx="31264">
                  <c:v>95.84</c:v>
                </c:pt>
                <c:pt idx="31265">
                  <c:v>95.86</c:v>
                </c:pt>
                <c:pt idx="31266">
                  <c:v>95.88</c:v>
                </c:pt>
                <c:pt idx="31267">
                  <c:v>95.89</c:v>
                </c:pt>
                <c:pt idx="31268">
                  <c:v>95.91</c:v>
                </c:pt>
                <c:pt idx="31269">
                  <c:v>95.93</c:v>
                </c:pt>
                <c:pt idx="31270">
                  <c:v>95.95</c:v>
                </c:pt>
                <c:pt idx="31271">
                  <c:v>95.97</c:v>
                </c:pt>
                <c:pt idx="31272">
                  <c:v>95.98</c:v>
                </c:pt>
                <c:pt idx="31273">
                  <c:v>96</c:v>
                </c:pt>
                <c:pt idx="31274">
                  <c:v>96.02</c:v>
                </c:pt>
                <c:pt idx="31275">
                  <c:v>96.04</c:v>
                </c:pt>
                <c:pt idx="31276">
                  <c:v>96.06</c:v>
                </c:pt>
                <c:pt idx="31277">
                  <c:v>96.07</c:v>
                </c:pt>
                <c:pt idx="31278">
                  <c:v>96.09</c:v>
                </c:pt>
                <c:pt idx="31279">
                  <c:v>96.11</c:v>
                </c:pt>
                <c:pt idx="31280">
                  <c:v>96.13</c:v>
                </c:pt>
                <c:pt idx="31281">
                  <c:v>96.15</c:v>
                </c:pt>
                <c:pt idx="31282">
                  <c:v>96.16</c:v>
                </c:pt>
                <c:pt idx="31283">
                  <c:v>96.18</c:v>
                </c:pt>
                <c:pt idx="31284">
                  <c:v>96.2</c:v>
                </c:pt>
                <c:pt idx="31285">
                  <c:v>96.22</c:v>
                </c:pt>
                <c:pt idx="31286">
                  <c:v>96.24</c:v>
                </c:pt>
                <c:pt idx="31287">
                  <c:v>96.25</c:v>
                </c:pt>
                <c:pt idx="31288">
                  <c:v>96.27</c:v>
                </c:pt>
                <c:pt idx="31289">
                  <c:v>96.29</c:v>
                </c:pt>
                <c:pt idx="31290">
                  <c:v>96.31</c:v>
                </c:pt>
                <c:pt idx="31291">
                  <c:v>96.33</c:v>
                </c:pt>
                <c:pt idx="31292">
                  <c:v>96.34</c:v>
                </c:pt>
                <c:pt idx="31293">
                  <c:v>96.36</c:v>
                </c:pt>
                <c:pt idx="31294">
                  <c:v>96.38</c:v>
                </c:pt>
                <c:pt idx="31295">
                  <c:v>96.4</c:v>
                </c:pt>
                <c:pt idx="31296">
                  <c:v>96.42</c:v>
                </c:pt>
                <c:pt idx="31297">
                  <c:v>96.43</c:v>
                </c:pt>
                <c:pt idx="31298">
                  <c:v>96.45</c:v>
                </c:pt>
                <c:pt idx="31299">
                  <c:v>96.47</c:v>
                </c:pt>
                <c:pt idx="31300">
                  <c:v>96.49</c:v>
                </c:pt>
                <c:pt idx="31301">
                  <c:v>96.51</c:v>
                </c:pt>
                <c:pt idx="31302">
                  <c:v>96.52</c:v>
                </c:pt>
                <c:pt idx="31303">
                  <c:v>96.54</c:v>
                </c:pt>
                <c:pt idx="31304">
                  <c:v>96.56</c:v>
                </c:pt>
                <c:pt idx="31305">
                  <c:v>96.58</c:v>
                </c:pt>
                <c:pt idx="31306">
                  <c:v>96.6</c:v>
                </c:pt>
                <c:pt idx="31307">
                  <c:v>96.61</c:v>
                </c:pt>
                <c:pt idx="31308">
                  <c:v>96.63</c:v>
                </c:pt>
                <c:pt idx="31309">
                  <c:v>96.65</c:v>
                </c:pt>
                <c:pt idx="31310">
                  <c:v>96.67</c:v>
                </c:pt>
                <c:pt idx="31311">
                  <c:v>96.69</c:v>
                </c:pt>
                <c:pt idx="31312">
                  <c:v>96.7</c:v>
                </c:pt>
                <c:pt idx="31313">
                  <c:v>96.72</c:v>
                </c:pt>
                <c:pt idx="31314">
                  <c:v>96.74</c:v>
                </c:pt>
                <c:pt idx="31315">
                  <c:v>96.76</c:v>
                </c:pt>
                <c:pt idx="31316">
                  <c:v>96.78</c:v>
                </c:pt>
                <c:pt idx="31317">
                  <c:v>96.79</c:v>
                </c:pt>
                <c:pt idx="31318">
                  <c:v>96.81</c:v>
                </c:pt>
                <c:pt idx="31319">
                  <c:v>96.83</c:v>
                </c:pt>
                <c:pt idx="31320">
                  <c:v>96.85</c:v>
                </c:pt>
                <c:pt idx="31321">
                  <c:v>96.87</c:v>
                </c:pt>
                <c:pt idx="31322">
                  <c:v>96.88</c:v>
                </c:pt>
                <c:pt idx="31323">
                  <c:v>96.9</c:v>
                </c:pt>
                <c:pt idx="31324">
                  <c:v>96.92</c:v>
                </c:pt>
                <c:pt idx="31325">
                  <c:v>96.94</c:v>
                </c:pt>
                <c:pt idx="31326">
                  <c:v>96.96</c:v>
                </c:pt>
                <c:pt idx="31327">
                  <c:v>96.97</c:v>
                </c:pt>
                <c:pt idx="31328">
                  <c:v>96.99</c:v>
                </c:pt>
                <c:pt idx="31329">
                  <c:v>97.01</c:v>
                </c:pt>
                <c:pt idx="31330">
                  <c:v>97.03</c:v>
                </c:pt>
                <c:pt idx="31331">
                  <c:v>97.05</c:v>
                </c:pt>
                <c:pt idx="31332">
                  <c:v>97.06</c:v>
                </c:pt>
                <c:pt idx="31333">
                  <c:v>97.08</c:v>
                </c:pt>
                <c:pt idx="31334">
                  <c:v>97.1</c:v>
                </c:pt>
                <c:pt idx="31335">
                  <c:v>97.12</c:v>
                </c:pt>
                <c:pt idx="31336">
                  <c:v>97.14</c:v>
                </c:pt>
                <c:pt idx="31337">
                  <c:v>97.15</c:v>
                </c:pt>
                <c:pt idx="31338">
                  <c:v>97.17</c:v>
                </c:pt>
                <c:pt idx="31339">
                  <c:v>97.19</c:v>
                </c:pt>
                <c:pt idx="31340">
                  <c:v>97.21</c:v>
                </c:pt>
                <c:pt idx="31341">
                  <c:v>97.23</c:v>
                </c:pt>
                <c:pt idx="31342">
                  <c:v>97.24</c:v>
                </c:pt>
                <c:pt idx="31343">
                  <c:v>97.26</c:v>
                </c:pt>
                <c:pt idx="31344">
                  <c:v>97.28</c:v>
                </c:pt>
                <c:pt idx="31345">
                  <c:v>97.3</c:v>
                </c:pt>
                <c:pt idx="31346">
                  <c:v>97.32</c:v>
                </c:pt>
                <c:pt idx="31347">
                  <c:v>97.33</c:v>
                </c:pt>
                <c:pt idx="31348">
                  <c:v>97.35</c:v>
                </c:pt>
                <c:pt idx="31349">
                  <c:v>97.37</c:v>
                </c:pt>
                <c:pt idx="31350">
                  <c:v>97.39</c:v>
                </c:pt>
                <c:pt idx="31351">
                  <c:v>97.41</c:v>
                </c:pt>
                <c:pt idx="31352">
                  <c:v>97.43</c:v>
                </c:pt>
                <c:pt idx="31353">
                  <c:v>97.44</c:v>
                </c:pt>
                <c:pt idx="31354">
                  <c:v>97.46</c:v>
                </c:pt>
                <c:pt idx="31355">
                  <c:v>97.48</c:v>
                </c:pt>
                <c:pt idx="31356">
                  <c:v>97.5</c:v>
                </c:pt>
                <c:pt idx="31357">
                  <c:v>97.52</c:v>
                </c:pt>
                <c:pt idx="31358">
                  <c:v>97.54</c:v>
                </c:pt>
                <c:pt idx="31359">
                  <c:v>97.55</c:v>
                </c:pt>
                <c:pt idx="31360">
                  <c:v>97.57</c:v>
                </c:pt>
                <c:pt idx="31361">
                  <c:v>97.59</c:v>
                </c:pt>
                <c:pt idx="31362">
                  <c:v>97.61</c:v>
                </c:pt>
                <c:pt idx="31363">
                  <c:v>97.63</c:v>
                </c:pt>
                <c:pt idx="31364">
                  <c:v>97.64</c:v>
                </c:pt>
                <c:pt idx="31365">
                  <c:v>97.66</c:v>
                </c:pt>
                <c:pt idx="31366">
                  <c:v>97.68</c:v>
                </c:pt>
                <c:pt idx="31367">
                  <c:v>97.7</c:v>
                </c:pt>
                <c:pt idx="31368">
                  <c:v>97.72</c:v>
                </c:pt>
                <c:pt idx="31369">
                  <c:v>97.73</c:v>
                </c:pt>
                <c:pt idx="31370">
                  <c:v>97.75</c:v>
                </c:pt>
                <c:pt idx="31371">
                  <c:v>97.77</c:v>
                </c:pt>
                <c:pt idx="31372">
                  <c:v>97.79</c:v>
                </c:pt>
                <c:pt idx="31373">
                  <c:v>97.81</c:v>
                </c:pt>
                <c:pt idx="31374">
                  <c:v>97.83</c:v>
                </c:pt>
                <c:pt idx="31375">
                  <c:v>97.84</c:v>
                </c:pt>
                <c:pt idx="31376">
                  <c:v>97.86</c:v>
                </c:pt>
                <c:pt idx="31377">
                  <c:v>97.88</c:v>
                </c:pt>
                <c:pt idx="31378">
                  <c:v>97.9</c:v>
                </c:pt>
                <c:pt idx="31379">
                  <c:v>97.92</c:v>
                </c:pt>
                <c:pt idx="31380">
                  <c:v>97.93</c:v>
                </c:pt>
                <c:pt idx="31381">
                  <c:v>97.95</c:v>
                </c:pt>
                <c:pt idx="31382">
                  <c:v>97.97</c:v>
                </c:pt>
                <c:pt idx="31383">
                  <c:v>97.99</c:v>
                </c:pt>
                <c:pt idx="31384">
                  <c:v>98.01</c:v>
                </c:pt>
                <c:pt idx="31385">
                  <c:v>98.02</c:v>
                </c:pt>
                <c:pt idx="31386">
                  <c:v>98.04</c:v>
                </c:pt>
                <c:pt idx="31387">
                  <c:v>98.06</c:v>
                </c:pt>
                <c:pt idx="31388">
                  <c:v>98.08</c:v>
                </c:pt>
                <c:pt idx="31389">
                  <c:v>98.1</c:v>
                </c:pt>
                <c:pt idx="31390">
                  <c:v>98.11</c:v>
                </c:pt>
                <c:pt idx="31391">
                  <c:v>98.13</c:v>
                </c:pt>
                <c:pt idx="31392">
                  <c:v>98.15</c:v>
                </c:pt>
                <c:pt idx="31393">
                  <c:v>98.17</c:v>
                </c:pt>
                <c:pt idx="31394">
                  <c:v>98.19</c:v>
                </c:pt>
                <c:pt idx="31395">
                  <c:v>98.2</c:v>
                </c:pt>
                <c:pt idx="31396">
                  <c:v>98.22</c:v>
                </c:pt>
                <c:pt idx="31397">
                  <c:v>98.24</c:v>
                </c:pt>
                <c:pt idx="31398">
                  <c:v>98.26</c:v>
                </c:pt>
                <c:pt idx="31399">
                  <c:v>98.28</c:v>
                </c:pt>
                <c:pt idx="31400">
                  <c:v>98.29</c:v>
                </c:pt>
                <c:pt idx="31401">
                  <c:v>98.31</c:v>
                </c:pt>
                <c:pt idx="31402">
                  <c:v>98.33</c:v>
                </c:pt>
                <c:pt idx="31403">
                  <c:v>98.35</c:v>
                </c:pt>
                <c:pt idx="31404">
                  <c:v>98.37</c:v>
                </c:pt>
                <c:pt idx="31405">
                  <c:v>98.38</c:v>
                </c:pt>
                <c:pt idx="31406">
                  <c:v>98.4</c:v>
                </c:pt>
                <c:pt idx="31407">
                  <c:v>98.42</c:v>
                </c:pt>
                <c:pt idx="31408">
                  <c:v>98.44</c:v>
                </c:pt>
                <c:pt idx="31409">
                  <c:v>98.46</c:v>
                </c:pt>
                <c:pt idx="31410">
                  <c:v>98.47</c:v>
                </c:pt>
                <c:pt idx="31411">
                  <c:v>98.49</c:v>
                </c:pt>
                <c:pt idx="31412">
                  <c:v>98.51</c:v>
                </c:pt>
                <c:pt idx="31413">
                  <c:v>98.53</c:v>
                </c:pt>
                <c:pt idx="31414">
                  <c:v>98.55</c:v>
                </c:pt>
                <c:pt idx="31415">
                  <c:v>98.56</c:v>
                </c:pt>
                <c:pt idx="31416">
                  <c:v>98.58</c:v>
                </c:pt>
                <c:pt idx="31417">
                  <c:v>98.6</c:v>
                </c:pt>
                <c:pt idx="31418">
                  <c:v>98.62</c:v>
                </c:pt>
                <c:pt idx="31419">
                  <c:v>98.64</c:v>
                </c:pt>
                <c:pt idx="31420">
                  <c:v>98.65</c:v>
                </c:pt>
                <c:pt idx="31421">
                  <c:v>98.67</c:v>
                </c:pt>
                <c:pt idx="31422">
                  <c:v>98.69</c:v>
                </c:pt>
                <c:pt idx="31423">
                  <c:v>98.71</c:v>
                </c:pt>
                <c:pt idx="31424">
                  <c:v>98.73</c:v>
                </c:pt>
                <c:pt idx="31425">
                  <c:v>98.75</c:v>
                </c:pt>
                <c:pt idx="31426">
                  <c:v>98.76</c:v>
                </c:pt>
                <c:pt idx="31427">
                  <c:v>98.78</c:v>
                </c:pt>
                <c:pt idx="31428">
                  <c:v>98.8</c:v>
                </c:pt>
                <c:pt idx="31429">
                  <c:v>98.82</c:v>
                </c:pt>
                <c:pt idx="31430">
                  <c:v>98.84</c:v>
                </c:pt>
                <c:pt idx="31431">
                  <c:v>98.85</c:v>
                </c:pt>
                <c:pt idx="31432">
                  <c:v>98.87</c:v>
                </c:pt>
                <c:pt idx="31433">
                  <c:v>98.89</c:v>
                </c:pt>
                <c:pt idx="31434">
                  <c:v>98.91</c:v>
                </c:pt>
                <c:pt idx="31435">
                  <c:v>98.93</c:v>
                </c:pt>
                <c:pt idx="31436">
                  <c:v>98.94</c:v>
                </c:pt>
                <c:pt idx="31437">
                  <c:v>98.96</c:v>
                </c:pt>
                <c:pt idx="31438">
                  <c:v>98.98</c:v>
                </c:pt>
                <c:pt idx="31439">
                  <c:v>99</c:v>
                </c:pt>
                <c:pt idx="31440">
                  <c:v>99.02</c:v>
                </c:pt>
                <c:pt idx="31441">
                  <c:v>99.03</c:v>
                </c:pt>
                <c:pt idx="31442">
                  <c:v>99.05</c:v>
                </c:pt>
                <c:pt idx="31443">
                  <c:v>99.07</c:v>
                </c:pt>
                <c:pt idx="31444">
                  <c:v>99.09</c:v>
                </c:pt>
                <c:pt idx="31445">
                  <c:v>99.11</c:v>
                </c:pt>
                <c:pt idx="31446">
                  <c:v>99.12</c:v>
                </c:pt>
                <c:pt idx="31447">
                  <c:v>99.14</c:v>
                </c:pt>
                <c:pt idx="31448">
                  <c:v>99.16</c:v>
                </c:pt>
                <c:pt idx="31449">
                  <c:v>99.18</c:v>
                </c:pt>
                <c:pt idx="31450">
                  <c:v>99.2</c:v>
                </c:pt>
                <c:pt idx="31451">
                  <c:v>99.21</c:v>
                </c:pt>
                <c:pt idx="31452">
                  <c:v>99.23</c:v>
                </c:pt>
                <c:pt idx="31453">
                  <c:v>99.25</c:v>
                </c:pt>
                <c:pt idx="31454">
                  <c:v>99.27</c:v>
                </c:pt>
                <c:pt idx="31455">
                  <c:v>99.29</c:v>
                </c:pt>
                <c:pt idx="31456">
                  <c:v>99.31</c:v>
                </c:pt>
                <c:pt idx="31457">
                  <c:v>99.32</c:v>
                </c:pt>
                <c:pt idx="31458">
                  <c:v>99.34</c:v>
                </c:pt>
                <c:pt idx="31459">
                  <c:v>99.36</c:v>
                </c:pt>
                <c:pt idx="31460">
                  <c:v>99.38</c:v>
                </c:pt>
                <c:pt idx="31461">
                  <c:v>99.4</c:v>
                </c:pt>
                <c:pt idx="31462">
                  <c:v>99.42</c:v>
                </c:pt>
                <c:pt idx="31463">
                  <c:v>99.43</c:v>
                </c:pt>
                <c:pt idx="31464">
                  <c:v>99.45</c:v>
                </c:pt>
                <c:pt idx="31465">
                  <c:v>99.47</c:v>
                </c:pt>
                <c:pt idx="31466">
                  <c:v>99.49</c:v>
                </c:pt>
                <c:pt idx="31467">
                  <c:v>99.51</c:v>
                </c:pt>
                <c:pt idx="31468">
                  <c:v>99.52</c:v>
                </c:pt>
                <c:pt idx="31469">
                  <c:v>99.54</c:v>
                </c:pt>
                <c:pt idx="31470">
                  <c:v>99.56</c:v>
                </c:pt>
                <c:pt idx="31471">
                  <c:v>99.58</c:v>
                </c:pt>
                <c:pt idx="31472">
                  <c:v>99.6</c:v>
                </c:pt>
                <c:pt idx="31473">
                  <c:v>99.61</c:v>
                </c:pt>
                <c:pt idx="31474">
                  <c:v>99.63</c:v>
                </c:pt>
                <c:pt idx="31475">
                  <c:v>99.65</c:v>
                </c:pt>
                <c:pt idx="31476">
                  <c:v>99.67</c:v>
                </c:pt>
                <c:pt idx="31477">
                  <c:v>99.69</c:v>
                </c:pt>
                <c:pt idx="31478">
                  <c:v>99.7</c:v>
                </c:pt>
                <c:pt idx="31479">
                  <c:v>99.72</c:v>
                </c:pt>
                <c:pt idx="31480">
                  <c:v>99.74</c:v>
                </c:pt>
                <c:pt idx="31481">
                  <c:v>99.76</c:v>
                </c:pt>
                <c:pt idx="31482">
                  <c:v>99.78</c:v>
                </c:pt>
                <c:pt idx="31483">
                  <c:v>99.8</c:v>
                </c:pt>
                <c:pt idx="31484">
                  <c:v>99.81</c:v>
                </c:pt>
                <c:pt idx="31485">
                  <c:v>99.83</c:v>
                </c:pt>
                <c:pt idx="31486">
                  <c:v>99.85</c:v>
                </c:pt>
                <c:pt idx="31487">
                  <c:v>99.87</c:v>
                </c:pt>
                <c:pt idx="31488">
                  <c:v>99.89</c:v>
                </c:pt>
                <c:pt idx="31489">
                  <c:v>99.9</c:v>
                </c:pt>
                <c:pt idx="31490">
                  <c:v>99.92</c:v>
                </c:pt>
                <c:pt idx="31491">
                  <c:v>99.94</c:v>
                </c:pt>
                <c:pt idx="31492">
                  <c:v>99.96</c:v>
                </c:pt>
                <c:pt idx="31493">
                  <c:v>99.98</c:v>
                </c:pt>
                <c:pt idx="31494">
                  <c:v>99.99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FF5-4589-8636-6AA340BB14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423992"/>
        <c:axId val="468425432"/>
      </c:lineChart>
      <c:catAx>
        <c:axId val="468423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25432"/>
        <c:crosses val="autoZero"/>
        <c:auto val="1"/>
        <c:lblAlgn val="ctr"/>
        <c:lblOffset val="100"/>
        <c:noMultiLvlLbl val="0"/>
      </c:catAx>
      <c:valAx>
        <c:axId val="468425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423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85725</xdr:colOff>
      <xdr:row>1</xdr:row>
      <xdr:rowOff>120650</xdr:rowOff>
    </xdr:from>
    <xdr:to>
      <xdr:col>12</xdr:col>
      <xdr:colOff>390525</xdr:colOff>
      <xdr:row>16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874A41-983E-7465-2D64-4FEC6B71F20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409575</xdr:colOff>
      <xdr:row>31479</xdr:row>
      <xdr:rowOff>120650</xdr:rowOff>
    </xdr:from>
    <xdr:to>
      <xdr:col>12</xdr:col>
      <xdr:colOff>104775</xdr:colOff>
      <xdr:row>31494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96BFA5F-D5B7-0246-45D1-C131842E80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3A514-2A92-47FB-90C3-94641FF1967C}">
  <dimension ref="A1:B1792"/>
  <sheetViews>
    <sheetView topLeftCell="A2" workbookViewId="0">
      <selection activeCell="R9" sqref="R9"/>
    </sheetView>
  </sheetViews>
  <sheetFormatPr defaultRowHeight="14.5" x14ac:dyDescent="0.35"/>
  <cols>
    <col min="2" max="2" width="15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0.06</v>
      </c>
    </row>
    <row r="3" spans="1:2" x14ac:dyDescent="0.35">
      <c r="A3">
        <v>100</v>
      </c>
      <c r="B3">
        <v>0.12</v>
      </c>
    </row>
    <row r="4" spans="1:2" x14ac:dyDescent="0.35">
      <c r="A4">
        <v>100</v>
      </c>
      <c r="B4">
        <v>0.13</v>
      </c>
    </row>
    <row r="5" spans="1:2" x14ac:dyDescent="0.35">
      <c r="A5">
        <v>200</v>
      </c>
      <c r="B5">
        <v>0.2</v>
      </c>
    </row>
    <row r="6" spans="1:2" x14ac:dyDescent="0.35">
      <c r="A6">
        <v>302</v>
      </c>
      <c r="B6">
        <v>0.26</v>
      </c>
    </row>
    <row r="7" spans="1:2" x14ac:dyDescent="0.35">
      <c r="A7">
        <v>402</v>
      </c>
      <c r="B7">
        <v>0.33</v>
      </c>
    </row>
    <row r="8" spans="1:2" x14ac:dyDescent="0.35">
      <c r="A8">
        <v>502</v>
      </c>
      <c r="B8">
        <v>0.39</v>
      </c>
    </row>
    <row r="9" spans="1:2" x14ac:dyDescent="0.35">
      <c r="A9">
        <v>603</v>
      </c>
      <c r="B9">
        <v>0.46</v>
      </c>
    </row>
    <row r="10" spans="1:2" x14ac:dyDescent="0.35">
      <c r="A10">
        <v>704</v>
      </c>
      <c r="B10">
        <v>0.52</v>
      </c>
    </row>
    <row r="11" spans="1:2" x14ac:dyDescent="0.35">
      <c r="A11">
        <v>804</v>
      </c>
      <c r="B11">
        <v>0.59</v>
      </c>
    </row>
    <row r="12" spans="1:2" x14ac:dyDescent="0.35">
      <c r="A12">
        <v>905</v>
      </c>
      <c r="B12">
        <v>0.65</v>
      </c>
    </row>
    <row r="13" spans="1:2" x14ac:dyDescent="0.35">
      <c r="A13">
        <v>1006</v>
      </c>
      <c r="B13">
        <v>0.71</v>
      </c>
    </row>
    <row r="14" spans="1:2" x14ac:dyDescent="0.35">
      <c r="A14">
        <v>1106</v>
      </c>
      <c r="B14">
        <v>0.76</v>
      </c>
    </row>
    <row r="15" spans="1:2" x14ac:dyDescent="0.35">
      <c r="A15">
        <v>1207</v>
      </c>
      <c r="B15">
        <v>0.82</v>
      </c>
    </row>
    <row r="16" spans="1:2" x14ac:dyDescent="0.35">
      <c r="A16">
        <v>1308</v>
      </c>
      <c r="B16">
        <v>0.88</v>
      </c>
    </row>
    <row r="17" spans="1:2" x14ac:dyDescent="0.35">
      <c r="A17">
        <v>1409</v>
      </c>
      <c r="B17">
        <v>0.94</v>
      </c>
    </row>
    <row r="18" spans="1:2" x14ac:dyDescent="0.35">
      <c r="A18">
        <v>1509</v>
      </c>
      <c r="B18">
        <v>1</v>
      </c>
    </row>
    <row r="19" spans="1:2" x14ac:dyDescent="0.35">
      <c r="A19">
        <v>1610</v>
      </c>
      <c r="B19">
        <v>1.05</v>
      </c>
    </row>
    <row r="20" spans="1:2" x14ac:dyDescent="0.35">
      <c r="A20">
        <v>1711</v>
      </c>
      <c r="B20">
        <v>1.1100000000000001</v>
      </c>
    </row>
    <row r="21" spans="1:2" x14ac:dyDescent="0.35">
      <c r="A21">
        <v>1811</v>
      </c>
      <c r="B21">
        <v>1.17</v>
      </c>
    </row>
    <row r="22" spans="1:2" x14ac:dyDescent="0.35">
      <c r="A22">
        <v>1912</v>
      </c>
      <c r="B22">
        <v>1.23</v>
      </c>
    </row>
    <row r="23" spans="1:2" x14ac:dyDescent="0.35">
      <c r="A23">
        <v>2013</v>
      </c>
      <c r="B23">
        <v>1.29</v>
      </c>
    </row>
    <row r="24" spans="1:2" x14ac:dyDescent="0.35">
      <c r="A24">
        <v>2113</v>
      </c>
      <c r="B24">
        <v>1.34</v>
      </c>
    </row>
    <row r="25" spans="1:2" x14ac:dyDescent="0.35">
      <c r="A25">
        <v>2214</v>
      </c>
      <c r="B25">
        <v>1.4</v>
      </c>
    </row>
    <row r="26" spans="1:2" x14ac:dyDescent="0.35">
      <c r="A26">
        <v>2315</v>
      </c>
      <c r="B26">
        <v>1.46</v>
      </c>
    </row>
    <row r="27" spans="1:2" x14ac:dyDescent="0.35">
      <c r="A27">
        <v>2415</v>
      </c>
      <c r="B27">
        <v>1.52</v>
      </c>
    </row>
    <row r="28" spans="1:2" x14ac:dyDescent="0.35">
      <c r="A28">
        <v>2516</v>
      </c>
      <c r="B28">
        <v>1.58</v>
      </c>
    </row>
    <row r="29" spans="1:2" x14ac:dyDescent="0.35">
      <c r="A29">
        <v>2617</v>
      </c>
      <c r="B29">
        <v>1.63</v>
      </c>
    </row>
    <row r="30" spans="1:2" x14ac:dyDescent="0.35">
      <c r="A30">
        <v>2718</v>
      </c>
      <c r="B30">
        <v>1.69</v>
      </c>
    </row>
    <row r="31" spans="1:2" x14ac:dyDescent="0.35">
      <c r="A31">
        <v>2819</v>
      </c>
      <c r="B31">
        <v>1.75</v>
      </c>
    </row>
    <row r="32" spans="1:2" x14ac:dyDescent="0.35">
      <c r="A32">
        <v>2919</v>
      </c>
      <c r="B32">
        <v>1.81</v>
      </c>
    </row>
    <row r="33" spans="1:2" x14ac:dyDescent="0.35">
      <c r="A33">
        <v>3020</v>
      </c>
      <c r="B33">
        <v>1.87</v>
      </c>
    </row>
    <row r="34" spans="1:2" x14ac:dyDescent="0.35">
      <c r="A34">
        <v>3121</v>
      </c>
      <c r="B34">
        <v>1.92</v>
      </c>
    </row>
    <row r="35" spans="1:2" x14ac:dyDescent="0.35">
      <c r="A35">
        <v>3221</v>
      </c>
      <c r="B35">
        <v>1.98</v>
      </c>
    </row>
    <row r="36" spans="1:2" x14ac:dyDescent="0.35">
      <c r="A36">
        <v>3322</v>
      </c>
      <c r="B36">
        <v>2.04</v>
      </c>
    </row>
    <row r="37" spans="1:2" x14ac:dyDescent="0.35">
      <c r="A37">
        <v>3423</v>
      </c>
      <c r="B37">
        <v>2.1</v>
      </c>
    </row>
    <row r="38" spans="1:2" x14ac:dyDescent="0.35">
      <c r="A38">
        <v>3523</v>
      </c>
      <c r="B38">
        <v>2.16</v>
      </c>
    </row>
    <row r="39" spans="1:2" x14ac:dyDescent="0.35">
      <c r="A39">
        <v>3624</v>
      </c>
      <c r="B39">
        <v>2.21</v>
      </c>
    </row>
    <row r="40" spans="1:2" x14ac:dyDescent="0.35">
      <c r="A40">
        <v>3725</v>
      </c>
      <c r="B40">
        <v>2.27</v>
      </c>
    </row>
    <row r="41" spans="1:2" x14ac:dyDescent="0.35">
      <c r="A41">
        <v>3825</v>
      </c>
      <c r="B41">
        <v>2.33</v>
      </c>
    </row>
    <row r="42" spans="1:2" x14ac:dyDescent="0.35">
      <c r="A42">
        <v>3927</v>
      </c>
      <c r="B42">
        <v>2.39</v>
      </c>
    </row>
    <row r="43" spans="1:2" x14ac:dyDescent="0.35">
      <c r="A43">
        <v>4027</v>
      </c>
      <c r="B43">
        <v>2.4500000000000002</v>
      </c>
    </row>
    <row r="44" spans="1:2" x14ac:dyDescent="0.35">
      <c r="A44">
        <v>4127</v>
      </c>
      <c r="B44">
        <v>2.5</v>
      </c>
    </row>
    <row r="45" spans="1:2" x14ac:dyDescent="0.35">
      <c r="A45">
        <v>4229</v>
      </c>
      <c r="B45">
        <v>2.56</v>
      </c>
    </row>
    <row r="46" spans="1:2" x14ac:dyDescent="0.35">
      <c r="A46">
        <v>4329</v>
      </c>
      <c r="B46">
        <v>2.62</v>
      </c>
    </row>
    <row r="47" spans="1:2" x14ac:dyDescent="0.35">
      <c r="A47">
        <v>4429</v>
      </c>
      <c r="B47">
        <v>2.68</v>
      </c>
    </row>
    <row r="48" spans="1:2" x14ac:dyDescent="0.35">
      <c r="A48">
        <v>4531</v>
      </c>
      <c r="B48">
        <v>2.74</v>
      </c>
    </row>
    <row r="49" spans="1:2" x14ac:dyDescent="0.35">
      <c r="A49">
        <v>4631</v>
      </c>
      <c r="B49">
        <v>2.79</v>
      </c>
    </row>
    <row r="50" spans="1:2" x14ac:dyDescent="0.35">
      <c r="A50">
        <v>4731</v>
      </c>
      <c r="B50">
        <v>2.85</v>
      </c>
    </row>
    <row r="51" spans="1:2" x14ac:dyDescent="0.35">
      <c r="A51">
        <v>4833</v>
      </c>
      <c r="B51">
        <v>2.91</v>
      </c>
    </row>
    <row r="52" spans="1:2" x14ac:dyDescent="0.35">
      <c r="A52">
        <v>4933</v>
      </c>
      <c r="B52">
        <v>2.97</v>
      </c>
    </row>
    <row r="53" spans="1:2" x14ac:dyDescent="0.35">
      <c r="A53">
        <v>5035</v>
      </c>
      <c r="B53">
        <v>3.03</v>
      </c>
    </row>
    <row r="54" spans="1:2" x14ac:dyDescent="0.35">
      <c r="A54">
        <v>5135</v>
      </c>
      <c r="B54">
        <v>3.08</v>
      </c>
    </row>
    <row r="55" spans="1:2" x14ac:dyDescent="0.35">
      <c r="A55">
        <v>5235</v>
      </c>
      <c r="B55">
        <v>3.14</v>
      </c>
    </row>
    <row r="56" spans="1:2" x14ac:dyDescent="0.35">
      <c r="A56">
        <v>5337</v>
      </c>
      <c r="B56">
        <v>3.2</v>
      </c>
    </row>
    <row r="57" spans="1:2" x14ac:dyDescent="0.35">
      <c r="A57">
        <v>5437</v>
      </c>
      <c r="B57">
        <v>3.26</v>
      </c>
    </row>
    <row r="58" spans="1:2" x14ac:dyDescent="0.35">
      <c r="A58">
        <v>5537</v>
      </c>
      <c r="B58">
        <v>3.32</v>
      </c>
    </row>
    <row r="59" spans="1:2" x14ac:dyDescent="0.35">
      <c r="A59">
        <v>5639</v>
      </c>
      <c r="B59">
        <v>3.37</v>
      </c>
    </row>
    <row r="60" spans="1:2" x14ac:dyDescent="0.35">
      <c r="A60">
        <v>5739</v>
      </c>
      <c r="B60">
        <v>3.43</v>
      </c>
    </row>
    <row r="61" spans="1:2" x14ac:dyDescent="0.35">
      <c r="A61">
        <v>5839</v>
      </c>
      <c r="B61">
        <v>3.49</v>
      </c>
    </row>
    <row r="62" spans="1:2" x14ac:dyDescent="0.35">
      <c r="A62">
        <v>5941</v>
      </c>
      <c r="B62">
        <v>3.55</v>
      </c>
    </row>
    <row r="63" spans="1:2" x14ac:dyDescent="0.35">
      <c r="A63">
        <v>6041</v>
      </c>
      <c r="B63">
        <v>3.61</v>
      </c>
    </row>
    <row r="64" spans="1:2" x14ac:dyDescent="0.35">
      <c r="A64">
        <v>6141</v>
      </c>
      <c r="B64">
        <v>3.66</v>
      </c>
    </row>
    <row r="65" spans="1:2" x14ac:dyDescent="0.35">
      <c r="A65">
        <v>6243</v>
      </c>
      <c r="B65">
        <v>3.72</v>
      </c>
    </row>
    <row r="66" spans="1:2" x14ac:dyDescent="0.35">
      <c r="A66">
        <v>6343</v>
      </c>
      <c r="B66">
        <v>3.78</v>
      </c>
    </row>
    <row r="67" spans="1:2" x14ac:dyDescent="0.35">
      <c r="A67">
        <v>6444</v>
      </c>
      <c r="B67">
        <v>3.84</v>
      </c>
    </row>
    <row r="68" spans="1:2" x14ac:dyDescent="0.35">
      <c r="A68">
        <v>6545</v>
      </c>
      <c r="B68">
        <v>3.9</v>
      </c>
    </row>
    <row r="69" spans="1:2" x14ac:dyDescent="0.35">
      <c r="A69">
        <v>6645</v>
      </c>
      <c r="B69">
        <v>3.95</v>
      </c>
    </row>
    <row r="70" spans="1:2" x14ac:dyDescent="0.35">
      <c r="A70">
        <v>6746</v>
      </c>
      <c r="B70">
        <v>4.01</v>
      </c>
    </row>
    <row r="71" spans="1:2" x14ac:dyDescent="0.35">
      <c r="A71">
        <v>6847</v>
      </c>
      <c r="B71">
        <v>4.07</v>
      </c>
    </row>
    <row r="72" spans="1:2" x14ac:dyDescent="0.35">
      <c r="A72">
        <v>6947</v>
      </c>
      <c r="B72">
        <v>4.13</v>
      </c>
    </row>
    <row r="73" spans="1:2" x14ac:dyDescent="0.35">
      <c r="A73">
        <v>7049</v>
      </c>
      <c r="B73">
        <v>4.1900000000000004</v>
      </c>
    </row>
    <row r="74" spans="1:2" x14ac:dyDescent="0.35">
      <c r="A74">
        <v>7149</v>
      </c>
      <c r="B74">
        <v>4.25</v>
      </c>
    </row>
    <row r="75" spans="1:2" x14ac:dyDescent="0.35">
      <c r="A75">
        <v>7249</v>
      </c>
      <c r="B75">
        <v>4.3</v>
      </c>
    </row>
    <row r="76" spans="1:2" x14ac:dyDescent="0.35">
      <c r="A76">
        <v>7351</v>
      </c>
      <c r="B76">
        <v>4.3600000000000003</v>
      </c>
    </row>
    <row r="77" spans="1:2" x14ac:dyDescent="0.35">
      <c r="A77">
        <v>7451</v>
      </c>
      <c r="B77">
        <v>4.42</v>
      </c>
    </row>
    <row r="78" spans="1:2" x14ac:dyDescent="0.35">
      <c r="A78">
        <v>7552</v>
      </c>
      <c r="B78">
        <v>4.4800000000000004</v>
      </c>
    </row>
    <row r="79" spans="1:2" x14ac:dyDescent="0.35">
      <c r="A79">
        <v>7653</v>
      </c>
      <c r="B79">
        <v>4.54</v>
      </c>
    </row>
    <row r="80" spans="1:2" x14ac:dyDescent="0.35">
      <c r="A80">
        <v>7753</v>
      </c>
      <c r="B80">
        <v>4.59</v>
      </c>
    </row>
    <row r="81" spans="1:2" x14ac:dyDescent="0.35">
      <c r="A81">
        <v>7854</v>
      </c>
      <c r="B81">
        <v>4.6500000000000004</v>
      </c>
    </row>
    <row r="82" spans="1:2" x14ac:dyDescent="0.35">
      <c r="A82">
        <v>7955</v>
      </c>
      <c r="B82">
        <v>4.71</v>
      </c>
    </row>
    <row r="83" spans="1:2" x14ac:dyDescent="0.35">
      <c r="A83">
        <v>8055</v>
      </c>
      <c r="B83">
        <v>4.7699999999999996</v>
      </c>
    </row>
    <row r="84" spans="1:2" x14ac:dyDescent="0.35">
      <c r="A84">
        <v>8156</v>
      </c>
      <c r="B84">
        <v>4.83</v>
      </c>
    </row>
    <row r="85" spans="1:2" x14ac:dyDescent="0.35">
      <c r="A85">
        <v>8257</v>
      </c>
      <c r="B85">
        <v>4.88</v>
      </c>
    </row>
    <row r="86" spans="1:2" x14ac:dyDescent="0.35">
      <c r="A86">
        <v>8357</v>
      </c>
      <c r="B86">
        <v>4.9400000000000004</v>
      </c>
    </row>
    <row r="87" spans="1:2" x14ac:dyDescent="0.35">
      <c r="A87">
        <v>8458</v>
      </c>
      <c r="B87">
        <v>5</v>
      </c>
    </row>
    <row r="88" spans="1:2" x14ac:dyDescent="0.35">
      <c r="A88">
        <v>8559</v>
      </c>
      <c r="B88">
        <v>5.0599999999999996</v>
      </c>
    </row>
    <row r="89" spans="1:2" x14ac:dyDescent="0.35">
      <c r="A89">
        <v>8659</v>
      </c>
      <c r="B89">
        <v>5.12</v>
      </c>
    </row>
    <row r="90" spans="1:2" x14ac:dyDescent="0.35">
      <c r="A90">
        <v>8760</v>
      </c>
      <c r="B90">
        <v>5.17</v>
      </c>
    </row>
    <row r="91" spans="1:2" x14ac:dyDescent="0.35">
      <c r="A91">
        <v>8861</v>
      </c>
      <c r="B91">
        <v>5.23</v>
      </c>
    </row>
    <row r="92" spans="1:2" x14ac:dyDescent="0.35">
      <c r="A92">
        <v>8962</v>
      </c>
      <c r="B92">
        <v>5.29</v>
      </c>
    </row>
    <row r="93" spans="1:2" x14ac:dyDescent="0.35">
      <c r="A93">
        <v>9062</v>
      </c>
      <c r="B93">
        <v>5.35</v>
      </c>
    </row>
    <row r="94" spans="1:2" x14ac:dyDescent="0.35">
      <c r="A94">
        <v>9163</v>
      </c>
      <c r="B94">
        <v>5.41</v>
      </c>
    </row>
    <row r="95" spans="1:2" x14ac:dyDescent="0.35">
      <c r="A95">
        <v>9264</v>
      </c>
      <c r="B95">
        <v>5.47</v>
      </c>
    </row>
    <row r="96" spans="1:2" x14ac:dyDescent="0.35">
      <c r="A96">
        <v>9365</v>
      </c>
      <c r="B96">
        <v>5.52</v>
      </c>
    </row>
    <row r="97" spans="1:2" x14ac:dyDescent="0.35">
      <c r="A97">
        <v>9465</v>
      </c>
      <c r="B97">
        <v>5.58</v>
      </c>
    </row>
    <row r="98" spans="1:2" x14ac:dyDescent="0.35">
      <c r="A98">
        <v>9566</v>
      </c>
      <c r="B98">
        <v>5.64</v>
      </c>
    </row>
    <row r="99" spans="1:2" x14ac:dyDescent="0.35">
      <c r="A99">
        <v>9667</v>
      </c>
      <c r="B99">
        <v>5.7</v>
      </c>
    </row>
    <row r="100" spans="1:2" x14ac:dyDescent="0.35">
      <c r="A100">
        <v>9767</v>
      </c>
      <c r="B100">
        <v>5.76</v>
      </c>
    </row>
    <row r="101" spans="1:2" x14ac:dyDescent="0.35">
      <c r="A101">
        <v>9868</v>
      </c>
      <c r="B101">
        <v>5.82</v>
      </c>
    </row>
    <row r="102" spans="1:2" x14ac:dyDescent="0.35">
      <c r="A102">
        <v>9969</v>
      </c>
      <c r="B102">
        <v>5.87</v>
      </c>
    </row>
    <row r="103" spans="1:2" x14ac:dyDescent="0.35">
      <c r="A103">
        <v>10070</v>
      </c>
      <c r="B103">
        <v>5.93</v>
      </c>
    </row>
    <row r="104" spans="1:2" x14ac:dyDescent="0.35">
      <c r="A104">
        <v>10170</v>
      </c>
      <c r="B104">
        <v>5.99</v>
      </c>
    </row>
    <row r="105" spans="1:2" x14ac:dyDescent="0.35">
      <c r="A105">
        <v>10271</v>
      </c>
      <c r="B105">
        <v>6.05</v>
      </c>
    </row>
    <row r="106" spans="1:2" x14ac:dyDescent="0.35">
      <c r="A106">
        <v>10372</v>
      </c>
      <c r="B106">
        <v>6.11</v>
      </c>
    </row>
    <row r="107" spans="1:2" x14ac:dyDescent="0.35">
      <c r="A107">
        <v>10473</v>
      </c>
      <c r="B107">
        <v>6.17</v>
      </c>
    </row>
    <row r="108" spans="1:2" x14ac:dyDescent="0.35">
      <c r="A108">
        <v>10573</v>
      </c>
      <c r="B108">
        <v>6.23</v>
      </c>
    </row>
    <row r="109" spans="1:2" x14ac:dyDescent="0.35">
      <c r="A109">
        <v>10674</v>
      </c>
      <c r="B109">
        <v>6.28</v>
      </c>
    </row>
    <row r="110" spans="1:2" x14ac:dyDescent="0.35">
      <c r="A110">
        <v>10775</v>
      </c>
      <c r="B110">
        <v>6.34</v>
      </c>
    </row>
    <row r="111" spans="1:2" x14ac:dyDescent="0.35">
      <c r="A111">
        <v>10875</v>
      </c>
      <c r="B111">
        <v>6.4</v>
      </c>
    </row>
    <row r="112" spans="1:2" x14ac:dyDescent="0.35">
      <c r="A112">
        <v>10976</v>
      </c>
      <c r="B112">
        <v>6.46</v>
      </c>
    </row>
    <row r="113" spans="1:2" x14ac:dyDescent="0.35">
      <c r="A113">
        <v>11077</v>
      </c>
      <c r="B113">
        <v>6.52</v>
      </c>
    </row>
    <row r="114" spans="1:2" x14ac:dyDescent="0.35">
      <c r="A114">
        <v>11177</v>
      </c>
      <c r="B114">
        <v>6.58</v>
      </c>
    </row>
    <row r="115" spans="1:2" x14ac:dyDescent="0.35">
      <c r="A115">
        <v>11279</v>
      </c>
      <c r="B115">
        <v>6.64</v>
      </c>
    </row>
    <row r="116" spans="1:2" x14ac:dyDescent="0.35">
      <c r="A116">
        <v>11379</v>
      </c>
      <c r="B116">
        <v>6.7</v>
      </c>
    </row>
    <row r="117" spans="1:2" x14ac:dyDescent="0.35">
      <c r="A117">
        <v>11480</v>
      </c>
      <c r="B117">
        <v>6.76</v>
      </c>
    </row>
    <row r="118" spans="1:2" x14ac:dyDescent="0.35">
      <c r="A118">
        <v>11581</v>
      </c>
      <c r="B118">
        <v>6.83</v>
      </c>
    </row>
    <row r="119" spans="1:2" x14ac:dyDescent="0.35">
      <c r="A119">
        <v>11681</v>
      </c>
      <c r="B119">
        <v>6.89</v>
      </c>
    </row>
    <row r="120" spans="1:2" x14ac:dyDescent="0.35">
      <c r="A120">
        <v>11783</v>
      </c>
      <c r="B120">
        <v>6.95</v>
      </c>
    </row>
    <row r="121" spans="1:2" x14ac:dyDescent="0.35">
      <c r="A121">
        <v>11883</v>
      </c>
      <c r="B121">
        <v>7.02</v>
      </c>
    </row>
    <row r="122" spans="1:2" x14ac:dyDescent="0.35">
      <c r="A122">
        <v>11983</v>
      </c>
      <c r="B122">
        <v>7.08</v>
      </c>
    </row>
    <row r="123" spans="1:2" x14ac:dyDescent="0.35">
      <c r="A123">
        <v>12085</v>
      </c>
      <c r="B123">
        <v>7.14</v>
      </c>
    </row>
    <row r="124" spans="1:2" x14ac:dyDescent="0.35">
      <c r="A124">
        <v>12185</v>
      </c>
      <c r="B124">
        <v>7.21</v>
      </c>
    </row>
    <row r="125" spans="1:2" x14ac:dyDescent="0.35">
      <c r="A125">
        <v>12286</v>
      </c>
      <c r="B125">
        <v>7.27</v>
      </c>
    </row>
    <row r="126" spans="1:2" x14ac:dyDescent="0.35">
      <c r="A126">
        <v>12387</v>
      </c>
      <c r="B126">
        <v>7.33</v>
      </c>
    </row>
    <row r="127" spans="1:2" x14ac:dyDescent="0.35">
      <c r="A127">
        <v>12487</v>
      </c>
      <c r="B127">
        <v>7.39</v>
      </c>
    </row>
    <row r="128" spans="1:2" x14ac:dyDescent="0.35">
      <c r="A128">
        <v>12589</v>
      </c>
      <c r="B128">
        <v>7.44</v>
      </c>
    </row>
    <row r="129" spans="1:2" x14ac:dyDescent="0.35">
      <c r="A129">
        <v>12689</v>
      </c>
      <c r="B129">
        <v>7.49</v>
      </c>
    </row>
    <row r="130" spans="1:2" x14ac:dyDescent="0.35">
      <c r="A130">
        <v>12790</v>
      </c>
      <c r="B130">
        <v>7.54</v>
      </c>
    </row>
    <row r="131" spans="1:2" x14ac:dyDescent="0.35">
      <c r="A131">
        <v>12891</v>
      </c>
      <c r="B131">
        <v>7.58</v>
      </c>
    </row>
    <row r="132" spans="1:2" x14ac:dyDescent="0.35">
      <c r="A132">
        <v>12991</v>
      </c>
      <c r="B132">
        <v>7.62</v>
      </c>
    </row>
    <row r="133" spans="1:2" x14ac:dyDescent="0.35">
      <c r="A133">
        <v>13092</v>
      </c>
      <c r="B133">
        <v>7.66</v>
      </c>
    </row>
    <row r="134" spans="1:2" x14ac:dyDescent="0.35">
      <c r="A134">
        <v>13193</v>
      </c>
      <c r="B134">
        <v>7.67</v>
      </c>
    </row>
    <row r="135" spans="1:2" x14ac:dyDescent="0.35">
      <c r="A135">
        <v>13294</v>
      </c>
      <c r="B135">
        <v>7.68</v>
      </c>
    </row>
    <row r="136" spans="1:2" x14ac:dyDescent="0.35">
      <c r="A136">
        <v>13394</v>
      </c>
      <c r="B136">
        <v>7.69</v>
      </c>
    </row>
    <row r="137" spans="1:2" x14ac:dyDescent="0.35">
      <c r="A137">
        <v>13495</v>
      </c>
      <c r="B137">
        <v>7.69</v>
      </c>
    </row>
    <row r="138" spans="1:2" x14ac:dyDescent="0.35">
      <c r="A138">
        <v>13596</v>
      </c>
      <c r="B138">
        <v>7.7</v>
      </c>
    </row>
    <row r="139" spans="1:2" x14ac:dyDescent="0.35">
      <c r="A139">
        <v>13697</v>
      </c>
      <c r="B139">
        <v>7.71</v>
      </c>
    </row>
    <row r="140" spans="1:2" x14ac:dyDescent="0.35">
      <c r="A140">
        <v>13797</v>
      </c>
      <c r="B140">
        <v>7.72</v>
      </c>
    </row>
    <row r="141" spans="1:2" x14ac:dyDescent="0.35">
      <c r="A141">
        <v>13898</v>
      </c>
      <c r="B141">
        <v>7.72</v>
      </c>
    </row>
    <row r="142" spans="1:2" x14ac:dyDescent="0.35">
      <c r="A142">
        <v>13999</v>
      </c>
      <c r="B142">
        <v>7.73</v>
      </c>
    </row>
    <row r="143" spans="1:2" x14ac:dyDescent="0.35">
      <c r="A143">
        <v>14100</v>
      </c>
      <c r="B143">
        <v>7.74</v>
      </c>
    </row>
    <row r="144" spans="1:2" x14ac:dyDescent="0.35">
      <c r="A144">
        <v>14200</v>
      </c>
      <c r="B144">
        <v>7.74</v>
      </c>
    </row>
    <row r="145" spans="1:2" x14ac:dyDescent="0.35">
      <c r="A145">
        <v>14301</v>
      </c>
      <c r="B145">
        <v>7.75</v>
      </c>
    </row>
    <row r="146" spans="1:2" x14ac:dyDescent="0.35">
      <c r="A146">
        <v>14402</v>
      </c>
      <c r="B146">
        <v>7.76</v>
      </c>
    </row>
    <row r="147" spans="1:2" x14ac:dyDescent="0.35">
      <c r="A147">
        <v>14502</v>
      </c>
      <c r="B147">
        <v>7.76</v>
      </c>
    </row>
    <row r="148" spans="1:2" x14ac:dyDescent="0.35">
      <c r="A148">
        <v>14604</v>
      </c>
      <c r="B148">
        <v>7.77</v>
      </c>
    </row>
    <row r="149" spans="1:2" x14ac:dyDescent="0.35">
      <c r="A149">
        <v>14704</v>
      </c>
      <c r="B149">
        <v>7.78</v>
      </c>
    </row>
    <row r="150" spans="1:2" x14ac:dyDescent="0.35">
      <c r="A150">
        <v>14804</v>
      </c>
      <c r="B150">
        <v>7.79</v>
      </c>
    </row>
    <row r="151" spans="1:2" x14ac:dyDescent="0.35">
      <c r="A151">
        <v>14906</v>
      </c>
      <c r="B151">
        <v>7.8</v>
      </c>
    </row>
    <row r="152" spans="1:2" x14ac:dyDescent="0.35">
      <c r="A152">
        <v>15006</v>
      </c>
      <c r="B152">
        <v>7.8</v>
      </c>
    </row>
    <row r="153" spans="1:2" x14ac:dyDescent="0.35">
      <c r="A153">
        <v>15108</v>
      </c>
      <c r="B153">
        <v>7.81</v>
      </c>
    </row>
    <row r="154" spans="1:2" x14ac:dyDescent="0.35">
      <c r="A154">
        <v>15208</v>
      </c>
      <c r="B154">
        <v>7.82</v>
      </c>
    </row>
    <row r="155" spans="1:2" x14ac:dyDescent="0.35">
      <c r="A155">
        <v>15308</v>
      </c>
      <c r="B155">
        <v>7.83</v>
      </c>
    </row>
    <row r="156" spans="1:2" x14ac:dyDescent="0.35">
      <c r="A156">
        <v>15410</v>
      </c>
      <c r="B156">
        <v>7.84</v>
      </c>
    </row>
    <row r="157" spans="1:2" x14ac:dyDescent="0.35">
      <c r="A157">
        <v>15510</v>
      </c>
      <c r="B157">
        <v>7.84</v>
      </c>
    </row>
    <row r="158" spans="1:2" x14ac:dyDescent="0.35">
      <c r="A158">
        <v>15611</v>
      </c>
      <c r="B158">
        <v>7.85</v>
      </c>
    </row>
    <row r="159" spans="1:2" x14ac:dyDescent="0.35">
      <c r="A159">
        <v>15712</v>
      </c>
      <c r="B159">
        <v>7.86</v>
      </c>
    </row>
    <row r="160" spans="1:2" x14ac:dyDescent="0.35">
      <c r="A160">
        <v>15812</v>
      </c>
      <c r="B160">
        <v>7.87</v>
      </c>
    </row>
    <row r="161" spans="1:2" x14ac:dyDescent="0.35">
      <c r="A161">
        <v>15913</v>
      </c>
      <c r="B161">
        <v>7.88</v>
      </c>
    </row>
    <row r="162" spans="1:2" x14ac:dyDescent="0.35">
      <c r="A162">
        <v>16014</v>
      </c>
      <c r="B162">
        <v>7.88</v>
      </c>
    </row>
    <row r="163" spans="1:2" x14ac:dyDescent="0.35">
      <c r="A163">
        <v>16115</v>
      </c>
      <c r="B163">
        <v>7.89</v>
      </c>
    </row>
    <row r="164" spans="1:2" x14ac:dyDescent="0.35">
      <c r="A164">
        <v>16216</v>
      </c>
      <c r="B164">
        <v>7.9</v>
      </c>
    </row>
    <row r="165" spans="1:2" x14ac:dyDescent="0.35">
      <c r="A165">
        <v>16316</v>
      </c>
      <c r="B165">
        <v>7.91</v>
      </c>
    </row>
    <row r="166" spans="1:2" x14ac:dyDescent="0.35">
      <c r="A166">
        <v>16417</v>
      </c>
      <c r="B166">
        <v>7.91</v>
      </c>
    </row>
    <row r="167" spans="1:2" x14ac:dyDescent="0.35">
      <c r="A167">
        <v>16518</v>
      </c>
      <c r="B167">
        <v>7.92</v>
      </c>
    </row>
    <row r="168" spans="1:2" x14ac:dyDescent="0.35">
      <c r="A168">
        <v>16618</v>
      </c>
      <c r="B168">
        <v>7.93</v>
      </c>
    </row>
    <row r="169" spans="1:2" x14ac:dyDescent="0.35">
      <c r="A169">
        <v>16719</v>
      </c>
      <c r="B169">
        <v>7.94</v>
      </c>
    </row>
    <row r="170" spans="1:2" x14ac:dyDescent="0.35">
      <c r="A170">
        <v>16820</v>
      </c>
      <c r="B170">
        <v>7.94</v>
      </c>
    </row>
    <row r="171" spans="1:2" x14ac:dyDescent="0.35">
      <c r="A171">
        <v>16921</v>
      </c>
      <c r="B171">
        <v>7.95</v>
      </c>
    </row>
    <row r="172" spans="1:2" x14ac:dyDescent="0.35">
      <c r="A172">
        <v>17021</v>
      </c>
      <c r="B172">
        <v>7.96</v>
      </c>
    </row>
    <row r="173" spans="1:2" x14ac:dyDescent="0.35">
      <c r="A173">
        <v>17122</v>
      </c>
      <c r="B173">
        <v>7.97</v>
      </c>
    </row>
    <row r="174" spans="1:2" x14ac:dyDescent="0.35">
      <c r="A174">
        <v>17223</v>
      </c>
      <c r="B174">
        <v>7.97</v>
      </c>
    </row>
    <row r="175" spans="1:2" x14ac:dyDescent="0.35">
      <c r="A175">
        <v>17324</v>
      </c>
      <c r="B175">
        <v>7.98</v>
      </c>
    </row>
    <row r="176" spans="1:2" x14ac:dyDescent="0.35">
      <c r="A176">
        <v>17425</v>
      </c>
      <c r="B176">
        <v>7.99</v>
      </c>
    </row>
    <row r="177" spans="1:2" x14ac:dyDescent="0.35">
      <c r="A177">
        <v>17525</v>
      </c>
      <c r="B177">
        <v>8</v>
      </c>
    </row>
    <row r="178" spans="1:2" x14ac:dyDescent="0.35">
      <c r="A178">
        <v>17626</v>
      </c>
      <c r="B178">
        <v>8.01</v>
      </c>
    </row>
    <row r="179" spans="1:2" x14ac:dyDescent="0.35">
      <c r="A179">
        <v>17727</v>
      </c>
      <c r="B179">
        <v>8.01</v>
      </c>
    </row>
    <row r="180" spans="1:2" x14ac:dyDescent="0.35">
      <c r="A180">
        <v>17827</v>
      </c>
      <c r="B180">
        <v>8.02</v>
      </c>
    </row>
    <row r="181" spans="1:2" x14ac:dyDescent="0.35">
      <c r="A181">
        <v>17929</v>
      </c>
      <c r="B181">
        <v>8.0299999999999994</v>
      </c>
    </row>
    <row r="182" spans="1:2" x14ac:dyDescent="0.35">
      <c r="A182">
        <v>18029</v>
      </c>
      <c r="B182">
        <v>8.0399999999999991</v>
      </c>
    </row>
    <row r="183" spans="1:2" x14ac:dyDescent="0.35">
      <c r="A183">
        <v>18129</v>
      </c>
      <c r="B183">
        <v>8.0399999999999991</v>
      </c>
    </row>
    <row r="184" spans="1:2" x14ac:dyDescent="0.35">
      <c r="A184">
        <v>18231</v>
      </c>
      <c r="B184">
        <v>8.0500000000000007</v>
      </c>
    </row>
    <row r="185" spans="1:2" x14ac:dyDescent="0.35">
      <c r="A185">
        <v>18331</v>
      </c>
      <c r="B185">
        <v>8.06</v>
      </c>
    </row>
    <row r="186" spans="1:2" x14ac:dyDescent="0.35">
      <c r="A186">
        <v>18432</v>
      </c>
      <c r="B186">
        <v>8.07</v>
      </c>
    </row>
    <row r="187" spans="1:2" x14ac:dyDescent="0.35">
      <c r="A187">
        <v>18533</v>
      </c>
      <c r="B187">
        <v>8.07</v>
      </c>
    </row>
    <row r="188" spans="1:2" x14ac:dyDescent="0.35">
      <c r="A188">
        <v>18633</v>
      </c>
      <c r="B188">
        <v>8.08</v>
      </c>
    </row>
    <row r="189" spans="1:2" x14ac:dyDescent="0.35">
      <c r="A189">
        <v>18735</v>
      </c>
      <c r="B189">
        <v>8.09</v>
      </c>
    </row>
    <row r="190" spans="1:2" x14ac:dyDescent="0.35">
      <c r="A190">
        <v>18835</v>
      </c>
      <c r="B190">
        <v>8.09</v>
      </c>
    </row>
    <row r="191" spans="1:2" x14ac:dyDescent="0.35">
      <c r="A191">
        <v>18935</v>
      </c>
      <c r="B191">
        <v>8.14</v>
      </c>
    </row>
    <row r="192" spans="1:2" x14ac:dyDescent="0.35">
      <c r="A192">
        <v>19037</v>
      </c>
      <c r="B192">
        <v>8.1999999999999993</v>
      </c>
    </row>
    <row r="193" spans="1:2" x14ac:dyDescent="0.35">
      <c r="A193">
        <v>19137</v>
      </c>
      <c r="B193">
        <v>8.25</v>
      </c>
    </row>
    <row r="194" spans="1:2" x14ac:dyDescent="0.35">
      <c r="A194">
        <v>19238</v>
      </c>
      <c r="B194">
        <v>8.32</v>
      </c>
    </row>
    <row r="195" spans="1:2" x14ac:dyDescent="0.35">
      <c r="A195">
        <v>19339</v>
      </c>
      <c r="B195">
        <v>8.3800000000000008</v>
      </c>
    </row>
    <row r="196" spans="1:2" x14ac:dyDescent="0.35">
      <c r="A196">
        <v>19439</v>
      </c>
      <c r="B196">
        <v>8.4499999999999993</v>
      </c>
    </row>
    <row r="197" spans="1:2" x14ac:dyDescent="0.35">
      <c r="A197">
        <v>19540</v>
      </c>
      <c r="B197">
        <v>8.52</v>
      </c>
    </row>
    <row r="198" spans="1:2" x14ac:dyDescent="0.35">
      <c r="A198">
        <v>19641</v>
      </c>
      <c r="B198">
        <v>8.59</v>
      </c>
    </row>
    <row r="199" spans="1:2" x14ac:dyDescent="0.35">
      <c r="A199">
        <v>19742</v>
      </c>
      <c r="B199">
        <v>8.66</v>
      </c>
    </row>
    <row r="200" spans="1:2" x14ac:dyDescent="0.35">
      <c r="A200">
        <v>19843</v>
      </c>
      <c r="B200">
        <v>8.73</v>
      </c>
    </row>
    <row r="201" spans="1:2" x14ac:dyDescent="0.35">
      <c r="A201">
        <v>19943</v>
      </c>
      <c r="B201">
        <v>8.8000000000000007</v>
      </c>
    </row>
    <row r="202" spans="1:2" x14ac:dyDescent="0.35">
      <c r="A202">
        <v>20044</v>
      </c>
      <c r="B202">
        <v>8.8699999999999992</v>
      </c>
    </row>
    <row r="203" spans="1:2" x14ac:dyDescent="0.35">
      <c r="A203">
        <v>20145</v>
      </c>
      <c r="B203">
        <v>8.94</v>
      </c>
    </row>
    <row r="204" spans="1:2" x14ac:dyDescent="0.35">
      <c r="A204">
        <v>20245</v>
      </c>
      <c r="B204">
        <v>9</v>
      </c>
    </row>
    <row r="205" spans="1:2" x14ac:dyDescent="0.35">
      <c r="A205">
        <v>20346</v>
      </c>
      <c r="B205">
        <v>9.07</v>
      </c>
    </row>
    <row r="206" spans="1:2" x14ac:dyDescent="0.35">
      <c r="A206">
        <v>20447</v>
      </c>
      <c r="B206">
        <v>9.14</v>
      </c>
    </row>
    <row r="207" spans="1:2" x14ac:dyDescent="0.35">
      <c r="A207">
        <v>20548</v>
      </c>
      <c r="B207">
        <v>9.1999999999999993</v>
      </c>
    </row>
    <row r="208" spans="1:2" x14ac:dyDescent="0.35">
      <c r="A208">
        <v>20648</v>
      </c>
      <c r="B208">
        <v>9.26</v>
      </c>
    </row>
    <row r="209" spans="1:2" x14ac:dyDescent="0.35">
      <c r="A209">
        <v>20749</v>
      </c>
      <c r="B209">
        <v>9.33</v>
      </c>
    </row>
    <row r="210" spans="1:2" x14ac:dyDescent="0.35">
      <c r="A210">
        <v>20850</v>
      </c>
      <c r="B210">
        <v>9.39</v>
      </c>
    </row>
    <row r="211" spans="1:2" x14ac:dyDescent="0.35">
      <c r="A211">
        <v>20951</v>
      </c>
      <c r="B211">
        <v>9.4600000000000009</v>
      </c>
    </row>
    <row r="212" spans="1:2" x14ac:dyDescent="0.35">
      <c r="A212">
        <v>21052</v>
      </c>
      <c r="B212">
        <v>9.52</v>
      </c>
    </row>
    <row r="213" spans="1:2" x14ac:dyDescent="0.35">
      <c r="A213">
        <v>21152</v>
      </c>
      <c r="B213">
        <v>9.58</v>
      </c>
    </row>
    <row r="214" spans="1:2" x14ac:dyDescent="0.35">
      <c r="A214">
        <v>21253</v>
      </c>
      <c r="B214">
        <v>9.65</v>
      </c>
    </row>
    <row r="215" spans="1:2" x14ac:dyDescent="0.35">
      <c r="A215">
        <v>21354</v>
      </c>
      <c r="B215">
        <v>9.7100000000000009</v>
      </c>
    </row>
    <row r="216" spans="1:2" x14ac:dyDescent="0.35">
      <c r="A216">
        <v>21454</v>
      </c>
      <c r="B216">
        <v>9.7799999999999994</v>
      </c>
    </row>
    <row r="217" spans="1:2" x14ac:dyDescent="0.35">
      <c r="A217">
        <v>21556</v>
      </c>
      <c r="B217">
        <v>9.84</v>
      </c>
    </row>
    <row r="218" spans="1:2" x14ac:dyDescent="0.35">
      <c r="A218">
        <v>21656</v>
      </c>
      <c r="B218">
        <v>9.9</v>
      </c>
    </row>
    <row r="219" spans="1:2" x14ac:dyDescent="0.35">
      <c r="A219">
        <v>21756</v>
      </c>
      <c r="B219">
        <v>9.9700000000000006</v>
      </c>
    </row>
    <row r="220" spans="1:2" x14ac:dyDescent="0.35">
      <c r="A220">
        <v>21858</v>
      </c>
      <c r="B220">
        <v>10.029999999999999</v>
      </c>
    </row>
    <row r="221" spans="1:2" x14ac:dyDescent="0.35">
      <c r="A221">
        <v>21958</v>
      </c>
      <c r="B221">
        <v>10.1</v>
      </c>
    </row>
    <row r="222" spans="1:2" x14ac:dyDescent="0.35">
      <c r="A222">
        <v>22060</v>
      </c>
      <c r="B222">
        <v>10.16</v>
      </c>
    </row>
    <row r="223" spans="1:2" x14ac:dyDescent="0.35">
      <c r="A223">
        <v>22160</v>
      </c>
      <c r="B223">
        <v>10.23</v>
      </c>
    </row>
    <row r="224" spans="1:2" x14ac:dyDescent="0.35">
      <c r="A224">
        <v>22260</v>
      </c>
      <c r="B224">
        <v>10.29</v>
      </c>
    </row>
    <row r="225" spans="1:2" x14ac:dyDescent="0.35">
      <c r="A225">
        <v>22362</v>
      </c>
      <c r="B225">
        <v>10.35</v>
      </c>
    </row>
    <row r="226" spans="1:2" x14ac:dyDescent="0.35">
      <c r="A226">
        <v>22462</v>
      </c>
      <c r="B226">
        <v>10.42</v>
      </c>
    </row>
    <row r="227" spans="1:2" x14ac:dyDescent="0.35">
      <c r="A227">
        <v>22563</v>
      </c>
      <c r="B227">
        <v>10.48</v>
      </c>
    </row>
    <row r="228" spans="1:2" x14ac:dyDescent="0.35">
      <c r="A228">
        <v>22664</v>
      </c>
      <c r="B228">
        <v>10.55</v>
      </c>
    </row>
    <row r="229" spans="1:2" x14ac:dyDescent="0.35">
      <c r="A229">
        <v>22765</v>
      </c>
      <c r="B229">
        <v>10.61</v>
      </c>
    </row>
    <row r="230" spans="1:2" x14ac:dyDescent="0.35">
      <c r="A230">
        <v>22865</v>
      </c>
      <c r="B230">
        <v>10.67</v>
      </c>
    </row>
    <row r="231" spans="1:2" x14ac:dyDescent="0.35">
      <c r="A231">
        <v>22967</v>
      </c>
      <c r="B231">
        <v>10.74</v>
      </c>
    </row>
    <row r="232" spans="1:2" x14ac:dyDescent="0.35">
      <c r="A232">
        <v>23067</v>
      </c>
      <c r="B232">
        <v>10.8</v>
      </c>
    </row>
    <row r="233" spans="1:2" x14ac:dyDescent="0.35">
      <c r="A233">
        <v>23168</v>
      </c>
      <c r="B233">
        <v>10.87</v>
      </c>
    </row>
    <row r="234" spans="1:2" x14ac:dyDescent="0.35">
      <c r="A234">
        <v>23269</v>
      </c>
      <c r="B234">
        <v>10.93</v>
      </c>
    </row>
    <row r="235" spans="1:2" x14ac:dyDescent="0.35">
      <c r="A235">
        <v>23369</v>
      </c>
      <c r="B235">
        <v>10.99</v>
      </c>
    </row>
    <row r="236" spans="1:2" x14ac:dyDescent="0.35">
      <c r="A236">
        <v>23471</v>
      </c>
      <c r="B236">
        <v>11.06</v>
      </c>
    </row>
    <row r="237" spans="1:2" x14ac:dyDescent="0.35">
      <c r="A237">
        <v>23571</v>
      </c>
      <c r="B237">
        <v>11.12</v>
      </c>
    </row>
    <row r="238" spans="1:2" x14ac:dyDescent="0.35">
      <c r="A238">
        <v>23672</v>
      </c>
      <c r="B238">
        <v>11.19</v>
      </c>
    </row>
    <row r="239" spans="1:2" x14ac:dyDescent="0.35">
      <c r="A239">
        <v>23773</v>
      </c>
      <c r="B239">
        <v>11.25</v>
      </c>
    </row>
    <row r="240" spans="1:2" x14ac:dyDescent="0.35">
      <c r="A240">
        <v>23873</v>
      </c>
      <c r="B240">
        <v>11.31</v>
      </c>
    </row>
    <row r="241" spans="1:2" x14ac:dyDescent="0.35">
      <c r="A241">
        <v>23974</v>
      </c>
      <c r="B241">
        <v>11.38</v>
      </c>
    </row>
    <row r="242" spans="1:2" x14ac:dyDescent="0.35">
      <c r="A242">
        <v>24075</v>
      </c>
      <c r="B242">
        <v>11.44</v>
      </c>
    </row>
    <row r="243" spans="1:2" x14ac:dyDescent="0.35">
      <c r="A243">
        <v>24176</v>
      </c>
      <c r="B243">
        <v>11.51</v>
      </c>
    </row>
    <row r="244" spans="1:2" x14ac:dyDescent="0.35">
      <c r="A244">
        <v>24276</v>
      </c>
      <c r="B244">
        <v>11.57</v>
      </c>
    </row>
    <row r="245" spans="1:2" x14ac:dyDescent="0.35">
      <c r="A245">
        <v>24378</v>
      </c>
      <c r="B245">
        <v>11.63</v>
      </c>
    </row>
    <row r="246" spans="1:2" x14ac:dyDescent="0.35">
      <c r="A246">
        <v>24478</v>
      </c>
      <c r="B246">
        <v>11.7</v>
      </c>
    </row>
    <row r="247" spans="1:2" x14ac:dyDescent="0.35">
      <c r="A247">
        <v>24579</v>
      </c>
      <c r="B247">
        <v>11.76</v>
      </c>
    </row>
    <row r="248" spans="1:2" x14ac:dyDescent="0.35">
      <c r="A248">
        <v>24680</v>
      </c>
      <c r="B248">
        <v>11.83</v>
      </c>
    </row>
    <row r="249" spans="1:2" x14ac:dyDescent="0.35">
      <c r="A249">
        <v>24780</v>
      </c>
      <c r="B249">
        <v>11.89</v>
      </c>
    </row>
    <row r="250" spans="1:2" x14ac:dyDescent="0.35">
      <c r="A250">
        <v>24882</v>
      </c>
      <c r="B250">
        <v>11.95</v>
      </c>
    </row>
    <row r="251" spans="1:2" x14ac:dyDescent="0.35">
      <c r="A251">
        <v>24982</v>
      </c>
      <c r="B251">
        <v>12.02</v>
      </c>
    </row>
    <row r="252" spans="1:2" x14ac:dyDescent="0.35">
      <c r="A252">
        <v>25083</v>
      </c>
      <c r="B252">
        <v>12.09</v>
      </c>
    </row>
    <row r="253" spans="1:2" x14ac:dyDescent="0.35">
      <c r="A253">
        <v>25184</v>
      </c>
      <c r="B253">
        <v>12.16</v>
      </c>
    </row>
    <row r="254" spans="1:2" x14ac:dyDescent="0.35">
      <c r="A254">
        <v>25285</v>
      </c>
      <c r="B254">
        <v>12.24</v>
      </c>
    </row>
    <row r="255" spans="1:2" x14ac:dyDescent="0.35">
      <c r="A255">
        <v>25385</v>
      </c>
      <c r="B255">
        <v>12.31</v>
      </c>
    </row>
    <row r="256" spans="1:2" x14ac:dyDescent="0.35">
      <c r="A256">
        <v>25486</v>
      </c>
      <c r="B256">
        <v>12.39</v>
      </c>
    </row>
    <row r="257" spans="1:2" x14ac:dyDescent="0.35">
      <c r="A257">
        <v>25587</v>
      </c>
      <c r="B257">
        <v>12.47</v>
      </c>
    </row>
    <row r="258" spans="1:2" x14ac:dyDescent="0.35">
      <c r="A258">
        <v>25688</v>
      </c>
      <c r="B258">
        <v>12.54</v>
      </c>
    </row>
    <row r="259" spans="1:2" x14ac:dyDescent="0.35">
      <c r="A259">
        <v>25789</v>
      </c>
      <c r="B259">
        <v>12.62</v>
      </c>
    </row>
    <row r="260" spans="1:2" x14ac:dyDescent="0.35">
      <c r="A260">
        <v>25889</v>
      </c>
      <c r="B260">
        <v>12.69</v>
      </c>
    </row>
    <row r="261" spans="1:2" x14ac:dyDescent="0.35">
      <c r="A261">
        <v>25991</v>
      </c>
      <c r="B261">
        <v>12.77</v>
      </c>
    </row>
    <row r="262" spans="1:2" x14ac:dyDescent="0.35">
      <c r="A262">
        <v>26091</v>
      </c>
      <c r="B262">
        <v>12.85</v>
      </c>
    </row>
    <row r="263" spans="1:2" x14ac:dyDescent="0.35">
      <c r="A263">
        <v>26191</v>
      </c>
      <c r="B263">
        <v>12.92</v>
      </c>
    </row>
    <row r="264" spans="1:2" x14ac:dyDescent="0.35">
      <c r="A264">
        <v>26293</v>
      </c>
      <c r="B264">
        <v>13</v>
      </c>
    </row>
    <row r="265" spans="1:2" x14ac:dyDescent="0.35">
      <c r="A265">
        <v>26393</v>
      </c>
      <c r="B265">
        <v>13.07</v>
      </c>
    </row>
    <row r="266" spans="1:2" x14ac:dyDescent="0.35">
      <c r="A266">
        <v>26494</v>
      </c>
      <c r="B266">
        <v>13.15</v>
      </c>
    </row>
    <row r="267" spans="1:2" x14ac:dyDescent="0.35">
      <c r="A267">
        <v>26595</v>
      </c>
      <c r="B267">
        <v>13.23</v>
      </c>
    </row>
    <row r="268" spans="1:2" x14ac:dyDescent="0.35">
      <c r="A268">
        <v>26696</v>
      </c>
      <c r="B268">
        <v>13.3</v>
      </c>
    </row>
    <row r="269" spans="1:2" x14ac:dyDescent="0.35">
      <c r="A269">
        <v>26797</v>
      </c>
      <c r="B269">
        <v>13.38</v>
      </c>
    </row>
    <row r="270" spans="1:2" x14ac:dyDescent="0.35">
      <c r="A270">
        <v>26897</v>
      </c>
      <c r="B270">
        <v>13.45</v>
      </c>
    </row>
    <row r="271" spans="1:2" x14ac:dyDescent="0.35">
      <c r="A271">
        <v>26998</v>
      </c>
      <c r="B271">
        <v>13.53</v>
      </c>
    </row>
    <row r="272" spans="1:2" x14ac:dyDescent="0.35">
      <c r="A272">
        <v>27099</v>
      </c>
      <c r="B272">
        <v>13.61</v>
      </c>
    </row>
    <row r="273" spans="1:2" x14ac:dyDescent="0.35">
      <c r="A273">
        <v>27200</v>
      </c>
      <c r="B273">
        <v>13.68</v>
      </c>
    </row>
    <row r="274" spans="1:2" x14ac:dyDescent="0.35">
      <c r="A274">
        <v>27300</v>
      </c>
      <c r="B274">
        <v>13.76</v>
      </c>
    </row>
    <row r="275" spans="1:2" x14ac:dyDescent="0.35">
      <c r="A275">
        <v>27402</v>
      </c>
      <c r="B275">
        <v>13.83</v>
      </c>
    </row>
    <row r="276" spans="1:2" x14ac:dyDescent="0.35">
      <c r="A276">
        <v>27502</v>
      </c>
      <c r="B276">
        <v>13.91</v>
      </c>
    </row>
    <row r="277" spans="1:2" x14ac:dyDescent="0.35">
      <c r="A277">
        <v>27603</v>
      </c>
      <c r="B277">
        <v>13.99</v>
      </c>
    </row>
    <row r="278" spans="1:2" x14ac:dyDescent="0.35">
      <c r="A278">
        <v>27704</v>
      </c>
      <c r="B278">
        <v>14.06</v>
      </c>
    </row>
    <row r="279" spans="1:2" x14ac:dyDescent="0.35">
      <c r="A279">
        <v>27804</v>
      </c>
      <c r="B279">
        <v>14.14</v>
      </c>
    </row>
    <row r="280" spans="1:2" x14ac:dyDescent="0.35">
      <c r="A280">
        <v>27906</v>
      </c>
      <c r="B280">
        <v>14.21</v>
      </c>
    </row>
    <row r="281" spans="1:2" x14ac:dyDescent="0.35">
      <c r="A281">
        <v>28006</v>
      </c>
      <c r="B281">
        <v>14.29</v>
      </c>
    </row>
    <row r="282" spans="1:2" x14ac:dyDescent="0.35">
      <c r="A282">
        <v>28107</v>
      </c>
      <c r="B282">
        <v>14.37</v>
      </c>
    </row>
    <row r="283" spans="1:2" x14ac:dyDescent="0.35">
      <c r="A283">
        <v>28208</v>
      </c>
      <c r="B283">
        <v>14.44</v>
      </c>
    </row>
    <row r="284" spans="1:2" x14ac:dyDescent="0.35">
      <c r="A284">
        <v>28309</v>
      </c>
      <c r="B284">
        <v>14.52</v>
      </c>
    </row>
    <row r="285" spans="1:2" x14ac:dyDescent="0.35">
      <c r="A285">
        <v>28409</v>
      </c>
      <c r="B285">
        <v>14.59</v>
      </c>
    </row>
    <row r="286" spans="1:2" x14ac:dyDescent="0.35">
      <c r="A286">
        <v>28510</v>
      </c>
      <c r="B286">
        <v>14.67</v>
      </c>
    </row>
    <row r="287" spans="1:2" x14ac:dyDescent="0.35">
      <c r="A287">
        <v>28611</v>
      </c>
      <c r="B287">
        <v>14.75</v>
      </c>
    </row>
    <row r="288" spans="1:2" x14ac:dyDescent="0.35">
      <c r="A288">
        <v>28711</v>
      </c>
      <c r="B288">
        <v>14.82</v>
      </c>
    </row>
    <row r="289" spans="1:2" x14ac:dyDescent="0.35">
      <c r="A289">
        <v>28813</v>
      </c>
      <c r="B289">
        <v>14.9</v>
      </c>
    </row>
    <row r="290" spans="1:2" x14ac:dyDescent="0.35">
      <c r="A290">
        <v>28913</v>
      </c>
      <c r="B290">
        <v>14.97</v>
      </c>
    </row>
    <row r="291" spans="1:2" x14ac:dyDescent="0.35">
      <c r="A291">
        <v>29015</v>
      </c>
      <c r="B291">
        <v>15.05</v>
      </c>
    </row>
    <row r="292" spans="1:2" x14ac:dyDescent="0.35">
      <c r="A292">
        <v>29115</v>
      </c>
      <c r="B292">
        <v>15.12</v>
      </c>
    </row>
    <row r="293" spans="1:2" x14ac:dyDescent="0.35">
      <c r="A293">
        <v>29215</v>
      </c>
      <c r="B293">
        <v>15.2</v>
      </c>
    </row>
    <row r="294" spans="1:2" x14ac:dyDescent="0.35">
      <c r="A294">
        <v>29317</v>
      </c>
      <c r="B294">
        <v>15.28</v>
      </c>
    </row>
    <row r="295" spans="1:2" x14ac:dyDescent="0.35">
      <c r="A295">
        <v>29417</v>
      </c>
      <c r="B295">
        <v>15.35</v>
      </c>
    </row>
    <row r="296" spans="1:2" x14ac:dyDescent="0.35">
      <c r="A296">
        <v>29518</v>
      </c>
      <c r="B296">
        <v>15.43</v>
      </c>
    </row>
    <row r="297" spans="1:2" x14ac:dyDescent="0.35">
      <c r="A297">
        <v>29619</v>
      </c>
      <c r="B297">
        <v>15.5</v>
      </c>
    </row>
    <row r="298" spans="1:2" x14ac:dyDescent="0.35">
      <c r="A298">
        <v>29720</v>
      </c>
      <c r="B298">
        <v>15.58</v>
      </c>
    </row>
    <row r="299" spans="1:2" x14ac:dyDescent="0.35">
      <c r="A299">
        <v>29820</v>
      </c>
      <c r="B299">
        <v>15.65</v>
      </c>
    </row>
    <row r="300" spans="1:2" x14ac:dyDescent="0.35">
      <c r="A300">
        <v>29922</v>
      </c>
      <c r="B300">
        <v>15.73</v>
      </c>
    </row>
    <row r="301" spans="1:2" x14ac:dyDescent="0.35">
      <c r="A301">
        <v>30022</v>
      </c>
      <c r="B301">
        <v>15.8</v>
      </c>
    </row>
    <row r="302" spans="1:2" x14ac:dyDescent="0.35">
      <c r="A302">
        <v>30123</v>
      </c>
      <c r="B302">
        <v>15.88</v>
      </c>
    </row>
    <row r="303" spans="1:2" x14ac:dyDescent="0.35">
      <c r="A303">
        <v>30224</v>
      </c>
      <c r="B303">
        <v>15.95</v>
      </c>
    </row>
    <row r="304" spans="1:2" x14ac:dyDescent="0.35">
      <c r="A304">
        <v>30324</v>
      </c>
      <c r="B304">
        <v>16.03</v>
      </c>
    </row>
    <row r="305" spans="1:2" x14ac:dyDescent="0.35">
      <c r="A305">
        <v>30426</v>
      </c>
      <c r="B305">
        <v>16.100000000000001</v>
      </c>
    </row>
    <row r="306" spans="1:2" x14ac:dyDescent="0.35">
      <c r="A306">
        <v>30526</v>
      </c>
      <c r="B306">
        <v>16.170000000000002</v>
      </c>
    </row>
    <row r="307" spans="1:2" x14ac:dyDescent="0.35">
      <c r="A307">
        <v>30627</v>
      </c>
      <c r="B307">
        <v>16.25</v>
      </c>
    </row>
    <row r="308" spans="1:2" x14ac:dyDescent="0.35">
      <c r="A308">
        <v>30728</v>
      </c>
      <c r="B308">
        <v>16.32</v>
      </c>
    </row>
    <row r="309" spans="1:2" x14ac:dyDescent="0.35">
      <c r="A309">
        <v>30828</v>
      </c>
      <c r="B309">
        <v>16.399999999999999</v>
      </c>
    </row>
    <row r="310" spans="1:2" x14ac:dyDescent="0.35">
      <c r="A310">
        <v>30929</v>
      </c>
      <c r="B310">
        <v>16.47</v>
      </c>
    </row>
    <row r="311" spans="1:2" x14ac:dyDescent="0.35">
      <c r="A311">
        <v>31030</v>
      </c>
      <c r="B311">
        <v>16.54</v>
      </c>
    </row>
    <row r="312" spans="1:2" x14ac:dyDescent="0.35">
      <c r="A312">
        <v>31131</v>
      </c>
      <c r="B312">
        <v>16.62</v>
      </c>
    </row>
    <row r="313" spans="1:2" x14ac:dyDescent="0.35">
      <c r="A313">
        <v>31232</v>
      </c>
      <c r="B313">
        <v>16.690000000000001</v>
      </c>
    </row>
    <row r="314" spans="1:2" x14ac:dyDescent="0.35">
      <c r="A314">
        <v>31333</v>
      </c>
      <c r="B314">
        <v>16.77</v>
      </c>
    </row>
    <row r="315" spans="1:2" x14ac:dyDescent="0.35">
      <c r="A315">
        <v>31433</v>
      </c>
      <c r="B315">
        <v>16.84</v>
      </c>
    </row>
    <row r="316" spans="1:2" x14ac:dyDescent="0.35">
      <c r="A316">
        <v>31534</v>
      </c>
      <c r="B316">
        <v>16.91</v>
      </c>
    </row>
    <row r="317" spans="1:2" x14ac:dyDescent="0.35">
      <c r="A317">
        <v>31635</v>
      </c>
      <c r="B317">
        <v>16.989999999999998</v>
      </c>
    </row>
    <row r="318" spans="1:2" x14ac:dyDescent="0.35">
      <c r="A318">
        <v>31735</v>
      </c>
      <c r="B318">
        <v>17.059999999999999</v>
      </c>
    </row>
    <row r="319" spans="1:2" x14ac:dyDescent="0.35">
      <c r="A319">
        <v>31837</v>
      </c>
      <c r="B319">
        <v>17.14</v>
      </c>
    </row>
    <row r="320" spans="1:2" x14ac:dyDescent="0.35">
      <c r="A320">
        <v>31937</v>
      </c>
      <c r="B320">
        <v>17.21</v>
      </c>
    </row>
    <row r="321" spans="1:2" x14ac:dyDescent="0.35">
      <c r="A321">
        <v>32038</v>
      </c>
      <c r="B321">
        <v>17.28</v>
      </c>
    </row>
    <row r="322" spans="1:2" x14ac:dyDescent="0.35">
      <c r="A322">
        <v>32139</v>
      </c>
      <c r="B322">
        <v>17.350000000000001</v>
      </c>
    </row>
    <row r="323" spans="1:2" x14ac:dyDescent="0.35">
      <c r="A323">
        <v>32240</v>
      </c>
      <c r="B323">
        <v>17.420000000000002</v>
      </c>
    </row>
    <row r="324" spans="1:2" x14ac:dyDescent="0.35">
      <c r="A324">
        <v>32340</v>
      </c>
      <c r="B324">
        <v>17.489999999999998</v>
      </c>
    </row>
    <row r="325" spans="1:2" x14ac:dyDescent="0.35">
      <c r="A325">
        <v>32441</v>
      </c>
      <c r="B325">
        <v>17.55</v>
      </c>
    </row>
    <row r="326" spans="1:2" x14ac:dyDescent="0.35">
      <c r="A326">
        <v>32542</v>
      </c>
      <c r="B326">
        <v>17.62</v>
      </c>
    </row>
    <row r="327" spans="1:2" x14ac:dyDescent="0.35">
      <c r="A327">
        <v>32643</v>
      </c>
      <c r="B327">
        <v>17.68</v>
      </c>
    </row>
    <row r="328" spans="1:2" x14ac:dyDescent="0.35">
      <c r="A328">
        <v>32744</v>
      </c>
      <c r="B328">
        <v>17.75</v>
      </c>
    </row>
    <row r="329" spans="1:2" x14ac:dyDescent="0.35">
      <c r="A329">
        <v>32844</v>
      </c>
      <c r="B329">
        <v>17.809999999999999</v>
      </c>
    </row>
    <row r="330" spans="1:2" x14ac:dyDescent="0.35">
      <c r="A330">
        <v>32946</v>
      </c>
      <c r="B330">
        <v>17.87</v>
      </c>
    </row>
    <row r="331" spans="1:2" x14ac:dyDescent="0.35">
      <c r="A331">
        <v>33046</v>
      </c>
      <c r="B331">
        <v>17.940000000000001</v>
      </c>
    </row>
    <row r="332" spans="1:2" x14ac:dyDescent="0.35">
      <c r="A332">
        <v>33146</v>
      </c>
      <c r="B332">
        <v>18</v>
      </c>
    </row>
    <row r="333" spans="1:2" x14ac:dyDescent="0.35">
      <c r="A333">
        <v>33248</v>
      </c>
      <c r="B333">
        <v>18.059999999999999</v>
      </c>
    </row>
    <row r="334" spans="1:2" x14ac:dyDescent="0.35">
      <c r="A334">
        <v>33348</v>
      </c>
      <c r="B334">
        <v>18.12</v>
      </c>
    </row>
    <row r="335" spans="1:2" x14ac:dyDescent="0.35">
      <c r="A335">
        <v>33449</v>
      </c>
      <c r="B335">
        <v>18.18</v>
      </c>
    </row>
    <row r="336" spans="1:2" x14ac:dyDescent="0.35">
      <c r="A336">
        <v>33550</v>
      </c>
      <c r="B336">
        <v>18.239999999999998</v>
      </c>
    </row>
    <row r="337" spans="1:2" x14ac:dyDescent="0.35">
      <c r="A337">
        <v>33651</v>
      </c>
      <c r="B337">
        <v>18.3</v>
      </c>
    </row>
    <row r="338" spans="1:2" x14ac:dyDescent="0.35">
      <c r="A338">
        <v>33752</v>
      </c>
      <c r="B338">
        <v>18.36</v>
      </c>
    </row>
    <row r="339" spans="1:2" x14ac:dyDescent="0.35">
      <c r="A339">
        <v>33852</v>
      </c>
      <c r="B339">
        <v>18.420000000000002</v>
      </c>
    </row>
    <row r="340" spans="1:2" x14ac:dyDescent="0.35">
      <c r="A340">
        <v>33953</v>
      </c>
      <c r="B340">
        <v>18.48</v>
      </c>
    </row>
    <row r="341" spans="1:2" x14ac:dyDescent="0.35">
      <c r="A341">
        <v>34054</v>
      </c>
      <c r="B341">
        <v>18.54</v>
      </c>
    </row>
    <row r="342" spans="1:2" x14ac:dyDescent="0.35">
      <c r="A342">
        <v>34155</v>
      </c>
      <c r="B342">
        <v>18.600000000000001</v>
      </c>
    </row>
    <row r="343" spans="1:2" x14ac:dyDescent="0.35">
      <c r="A343">
        <v>34255</v>
      </c>
      <c r="B343">
        <v>18.66</v>
      </c>
    </row>
    <row r="344" spans="1:2" x14ac:dyDescent="0.35">
      <c r="A344">
        <v>34357</v>
      </c>
      <c r="B344">
        <v>18.72</v>
      </c>
    </row>
    <row r="345" spans="1:2" x14ac:dyDescent="0.35">
      <c r="A345">
        <v>34457</v>
      </c>
      <c r="B345">
        <v>18.78</v>
      </c>
    </row>
    <row r="346" spans="1:2" x14ac:dyDescent="0.35">
      <c r="A346">
        <v>34558</v>
      </c>
      <c r="B346">
        <v>18.84</v>
      </c>
    </row>
    <row r="347" spans="1:2" x14ac:dyDescent="0.35">
      <c r="A347">
        <v>34659</v>
      </c>
      <c r="B347">
        <v>18.899999999999999</v>
      </c>
    </row>
    <row r="348" spans="1:2" x14ac:dyDescent="0.35">
      <c r="A348">
        <v>34759</v>
      </c>
      <c r="B348">
        <v>18.96</v>
      </c>
    </row>
    <row r="349" spans="1:2" x14ac:dyDescent="0.35">
      <c r="A349">
        <v>34861</v>
      </c>
      <c r="B349">
        <v>19.02</v>
      </c>
    </row>
    <row r="350" spans="1:2" x14ac:dyDescent="0.35">
      <c r="A350">
        <v>34961</v>
      </c>
      <c r="B350">
        <v>19.079999999999998</v>
      </c>
    </row>
    <row r="351" spans="1:2" x14ac:dyDescent="0.35">
      <c r="A351">
        <v>35062</v>
      </c>
      <c r="B351">
        <v>19.13</v>
      </c>
    </row>
    <row r="352" spans="1:2" x14ac:dyDescent="0.35">
      <c r="A352">
        <v>35163</v>
      </c>
      <c r="B352">
        <v>19.190000000000001</v>
      </c>
    </row>
    <row r="353" spans="1:2" x14ac:dyDescent="0.35">
      <c r="A353">
        <v>35264</v>
      </c>
      <c r="B353">
        <v>19.25</v>
      </c>
    </row>
    <row r="354" spans="1:2" x14ac:dyDescent="0.35">
      <c r="A354">
        <v>35364</v>
      </c>
      <c r="B354">
        <v>19.309999999999999</v>
      </c>
    </row>
    <row r="355" spans="1:2" x14ac:dyDescent="0.35">
      <c r="A355">
        <v>35465</v>
      </c>
      <c r="B355">
        <v>19.37</v>
      </c>
    </row>
    <row r="356" spans="1:2" x14ac:dyDescent="0.35">
      <c r="A356">
        <v>35566</v>
      </c>
      <c r="B356">
        <v>19.43</v>
      </c>
    </row>
    <row r="357" spans="1:2" x14ac:dyDescent="0.35">
      <c r="A357">
        <v>35666</v>
      </c>
      <c r="B357">
        <v>19.48</v>
      </c>
    </row>
    <row r="358" spans="1:2" x14ac:dyDescent="0.35">
      <c r="A358">
        <v>35768</v>
      </c>
      <c r="B358">
        <v>19.54</v>
      </c>
    </row>
    <row r="359" spans="1:2" x14ac:dyDescent="0.35">
      <c r="A359">
        <v>35868</v>
      </c>
      <c r="B359">
        <v>19.600000000000001</v>
      </c>
    </row>
    <row r="360" spans="1:2" x14ac:dyDescent="0.35">
      <c r="A360">
        <v>35970</v>
      </c>
      <c r="B360">
        <v>19.66</v>
      </c>
    </row>
    <row r="361" spans="1:2" x14ac:dyDescent="0.35">
      <c r="A361">
        <v>36070</v>
      </c>
      <c r="B361">
        <v>19.72</v>
      </c>
    </row>
    <row r="362" spans="1:2" x14ac:dyDescent="0.35">
      <c r="A362">
        <v>36170</v>
      </c>
      <c r="B362">
        <v>19.77</v>
      </c>
    </row>
    <row r="363" spans="1:2" x14ac:dyDescent="0.35">
      <c r="A363">
        <v>36272</v>
      </c>
      <c r="B363">
        <v>19.829999999999998</v>
      </c>
    </row>
    <row r="364" spans="1:2" x14ac:dyDescent="0.35">
      <c r="A364">
        <v>36372</v>
      </c>
      <c r="B364">
        <v>19.89</v>
      </c>
    </row>
    <row r="365" spans="1:2" x14ac:dyDescent="0.35">
      <c r="A365">
        <v>36473</v>
      </c>
      <c r="B365">
        <v>19.95</v>
      </c>
    </row>
    <row r="366" spans="1:2" x14ac:dyDescent="0.35">
      <c r="A366">
        <v>36574</v>
      </c>
      <c r="B366">
        <v>20.010000000000002</v>
      </c>
    </row>
    <row r="367" spans="1:2" x14ac:dyDescent="0.35">
      <c r="A367">
        <v>36675</v>
      </c>
      <c r="B367">
        <v>20.059999999999999</v>
      </c>
    </row>
    <row r="368" spans="1:2" x14ac:dyDescent="0.35">
      <c r="A368">
        <v>36775</v>
      </c>
      <c r="B368">
        <v>20.12</v>
      </c>
    </row>
    <row r="369" spans="1:2" x14ac:dyDescent="0.35">
      <c r="A369">
        <v>36876</v>
      </c>
      <c r="B369">
        <v>20.18</v>
      </c>
    </row>
    <row r="370" spans="1:2" x14ac:dyDescent="0.35">
      <c r="A370">
        <v>36977</v>
      </c>
      <c r="B370">
        <v>20.239999999999998</v>
      </c>
    </row>
    <row r="371" spans="1:2" x14ac:dyDescent="0.35">
      <c r="A371">
        <v>37078</v>
      </c>
      <c r="B371">
        <v>20.29</v>
      </c>
    </row>
    <row r="372" spans="1:2" x14ac:dyDescent="0.35">
      <c r="A372">
        <v>37179</v>
      </c>
      <c r="B372">
        <v>20.350000000000001</v>
      </c>
    </row>
    <row r="373" spans="1:2" x14ac:dyDescent="0.35">
      <c r="A373">
        <v>37279</v>
      </c>
      <c r="B373">
        <v>20.41</v>
      </c>
    </row>
    <row r="374" spans="1:2" x14ac:dyDescent="0.35">
      <c r="A374">
        <v>37381</v>
      </c>
      <c r="B374">
        <v>20.46</v>
      </c>
    </row>
    <row r="375" spans="1:2" x14ac:dyDescent="0.35">
      <c r="A375">
        <v>37481</v>
      </c>
      <c r="B375">
        <v>20.52</v>
      </c>
    </row>
    <row r="376" spans="1:2" x14ac:dyDescent="0.35">
      <c r="A376">
        <v>37582</v>
      </c>
      <c r="B376">
        <v>20.57</v>
      </c>
    </row>
    <row r="377" spans="1:2" x14ac:dyDescent="0.35">
      <c r="A377">
        <v>37683</v>
      </c>
      <c r="B377">
        <v>20.63</v>
      </c>
    </row>
    <row r="378" spans="1:2" x14ac:dyDescent="0.35">
      <c r="A378">
        <v>37783</v>
      </c>
      <c r="B378">
        <v>20.69</v>
      </c>
    </row>
    <row r="379" spans="1:2" x14ac:dyDescent="0.35">
      <c r="A379">
        <v>37884</v>
      </c>
      <c r="B379">
        <v>20.74</v>
      </c>
    </row>
    <row r="380" spans="1:2" x14ac:dyDescent="0.35">
      <c r="A380">
        <v>37985</v>
      </c>
      <c r="B380">
        <v>20.8</v>
      </c>
    </row>
    <row r="381" spans="1:2" x14ac:dyDescent="0.35">
      <c r="A381">
        <v>38086</v>
      </c>
      <c r="B381">
        <v>20.85</v>
      </c>
    </row>
    <row r="382" spans="1:2" x14ac:dyDescent="0.35">
      <c r="A382">
        <v>38187</v>
      </c>
      <c r="B382">
        <v>20.91</v>
      </c>
    </row>
    <row r="383" spans="1:2" x14ac:dyDescent="0.35">
      <c r="A383">
        <v>38288</v>
      </c>
      <c r="B383">
        <v>20.96</v>
      </c>
    </row>
    <row r="384" spans="1:2" x14ac:dyDescent="0.35">
      <c r="A384">
        <v>38388</v>
      </c>
      <c r="B384">
        <v>21.02</v>
      </c>
    </row>
    <row r="385" spans="1:2" x14ac:dyDescent="0.35">
      <c r="A385">
        <v>38489</v>
      </c>
      <c r="B385">
        <v>21.07</v>
      </c>
    </row>
    <row r="386" spans="1:2" x14ac:dyDescent="0.35">
      <c r="A386">
        <v>38590</v>
      </c>
      <c r="B386">
        <v>21.13</v>
      </c>
    </row>
    <row r="387" spans="1:2" x14ac:dyDescent="0.35">
      <c r="A387">
        <v>38690</v>
      </c>
      <c r="B387">
        <v>21.18</v>
      </c>
    </row>
    <row r="388" spans="1:2" x14ac:dyDescent="0.35">
      <c r="A388">
        <v>38792</v>
      </c>
      <c r="B388">
        <v>21.24</v>
      </c>
    </row>
    <row r="389" spans="1:2" x14ac:dyDescent="0.35">
      <c r="A389">
        <v>38892</v>
      </c>
      <c r="B389">
        <v>21.29</v>
      </c>
    </row>
    <row r="390" spans="1:2" x14ac:dyDescent="0.35">
      <c r="A390">
        <v>38993</v>
      </c>
      <c r="B390">
        <v>21.34</v>
      </c>
    </row>
    <row r="391" spans="1:2" x14ac:dyDescent="0.35">
      <c r="A391">
        <v>39094</v>
      </c>
      <c r="B391">
        <v>21.4</v>
      </c>
    </row>
    <row r="392" spans="1:2" x14ac:dyDescent="0.35">
      <c r="A392">
        <v>39194</v>
      </c>
      <c r="B392">
        <v>21.45</v>
      </c>
    </row>
    <row r="393" spans="1:2" x14ac:dyDescent="0.35">
      <c r="A393">
        <v>39296</v>
      </c>
      <c r="B393">
        <v>21.51</v>
      </c>
    </row>
    <row r="394" spans="1:2" x14ac:dyDescent="0.35">
      <c r="A394">
        <v>39396</v>
      </c>
      <c r="B394">
        <v>21.56</v>
      </c>
    </row>
    <row r="395" spans="1:2" x14ac:dyDescent="0.35">
      <c r="A395">
        <v>39497</v>
      </c>
      <c r="B395">
        <v>21.61</v>
      </c>
    </row>
    <row r="396" spans="1:2" x14ac:dyDescent="0.35">
      <c r="A396">
        <v>39598</v>
      </c>
      <c r="B396">
        <v>21.67</v>
      </c>
    </row>
    <row r="397" spans="1:2" x14ac:dyDescent="0.35">
      <c r="A397">
        <v>39699</v>
      </c>
      <c r="B397">
        <v>21.72</v>
      </c>
    </row>
    <row r="398" spans="1:2" x14ac:dyDescent="0.35">
      <c r="A398">
        <v>39799</v>
      </c>
      <c r="B398">
        <v>21.77</v>
      </c>
    </row>
    <row r="399" spans="1:2" x14ac:dyDescent="0.35">
      <c r="A399">
        <v>39901</v>
      </c>
      <c r="B399">
        <v>21.83</v>
      </c>
    </row>
    <row r="400" spans="1:2" x14ac:dyDescent="0.35">
      <c r="A400">
        <v>40001</v>
      </c>
      <c r="B400">
        <v>21.88</v>
      </c>
    </row>
    <row r="401" spans="1:2" x14ac:dyDescent="0.35">
      <c r="A401">
        <v>40101</v>
      </c>
      <c r="B401">
        <v>21.93</v>
      </c>
    </row>
    <row r="402" spans="1:2" x14ac:dyDescent="0.35">
      <c r="A402">
        <v>40203</v>
      </c>
      <c r="B402">
        <v>21.98</v>
      </c>
    </row>
    <row r="403" spans="1:2" x14ac:dyDescent="0.35">
      <c r="A403">
        <v>40303</v>
      </c>
      <c r="B403">
        <v>22.03</v>
      </c>
    </row>
    <row r="404" spans="1:2" x14ac:dyDescent="0.35">
      <c r="A404">
        <v>40404</v>
      </c>
      <c r="B404">
        <v>22.09</v>
      </c>
    </row>
    <row r="405" spans="1:2" x14ac:dyDescent="0.35">
      <c r="A405">
        <v>40505</v>
      </c>
      <c r="B405">
        <v>22.14</v>
      </c>
    </row>
    <row r="406" spans="1:2" x14ac:dyDescent="0.35">
      <c r="A406">
        <v>40606</v>
      </c>
      <c r="B406">
        <v>22.19</v>
      </c>
    </row>
    <row r="407" spans="1:2" x14ac:dyDescent="0.35">
      <c r="A407">
        <v>40707</v>
      </c>
      <c r="B407">
        <v>22.24</v>
      </c>
    </row>
    <row r="408" spans="1:2" x14ac:dyDescent="0.35">
      <c r="A408">
        <v>40807</v>
      </c>
      <c r="B408">
        <v>22.29</v>
      </c>
    </row>
    <row r="409" spans="1:2" x14ac:dyDescent="0.35">
      <c r="A409">
        <v>40908</v>
      </c>
      <c r="B409">
        <v>22.35</v>
      </c>
    </row>
    <row r="410" spans="1:2" x14ac:dyDescent="0.35">
      <c r="A410">
        <v>41009</v>
      </c>
      <c r="B410">
        <v>22.4</v>
      </c>
    </row>
    <row r="411" spans="1:2" x14ac:dyDescent="0.35">
      <c r="A411">
        <v>41110</v>
      </c>
      <c r="B411">
        <v>22.45</v>
      </c>
    </row>
    <row r="412" spans="1:2" x14ac:dyDescent="0.35">
      <c r="A412">
        <v>41210</v>
      </c>
      <c r="B412">
        <v>22.5</v>
      </c>
    </row>
    <row r="413" spans="1:2" x14ac:dyDescent="0.35">
      <c r="A413">
        <v>41312</v>
      </c>
      <c r="B413">
        <v>22.55</v>
      </c>
    </row>
    <row r="414" spans="1:2" x14ac:dyDescent="0.35">
      <c r="A414">
        <v>41412</v>
      </c>
      <c r="B414">
        <v>22.61</v>
      </c>
    </row>
    <row r="415" spans="1:2" x14ac:dyDescent="0.35">
      <c r="A415">
        <v>41512</v>
      </c>
      <c r="B415">
        <v>22.66</v>
      </c>
    </row>
    <row r="416" spans="1:2" x14ac:dyDescent="0.35">
      <c r="A416">
        <v>41614</v>
      </c>
      <c r="B416">
        <v>22.71</v>
      </c>
    </row>
    <row r="417" spans="1:2" x14ac:dyDescent="0.35">
      <c r="A417">
        <v>41714</v>
      </c>
      <c r="B417">
        <v>22.76</v>
      </c>
    </row>
    <row r="418" spans="1:2" x14ac:dyDescent="0.35">
      <c r="A418">
        <v>41816</v>
      </c>
      <c r="B418">
        <v>22.81</v>
      </c>
    </row>
    <row r="419" spans="1:2" x14ac:dyDescent="0.35">
      <c r="A419">
        <v>41916</v>
      </c>
      <c r="B419">
        <v>22.86</v>
      </c>
    </row>
    <row r="420" spans="1:2" x14ac:dyDescent="0.35">
      <c r="A420">
        <v>42017</v>
      </c>
      <c r="B420">
        <v>22.91</v>
      </c>
    </row>
    <row r="421" spans="1:2" x14ac:dyDescent="0.35">
      <c r="A421">
        <v>42118</v>
      </c>
      <c r="B421">
        <v>22.96</v>
      </c>
    </row>
    <row r="422" spans="1:2" x14ac:dyDescent="0.35">
      <c r="A422">
        <v>42219</v>
      </c>
      <c r="B422">
        <v>23.01</v>
      </c>
    </row>
    <row r="423" spans="1:2" x14ac:dyDescent="0.35">
      <c r="A423">
        <v>42319</v>
      </c>
      <c r="B423">
        <v>23.06</v>
      </c>
    </row>
    <row r="424" spans="1:2" x14ac:dyDescent="0.35">
      <c r="A424">
        <v>42420</v>
      </c>
      <c r="B424">
        <v>23.11</v>
      </c>
    </row>
    <row r="425" spans="1:2" x14ac:dyDescent="0.35">
      <c r="A425">
        <v>42521</v>
      </c>
      <c r="B425">
        <v>23.16</v>
      </c>
    </row>
    <row r="426" spans="1:2" x14ac:dyDescent="0.35">
      <c r="A426">
        <v>42621</v>
      </c>
      <c r="B426">
        <v>23.21</v>
      </c>
    </row>
    <row r="427" spans="1:2" x14ac:dyDescent="0.35">
      <c r="A427">
        <v>42723</v>
      </c>
      <c r="B427">
        <v>23.26</v>
      </c>
    </row>
    <row r="428" spans="1:2" x14ac:dyDescent="0.35">
      <c r="A428">
        <v>42823</v>
      </c>
      <c r="B428">
        <v>23.31</v>
      </c>
    </row>
    <row r="429" spans="1:2" x14ac:dyDescent="0.35">
      <c r="A429">
        <v>42925</v>
      </c>
      <c r="B429">
        <v>23.36</v>
      </c>
    </row>
    <row r="430" spans="1:2" x14ac:dyDescent="0.35">
      <c r="A430">
        <v>43025</v>
      </c>
      <c r="B430">
        <v>23.41</v>
      </c>
    </row>
    <row r="431" spans="1:2" x14ac:dyDescent="0.35">
      <c r="A431">
        <v>43125</v>
      </c>
      <c r="B431">
        <v>23.46</v>
      </c>
    </row>
    <row r="432" spans="1:2" x14ac:dyDescent="0.35">
      <c r="A432">
        <v>43227</v>
      </c>
      <c r="B432">
        <v>23.51</v>
      </c>
    </row>
    <row r="433" spans="1:2" x14ac:dyDescent="0.35">
      <c r="A433">
        <v>43327</v>
      </c>
      <c r="B433">
        <v>23.56</v>
      </c>
    </row>
    <row r="434" spans="1:2" x14ac:dyDescent="0.35">
      <c r="A434">
        <v>43428</v>
      </c>
      <c r="B434">
        <v>23.61</v>
      </c>
    </row>
    <row r="435" spans="1:2" x14ac:dyDescent="0.35">
      <c r="A435">
        <v>43529</v>
      </c>
      <c r="B435">
        <v>23.66</v>
      </c>
    </row>
    <row r="436" spans="1:2" x14ac:dyDescent="0.35">
      <c r="A436">
        <v>43630</v>
      </c>
      <c r="B436">
        <v>23.71</v>
      </c>
    </row>
    <row r="437" spans="1:2" x14ac:dyDescent="0.35">
      <c r="A437">
        <v>43730</v>
      </c>
      <c r="B437">
        <v>23.76</v>
      </c>
    </row>
    <row r="438" spans="1:2" x14ac:dyDescent="0.35">
      <c r="A438">
        <v>43831</v>
      </c>
      <c r="B438">
        <v>23.81</v>
      </c>
    </row>
    <row r="439" spans="1:2" x14ac:dyDescent="0.35">
      <c r="A439">
        <v>43932</v>
      </c>
      <c r="B439">
        <v>23.87</v>
      </c>
    </row>
    <row r="440" spans="1:2" x14ac:dyDescent="0.35">
      <c r="A440">
        <v>44033</v>
      </c>
      <c r="B440">
        <v>23.92</v>
      </c>
    </row>
    <row r="441" spans="1:2" x14ac:dyDescent="0.35">
      <c r="A441">
        <v>44134</v>
      </c>
      <c r="B441">
        <v>23.97</v>
      </c>
    </row>
    <row r="442" spans="1:2" x14ac:dyDescent="0.35">
      <c r="A442">
        <v>44234</v>
      </c>
      <c r="B442">
        <v>24.02</v>
      </c>
    </row>
    <row r="443" spans="1:2" x14ac:dyDescent="0.35">
      <c r="A443">
        <v>44336</v>
      </c>
      <c r="B443">
        <v>24.07</v>
      </c>
    </row>
    <row r="444" spans="1:2" x14ac:dyDescent="0.35">
      <c r="A444">
        <v>44436</v>
      </c>
      <c r="B444">
        <v>24.12</v>
      </c>
    </row>
    <row r="445" spans="1:2" x14ac:dyDescent="0.35">
      <c r="A445">
        <v>44537</v>
      </c>
      <c r="B445">
        <v>24.18</v>
      </c>
    </row>
    <row r="446" spans="1:2" x14ac:dyDescent="0.35">
      <c r="A446">
        <v>44638</v>
      </c>
      <c r="B446">
        <v>24.23</v>
      </c>
    </row>
    <row r="447" spans="1:2" x14ac:dyDescent="0.35">
      <c r="A447">
        <v>44738</v>
      </c>
      <c r="B447">
        <v>24.28</v>
      </c>
    </row>
    <row r="448" spans="1:2" x14ac:dyDescent="0.35">
      <c r="A448">
        <v>44839</v>
      </c>
      <c r="B448">
        <v>24.33</v>
      </c>
    </row>
    <row r="449" spans="1:2" x14ac:dyDescent="0.35">
      <c r="A449">
        <v>44940</v>
      </c>
      <c r="B449">
        <v>24.39</v>
      </c>
    </row>
    <row r="450" spans="1:2" x14ac:dyDescent="0.35">
      <c r="A450">
        <v>45041</v>
      </c>
      <c r="B450">
        <v>24.44</v>
      </c>
    </row>
    <row r="451" spans="1:2" x14ac:dyDescent="0.35">
      <c r="A451">
        <v>45142</v>
      </c>
      <c r="B451">
        <v>24.5</v>
      </c>
    </row>
    <row r="452" spans="1:2" x14ac:dyDescent="0.35">
      <c r="A452">
        <v>45243</v>
      </c>
      <c r="B452">
        <v>24.54</v>
      </c>
    </row>
    <row r="453" spans="1:2" x14ac:dyDescent="0.35">
      <c r="A453">
        <v>45343</v>
      </c>
      <c r="B453">
        <v>24.6</v>
      </c>
    </row>
    <row r="454" spans="1:2" x14ac:dyDescent="0.35">
      <c r="A454">
        <v>45444</v>
      </c>
      <c r="B454">
        <v>24.66</v>
      </c>
    </row>
    <row r="455" spans="1:2" x14ac:dyDescent="0.35">
      <c r="A455">
        <v>45545</v>
      </c>
      <c r="B455">
        <v>24.71</v>
      </c>
    </row>
    <row r="456" spans="1:2" x14ac:dyDescent="0.35">
      <c r="A456">
        <v>45645</v>
      </c>
      <c r="B456">
        <v>24.77</v>
      </c>
    </row>
    <row r="457" spans="1:2" x14ac:dyDescent="0.35">
      <c r="A457">
        <v>45747</v>
      </c>
      <c r="B457">
        <v>24.82</v>
      </c>
    </row>
    <row r="458" spans="1:2" x14ac:dyDescent="0.35">
      <c r="A458">
        <v>45847</v>
      </c>
      <c r="B458">
        <v>24.87</v>
      </c>
    </row>
    <row r="459" spans="1:2" x14ac:dyDescent="0.35">
      <c r="A459">
        <v>45948</v>
      </c>
      <c r="B459">
        <v>24.91</v>
      </c>
    </row>
    <row r="460" spans="1:2" x14ac:dyDescent="0.35">
      <c r="A460">
        <v>46049</v>
      </c>
      <c r="B460">
        <v>24.96</v>
      </c>
    </row>
    <row r="461" spans="1:2" x14ac:dyDescent="0.35">
      <c r="A461">
        <v>46149</v>
      </c>
      <c r="B461">
        <v>25.01</v>
      </c>
    </row>
    <row r="462" spans="1:2" x14ac:dyDescent="0.35">
      <c r="A462">
        <v>46251</v>
      </c>
      <c r="B462">
        <v>25.05</v>
      </c>
    </row>
    <row r="463" spans="1:2" x14ac:dyDescent="0.35">
      <c r="A463">
        <v>46351</v>
      </c>
      <c r="B463">
        <v>25.09</v>
      </c>
    </row>
    <row r="464" spans="1:2" x14ac:dyDescent="0.35">
      <c r="A464">
        <v>46452</v>
      </c>
      <c r="B464">
        <v>25.12</v>
      </c>
    </row>
    <row r="465" spans="1:2" x14ac:dyDescent="0.35">
      <c r="A465">
        <v>46553</v>
      </c>
      <c r="B465">
        <v>25.15</v>
      </c>
    </row>
    <row r="466" spans="1:2" x14ac:dyDescent="0.35">
      <c r="A466">
        <v>46654</v>
      </c>
      <c r="B466">
        <v>25.18</v>
      </c>
    </row>
    <row r="467" spans="1:2" x14ac:dyDescent="0.35">
      <c r="A467">
        <v>46754</v>
      </c>
      <c r="B467">
        <v>25.18</v>
      </c>
    </row>
    <row r="468" spans="1:2" x14ac:dyDescent="0.35">
      <c r="A468">
        <v>46855</v>
      </c>
      <c r="B468">
        <v>25.19</v>
      </c>
    </row>
    <row r="469" spans="1:2" x14ac:dyDescent="0.35">
      <c r="A469">
        <v>46956</v>
      </c>
      <c r="B469">
        <v>25.19</v>
      </c>
    </row>
    <row r="470" spans="1:2" x14ac:dyDescent="0.35">
      <c r="A470">
        <v>47056</v>
      </c>
      <c r="B470">
        <v>25.2</v>
      </c>
    </row>
    <row r="471" spans="1:2" x14ac:dyDescent="0.35">
      <c r="A471">
        <v>47158</v>
      </c>
      <c r="B471">
        <v>25.2</v>
      </c>
    </row>
    <row r="472" spans="1:2" x14ac:dyDescent="0.35">
      <c r="A472">
        <v>47258</v>
      </c>
      <c r="B472">
        <v>25.2</v>
      </c>
    </row>
    <row r="473" spans="1:2" x14ac:dyDescent="0.35">
      <c r="A473">
        <v>47360</v>
      </c>
      <c r="B473">
        <v>25.21</v>
      </c>
    </row>
    <row r="474" spans="1:2" x14ac:dyDescent="0.35">
      <c r="A474">
        <v>47460</v>
      </c>
      <c r="B474">
        <v>25.21</v>
      </c>
    </row>
    <row r="475" spans="1:2" x14ac:dyDescent="0.35">
      <c r="A475">
        <v>47561</v>
      </c>
      <c r="B475">
        <v>25.22</v>
      </c>
    </row>
    <row r="476" spans="1:2" x14ac:dyDescent="0.35">
      <c r="A476">
        <v>47662</v>
      </c>
      <c r="B476">
        <v>25.22</v>
      </c>
    </row>
    <row r="477" spans="1:2" x14ac:dyDescent="0.35">
      <c r="A477">
        <v>47762</v>
      </c>
      <c r="B477">
        <v>25.23</v>
      </c>
    </row>
    <row r="478" spans="1:2" x14ac:dyDescent="0.35">
      <c r="A478">
        <v>47863</v>
      </c>
      <c r="B478">
        <v>25.23</v>
      </c>
    </row>
    <row r="479" spans="1:2" x14ac:dyDescent="0.35">
      <c r="A479">
        <v>47964</v>
      </c>
      <c r="B479">
        <v>25.24</v>
      </c>
    </row>
    <row r="480" spans="1:2" x14ac:dyDescent="0.35">
      <c r="A480">
        <v>48065</v>
      </c>
      <c r="B480">
        <v>25.24</v>
      </c>
    </row>
    <row r="481" spans="1:2" x14ac:dyDescent="0.35">
      <c r="A481">
        <v>48165</v>
      </c>
      <c r="B481">
        <v>25.24</v>
      </c>
    </row>
    <row r="482" spans="1:2" x14ac:dyDescent="0.35">
      <c r="A482">
        <v>48267</v>
      </c>
      <c r="B482">
        <v>25.25</v>
      </c>
    </row>
    <row r="483" spans="1:2" x14ac:dyDescent="0.35">
      <c r="A483">
        <v>48367</v>
      </c>
      <c r="B483">
        <v>25.25</v>
      </c>
    </row>
    <row r="484" spans="1:2" x14ac:dyDescent="0.35">
      <c r="A484">
        <v>48467</v>
      </c>
      <c r="B484">
        <v>25.26</v>
      </c>
    </row>
    <row r="485" spans="1:2" x14ac:dyDescent="0.35">
      <c r="A485">
        <v>48569</v>
      </c>
      <c r="B485">
        <v>25.26</v>
      </c>
    </row>
    <row r="486" spans="1:2" x14ac:dyDescent="0.35">
      <c r="A486">
        <v>48669</v>
      </c>
      <c r="B486">
        <v>25.27</v>
      </c>
    </row>
    <row r="487" spans="1:2" x14ac:dyDescent="0.35">
      <c r="A487">
        <v>48771</v>
      </c>
      <c r="B487">
        <v>25.27</v>
      </c>
    </row>
    <row r="488" spans="1:2" x14ac:dyDescent="0.35">
      <c r="A488">
        <v>48871</v>
      </c>
      <c r="B488">
        <v>25.27</v>
      </c>
    </row>
    <row r="489" spans="1:2" x14ac:dyDescent="0.35">
      <c r="A489">
        <v>48972</v>
      </c>
      <c r="B489">
        <v>25.28</v>
      </c>
    </row>
    <row r="490" spans="1:2" x14ac:dyDescent="0.35">
      <c r="A490">
        <v>49073</v>
      </c>
      <c r="B490">
        <v>25.28</v>
      </c>
    </row>
    <row r="491" spans="1:2" x14ac:dyDescent="0.35">
      <c r="A491">
        <v>49174</v>
      </c>
      <c r="B491">
        <v>25.29</v>
      </c>
    </row>
    <row r="492" spans="1:2" x14ac:dyDescent="0.35">
      <c r="A492">
        <v>49274</v>
      </c>
      <c r="B492">
        <v>25.29</v>
      </c>
    </row>
    <row r="493" spans="1:2" x14ac:dyDescent="0.35">
      <c r="A493">
        <v>49375</v>
      </c>
      <c r="B493">
        <v>25.3</v>
      </c>
    </row>
    <row r="494" spans="1:2" x14ac:dyDescent="0.35">
      <c r="A494">
        <v>49476</v>
      </c>
      <c r="B494">
        <v>25.3</v>
      </c>
    </row>
    <row r="495" spans="1:2" x14ac:dyDescent="0.35">
      <c r="A495">
        <v>49576</v>
      </c>
      <c r="B495">
        <v>25.3</v>
      </c>
    </row>
    <row r="496" spans="1:2" x14ac:dyDescent="0.35">
      <c r="A496">
        <v>49678</v>
      </c>
      <c r="B496">
        <v>25.31</v>
      </c>
    </row>
    <row r="497" spans="1:2" x14ac:dyDescent="0.35">
      <c r="A497">
        <v>49778</v>
      </c>
      <c r="B497">
        <v>25.31</v>
      </c>
    </row>
    <row r="498" spans="1:2" x14ac:dyDescent="0.35">
      <c r="A498">
        <v>49880</v>
      </c>
      <c r="B498">
        <v>25.32</v>
      </c>
    </row>
    <row r="499" spans="1:2" x14ac:dyDescent="0.35">
      <c r="A499">
        <v>49980</v>
      </c>
      <c r="B499">
        <v>25.32</v>
      </c>
    </row>
    <row r="500" spans="1:2" x14ac:dyDescent="0.35">
      <c r="A500">
        <v>50080</v>
      </c>
      <c r="B500">
        <v>25.33</v>
      </c>
    </row>
    <row r="501" spans="1:2" x14ac:dyDescent="0.35">
      <c r="A501">
        <v>50182</v>
      </c>
      <c r="B501">
        <v>25.33</v>
      </c>
    </row>
    <row r="502" spans="1:2" x14ac:dyDescent="0.35">
      <c r="A502">
        <v>50282</v>
      </c>
      <c r="B502">
        <v>25.33</v>
      </c>
    </row>
    <row r="503" spans="1:2" x14ac:dyDescent="0.35">
      <c r="A503">
        <v>50383</v>
      </c>
      <c r="B503">
        <v>25.34</v>
      </c>
    </row>
    <row r="504" spans="1:2" x14ac:dyDescent="0.35">
      <c r="A504">
        <v>50484</v>
      </c>
      <c r="B504">
        <v>25.34</v>
      </c>
    </row>
    <row r="505" spans="1:2" x14ac:dyDescent="0.35">
      <c r="A505">
        <v>50585</v>
      </c>
      <c r="B505">
        <v>25.35</v>
      </c>
    </row>
    <row r="506" spans="1:2" x14ac:dyDescent="0.35">
      <c r="A506">
        <v>50685</v>
      </c>
      <c r="B506">
        <v>25.35</v>
      </c>
    </row>
    <row r="507" spans="1:2" x14ac:dyDescent="0.35">
      <c r="A507">
        <v>50786</v>
      </c>
      <c r="B507">
        <v>25.36</v>
      </c>
    </row>
    <row r="508" spans="1:2" x14ac:dyDescent="0.35">
      <c r="A508">
        <v>50887</v>
      </c>
      <c r="B508">
        <v>25.36</v>
      </c>
    </row>
    <row r="509" spans="1:2" x14ac:dyDescent="0.35">
      <c r="A509">
        <v>50988</v>
      </c>
      <c r="B509">
        <v>25.37</v>
      </c>
    </row>
    <row r="510" spans="1:2" x14ac:dyDescent="0.35">
      <c r="A510">
        <v>51089</v>
      </c>
      <c r="B510">
        <v>25.37</v>
      </c>
    </row>
    <row r="511" spans="1:2" x14ac:dyDescent="0.35">
      <c r="A511">
        <v>51189</v>
      </c>
      <c r="B511">
        <v>25.37</v>
      </c>
    </row>
    <row r="512" spans="1:2" x14ac:dyDescent="0.35">
      <c r="A512">
        <v>51291</v>
      </c>
      <c r="B512">
        <v>25.38</v>
      </c>
    </row>
    <row r="513" spans="1:2" x14ac:dyDescent="0.35">
      <c r="A513">
        <v>51391</v>
      </c>
      <c r="B513">
        <v>25.38</v>
      </c>
    </row>
    <row r="514" spans="1:2" x14ac:dyDescent="0.35">
      <c r="A514">
        <v>51492</v>
      </c>
      <c r="B514">
        <v>25.39</v>
      </c>
    </row>
    <row r="515" spans="1:2" x14ac:dyDescent="0.35">
      <c r="A515">
        <v>51593</v>
      </c>
      <c r="B515">
        <v>25.39</v>
      </c>
    </row>
    <row r="516" spans="1:2" x14ac:dyDescent="0.35">
      <c r="A516">
        <v>51693</v>
      </c>
      <c r="B516">
        <v>25.4</v>
      </c>
    </row>
    <row r="517" spans="1:2" x14ac:dyDescent="0.35">
      <c r="A517">
        <v>51794</v>
      </c>
      <c r="B517">
        <v>25.4</v>
      </c>
    </row>
    <row r="518" spans="1:2" x14ac:dyDescent="0.35">
      <c r="A518">
        <v>51895</v>
      </c>
      <c r="B518">
        <v>25.4</v>
      </c>
    </row>
    <row r="519" spans="1:2" x14ac:dyDescent="0.35">
      <c r="A519">
        <v>51996</v>
      </c>
      <c r="B519">
        <v>25.41</v>
      </c>
    </row>
    <row r="520" spans="1:2" x14ac:dyDescent="0.35">
      <c r="A520">
        <v>52097</v>
      </c>
      <c r="B520">
        <v>25.41</v>
      </c>
    </row>
    <row r="521" spans="1:2" x14ac:dyDescent="0.35">
      <c r="A521">
        <v>52198</v>
      </c>
      <c r="B521">
        <v>25.42</v>
      </c>
    </row>
    <row r="522" spans="1:2" x14ac:dyDescent="0.35">
      <c r="A522">
        <v>52298</v>
      </c>
      <c r="B522">
        <v>25.42</v>
      </c>
    </row>
    <row r="523" spans="1:2" x14ac:dyDescent="0.35">
      <c r="A523">
        <v>52399</v>
      </c>
      <c r="B523">
        <v>25.42</v>
      </c>
    </row>
    <row r="524" spans="1:2" x14ac:dyDescent="0.35">
      <c r="A524">
        <v>52500</v>
      </c>
      <c r="B524">
        <v>25.43</v>
      </c>
    </row>
    <row r="525" spans="1:2" x14ac:dyDescent="0.35">
      <c r="A525">
        <v>52600</v>
      </c>
      <c r="B525">
        <v>25.43</v>
      </c>
    </row>
    <row r="526" spans="1:2" x14ac:dyDescent="0.35">
      <c r="A526">
        <v>52702</v>
      </c>
      <c r="B526">
        <v>25.44</v>
      </c>
    </row>
    <row r="527" spans="1:2" x14ac:dyDescent="0.35">
      <c r="A527">
        <v>52802</v>
      </c>
      <c r="B527">
        <v>25.44</v>
      </c>
    </row>
    <row r="528" spans="1:2" x14ac:dyDescent="0.35">
      <c r="A528">
        <v>52903</v>
      </c>
      <c r="B528">
        <v>25.44</v>
      </c>
    </row>
    <row r="529" spans="1:2" x14ac:dyDescent="0.35">
      <c r="A529">
        <v>53004</v>
      </c>
      <c r="B529">
        <v>25.45</v>
      </c>
    </row>
    <row r="530" spans="1:2" x14ac:dyDescent="0.35">
      <c r="A530">
        <v>53105</v>
      </c>
      <c r="B530">
        <v>25.45</v>
      </c>
    </row>
    <row r="531" spans="1:2" x14ac:dyDescent="0.35">
      <c r="A531">
        <v>53206</v>
      </c>
      <c r="B531">
        <v>25.46</v>
      </c>
    </row>
    <row r="532" spans="1:2" x14ac:dyDescent="0.35">
      <c r="A532">
        <v>53306</v>
      </c>
      <c r="B532">
        <v>25.46</v>
      </c>
    </row>
    <row r="533" spans="1:2" x14ac:dyDescent="0.35">
      <c r="A533">
        <v>53407</v>
      </c>
      <c r="B533">
        <v>25.46</v>
      </c>
    </row>
    <row r="534" spans="1:2" x14ac:dyDescent="0.35">
      <c r="A534">
        <v>53508</v>
      </c>
      <c r="B534">
        <v>25.47</v>
      </c>
    </row>
    <row r="535" spans="1:2" x14ac:dyDescent="0.35">
      <c r="A535">
        <v>53609</v>
      </c>
      <c r="B535">
        <v>25.47</v>
      </c>
    </row>
    <row r="536" spans="1:2" x14ac:dyDescent="0.35">
      <c r="A536">
        <v>53709</v>
      </c>
      <c r="B536">
        <v>25.51</v>
      </c>
    </row>
    <row r="537" spans="1:2" x14ac:dyDescent="0.35">
      <c r="A537">
        <v>53811</v>
      </c>
      <c r="B537">
        <v>25.57</v>
      </c>
    </row>
    <row r="538" spans="1:2" x14ac:dyDescent="0.35">
      <c r="A538">
        <v>53911</v>
      </c>
      <c r="B538">
        <v>25.62</v>
      </c>
    </row>
    <row r="539" spans="1:2" x14ac:dyDescent="0.35">
      <c r="A539">
        <v>54011</v>
      </c>
      <c r="B539">
        <v>25.68</v>
      </c>
    </row>
    <row r="540" spans="1:2" x14ac:dyDescent="0.35">
      <c r="A540">
        <v>54113</v>
      </c>
      <c r="B540">
        <v>25.73</v>
      </c>
    </row>
    <row r="541" spans="1:2" x14ac:dyDescent="0.35">
      <c r="A541">
        <v>54213</v>
      </c>
      <c r="B541">
        <v>25.78</v>
      </c>
    </row>
    <row r="542" spans="1:2" x14ac:dyDescent="0.35">
      <c r="A542">
        <v>54315</v>
      </c>
      <c r="B542">
        <v>25.83</v>
      </c>
    </row>
    <row r="543" spans="1:2" x14ac:dyDescent="0.35">
      <c r="A543">
        <v>54415</v>
      </c>
      <c r="B543">
        <v>25.87</v>
      </c>
    </row>
    <row r="544" spans="1:2" x14ac:dyDescent="0.35">
      <c r="A544">
        <v>54516</v>
      </c>
      <c r="B544">
        <v>25.9</v>
      </c>
    </row>
    <row r="545" spans="1:2" x14ac:dyDescent="0.35">
      <c r="A545">
        <v>54617</v>
      </c>
      <c r="B545">
        <v>25.94</v>
      </c>
    </row>
    <row r="546" spans="1:2" x14ac:dyDescent="0.35">
      <c r="A546">
        <v>54717</v>
      </c>
      <c r="B546">
        <v>25.95</v>
      </c>
    </row>
    <row r="547" spans="1:2" x14ac:dyDescent="0.35">
      <c r="A547">
        <v>54818</v>
      </c>
      <c r="B547">
        <v>25.97</v>
      </c>
    </row>
    <row r="548" spans="1:2" x14ac:dyDescent="0.35">
      <c r="A548">
        <v>54919</v>
      </c>
      <c r="B548">
        <v>25.97</v>
      </c>
    </row>
    <row r="549" spans="1:2" x14ac:dyDescent="0.35">
      <c r="A549">
        <v>55020</v>
      </c>
      <c r="B549">
        <v>25.98</v>
      </c>
    </row>
    <row r="550" spans="1:2" x14ac:dyDescent="0.35">
      <c r="A550">
        <v>55120</v>
      </c>
      <c r="B550">
        <v>25.99</v>
      </c>
    </row>
    <row r="551" spans="1:2" x14ac:dyDescent="0.35">
      <c r="A551">
        <v>55222</v>
      </c>
      <c r="B551">
        <v>25.99</v>
      </c>
    </row>
    <row r="552" spans="1:2" x14ac:dyDescent="0.35">
      <c r="A552">
        <v>55322</v>
      </c>
      <c r="B552">
        <v>25.99</v>
      </c>
    </row>
    <row r="553" spans="1:2" x14ac:dyDescent="0.35">
      <c r="A553">
        <v>55424</v>
      </c>
      <c r="B553">
        <v>26</v>
      </c>
    </row>
    <row r="554" spans="1:2" x14ac:dyDescent="0.35">
      <c r="A554">
        <v>55524</v>
      </c>
      <c r="B554">
        <v>26</v>
      </c>
    </row>
    <row r="555" spans="1:2" x14ac:dyDescent="0.35">
      <c r="A555">
        <v>55624</v>
      </c>
      <c r="B555">
        <v>26</v>
      </c>
    </row>
    <row r="556" spans="1:2" x14ac:dyDescent="0.35">
      <c r="A556">
        <v>55726</v>
      </c>
      <c r="B556">
        <v>26.01</v>
      </c>
    </row>
    <row r="557" spans="1:2" x14ac:dyDescent="0.35">
      <c r="A557">
        <v>55826</v>
      </c>
      <c r="B557">
        <v>26.01</v>
      </c>
    </row>
    <row r="558" spans="1:2" x14ac:dyDescent="0.35">
      <c r="A558">
        <v>55927</v>
      </c>
      <c r="B558">
        <v>26.01</v>
      </c>
    </row>
    <row r="559" spans="1:2" x14ac:dyDescent="0.35">
      <c r="A559">
        <v>56028</v>
      </c>
      <c r="B559">
        <v>26.02</v>
      </c>
    </row>
    <row r="560" spans="1:2" x14ac:dyDescent="0.35">
      <c r="A560">
        <v>56129</v>
      </c>
      <c r="B560">
        <v>26.02</v>
      </c>
    </row>
    <row r="561" spans="1:2" x14ac:dyDescent="0.35">
      <c r="A561">
        <v>56229</v>
      </c>
      <c r="B561">
        <v>26.03</v>
      </c>
    </row>
    <row r="562" spans="1:2" x14ac:dyDescent="0.35">
      <c r="A562">
        <v>56330</v>
      </c>
      <c r="B562">
        <v>26.03</v>
      </c>
    </row>
    <row r="563" spans="1:2" x14ac:dyDescent="0.35">
      <c r="A563">
        <v>56431</v>
      </c>
      <c r="B563">
        <v>26.03</v>
      </c>
    </row>
    <row r="564" spans="1:2" x14ac:dyDescent="0.35">
      <c r="A564">
        <v>56531</v>
      </c>
      <c r="B564">
        <v>26.04</v>
      </c>
    </row>
    <row r="565" spans="1:2" x14ac:dyDescent="0.35">
      <c r="A565">
        <v>56633</v>
      </c>
      <c r="B565">
        <v>26.04</v>
      </c>
    </row>
    <row r="566" spans="1:2" x14ac:dyDescent="0.35">
      <c r="A566">
        <v>56733</v>
      </c>
      <c r="B566">
        <v>26.05</v>
      </c>
    </row>
    <row r="567" spans="1:2" x14ac:dyDescent="0.35">
      <c r="A567">
        <v>56835</v>
      </c>
      <c r="B567">
        <v>26.05</v>
      </c>
    </row>
    <row r="568" spans="1:2" x14ac:dyDescent="0.35">
      <c r="A568">
        <v>56935</v>
      </c>
      <c r="B568">
        <v>26.05</v>
      </c>
    </row>
    <row r="569" spans="1:2" x14ac:dyDescent="0.35">
      <c r="A569">
        <v>57035</v>
      </c>
      <c r="B569">
        <v>26.06</v>
      </c>
    </row>
    <row r="570" spans="1:2" x14ac:dyDescent="0.35">
      <c r="A570">
        <v>57137</v>
      </c>
      <c r="B570">
        <v>26.06</v>
      </c>
    </row>
    <row r="571" spans="1:2" x14ac:dyDescent="0.35">
      <c r="A571">
        <v>57237</v>
      </c>
      <c r="B571">
        <v>26.07</v>
      </c>
    </row>
    <row r="572" spans="1:2" x14ac:dyDescent="0.35">
      <c r="A572">
        <v>57338</v>
      </c>
      <c r="B572">
        <v>26.07</v>
      </c>
    </row>
    <row r="573" spans="1:2" x14ac:dyDescent="0.35">
      <c r="A573">
        <v>57439</v>
      </c>
      <c r="B573">
        <v>26.07</v>
      </c>
    </row>
    <row r="574" spans="1:2" x14ac:dyDescent="0.35">
      <c r="A574">
        <v>57540</v>
      </c>
      <c r="B574">
        <v>26.08</v>
      </c>
    </row>
    <row r="575" spans="1:2" x14ac:dyDescent="0.35">
      <c r="A575">
        <v>57640</v>
      </c>
      <c r="B575">
        <v>26.08</v>
      </c>
    </row>
    <row r="576" spans="1:2" x14ac:dyDescent="0.35">
      <c r="A576">
        <v>57741</v>
      </c>
      <c r="B576">
        <v>26.09</v>
      </c>
    </row>
    <row r="577" spans="1:2" x14ac:dyDescent="0.35">
      <c r="A577">
        <v>57842</v>
      </c>
      <c r="B577">
        <v>26.09</v>
      </c>
    </row>
    <row r="578" spans="1:2" x14ac:dyDescent="0.35">
      <c r="A578">
        <v>57943</v>
      </c>
      <c r="B578">
        <v>26.09</v>
      </c>
    </row>
    <row r="579" spans="1:2" x14ac:dyDescent="0.35">
      <c r="A579">
        <v>58044</v>
      </c>
      <c r="B579">
        <v>26.1</v>
      </c>
    </row>
    <row r="580" spans="1:2" x14ac:dyDescent="0.35">
      <c r="A580">
        <v>58144</v>
      </c>
      <c r="B580">
        <v>26.1</v>
      </c>
    </row>
    <row r="581" spans="1:2" x14ac:dyDescent="0.35">
      <c r="A581">
        <v>58246</v>
      </c>
      <c r="B581">
        <v>26.11</v>
      </c>
    </row>
    <row r="582" spans="1:2" x14ac:dyDescent="0.35">
      <c r="A582">
        <v>58346</v>
      </c>
      <c r="B582">
        <v>26.11</v>
      </c>
    </row>
    <row r="583" spans="1:2" x14ac:dyDescent="0.35">
      <c r="A583">
        <v>58446</v>
      </c>
      <c r="B583">
        <v>26.11</v>
      </c>
    </row>
    <row r="584" spans="1:2" x14ac:dyDescent="0.35">
      <c r="A584">
        <v>58548</v>
      </c>
      <c r="B584">
        <v>26.12</v>
      </c>
    </row>
    <row r="585" spans="1:2" x14ac:dyDescent="0.35">
      <c r="A585">
        <v>58648</v>
      </c>
      <c r="B585">
        <v>26.12</v>
      </c>
    </row>
    <row r="586" spans="1:2" x14ac:dyDescent="0.35">
      <c r="A586">
        <v>58749</v>
      </c>
      <c r="B586">
        <v>26.13</v>
      </c>
    </row>
    <row r="587" spans="1:2" x14ac:dyDescent="0.35">
      <c r="A587">
        <v>58850</v>
      </c>
      <c r="B587">
        <v>26.13</v>
      </c>
    </row>
    <row r="588" spans="1:2" x14ac:dyDescent="0.35">
      <c r="A588">
        <v>58951</v>
      </c>
      <c r="B588">
        <v>26.13</v>
      </c>
    </row>
    <row r="589" spans="1:2" x14ac:dyDescent="0.35">
      <c r="A589">
        <v>59052</v>
      </c>
      <c r="B589">
        <v>26.14</v>
      </c>
    </row>
    <row r="590" spans="1:2" x14ac:dyDescent="0.35">
      <c r="A590">
        <v>59152</v>
      </c>
      <c r="B590">
        <v>26.14</v>
      </c>
    </row>
    <row r="591" spans="1:2" x14ac:dyDescent="0.35">
      <c r="A591">
        <v>59253</v>
      </c>
      <c r="B591">
        <v>26.15</v>
      </c>
    </row>
    <row r="592" spans="1:2" x14ac:dyDescent="0.35">
      <c r="A592">
        <v>59354</v>
      </c>
      <c r="B592">
        <v>26.15</v>
      </c>
    </row>
    <row r="593" spans="1:2" x14ac:dyDescent="0.35">
      <c r="A593">
        <v>59455</v>
      </c>
      <c r="B593">
        <v>26.15</v>
      </c>
    </row>
    <row r="594" spans="1:2" x14ac:dyDescent="0.35">
      <c r="A594">
        <v>59555</v>
      </c>
      <c r="B594">
        <v>26.16</v>
      </c>
    </row>
    <row r="595" spans="1:2" x14ac:dyDescent="0.35">
      <c r="A595">
        <v>59657</v>
      </c>
      <c r="B595">
        <v>26.16</v>
      </c>
    </row>
    <row r="596" spans="1:2" x14ac:dyDescent="0.35">
      <c r="A596">
        <v>59757</v>
      </c>
      <c r="B596">
        <v>26.17</v>
      </c>
    </row>
    <row r="597" spans="1:2" x14ac:dyDescent="0.35">
      <c r="A597">
        <v>59858</v>
      </c>
      <c r="B597">
        <v>26.17</v>
      </c>
    </row>
    <row r="598" spans="1:2" x14ac:dyDescent="0.35">
      <c r="A598">
        <v>59959</v>
      </c>
      <c r="B598">
        <v>26.17</v>
      </c>
    </row>
    <row r="599" spans="1:2" x14ac:dyDescent="0.35">
      <c r="A599">
        <v>60059</v>
      </c>
      <c r="B599">
        <v>26.18</v>
      </c>
    </row>
    <row r="600" spans="1:2" x14ac:dyDescent="0.35">
      <c r="A600">
        <v>60161</v>
      </c>
      <c r="B600">
        <v>26.18</v>
      </c>
    </row>
    <row r="601" spans="1:2" x14ac:dyDescent="0.35">
      <c r="A601">
        <v>60261</v>
      </c>
      <c r="B601">
        <v>26.19</v>
      </c>
    </row>
    <row r="602" spans="1:2" x14ac:dyDescent="0.35">
      <c r="A602">
        <v>60362</v>
      </c>
      <c r="B602">
        <v>26.19</v>
      </c>
    </row>
    <row r="603" spans="1:2" x14ac:dyDescent="0.35">
      <c r="A603">
        <v>60463</v>
      </c>
      <c r="B603">
        <v>26.19</v>
      </c>
    </row>
    <row r="604" spans="1:2" x14ac:dyDescent="0.35">
      <c r="A604">
        <v>60564</v>
      </c>
      <c r="B604">
        <v>26.2</v>
      </c>
    </row>
    <row r="605" spans="1:2" x14ac:dyDescent="0.35">
      <c r="A605">
        <v>60664</v>
      </c>
      <c r="B605">
        <v>26.2</v>
      </c>
    </row>
    <row r="606" spans="1:2" x14ac:dyDescent="0.35">
      <c r="A606">
        <v>60765</v>
      </c>
      <c r="B606">
        <v>26.21</v>
      </c>
    </row>
    <row r="607" spans="1:2" x14ac:dyDescent="0.35">
      <c r="A607">
        <v>60866</v>
      </c>
      <c r="B607">
        <v>26.21</v>
      </c>
    </row>
    <row r="608" spans="1:2" x14ac:dyDescent="0.35">
      <c r="A608">
        <v>60966</v>
      </c>
      <c r="B608">
        <v>26.21</v>
      </c>
    </row>
    <row r="609" spans="1:2" x14ac:dyDescent="0.35">
      <c r="A609">
        <v>61068</v>
      </c>
      <c r="B609">
        <v>26.22</v>
      </c>
    </row>
    <row r="610" spans="1:2" x14ac:dyDescent="0.35">
      <c r="A610">
        <v>61168</v>
      </c>
      <c r="B610">
        <v>26.22</v>
      </c>
    </row>
    <row r="611" spans="1:2" x14ac:dyDescent="0.35">
      <c r="A611">
        <v>61270</v>
      </c>
      <c r="B611">
        <v>26.23</v>
      </c>
    </row>
    <row r="612" spans="1:2" x14ac:dyDescent="0.35">
      <c r="A612">
        <v>61370</v>
      </c>
      <c r="B612">
        <v>26.23</v>
      </c>
    </row>
    <row r="613" spans="1:2" x14ac:dyDescent="0.35">
      <c r="A613">
        <v>61471</v>
      </c>
      <c r="B613">
        <v>26.23</v>
      </c>
    </row>
    <row r="614" spans="1:2" x14ac:dyDescent="0.35">
      <c r="A614">
        <v>61572</v>
      </c>
      <c r="B614">
        <v>26.24</v>
      </c>
    </row>
    <row r="615" spans="1:2" x14ac:dyDescent="0.35">
      <c r="A615">
        <v>61672</v>
      </c>
      <c r="B615">
        <v>26.24</v>
      </c>
    </row>
    <row r="616" spans="1:2" x14ac:dyDescent="0.35">
      <c r="A616">
        <v>61773</v>
      </c>
      <c r="B616">
        <v>26.25</v>
      </c>
    </row>
    <row r="617" spans="1:2" x14ac:dyDescent="0.35">
      <c r="A617">
        <v>61874</v>
      </c>
      <c r="B617">
        <v>26.25</v>
      </c>
    </row>
    <row r="618" spans="1:2" x14ac:dyDescent="0.35">
      <c r="A618">
        <v>61975</v>
      </c>
      <c r="B618">
        <v>26.25</v>
      </c>
    </row>
    <row r="619" spans="1:2" x14ac:dyDescent="0.35">
      <c r="A619">
        <v>62075</v>
      </c>
      <c r="B619">
        <v>26.26</v>
      </c>
    </row>
    <row r="620" spans="1:2" x14ac:dyDescent="0.35">
      <c r="A620">
        <v>62177</v>
      </c>
      <c r="B620">
        <v>26.26</v>
      </c>
    </row>
    <row r="621" spans="1:2" x14ac:dyDescent="0.35">
      <c r="A621">
        <v>62277</v>
      </c>
      <c r="B621">
        <v>26.27</v>
      </c>
    </row>
    <row r="622" spans="1:2" x14ac:dyDescent="0.35">
      <c r="A622">
        <v>62377</v>
      </c>
      <c r="B622">
        <v>26.27</v>
      </c>
    </row>
    <row r="623" spans="1:2" x14ac:dyDescent="0.35">
      <c r="A623">
        <v>62479</v>
      </c>
      <c r="B623">
        <v>26.27</v>
      </c>
    </row>
    <row r="624" spans="1:2" x14ac:dyDescent="0.35">
      <c r="A624">
        <v>62579</v>
      </c>
      <c r="B624">
        <v>26.28</v>
      </c>
    </row>
    <row r="625" spans="1:2" x14ac:dyDescent="0.35">
      <c r="A625">
        <v>62681</v>
      </c>
      <c r="B625">
        <v>26.28</v>
      </c>
    </row>
    <row r="626" spans="1:2" x14ac:dyDescent="0.35">
      <c r="A626">
        <v>62781</v>
      </c>
      <c r="B626">
        <v>26.29</v>
      </c>
    </row>
    <row r="627" spans="1:2" x14ac:dyDescent="0.35">
      <c r="A627">
        <v>62882</v>
      </c>
      <c r="B627">
        <v>26.29</v>
      </c>
    </row>
    <row r="628" spans="1:2" x14ac:dyDescent="0.35">
      <c r="A628">
        <v>62983</v>
      </c>
      <c r="B628">
        <v>26.29</v>
      </c>
    </row>
    <row r="629" spans="1:2" x14ac:dyDescent="0.35">
      <c r="A629">
        <v>63084</v>
      </c>
      <c r="B629">
        <v>26.3</v>
      </c>
    </row>
    <row r="630" spans="1:2" x14ac:dyDescent="0.35">
      <c r="A630">
        <v>63184</v>
      </c>
      <c r="B630">
        <v>26.3</v>
      </c>
    </row>
    <row r="631" spans="1:2" x14ac:dyDescent="0.35">
      <c r="A631">
        <v>63285</v>
      </c>
      <c r="B631">
        <v>26.31</v>
      </c>
    </row>
    <row r="632" spans="1:2" x14ac:dyDescent="0.35">
      <c r="A632">
        <v>63386</v>
      </c>
      <c r="B632">
        <v>26.31</v>
      </c>
    </row>
    <row r="633" spans="1:2" x14ac:dyDescent="0.35">
      <c r="A633">
        <v>63486</v>
      </c>
      <c r="B633">
        <v>26.31</v>
      </c>
    </row>
    <row r="634" spans="1:2" x14ac:dyDescent="0.35">
      <c r="A634">
        <v>63588</v>
      </c>
      <c r="B634">
        <v>26.32</v>
      </c>
    </row>
    <row r="635" spans="1:2" x14ac:dyDescent="0.35">
      <c r="A635">
        <v>63688</v>
      </c>
      <c r="B635">
        <v>26.32</v>
      </c>
    </row>
    <row r="636" spans="1:2" x14ac:dyDescent="0.35">
      <c r="A636">
        <v>63790</v>
      </c>
      <c r="B636">
        <v>26.33</v>
      </c>
    </row>
    <row r="637" spans="1:2" x14ac:dyDescent="0.35">
      <c r="A637">
        <v>63890</v>
      </c>
      <c r="B637">
        <v>26.33</v>
      </c>
    </row>
    <row r="638" spans="1:2" x14ac:dyDescent="0.35">
      <c r="A638">
        <v>63990</v>
      </c>
      <c r="B638">
        <v>26.34</v>
      </c>
    </row>
    <row r="639" spans="1:2" x14ac:dyDescent="0.35">
      <c r="A639">
        <v>64092</v>
      </c>
      <c r="B639">
        <v>26.34</v>
      </c>
    </row>
    <row r="640" spans="1:2" x14ac:dyDescent="0.35">
      <c r="A640">
        <v>64192</v>
      </c>
      <c r="B640">
        <v>26.34</v>
      </c>
    </row>
    <row r="641" spans="1:2" x14ac:dyDescent="0.35">
      <c r="A641">
        <v>64293</v>
      </c>
      <c r="B641">
        <v>26.35</v>
      </c>
    </row>
    <row r="642" spans="1:2" x14ac:dyDescent="0.35">
      <c r="A642">
        <v>64394</v>
      </c>
      <c r="B642">
        <v>26.35</v>
      </c>
    </row>
    <row r="643" spans="1:2" x14ac:dyDescent="0.35">
      <c r="A643">
        <v>64495</v>
      </c>
      <c r="B643">
        <v>26.36</v>
      </c>
    </row>
    <row r="644" spans="1:2" x14ac:dyDescent="0.35">
      <c r="A644">
        <v>64595</v>
      </c>
      <c r="B644">
        <v>26.36</v>
      </c>
    </row>
    <row r="645" spans="1:2" x14ac:dyDescent="0.35">
      <c r="A645">
        <v>64696</v>
      </c>
      <c r="B645">
        <v>26.36</v>
      </c>
    </row>
    <row r="646" spans="1:2" x14ac:dyDescent="0.35">
      <c r="A646">
        <v>64797</v>
      </c>
      <c r="B646">
        <v>26.37</v>
      </c>
    </row>
    <row r="647" spans="1:2" x14ac:dyDescent="0.35">
      <c r="A647">
        <v>64898</v>
      </c>
      <c r="B647">
        <v>26.37</v>
      </c>
    </row>
    <row r="648" spans="1:2" x14ac:dyDescent="0.35">
      <c r="A648">
        <v>64999</v>
      </c>
      <c r="B648">
        <v>26.38</v>
      </c>
    </row>
    <row r="649" spans="1:2" x14ac:dyDescent="0.35">
      <c r="A649">
        <v>65099</v>
      </c>
      <c r="B649">
        <v>26.38</v>
      </c>
    </row>
    <row r="650" spans="1:2" x14ac:dyDescent="0.35">
      <c r="A650">
        <v>65201</v>
      </c>
      <c r="B650">
        <v>26.39</v>
      </c>
    </row>
    <row r="651" spans="1:2" x14ac:dyDescent="0.35">
      <c r="A651">
        <v>65301</v>
      </c>
      <c r="B651">
        <v>26.39</v>
      </c>
    </row>
    <row r="652" spans="1:2" x14ac:dyDescent="0.35">
      <c r="A652">
        <v>65402</v>
      </c>
      <c r="B652">
        <v>26.39</v>
      </c>
    </row>
    <row r="653" spans="1:2" x14ac:dyDescent="0.35">
      <c r="A653">
        <v>65503</v>
      </c>
      <c r="B653">
        <v>26.4</v>
      </c>
    </row>
    <row r="654" spans="1:2" x14ac:dyDescent="0.35">
      <c r="A654">
        <v>65603</v>
      </c>
      <c r="B654">
        <v>26.4</v>
      </c>
    </row>
    <row r="655" spans="1:2" x14ac:dyDescent="0.35">
      <c r="A655">
        <v>65704</v>
      </c>
      <c r="B655">
        <v>26.41</v>
      </c>
    </row>
    <row r="656" spans="1:2" x14ac:dyDescent="0.35">
      <c r="A656">
        <v>65805</v>
      </c>
      <c r="B656">
        <v>26.41</v>
      </c>
    </row>
    <row r="657" spans="1:2" x14ac:dyDescent="0.35">
      <c r="A657">
        <v>65906</v>
      </c>
      <c r="B657">
        <v>26.42</v>
      </c>
    </row>
    <row r="658" spans="1:2" x14ac:dyDescent="0.35">
      <c r="A658">
        <v>66007</v>
      </c>
      <c r="B658">
        <v>26.42</v>
      </c>
    </row>
    <row r="659" spans="1:2" x14ac:dyDescent="0.35">
      <c r="A659">
        <v>66108</v>
      </c>
      <c r="B659">
        <v>26.43</v>
      </c>
    </row>
    <row r="660" spans="1:2" x14ac:dyDescent="0.35">
      <c r="A660">
        <v>66208</v>
      </c>
      <c r="B660">
        <v>26.43</v>
      </c>
    </row>
    <row r="661" spans="1:2" x14ac:dyDescent="0.35">
      <c r="A661">
        <v>66309</v>
      </c>
      <c r="B661">
        <v>26.43</v>
      </c>
    </row>
    <row r="662" spans="1:2" x14ac:dyDescent="0.35">
      <c r="A662">
        <v>66410</v>
      </c>
      <c r="B662">
        <v>26.44</v>
      </c>
    </row>
    <row r="663" spans="1:2" x14ac:dyDescent="0.35">
      <c r="A663">
        <v>66510</v>
      </c>
      <c r="B663">
        <v>26.44</v>
      </c>
    </row>
    <row r="664" spans="1:2" x14ac:dyDescent="0.35">
      <c r="A664">
        <v>66612</v>
      </c>
      <c r="B664">
        <v>26.45</v>
      </c>
    </row>
    <row r="665" spans="1:2" x14ac:dyDescent="0.35">
      <c r="A665">
        <v>66712</v>
      </c>
      <c r="B665">
        <v>26.45</v>
      </c>
    </row>
    <row r="666" spans="1:2" x14ac:dyDescent="0.35">
      <c r="A666">
        <v>66813</v>
      </c>
      <c r="B666">
        <v>26.46</v>
      </c>
    </row>
    <row r="667" spans="1:2" x14ac:dyDescent="0.35">
      <c r="A667">
        <v>66914</v>
      </c>
      <c r="B667">
        <v>26.46</v>
      </c>
    </row>
    <row r="668" spans="1:2" x14ac:dyDescent="0.35">
      <c r="A668">
        <v>67014</v>
      </c>
      <c r="B668">
        <v>26.46</v>
      </c>
    </row>
    <row r="669" spans="1:2" x14ac:dyDescent="0.35">
      <c r="A669">
        <v>67116</v>
      </c>
      <c r="B669">
        <v>26.47</v>
      </c>
    </row>
    <row r="670" spans="1:2" x14ac:dyDescent="0.35">
      <c r="A670">
        <v>67216</v>
      </c>
      <c r="B670">
        <v>26.47</v>
      </c>
    </row>
    <row r="671" spans="1:2" x14ac:dyDescent="0.35">
      <c r="A671">
        <v>67317</v>
      </c>
      <c r="B671">
        <v>26.48</v>
      </c>
    </row>
    <row r="672" spans="1:2" x14ac:dyDescent="0.35">
      <c r="A672">
        <v>67418</v>
      </c>
      <c r="B672">
        <v>26.48</v>
      </c>
    </row>
    <row r="673" spans="1:2" x14ac:dyDescent="0.35">
      <c r="A673">
        <v>67519</v>
      </c>
      <c r="B673">
        <v>26.49</v>
      </c>
    </row>
    <row r="674" spans="1:2" x14ac:dyDescent="0.35">
      <c r="A674">
        <v>67619</v>
      </c>
      <c r="B674">
        <v>26.49</v>
      </c>
    </row>
    <row r="675" spans="1:2" x14ac:dyDescent="0.35">
      <c r="A675">
        <v>67721</v>
      </c>
      <c r="B675">
        <v>26.5</v>
      </c>
    </row>
    <row r="676" spans="1:2" x14ac:dyDescent="0.35">
      <c r="A676">
        <v>67821</v>
      </c>
      <c r="B676">
        <v>26.51</v>
      </c>
    </row>
    <row r="677" spans="1:2" x14ac:dyDescent="0.35">
      <c r="A677">
        <v>67921</v>
      </c>
      <c r="B677">
        <v>26.51</v>
      </c>
    </row>
    <row r="678" spans="1:2" x14ac:dyDescent="0.35">
      <c r="A678">
        <v>68023</v>
      </c>
      <c r="B678">
        <v>26.55</v>
      </c>
    </row>
    <row r="679" spans="1:2" x14ac:dyDescent="0.35">
      <c r="A679">
        <v>68123</v>
      </c>
      <c r="B679">
        <v>26.6</v>
      </c>
    </row>
    <row r="680" spans="1:2" x14ac:dyDescent="0.35">
      <c r="A680">
        <v>68225</v>
      </c>
      <c r="B680">
        <v>26.66</v>
      </c>
    </row>
    <row r="681" spans="1:2" x14ac:dyDescent="0.35">
      <c r="A681">
        <v>68325</v>
      </c>
      <c r="B681">
        <v>26.71</v>
      </c>
    </row>
    <row r="682" spans="1:2" x14ac:dyDescent="0.35">
      <c r="A682">
        <v>68426</v>
      </c>
      <c r="B682">
        <v>26.77</v>
      </c>
    </row>
    <row r="683" spans="1:2" x14ac:dyDescent="0.35">
      <c r="A683">
        <v>68527</v>
      </c>
      <c r="B683">
        <v>26.83</v>
      </c>
    </row>
    <row r="684" spans="1:2" x14ac:dyDescent="0.35">
      <c r="A684">
        <v>68627</v>
      </c>
      <c r="B684">
        <v>26.89</v>
      </c>
    </row>
    <row r="685" spans="1:2" x14ac:dyDescent="0.35">
      <c r="A685">
        <v>68728</v>
      </c>
      <c r="B685">
        <v>26.95</v>
      </c>
    </row>
    <row r="686" spans="1:2" x14ac:dyDescent="0.35">
      <c r="A686">
        <v>68829</v>
      </c>
      <c r="B686">
        <v>27.01</v>
      </c>
    </row>
    <row r="687" spans="1:2" x14ac:dyDescent="0.35">
      <c r="A687">
        <v>68930</v>
      </c>
      <c r="B687">
        <v>27.07</v>
      </c>
    </row>
    <row r="688" spans="1:2" x14ac:dyDescent="0.35">
      <c r="A688">
        <v>69030</v>
      </c>
      <c r="B688">
        <v>27.13</v>
      </c>
    </row>
    <row r="689" spans="1:2" x14ac:dyDescent="0.35">
      <c r="A689">
        <v>69132</v>
      </c>
      <c r="B689">
        <v>27.19</v>
      </c>
    </row>
    <row r="690" spans="1:2" x14ac:dyDescent="0.35">
      <c r="A690">
        <v>69232</v>
      </c>
      <c r="B690">
        <v>27.25</v>
      </c>
    </row>
    <row r="691" spans="1:2" x14ac:dyDescent="0.35">
      <c r="A691">
        <v>69332</v>
      </c>
      <c r="B691">
        <v>27.31</v>
      </c>
    </row>
    <row r="692" spans="1:2" x14ac:dyDescent="0.35">
      <c r="A692">
        <v>69434</v>
      </c>
      <c r="B692">
        <v>27.36</v>
      </c>
    </row>
    <row r="693" spans="1:2" x14ac:dyDescent="0.35">
      <c r="A693">
        <v>69534</v>
      </c>
      <c r="B693">
        <v>27.42</v>
      </c>
    </row>
    <row r="694" spans="1:2" x14ac:dyDescent="0.35">
      <c r="A694">
        <v>69636</v>
      </c>
      <c r="B694">
        <v>27.48</v>
      </c>
    </row>
    <row r="695" spans="1:2" x14ac:dyDescent="0.35">
      <c r="A695">
        <v>69736</v>
      </c>
      <c r="B695">
        <v>27.54</v>
      </c>
    </row>
    <row r="696" spans="1:2" x14ac:dyDescent="0.35">
      <c r="A696">
        <v>69837</v>
      </c>
      <c r="B696">
        <v>27.6</v>
      </c>
    </row>
    <row r="697" spans="1:2" x14ac:dyDescent="0.35">
      <c r="A697">
        <v>69938</v>
      </c>
      <c r="B697">
        <v>27.66</v>
      </c>
    </row>
    <row r="698" spans="1:2" x14ac:dyDescent="0.35">
      <c r="A698">
        <v>70039</v>
      </c>
      <c r="B698">
        <v>27.71</v>
      </c>
    </row>
    <row r="699" spans="1:2" x14ac:dyDescent="0.35">
      <c r="A699">
        <v>70139</v>
      </c>
      <c r="B699">
        <v>27.77</v>
      </c>
    </row>
    <row r="700" spans="1:2" x14ac:dyDescent="0.35">
      <c r="A700">
        <v>70240</v>
      </c>
      <c r="B700">
        <v>27.83</v>
      </c>
    </row>
    <row r="701" spans="1:2" x14ac:dyDescent="0.35">
      <c r="A701">
        <v>70341</v>
      </c>
      <c r="B701">
        <v>27.89</v>
      </c>
    </row>
    <row r="702" spans="1:2" x14ac:dyDescent="0.35">
      <c r="A702">
        <v>70441</v>
      </c>
      <c r="B702">
        <v>27.95</v>
      </c>
    </row>
    <row r="703" spans="1:2" x14ac:dyDescent="0.35">
      <c r="A703">
        <v>70543</v>
      </c>
      <c r="B703">
        <v>28</v>
      </c>
    </row>
    <row r="704" spans="1:2" x14ac:dyDescent="0.35">
      <c r="A704">
        <v>70643</v>
      </c>
      <c r="B704">
        <v>28.06</v>
      </c>
    </row>
    <row r="705" spans="1:2" x14ac:dyDescent="0.35">
      <c r="A705">
        <v>70745</v>
      </c>
      <c r="B705">
        <v>28.12</v>
      </c>
    </row>
    <row r="706" spans="1:2" x14ac:dyDescent="0.35">
      <c r="A706">
        <v>70845</v>
      </c>
      <c r="B706">
        <v>28.18</v>
      </c>
    </row>
    <row r="707" spans="1:2" x14ac:dyDescent="0.35">
      <c r="A707">
        <v>70945</v>
      </c>
      <c r="B707">
        <v>28.24</v>
      </c>
    </row>
    <row r="708" spans="1:2" x14ac:dyDescent="0.35">
      <c r="A708">
        <v>71047</v>
      </c>
      <c r="B708">
        <v>28.29</v>
      </c>
    </row>
    <row r="709" spans="1:2" x14ac:dyDescent="0.35">
      <c r="A709">
        <v>71147</v>
      </c>
      <c r="B709">
        <v>28.35</v>
      </c>
    </row>
    <row r="710" spans="1:2" x14ac:dyDescent="0.35">
      <c r="A710">
        <v>71248</v>
      </c>
      <c r="B710">
        <v>28.41</v>
      </c>
    </row>
    <row r="711" spans="1:2" x14ac:dyDescent="0.35">
      <c r="A711">
        <v>71349</v>
      </c>
      <c r="B711">
        <v>28.47</v>
      </c>
    </row>
    <row r="712" spans="1:2" x14ac:dyDescent="0.35">
      <c r="A712">
        <v>71450</v>
      </c>
      <c r="B712">
        <v>28.53</v>
      </c>
    </row>
    <row r="713" spans="1:2" x14ac:dyDescent="0.35">
      <c r="A713">
        <v>71550</v>
      </c>
      <c r="B713">
        <v>28.58</v>
      </c>
    </row>
    <row r="714" spans="1:2" x14ac:dyDescent="0.35">
      <c r="A714">
        <v>71651</v>
      </c>
      <c r="B714">
        <v>28.64</v>
      </c>
    </row>
    <row r="715" spans="1:2" x14ac:dyDescent="0.35">
      <c r="A715">
        <v>71752</v>
      </c>
      <c r="B715">
        <v>28.7</v>
      </c>
    </row>
    <row r="716" spans="1:2" x14ac:dyDescent="0.35">
      <c r="A716">
        <v>71853</v>
      </c>
      <c r="B716">
        <v>28.76</v>
      </c>
    </row>
    <row r="717" spans="1:2" x14ac:dyDescent="0.35">
      <c r="A717">
        <v>71954</v>
      </c>
      <c r="B717">
        <v>28.82</v>
      </c>
    </row>
    <row r="718" spans="1:2" x14ac:dyDescent="0.35">
      <c r="A718">
        <v>72054</v>
      </c>
      <c r="B718">
        <v>28.87</v>
      </c>
    </row>
    <row r="719" spans="1:2" x14ac:dyDescent="0.35">
      <c r="A719">
        <v>72156</v>
      </c>
      <c r="B719">
        <v>28.93</v>
      </c>
    </row>
    <row r="720" spans="1:2" x14ac:dyDescent="0.35">
      <c r="A720">
        <v>72256</v>
      </c>
      <c r="B720">
        <v>28.99</v>
      </c>
    </row>
    <row r="721" spans="1:2" x14ac:dyDescent="0.35">
      <c r="A721">
        <v>72357</v>
      </c>
      <c r="B721">
        <v>29.05</v>
      </c>
    </row>
    <row r="722" spans="1:2" x14ac:dyDescent="0.35">
      <c r="A722">
        <v>72458</v>
      </c>
      <c r="B722">
        <v>29.11</v>
      </c>
    </row>
    <row r="723" spans="1:2" x14ac:dyDescent="0.35">
      <c r="A723">
        <v>72558</v>
      </c>
      <c r="B723">
        <v>29.16</v>
      </c>
    </row>
    <row r="724" spans="1:2" x14ac:dyDescent="0.35">
      <c r="A724">
        <v>72659</v>
      </c>
      <c r="B724">
        <v>29.22</v>
      </c>
    </row>
    <row r="725" spans="1:2" x14ac:dyDescent="0.35">
      <c r="A725">
        <v>72760</v>
      </c>
      <c r="B725">
        <v>29.28</v>
      </c>
    </row>
    <row r="726" spans="1:2" x14ac:dyDescent="0.35">
      <c r="A726">
        <v>72861</v>
      </c>
      <c r="B726">
        <v>29.34</v>
      </c>
    </row>
    <row r="727" spans="1:2" x14ac:dyDescent="0.35">
      <c r="A727">
        <v>72962</v>
      </c>
      <c r="B727">
        <v>29.4</v>
      </c>
    </row>
    <row r="728" spans="1:2" x14ac:dyDescent="0.35">
      <c r="A728">
        <v>73063</v>
      </c>
      <c r="B728">
        <v>29.45</v>
      </c>
    </row>
    <row r="729" spans="1:2" x14ac:dyDescent="0.35">
      <c r="A729">
        <v>73163</v>
      </c>
      <c r="B729">
        <v>29.51</v>
      </c>
    </row>
    <row r="730" spans="1:2" x14ac:dyDescent="0.35">
      <c r="A730">
        <v>73264</v>
      </c>
      <c r="B730">
        <v>29.57</v>
      </c>
    </row>
    <row r="731" spans="1:2" x14ac:dyDescent="0.35">
      <c r="A731">
        <v>73365</v>
      </c>
      <c r="B731">
        <v>29.63</v>
      </c>
    </row>
    <row r="732" spans="1:2" x14ac:dyDescent="0.35">
      <c r="A732">
        <v>73465</v>
      </c>
      <c r="B732">
        <v>29.69</v>
      </c>
    </row>
    <row r="733" spans="1:2" x14ac:dyDescent="0.35">
      <c r="A733">
        <v>73567</v>
      </c>
      <c r="B733">
        <v>29.74</v>
      </c>
    </row>
    <row r="734" spans="1:2" x14ac:dyDescent="0.35">
      <c r="A734">
        <v>73667</v>
      </c>
      <c r="B734">
        <v>29.8</v>
      </c>
    </row>
    <row r="735" spans="1:2" x14ac:dyDescent="0.35">
      <c r="A735">
        <v>73768</v>
      </c>
      <c r="B735">
        <v>29.86</v>
      </c>
    </row>
    <row r="736" spans="1:2" x14ac:dyDescent="0.35">
      <c r="A736">
        <v>73869</v>
      </c>
      <c r="B736">
        <v>29.92</v>
      </c>
    </row>
    <row r="737" spans="1:2" x14ac:dyDescent="0.35">
      <c r="A737">
        <v>73969</v>
      </c>
      <c r="B737">
        <v>29.98</v>
      </c>
    </row>
    <row r="738" spans="1:2" x14ac:dyDescent="0.35">
      <c r="A738">
        <v>74071</v>
      </c>
      <c r="B738">
        <v>30.03</v>
      </c>
    </row>
    <row r="739" spans="1:2" x14ac:dyDescent="0.35">
      <c r="A739">
        <v>74171</v>
      </c>
      <c r="B739">
        <v>30.09</v>
      </c>
    </row>
    <row r="740" spans="1:2" x14ac:dyDescent="0.35">
      <c r="A740">
        <v>74272</v>
      </c>
      <c r="B740">
        <v>30.15</v>
      </c>
    </row>
    <row r="741" spans="1:2" x14ac:dyDescent="0.35">
      <c r="A741">
        <v>74373</v>
      </c>
      <c r="B741">
        <v>30.21</v>
      </c>
    </row>
    <row r="742" spans="1:2" x14ac:dyDescent="0.35">
      <c r="A742">
        <v>74474</v>
      </c>
      <c r="B742">
        <v>30.27</v>
      </c>
    </row>
    <row r="743" spans="1:2" x14ac:dyDescent="0.35">
      <c r="A743">
        <v>74574</v>
      </c>
      <c r="B743">
        <v>30.32</v>
      </c>
    </row>
    <row r="744" spans="1:2" x14ac:dyDescent="0.35">
      <c r="A744">
        <v>74676</v>
      </c>
      <c r="B744">
        <v>30.38</v>
      </c>
    </row>
    <row r="745" spans="1:2" x14ac:dyDescent="0.35">
      <c r="A745">
        <v>74776</v>
      </c>
      <c r="B745">
        <v>30.44</v>
      </c>
    </row>
    <row r="746" spans="1:2" x14ac:dyDescent="0.35">
      <c r="A746">
        <v>74876</v>
      </c>
      <c r="B746">
        <v>30.5</v>
      </c>
    </row>
    <row r="747" spans="1:2" x14ac:dyDescent="0.35">
      <c r="A747">
        <v>74978</v>
      </c>
      <c r="B747">
        <v>30.56</v>
      </c>
    </row>
    <row r="748" spans="1:2" x14ac:dyDescent="0.35">
      <c r="A748">
        <v>75078</v>
      </c>
      <c r="B748">
        <v>30.61</v>
      </c>
    </row>
    <row r="749" spans="1:2" x14ac:dyDescent="0.35">
      <c r="A749">
        <v>75180</v>
      </c>
      <c r="B749">
        <v>30.67</v>
      </c>
    </row>
    <row r="750" spans="1:2" x14ac:dyDescent="0.35">
      <c r="A750">
        <v>75280</v>
      </c>
      <c r="B750">
        <v>30.73</v>
      </c>
    </row>
    <row r="751" spans="1:2" x14ac:dyDescent="0.35">
      <c r="A751">
        <v>75381</v>
      </c>
      <c r="B751">
        <v>30.79</v>
      </c>
    </row>
    <row r="752" spans="1:2" x14ac:dyDescent="0.35">
      <c r="A752">
        <v>75482</v>
      </c>
      <c r="B752">
        <v>30.85</v>
      </c>
    </row>
    <row r="753" spans="1:2" x14ac:dyDescent="0.35">
      <c r="A753">
        <v>75582</v>
      </c>
      <c r="B753">
        <v>30.9</v>
      </c>
    </row>
    <row r="754" spans="1:2" x14ac:dyDescent="0.35">
      <c r="A754">
        <v>75683</v>
      </c>
      <c r="B754">
        <v>30.96</v>
      </c>
    </row>
    <row r="755" spans="1:2" x14ac:dyDescent="0.35">
      <c r="A755">
        <v>75784</v>
      </c>
      <c r="B755">
        <v>31.02</v>
      </c>
    </row>
    <row r="756" spans="1:2" x14ac:dyDescent="0.35">
      <c r="A756">
        <v>75885</v>
      </c>
      <c r="B756">
        <v>31.08</v>
      </c>
    </row>
    <row r="757" spans="1:2" x14ac:dyDescent="0.35">
      <c r="A757">
        <v>75985</v>
      </c>
      <c r="B757">
        <v>31.14</v>
      </c>
    </row>
    <row r="758" spans="1:2" x14ac:dyDescent="0.35">
      <c r="A758">
        <v>76087</v>
      </c>
      <c r="B758">
        <v>31.19</v>
      </c>
    </row>
    <row r="759" spans="1:2" x14ac:dyDescent="0.35">
      <c r="A759">
        <v>76187</v>
      </c>
      <c r="B759">
        <v>31.25</v>
      </c>
    </row>
    <row r="760" spans="1:2" x14ac:dyDescent="0.35">
      <c r="A760">
        <v>76289</v>
      </c>
      <c r="B760">
        <v>31.31</v>
      </c>
    </row>
    <row r="761" spans="1:2" x14ac:dyDescent="0.35">
      <c r="A761">
        <v>76389</v>
      </c>
      <c r="B761">
        <v>31.37</v>
      </c>
    </row>
    <row r="762" spans="1:2" x14ac:dyDescent="0.35">
      <c r="A762">
        <v>76489</v>
      </c>
      <c r="B762">
        <v>31.43</v>
      </c>
    </row>
    <row r="763" spans="1:2" x14ac:dyDescent="0.35">
      <c r="A763">
        <v>76591</v>
      </c>
      <c r="B763">
        <v>31.48</v>
      </c>
    </row>
    <row r="764" spans="1:2" x14ac:dyDescent="0.35">
      <c r="A764">
        <v>76691</v>
      </c>
      <c r="B764">
        <v>31.54</v>
      </c>
    </row>
    <row r="765" spans="1:2" x14ac:dyDescent="0.35">
      <c r="A765">
        <v>76792</v>
      </c>
      <c r="B765">
        <v>31.6</v>
      </c>
    </row>
    <row r="766" spans="1:2" x14ac:dyDescent="0.35">
      <c r="A766">
        <v>76893</v>
      </c>
      <c r="B766">
        <v>31.66</v>
      </c>
    </row>
    <row r="767" spans="1:2" x14ac:dyDescent="0.35">
      <c r="A767">
        <v>76994</v>
      </c>
      <c r="B767">
        <v>31.72</v>
      </c>
    </row>
    <row r="768" spans="1:2" x14ac:dyDescent="0.35">
      <c r="A768">
        <v>77094</v>
      </c>
      <c r="B768">
        <v>31.77</v>
      </c>
    </row>
    <row r="769" spans="1:2" x14ac:dyDescent="0.35">
      <c r="A769">
        <v>77195</v>
      </c>
      <c r="B769">
        <v>31.83</v>
      </c>
    </row>
    <row r="770" spans="1:2" x14ac:dyDescent="0.35">
      <c r="A770">
        <v>77296</v>
      </c>
      <c r="B770">
        <v>31.89</v>
      </c>
    </row>
    <row r="771" spans="1:2" x14ac:dyDescent="0.35">
      <c r="A771">
        <v>77396</v>
      </c>
      <c r="B771">
        <v>31.95</v>
      </c>
    </row>
    <row r="772" spans="1:2" x14ac:dyDescent="0.35">
      <c r="A772">
        <v>77498</v>
      </c>
      <c r="B772">
        <v>32.01</v>
      </c>
    </row>
    <row r="773" spans="1:2" x14ac:dyDescent="0.35">
      <c r="A773">
        <v>77598</v>
      </c>
      <c r="B773">
        <v>32.06</v>
      </c>
    </row>
    <row r="774" spans="1:2" x14ac:dyDescent="0.35">
      <c r="A774">
        <v>77700</v>
      </c>
      <c r="B774">
        <v>32.119999999999997</v>
      </c>
    </row>
    <row r="775" spans="1:2" x14ac:dyDescent="0.35">
      <c r="A775">
        <v>77800</v>
      </c>
      <c r="B775">
        <v>32.18</v>
      </c>
    </row>
    <row r="776" spans="1:2" x14ac:dyDescent="0.35">
      <c r="A776">
        <v>77900</v>
      </c>
      <c r="B776">
        <v>32.24</v>
      </c>
    </row>
    <row r="777" spans="1:2" x14ac:dyDescent="0.35">
      <c r="A777">
        <v>78002</v>
      </c>
      <c r="B777">
        <v>32.299999999999997</v>
      </c>
    </row>
    <row r="778" spans="1:2" x14ac:dyDescent="0.35">
      <c r="A778">
        <v>78102</v>
      </c>
      <c r="B778">
        <v>32.35</v>
      </c>
    </row>
    <row r="779" spans="1:2" x14ac:dyDescent="0.35">
      <c r="A779">
        <v>78203</v>
      </c>
      <c r="B779">
        <v>32.409999999999997</v>
      </c>
    </row>
    <row r="780" spans="1:2" x14ac:dyDescent="0.35">
      <c r="A780">
        <v>78304</v>
      </c>
      <c r="B780">
        <v>32.47</v>
      </c>
    </row>
    <row r="781" spans="1:2" x14ac:dyDescent="0.35">
      <c r="A781">
        <v>78405</v>
      </c>
      <c r="B781">
        <v>32.53</v>
      </c>
    </row>
    <row r="782" spans="1:2" x14ac:dyDescent="0.35">
      <c r="A782">
        <v>78505</v>
      </c>
      <c r="B782">
        <v>32.590000000000003</v>
      </c>
    </row>
    <row r="783" spans="1:2" x14ac:dyDescent="0.35">
      <c r="A783">
        <v>78607</v>
      </c>
      <c r="B783">
        <v>32.64</v>
      </c>
    </row>
    <row r="784" spans="1:2" x14ac:dyDescent="0.35">
      <c r="A784">
        <v>78707</v>
      </c>
      <c r="B784">
        <v>32.700000000000003</v>
      </c>
    </row>
    <row r="785" spans="1:2" x14ac:dyDescent="0.35">
      <c r="A785">
        <v>78808</v>
      </c>
      <c r="B785">
        <v>32.76</v>
      </c>
    </row>
    <row r="786" spans="1:2" x14ac:dyDescent="0.35">
      <c r="A786">
        <v>78909</v>
      </c>
      <c r="B786">
        <v>32.82</v>
      </c>
    </row>
    <row r="787" spans="1:2" x14ac:dyDescent="0.35">
      <c r="A787">
        <v>79009</v>
      </c>
      <c r="B787">
        <v>32.880000000000003</v>
      </c>
    </row>
    <row r="788" spans="1:2" x14ac:dyDescent="0.35">
      <c r="A788">
        <v>79111</v>
      </c>
      <c r="B788">
        <v>32.93</v>
      </c>
    </row>
    <row r="789" spans="1:2" x14ac:dyDescent="0.35">
      <c r="A789">
        <v>79211</v>
      </c>
      <c r="B789">
        <v>32.99</v>
      </c>
    </row>
    <row r="790" spans="1:2" x14ac:dyDescent="0.35">
      <c r="A790">
        <v>79312</v>
      </c>
      <c r="B790">
        <v>33.049999999999997</v>
      </c>
    </row>
    <row r="791" spans="1:2" x14ac:dyDescent="0.35">
      <c r="A791">
        <v>79413</v>
      </c>
      <c r="B791">
        <v>33.11</v>
      </c>
    </row>
    <row r="792" spans="1:2" x14ac:dyDescent="0.35">
      <c r="A792">
        <v>79513</v>
      </c>
      <c r="B792">
        <v>33.17</v>
      </c>
    </row>
    <row r="793" spans="1:2" x14ac:dyDescent="0.35">
      <c r="A793">
        <v>79614</v>
      </c>
      <c r="B793">
        <v>33.22</v>
      </c>
    </row>
    <row r="794" spans="1:2" x14ac:dyDescent="0.35">
      <c r="A794">
        <v>79715</v>
      </c>
      <c r="B794">
        <v>33.28</v>
      </c>
    </row>
    <row r="795" spans="1:2" x14ac:dyDescent="0.35">
      <c r="A795">
        <v>79816</v>
      </c>
      <c r="B795">
        <v>33.340000000000003</v>
      </c>
    </row>
    <row r="796" spans="1:2" x14ac:dyDescent="0.35">
      <c r="A796">
        <v>79917</v>
      </c>
      <c r="B796">
        <v>33.4</v>
      </c>
    </row>
    <row r="797" spans="1:2" x14ac:dyDescent="0.35">
      <c r="A797">
        <v>80018</v>
      </c>
      <c r="B797">
        <v>33.46</v>
      </c>
    </row>
    <row r="798" spans="1:2" x14ac:dyDescent="0.35">
      <c r="A798">
        <v>80118</v>
      </c>
      <c r="B798">
        <v>33.51</v>
      </c>
    </row>
    <row r="799" spans="1:2" x14ac:dyDescent="0.35">
      <c r="A799">
        <v>80220</v>
      </c>
      <c r="B799">
        <v>33.57</v>
      </c>
    </row>
    <row r="800" spans="1:2" x14ac:dyDescent="0.35">
      <c r="A800">
        <v>80320</v>
      </c>
      <c r="B800">
        <v>33.630000000000003</v>
      </c>
    </row>
    <row r="801" spans="1:2" x14ac:dyDescent="0.35">
      <c r="A801">
        <v>80420</v>
      </c>
      <c r="B801">
        <v>33.69</v>
      </c>
    </row>
    <row r="802" spans="1:2" x14ac:dyDescent="0.35">
      <c r="A802">
        <v>80522</v>
      </c>
      <c r="B802">
        <v>33.75</v>
      </c>
    </row>
    <row r="803" spans="1:2" x14ac:dyDescent="0.35">
      <c r="A803">
        <v>80622</v>
      </c>
      <c r="B803">
        <v>33.799999999999997</v>
      </c>
    </row>
    <row r="804" spans="1:2" x14ac:dyDescent="0.35">
      <c r="A804">
        <v>80723</v>
      </c>
      <c r="B804">
        <v>33.86</v>
      </c>
    </row>
    <row r="805" spans="1:2" x14ac:dyDescent="0.35">
      <c r="A805">
        <v>80824</v>
      </c>
      <c r="B805">
        <v>33.92</v>
      </c>
    </row>
    <row r="806" spans="1:2" x14ac:dyDescent="0.35">
      <c r="A806">
        <v>80925</v>
      </c>
      <c r="B806">
        <v>33.979999999999997</v>
      </c>
    </row>
    <row r="807" spans="1:2" x14ac:dyDescent="0.35">
      <c r="A807">
        <v>81026</v>
      </c>
      <c r="B807">
        <v>34.04</v>
      </c>
    </row>
    <row r="808" spans="1:2" x14ac:dyDescent="0.35">
      <c r="A808">
        <v>81126</v>
      </c>
      <c r="B808">
        <v>34.090000000000003</v>
      </c>
    </row>
    <row r="809" spans="1:2" x14ac:dyDescent="0.35">
      <c r="A809">
        <v>81227</v>
      </c>
      <c r="B809">
        <v>34.15</v>
      </c>
    </row>
    <row r="810" spans="1:2" x14ac:dyDescent="0.35">
      <c r="A810">
        <v>81328</v>
      </c>
      <c r="B810">
        <v>34.21</v>
      </c>
    </row>
    <row r="811" spans="1:2" x14ac:dyDescent="0.35">
      <c r="A811">
        <v>81429</v>
      </c>
      <c r="B811">
        <v>34.270000000000003</v>
      </c>
    </row>
    <row r="812" spans="1:2" x14ac:dyDescent="0.35">
      <c r="A812">
        <v>81529</v>
      </c>
      <c r="B812">
        <v>34.33</v>
      </c>
    </row>
    <row r="813" spans="1:2" x14ac:dyDescent="0.35">
      <c r="A813">
        <v>81631</v>
      </c>
      <c r="B813">
        <v>34.380000000000003</v>
      </c>
    </row>
    <row r="814" spans="1:2" x14ac:dyDescent="0.35">
      <c r="A814">
        <v>81731</v>
      </c>
      <c r="B814">
        <v>34.44</v>
      </c>
    </row>
    <row r="815" spans="1:2" x14ac:dyDescent="0.35">
      <c r="A815">
        <v>81831</v>
      </c>
      <c r="B815">
        <v>34.5</v>
      </c>
    </row>
    <row r="816" spans="1:2" x14ac:dyDescent="0.35">
      <c r="A816">
        <v>81933</v>
      </c>
      <c r="B816">
        <v>34.56</v>
      </c>
    </row>
    <row r="817" spans="1:2" x14ac:dyDescent="0.35">
      <c r="A817">
        <v>82033</v>
      </c>
      <c r="B817">
        <v>34.619999999999997</v>
      </c>
    </row>
    <row r="818" spans="1:2" x14ac:dyDescent="0.35">
      <c r="A818">
        <v>82135</v>
      </c>
      <c r="B818">
        <v>34.67</v>
      </c>
    </row>
    <row r="819" spans="1:2" x14ac:dyDescent="0.35">
      <c r="A819">
        <v>82235</v>
      </c>
      <c r="B819">
        <v>34.729999999999997</v>
      </c>
    </row>
    <row r="820" spans="1:2" x14ac:dyDescent="0.35">
      <c r="A820">
        <v>82336</v>
      </c>
      <c r="B820">
        <v>34.79</v>
      </c>
    </row>
    <row r="821" spans="1:2" x14ac:dyDescent="0.35">
      <c r="A821">
        <v>82437</v>
      </c>
      <c r="B821">
        <v>34.85</v>
      </c>
    </row>
    <row r="822" spans="1:2" x14ac:dyDescent="0.35">
      <c r="A822">
        <v>82538</v>
      </c>
      <c r="B822">
        <v>34.909999999999997</v>
      </c>
    </row>
    <row r="823" spans="1:2" x14ac:dyDescent="0.35">
      <c r="A823">
        <v>82638</v>
      </c>
      <c r="B823">
        <v>34.96</v>
      </c>
    </row>
    <row r="824" spans="1:2" x14ac:dyDescent="0.35">
      <c r="A824">
        <v>82739</v>
      </c>
      <c r="B824">
        <v>35.020000000000003</v>
      </c>
    </row>
    <row r="825" spans="1:2" x14ac:dyDescent="0.35">
      <c r="A825">
        <v>82840</v>
      </c>
      <c r="B825">
        <v>35.08</v>
      </c>
    </row>
    <row r="826" spans="1:2" x14ac:dyDescent="0.35">
      <c r="A826">
        <v>82940</v>
      </c>
      <c r="B826">
        <v>35.14</v>
      </c>
    </row>
    <row r="827" spans="1:2" x14ac:dyDescent="0.35">
      <c r="A827">
        <v>83042</v>
      </c>
      <c r="B827">
        <v>35.200000000000003</v>
      </c>
    </row>
    <row r="828" spans="1:2" x14ac:dyDescent="0.35">
      <c r="A828">
        <v>83142</v>
      </c>
      <c r="B828">
        <v>35.25</v>
      </c>
    </row>
    <row r="829" spans="1:2" x14ac:dyDescent="0.35">
      <c r="A829">
        <v>83244</v>
      </c>
      <c r="B829">
        <v>35.31</v>
      </c>
    </row>
    <row r="830" spans="1:2" x14ac:dyDescent="0.35">
      <c r="A830">
        <v>83344</v>
      </c>
      <c r="B830">
        <v>35.369999999999997</v>
      </c>
    </row>
    <row r="831" spans="1:2" x14ac:dyDescent="0.35">
      <c r="A831">
        <v>83444</v>
      </c>
      <c r="B831">
        <v>35.43</v>
      </c>
    </row>
    <row r="832" spans="1:2" x14ac:dyDescent="0.35">
      <c r="A832">
        <v>83546</v>
      </c>
      <c r="B832">
        <v>35.49</v>
      </c>
    </row>
    <row r="833" spans="1:2" x14ac:dyDescent="0.35">
      <c r="A833">
        <v>83646</v>
      </c>
      <c r="B833">
        <v>35.54</v>
      </c>
    </row>
    <row r="834" spans="1:2" x14ac:dyDescent="0.35">
      <c r="A834">
        <v>83747</v>
      </c>
      <c r="B834">
        <v>35.6</v>
      </c>
    </row>
    <row r="835" spans="1:2" x14ac:dyDescent="0.35">
      <c r="A835">
        <v>83848</v>
      </c>
      <c r="B835">
        <v>35.659999999999997</v>
      </c>
    </row>
    <row r="836" spans="1:2" x14ac:dyDescent="0.35">
      <c r="A836">
        <v>83949</v>
      </c>
      <c r="B836">
        <v>35.72</v>
      </c>
    </row>
    <row r="837" spans="1:2" x14ac:dyDescent="0.35">
      <c r="A837">
        <v>84049</v>
      </c>
      <c r="B837">
        <v>35.78</v>
      </c>
    </row>
    <row r="838" spans="1:2" x14ac:dyDescent="0.35">
      <c r="A838">
        <v>84150</v>
      </c>
      <c r="B838">
        <v>35.83</v>
      </c>
    </row>
    <row r="839" spans="1:2" x14ac:dyDescent="0.35">
      <c r="A839">
        <v>84251</v>
      </c>
      <c r="B839">
        <v>35.89</v>
      </c>
    </row>
    <row r="840" spans="1:2" x14ac:dyDescent="0.35">
      <c r="A840">
        <v>84352</v>
      </c>
      <c r="B840">
        <v>35.950000000000003</v>
      </c>
    </row>
    <row r="841" spans="1:2" x14ac:dyDescent="0.35">
      <c r="A841">
        <v>84453</v>
      </c>
      <c r="B841">
        <v>36.01</v>
      </c>
    </row>
    <row r="842" spans="1:2" x14ac:dyDescent="0.35">
      <c r="A842">
        <v>84553</v>
      </c>
      <c r="B842">
        <v>36.07</v>
      </c>
    </row>
    <row r="843" spans="1:2" x14ac:dyDescent="0.35">
      <c r="A843">
        <v>84655</v>
      </c>
      <c r="B843">
        <v>36.119999999999997</v>
      </c>
    </row>
    <row r="844" spans="1:2" x14ac:dyDescent="0.35">
      <c r="A844">
        <v>84755</v>
      </c>
      <c r="B844">
        <v>36.18</v>
      </c>
    </row>
    <row r="845" spans="1:2" x14ac:dyDescent="0.35">
      <c r="A845">
        <v>84856</v>
      </c>
      <c r="B845">
        <v>36.24</v>
      </c>
    </row>
    <row r="846" spans="1:2" x14ac:dyDescent="0.35">
      <c r="A846">
        <v>84957</v>
      </c>
      <c r="B846">
        <v>36.299999999999997</v>
      </c>
    </row>
    <row r="847" spans="1:2" x14ac:dyDescent="0.35">
      <c r="A847">
        <v>85057</v>
      </c>
      <c r="B847">
        <v>36.36</v>
      </c>
    </row>
    <row r="848" spans="1:2" x14ac:dyDescent="0.35">
      <c r="A848">
        <v>85158</v>
      </c>
      <c r="B848">
        <v>36.409999999999997</v>
      </c>
    </row>
    <row r="849" spans="1:2" x14ac:dyDescent="0.35">
      <c r="A849">
        <v>85259</v>
      </c>
      <c r="B849">
        <v>36.47</v>
      </c>
    </row>
    <row r="850" spans="1:2" x14ac:dyDescent="0.35">
      <c r="A850">
        <v>85360</v>
      </c>
      <c r="B850">
        <v>36.53</v>
      </c>
    </row>
    <row r="851" spans="1:2" x14ac:dyDescent="0.35">
      <c r="A851">
        <v>85460</v>
      </c>
      <c r="B851">
        <v>36.590000000000003</v>
      </c>
    </row>
    <row r="852" spans="1:2" x14ac:dyDescent="0.35">
      <c r="A852">
        <v>85562</v>
      </c>
      <c r="B852">
        <v>36.65</v>
      </c>
    </row>
    <row r="853" spans="1:2" x14ac:dyDescent="0.35">
      <c r="A853">
        <v>85662</v>
      </c>
      <c r="B853">
        <v>36.700000000000003</v>
      </c>
    </row>
    <row r="854" spans="1:2" x14ac:dyDescent="0.35">
      <c r="A854">
        <v>85763</v>
      </c>
      <c r="B854">
        <v>36.76</v>
      </c>
    </row>
    <row r="855" spans="1:2" x14ac:dyDescent="0.35">
      <c r="A855">
        <v>85864</v>
      </c>
      <c r="B855">
        <v>36.82</v>
      </c>
    </row>
    <row r="856" spans="1:2" x14ac:dyDescent="0.35">
      <c r="A856">
        <v>85964</v>
      </c>
      <c r="B856">
        <v>36.880000000000003</v>
      </c>
    </row>
    <row r="857" spans="1:2" x14ac:dyDescent="0.35">
      <c r="A857">
        <v>86066</v>
      </c>
      <c r="B857">
        <v>36.94</v>
      </c>
    </row>
    <row r="858" spans="1:2" x14ac:dyDescent="0.35">
      <c r="A858">
        <v>86166</v>
      </c>
      <c r="B858">
        <v>36.99</v>
      </c>
    </row>
    <row r="859" spans="1:2" x14ac:dyDescent="0.35">
      <c r="A859">
        <v>86267</v>
      </c>
      <c r="B859">
        <v>37.049999999999997</v>
      </c>
    </row>
    <row r="860" spans="1:2" x14ac:dyDescent="0.35">
      <c r="A860">
        <v>86368</v>
      </c>
      <c r="B860">
        <v>37.11</v>
      </c>
    </row>
    <row r="861" spans="1:2" x14ac:dyDescent="0.35">
      <c r="A861">
        <v>86468</v>
      </c>
      <c r="B861">
        <v>37.17</v>
      </c>
    </row>
    <row r="862" spans="1:2" x14ac:dyDescent="0.35">
      <c r="A862">
        <v>86569</v>
      </c>
      <c r="B862">
        <v>37.229999999999997</v>
      </c>
    </row>
    <row r="863" spans="1:2" x14ac:dyDescent="0.35">
      <c r="A863">
        <v>86670</v>
      </c>
      <c r="B863">
        <v>37.28</v>
      </c>
    </row>
    <row r="864" spans="1:2" x14ac:dyDescent="0.35">
      <c r="A864">
        <v>86771</v>
      </c>
      <c r="B864">
        <v>37.340000000000003</v>
      </c>
    </row>
    <row r="865" spans="1:2" x14ac:dyDescent="0.35">
      <c r="A865">
        <v>86872</v>
      </c>
      <c r="B865">
        <v>37.4</v>
      </c>
    </row>
    <row r="866" spans="1:2" x14ac:dyDescent="0.35">
      <c r="A866">
        <v>86973</v>
      </c>
      <c r="B866">
        <v>37.46</v>
      </c>
    </row>
    <row r="867" spans="1:2" x14ac:dyDescent="0.35">
      <c r="A867">
        <v>87073</v>
      </c>
      <c r="B867">
        <v>37.520000000000003</v>
      </c>
    </row>
    <row r="868" spans="1:2" x14ac:dyDescent="0.35">
      <c r="A868">
        <v>87175</v>
      </c>
      <c r="B868">
        <v>37.58</v>
      </c>
    </row>
    <row r="869" spans="1:2" x14ac:dyDescent="0.35">
      <c r="A869">
        <v>87275</v>
      </c>
      <c r="B869">
        <v>37.630000000000003</v>
      </c>
    </row>
    <row r="870" spans="1:2" x14ac:dyDescent="0.35">
      <c r="A870">
        <v>87375</v>
      </c>
      <c r="B870">
        <v>37.69</v>
      </c>
    </row>
    <row r="871" spans="1:2" x14ac:dyDescent="0.35">
      <c r="A871">
        <v>87477</v>
      </c>
      <c r="B871">
        <v>37.75</v>
      </c>
    </row>
    <row r="872" spans="1:2" x14ac:dyDescent="0.35">
      <c r="A872">
        <v>87577</v>
      </c>
      <c r="B872">
        <v>37.81</v>
      </c>
    </row>
    <row r="873" spans="1:2" x14ac:dyDescent="0.35">
      <c r="A873">
        <v>87678</v>
      </c>
      <c r="B873">
        <v>37.869999999999997</v>
      </c>
    </row>
    <row r="874" spans="1:2" x14ac:dyDescent="0.35">
      <c r="A874">
        <v>87779</v>
      </c>
      <c r="B874">
        <v>37.93</v>
      </c>
    </row>
    <row r="875" spans="1:2" x14ac:dyDescent="0.35">
      <c r="A875">
        <v>87880</v>
      </c>
      <c r="B875">
        <v>37.979999999999997</v>
      </c>
    </row>
    <row r="876" spans="1:2" x14ac:dyDescent="0.35">
      <c r="A876">
        <v>87981</v>
      </c>
      <c r="B876">
        <v>38.04</v>
      </c>
    </row>
    <row r="877" spans="1:2" x14ac:dyDescent="0.35">
      <c r="A877">
        <v>88081</v>
      </c>
      <c r="B877">
        <v>38.1</v>
      </c>
    </row>
    <row r="878" spans="1:2" x14ac:dyDescent="0.35">
      <c r="A878">
        <v>88182</v>
      </c>
      <c r="B878">
        <v>38.159999999999997</v>
      </c>
    </row>
    <row r="879" spans="1:2" x14ac:dyDescent="0.35">
      <c r="A879">
        <v>88283</v>
      </c>
      <c r="B879">
        <v>38.22</v>
      </c>
    </row>
    <row r="880" spans="1:2" x14ac:dyDescent="0.35">
      <c r="A880">
        <v>88384</v>
      </c>
      <c r="B880">
        <v>38.270000000000003</v>
      </c>
    </row>
    <row r="881" spans="1:2" x14ac:dyDescent="0.35">
      <c r="A881">
        <v>88484</v>
      </c>
      <c r="B881">
        <v>38.33</v>
      </c>
    </row>
    <row r="882" spans="1:2" x14ac:dyDescent="0.35">
      <c r="A882">
        <v>88586</v>
      </c>
      <c r="B882">
        <v>38.39</v>
      </c>
    </row>
    <row r="883" spans="1:2" x14ac:dyDescent="0.35">
      <c r="A883">
        <v>88686</v>
      </c>
      <c r="B883">
        <v>38.450000000000003</v>
      </c>
    </row>
    <row r="884" spans="1:2" x14ac:dyDescent="0.35">
      <c r="A884">
        <v>88786</v>
      </c>
      <c r="B884">
        <v>38.51</v>
      </c>
    </row>
    <row r="885" spans="1:2" x14ac:dyDescent="0.35">
      <c r="A885">
        <v>88888</v>
      </c>
      <c r="B885">
        <v>38.56</v>
      </c>
    </row>
    <row r="886" spans="1:2" x14ac:dyDescent="0.35">
      <c r="A886">
        <v>88988</v>
      </c>
      <c r="B886">
        <v>38.619999999999997</v>
      </c>
    </row>
    <row r="887" spans="1:2" x14ac:dyDescent="0.35">
      <c r="A887">
        <v>89090</v>
      </c>
      <c r="B887">
        <v>38.68</v>
      </c>
    </row>
    <row r="888" spans="1:2" x14ac:dyDescent="0.35">
      <c r="A888">
        <v>89190</v>
      </c>
      <c r="B888">
        <v>38.74</v>
      </c>
    </row>
    <row r="889" spans="1:2" x14ac:dyDescent="0.35">
      <c r="A889">
        <v>89291</v>
      </c>
      <c r="B889">
        <v>38.799999999999997</v>
      </c>
    </row>
    <row r="890" spans="1:2" x14ac:dyDescent="0.35">
      <c r="A890">
        <v>89392</v>
      </c>
      <c r="B890">
        <v>38.85</v>
      </c>
    </row>
    <row r="891" spans="1:2" x14ac:dyDescent="0.35">
      <c r="A891">
        <v>89493</v>
      </c>
      <c r="B891">
        <v>38.909999999999997</v>
      </c>
    </row>
    <row r="892" spans="1:2" x14ac:dyDescent="0.35">
      <c r="A892">
        <v>89593</v>
      </c>
      <c r="B892">
        <v>38.97</v>
      </c>
    </row>
    <row r="893" spans="1:2" x14ac:dyDescent="0.35">
      <c r="A893">
        <v>89694</v>
      </c>
      <c r="B893">
        <v>39.03</v>
      </c>
    </row>
    <row r="894" spans="1:2" x14ac:dyDescent="0.35">
      <c r="A894">
        <v>89795</v>
      </c>
      <c r="B894">
        <v>39.090000000000003</v>
      </c>
    </row>
    <row r="895" spans="1:2" x14ac:dyDescent="0.35">
      <c r="A895">
        <v>89895</v>
      </c>
      <c r="B895">
        <v>39.14</v>
      </c>
    </row>
    <row r="896" spans="1:2" x14ac:dyDescent="0.35">
      <c r="A896">
        <v>89997</v>
      </c>
      <c r="B896">
        <v>39.200000000000003</v>
      </c>
    </row>
    <row r="897" spans="1:2" x14ac:dyDescent="0.35">
      <c r="A897">
        <v>90097</v>
      </c>
      <c r="B897">
        <v>39.26</v>
      </c>
    </row>
    <row r="898" spans="1:2" x14ac:dyDescent="0.35">
      <c r="A898">
        <v>90199</v>
      </c>
      <c r="B898">
        <v>39.32</v>
      </c>
    </row>
    <row r="899" spans="1:2" x14ac:dyDescent="0.35">
      <c r="A899">
        <v>90299</v>
      </c>
      <c r="B899">
        <v>39.380000000000003</v>
      </c>
    </row>
    <row r="900" spans="1:2" x14ac:dyDescent="0.35">
      <c r="A900">
        <v>90399</v>
      </c>
      <c r="B900">
        <v>39.44</v>
      </c>
    </row>
    <row r="901" spans="1:2" x14ac:dyDescent="0.35">
      <c r="A901">
        <v>90501</v>
      </c>
      <c r="B901">
        <v>39.5</v>
      </c>
    </row>
    <row r="902" spans="1:2" x14ac:dyDescent="0.35">
      <c r="A902">
        <v>90601</v>
      </c>
      <c r="B902">
        <v>39.549999999999997</v>
      </c>
    </row>
    <row r="903" spans="1:2" x14ac:dyDescent="0.35">
      <c r="A903">
        <v>90702</v>
      </c>
      <c r="B903">
        <v>39.61</v>
      </c>
    </row>
    <row r="904" spans="1:2" x14ac:dyDescent="0.35">
      <c r="A904">
        <v>90803</v>
      </c>
      <c r="B904">
        <v>39.67</v>
      </c>
    </row>
    <row r="905" spans="1:2" x14ac:dyDescent="0.35">
      <c r="A905">
        <v>90904</v>
      </c>
      <c r="B905">
        <v>39.729999999999997</v>
      </c>
    </row>
    <row r="906" spans="1:2" x14ac:dyDescent="0.35">
      <c r="A906">
        <v>91004</v>
      </c>
      <c r="B906">
        <v>39.79</v>
      </c>
    </row>
    <row r="907" spans="1:2" x14ac:dyDescent="0.35">
      <c r="A907">
        <v>91105</v>
      </c>
      <c r="B907">
        <v>39.85</v>
      </c>
    </row>
    <row r="908" spans="1:2" x14ac:dyDescent="0.35">
      <c r="A908">
        <v>91206</v>
      </c>
      <c r="B908">
        <v>39.909999999999997</v>
      </c>
    </row>
    <row r="909" spans="1:2" x14ac:dyDescent="0.35">
      <c r="A909">
        <v>91307</v>
      </c>
      <c r="B909">
        <v>39.96</v>
      </c>
    </row>
    <row r="910" spans="1:2" x14ac:dyDescent="0.35">
      <c r="A910">
        <v>91408</v>
      </c>
      <c r="B910">
        <v>40.020000000000003</v>
      </c>
    </row>
    <row r="911" spans="1:2" x14ac:dyDescent="0.35">
      <c r="A911">
        <v>91508</v>
      </c>
      <c r="B911">
        <v>40.08</v>
      </c>
    </row>
    <row r="912" spans="1:2" x14ac:dyDescent="0.35">
      <c r="A912">
        <v>91610</v>
      </c>
      <c r="B912">
        <v>40.14</v>
      </c>
    </row>
    <row r="913" spans="1:2" x14ac:dyDescent="0.35">
      <c r="A913">
        <v>91710</v>
      </c>
      <c r="B913">
        <v>40.200000000000003</v>
      </c>
    </row>
    <row r="914" spans="1:2" x14ac:dyDescent="0.35">
      <c r="A914">
        <v>91811</v>
      </c>
      <c r="B914">
        <v>40.25</v>
      </c>
    </row>
    <row r="915" spans="1:2" x14ac:dyDescent="0.35">
      <c r="A915">
        <v>91912</v>
      </c>
      <c r="B915">
        <v>40.31</v>
      </c>
    </row>
    <row r="916" spans="1:2" x14ac:dyDescent="0.35">
      <c r="A916">
        <v>92012</v>
      </c>
      <c r="B916">
        <v>40.369999999999997</v>
      </c>
    </row>
    <row r="917" spans="1:2" x14ac:dyDescent="0.35">
      <c r="A917">
        <v>92113</v>
      </c>
      <c r="B917">
        <v>40.43</v>
      </c>
    </row>
    <row r="918" spans="1:2" x14ac:dyDescent="0.35">
      <c r="A918">
        <v>92214</v>
      </c>
      <c r="B918">
        <v>40.49</v>
      </c>
    </row>
    <row r="919" spans="1:2" x14ac:dyDescent="0.35">
      <c r="A919">
        <v>92315</v>
      </c>
      <c r="B919">
        <v>40.54</v>
      </c>
    </row>
    <row r="920" spans="1:2" x14ac:dyDescent="0.35">
      <c r="A920">
        <v>92416</v>
      </c>
      <c r="B920">
        <v>40.6</v>
      </c>
    </row>
    <row r="921" spans="1:2" x14ac:dyDescent="0.35">
      <c r="A921">
        <v>92517</v>
      </c>
      <c r="B921">
        <v>40.659999999999997</v>
      </c>
    </row>
    <row r="922" spans="1:2" x14ac:dyDescent="0.35">
      <c r="A922">
        <v>92617</v>
      </c>
      <c r="B922">
        <v>40.72</v>
      </c>
    </row>
    <row r="923" spans="1:2" x14ac:dyDescent="0.35">
      <c r="A923">
        <v>92718</v>
      </c>
      <c r="B923">
        <v>40.78</v>
      </c>
    </row>
    <row r="924" spans="1:2" x14ac:dyDescent="0.35">
      <c r="A924">
        <v>92819</v>
      </c>
      <c r="B924">
        <v>40.840000000000003</v>
      </c>
    </row>
    <row r="925" spans="1:2" x14ac:dyDescent="0.35">
      <c r="A925">
        <v>92919</v>
      </c>
      <c r="B925">
        <v>40.89</v>
      </c>
    </row>
    <row r="926" spans="1:2" x14ac:dyDescent="0.35">
      <c r="A926">
        <v>93021</v>
      </c>
      <c r="B926">
        <v>40.950000000000003</v>
      </c>
    </row>
    <row r="927" spans="1:2" x14ac:dyDescent="0.35">
      <c r="A927">
        <v>93121</v>
      </c>
      <c r="B927">
        <v>41.01</v>
      </c>
    </row>
    <row r="928" spans="1:2" x14ac:dyDescent="0.35">
      <c r="A928">
        <v>93222</v>
      </c>
      <c r="B928">
        <v>41.07</v>
      </c>
    </row>
    <row r="929" spans="1:2" x14ac:dyDescent="0.35">
      <c r="A929">
        <v>93323</v>
      </c>
      <c r="B929">
        <v>41.13</v>
      </c>
    </row>
    <row r="930" spans="1:2" x14ac:dyDescent="0.35">
      <c r="A930">
        <v>93423</v>
      </c>
      <c r="B930">
        <v>41.18</v>
      </c>
    </row>
    <row r="931" spans="1:2" x14ac:dyDescent="0.35">
      <c r="A931">
        <v>93524</v>
      </c>
      <c r="B931">
        <v>41.24</v>
      </c>
    </row>
    <row r="932" spans="1:2" x14ac:dyDescent="0.35">
      <c r="A932">
        <v>93625</v>
      </c>
      <c r="B932">
        <v>41.3</v>
      </c>
    </row>
    <row r="933" spans="1:2" x14ac:dyDescent="0.35">
      <c r="A933">
        <v>93726</v>
      </c>
      <c r="B933">
        <v>41.36</v>
      </c>
    </row>
    <row r="934" spans="1:2" x14ac:dyDescent="0.35">
      <c r="A934">
        <v>93827</v>
      </c>
      <c r="B934">
        <v>41.42</v>
      </c>
    </row>
    <row r="935" spans="1:2" x14ac:dyDescent="0.35">
      <c r="A935">
        <v>93928</v>
      </c>
      <c r="B935">
        <v>41.48</v>
      </c>
    </row>
    <row r="936" spans="1:2" x14ac:dyDescent="0.35">
      <c r="A936">
        <v>94028</v>
      </c>
      <c r="B936">
        <v>41.54</v>
      </c>
    </row>
    <row r="937" spans="1:2" x14ac:dyDescent="0.35">
      <c r="A937">
        <v>94130</v>
      </c>
      <c r="B937">
        <v>41.6</v>
      </c>
    </row>
    <row r="938" spans="1:2" x14ac:dyDescent="0.35">
      <c r="A938">
        <v>94230</v>
      </c>
      <c r="B938">
        <v>41.66</v>
      </c>
    </row>
    <row r="939" spans="1:2" x14ac:dyDescent="0.35">
      <c r="A939">
        <v>94330</v>
      </c>
      <c r="B939">
        <v>41.73</v>
      </c>
    </row>
    <row r="940" spans="1:2" x14ac:dyDescent="0.35">
      <c r="A940">
        <v>94432</v>
      </c>
      <c r="B940">
        <v>41.79</v>
      </c>
    </row>
    <row r="941" spans="1:2" x14ac:dyDescent="0.35">
      <c r="A941">
        <v>94532</v>
      </c>
      <c r="B941">
        <v>41.85</v>
      </c>
    </row>
    <row r="942" spans="1:2" x14ac:dyDescent="0.35">
      <c r="A942">
        <v>94633</v>
      </c>
      <c r="B942">
        <v>41.92</v>
      </c>
    </row>
    <row r="943" spans="1:2" x14ac:dyDescent="0.35">
      <c r="A943">
        <v>94734</v>
      </c>
      <c r="B943">
        <v>41.98</v>
      </c>
    </row>
    <row r="944" spans="1:2" x14ac:dyDescent="0.35">
      <c r="A944">
        <v>94835</v>
      </c>
      <c r="B944">
        <v>42.05</v>
      </c>
    </row>
    <row r="945" spans="1:2" x14ac:dyDescent="0.35">
      <c r="A945">
        <v>94936</v>
      </c>
      <c r="B945">
        <v>42.12</v>
      </c>
    </row>
    <row r="946" spans="1:2" x14ac:dyDescent="0.35">
      <c r="A946">
        <v>95036</v>
      </c>
      <c r="B946">
        <v>42.18</v>
      </c>
    </row>
    <row r="947" spans="1:2" x14ac:dyDescent="0.35">
      <c r="A947">
        <v>95137</v>
      </c>
      <c r="B947">
        <v>42.25</v>
      </c>
    </row>
    <row r="948" spans="1:2" x14ac:dyDescent="0.35">
      <c r="A948">
        <v>95238</v>
      </c>
      <c r="B948">
        <v>42.32</v>
      </c>
    </row>
    <row r="949" spans="1:2" x14ac:dyDescent="0.35">
      <c r="A949">
        <v>95339</v>
      </c>
      <c r="B949">
        <v>42.39</v>
      </c>
    </row>
    <row r="950" spans="1:2" x14ac:dyDescent="0.35">
      <c r="A950">
        <v>95439</v>
      </c>
      <c r="B950">
        <v>42.46</v>
      </c>
    </row>
    <row r="951" spans="1:2" x14ac:dyDescent="0.35">
      <c r="A951">
        <v>95541</v>
      </c>
      <c r="B951">
        <v>42.52</v>
      </c>
    </row>
    <row r="952" spans="1:2" x14ac:dyDescent="0.35">
      <c r="A952">
        <v>95641</v>
      </c>
      <c r="B952">
        <v>42.59</v>
      </c>
    </row>
    <row r="953" spans="1:2" x14ac:dyDescent="0.35">
      <c r="A953">
        <v>95741</v>
      </c>
      <c r="B953">
        <v>42.66</v>
      </c>
    </row>
    <row r="954" spans="1:2" x14ac:dyDescent="0.35">
      <c r="A954">
        <v>95843</v>
      </c>
      <c r="B954">
        <v>42.73</v>
      </c>
    </row>
    <row r="955" spans="1:2" x14ac:dyDescent="0.35">
      <c r="A955">
        <v>95943</v>
      </c>
      <c r="B955">
        <v>42.8</v>
      </c>
    </row>
    <row r="956" spans="1:2" x14ac:dyDescent="0.35">
      <c r="A956">
        <v>96045</v>
      </c>
      <c r="B956">
        <v>42.86</v>
      </c>
    </row>
    <row r="957" spans="1:2" x14ac:dyDescent="0.35">
      <c r="A957">
        <v>96145</v>
      </c>
      <c r="B957">
        <v>42.93</v>
      </c>
    </row>
    <row r="958" spans="1:2" x14ac:dyDescent="0.35">
      <c r="A958">
        <v>96246</v>
      </c>
      <c r="B958">
        <v>43</v>
      </c>
    </row>
    <row r="959" spans="1:2" x14ac:dyDescent="0.35">
      <c r="A959">
        <v>96347</v>
      </c>
      <c r="B959">
        <v>43.07</v>
      </c>
    </row>
    <row r="960" spans="1:2" x14ac:dyDescent="0.35">
      <c r="A960">
        <v>96448</v>
      </c>
      <c r="B960">
        <v>43.13</v>
      </c>
    </row>
    <row r="961" spans="1:2" x14ac:dyDescent="0.35">
      <c r="A961">
        <v>96548</v>
      </c>
      <c r="B961">
        <v>43.2</v>
      </c>
    </row>
    <row r="962" spans="1:2" x14ac:dyDescent="0.35">
      <c r="A962">
        <v>96649</v>
      </c>
      <c r="B962">
        <v>43.27</v>
      </c>
    </row>
    <row r="963" spans="1:2" x14ac:dyDescent="0.35">
      <c r="A963">
        <v>96750</v>
      </c>
      <c r="B963">
        <v>43.33</v>
      </c>
    </row>
    <row r="964" spans="1:2" x14ac:dyDescent="0.35">
      <c r="A964">
        <v>96850</v>
      </c>
      <c r="B964">
        <v>43.4</v>
      </c>
    </row>
    <row r="965" spans="1:2" x14ac:dyDescent="0.35">
      <c r="A965">
        <v>96952</v>
      </c>
      <c r="B965">
        <v>43.46</v>
      </c>
    </row>
    <row r="966" spans="1:2" x14ac:dyDescent="0.35">
      <c r="A966">
        <v>97052</v>
      </c>
      <c r="B966">
        <v>43.52</v>
      </c>
    </row>
    <row r="967" spans="1:2" x14ac:dyDescent="0.35">
      <c r="A967">
        <v>97154</v>
      </c>
      <c r="B967">
        <v>43.59</v>
      </c>
    </row>
    <row r="968" spans="1:2" x14ac:dyDescent="0.35">
      <c r="A968">
        <v>97254</v>
      </c>
      <c r="B968">
        <v>43.66</v>
      </c>
    </row>
    <row r="969" spans="1:2" x14ac:dyDescent="0.35">
      <c r="A969">
        <v>97354</v>
      </c>
      <c r="B969">
        <v>43.72</v>
      </c>
    </row>
    <row r="970" spans="1:2" x14ac:dyDescent="0.35">
      <c r="A970">
        <v>97456</v>
      </c>
      <c r="B970">
        <v>43.79</v>
      </c>
    </row>
    <row r="971" spans="1:2" x14ac:dyDescent="0.35">
      <c r="A971">
        <v>97556</v>
      </c>
      <c r="B971">
        <v>43.85</v>
      </c>
    </row>
    <row r="972" spans="1:2" x14ac:dyDescent="0.35">
      <c r="A972">
        <v>97657</v>
      </c>
      <c r="B972">
        <v>43.92</v>
      </c>
    </row>
    <row r="973" spans="1:2" x14ac:dyDescent="0.35">
      <c r="A973">
        <v>97758</v>
      </c>
      <c r="B973">
        <v>43.99</v>
      </c>
    </row>
    <row r="974" spans="1:2" x14ac:dyDescent="0.35">
      <c r="A974">
        <v>97859</v>
      </c>
      <c r="B974">
        <v>44.05</v>
      </c>
    </row>
    <row r="975" spans="1:2" x14ac:dyDescent="0.35">
      <c r="A975">
        <v>97959</v>
      </c>
      <c r="B975">
        <v>44.12</v>
      </c>
    </row>
    <row r="976" spans="1:2" x14ac:dyDescent="0.35">
      <c r="A976">
        <v>98060</v>
      </c>
      <c r="B976">
        <v>44.18</v>
      </c>
    </row>
    <row r="977" spans="1:2" x14ac:dyDescent="0.35">
      <c r="A977">
        <v>98161</v>
      </c>
      <c r="B977">
        <v>44.25</v>
      </c>
    </row>
    <row r="978" spans="1:2" x14ac:dyDescent="0.35">
      <c r="A978">
        <v>98262</v>
      </c>
      <c r="B978">
        <v>44.32</v>
      </c>
    </row>
    <row r="979" spans="1:2" x14ac:dyDescent="0.35">
      <c r="A979">
        <v>98363</v>
      </c>
      <c r="B979">
        <v>44.38</v>
      </c>
    </row>
    <row r="980" spans="1:2" x14ac:dyDescent="0.35">
      <c r="A980">
        <v>98463</v>
      </c>
      <c r="B980">
        <v>44.45</v>
      </c>
    </row>
    <row r="981" spans="1:2" x14ac:dyDescent="0.35">
      <c r="A981">
        <v>98565</v>
      </c>
      <c r="B981">
        <v>44.51</v>
      </c>
    </row>
    <row r="982" spans="1:2" x14ac:dyDescent="0.35">
      <c r="A982">
        <v>98665</v>
      </c>
      <c r="B982">
        <v>44.58</v>
      </c>
    </row>
    <row r="983" spans="1:2" x14ac:dyDescent="0.35">
      <c r="A983">
        <v>98766</v>
      </c>
      <c r="B983">
        <v>44.65</v>
      </c>
    </row>
    <row r="984" spans="1:2" x14ac:dyDescent="0.35">
      <c r="A984">
        <v>98867</v>
      </c>
      <c r="B984">
        <v>44.72</v>
      </c>
    </row>
    <row r="985" spans="1:2" x14ac:dyDescent="0.35">
      <c r="A985">
        <v>98967</v>
      </c>
      <c r="B985">
        <v>44.79</v>
      </c>
    </row>
    <row r="986" spans="1:2" x14ac:dyDescent="0.35">
      <c r="A986">
        <v>99068</v>
      </c>
      <c r="B986">
        <v>44.85</v>
      </c>
    </row>
    <row r="987" spans="1:2" x14ac:dyDescent="0.35">
      <c r="A987">
        <v>99169</v>
      </c>
      <c r="B987">
        <v>44.92</v>
      </c>
    </row>
    <row r="988" spans="1:2" x14ac:dyDescent="0.35">
      <c r="A988">
        <v>99270</v>
      </c>
      <c r="B988">
        <v>44.99</v>
      </c>
    </row>
    <row r="989" spans="1:2" x14ac:dyDescent="0.35">
      <c r="A989">
        <v>99371</v>
      </c>
      <c r="B989">
        <v>45.06</v>
      </c>
    </row>
    <row r="990" spans="1:2" x14ac:dyDescent="0.35">
      <c r="A990">
        <v>99472</v>
      </c>
      <c r="B990">
        <v>45.12</v>
      </c>
    </row>
    <row r="991" spans="1:2" x14ac:dyDescent="0.35">
      <c r="A991">
        <v>99572</v>
      </c>
      <c r="B991">
        <v>45.19</v>
      </c>
    </row>
    <row r="992" spans="1:2" x14ac:dyDescent="0.35">
      <c r="A992">
        <v>99673</v>
      </c>
      <c r="B992">
        <v>45.26</v>
      </c>
    </row>
    <row r="993" spans="1:2" x14ac:dyDescent="0.35">
      <c r="A993">
        <v>99774</v>
      </c>
      <c r="B993">
        <v>45.33</v>
      </c>
    </row>
    <row r="994" spans="1:2" x14ac:dyDescent="0.35">
      <c r="A994">
        <v>99874</v>
      </c>
      <c r="B994">
        <v>45.4</v>
      </c>
    </row>
    <row r="995" spans="1:2" x14ac:dyDescent="0.35">
      <c r="A995">
        <v>99976</v>
      </c>
      <c r="B995">
        <v>45.46</v>
      </c>
    </row>
    <row r="996" spans="1:2" x14ac:dyDescent="0.35">
      <c r="A996">
        <v>100076</v>
      </c>
      <c r="B996">
        <v>45.53</v>
      </c>
    </row>
    <row r="997" spans="1:2" x14ac:dyDescent="0.35">
      <c r="A997">
        <v>100177</v>
      </c>
      <c r="B997">
        <v>45.6</v>
      </c>
    </row>
    <row r="998" spans="1:2" x14ac:dyDescent="0.35">
      <c r="A998">
        <v>100278</v>
      </c>
      <c r="B998">
        <v>45.67</v>
      </c>
    </row>
    <row r="999" spans="1:2" x14ac:dyDescent="0.35">
      <c r="A999">
        <v>100379</v>
      </c>
      <c r="B999">
        <v>45.74</v>
      </c>
    </row>
    <row r="1000" spans="1:2" x14ac:dyDescent="0.35">
      <c r="A1000">
        <v>100480</v>
      </c>
      <c r="B1000">
        <v>45.8</v>
      </c>
    </row>
    <row r="1001" spans="1:2" x14ac:dyDescent="0.35">
      <c r="A1001">
        <v>100581</v>
      </c>
      <c r="B1001">
        <v>45.87</v>
      </c>
    </row>
    <row r="1002" spans="1:2" x14ac:dyDescent="0.35">
      <c r="A1002">
        <v>100681</v>
      </c>
      <c r="B1002">
        <v>45.94</v>
      </c>
    </row>
    <row r="1003" spans="1:2" x14ac:dyDescent="0.35">
      <c r="A1003">
        <v>100783</v>
      </c>
      <c r="B1003">
        <v>46.01</v>
      </c>
    </row>
    <row r="1004" spans="1:2" x14ac:dyDescent="0.35">
      <c r="A1004">
        <v>100883</v>
      </c>
      <c r="B1004">
        <v>46.08</v>
      </c>
    </row>
    <row r="1005" spans="1:2" x14ac:dyDescent="0.35">
      <c r="A1005">
        <v>100983</v>
      </c>
      <c r="B1005">
        <v>46.14</v>
      </c>
    </row>
    <row r="1006" spans="1:2" x14ac:dyDescent="0.35">
      <c r="A1006">
        <v>101085</v>
      </c>
      <c r="B1006">
        <v>46.21</v>
      </c>
    </row>
    <row r="1007" spans="1:2" x14ac:dyDescent="0.35">
      <c r="A1007">
        <v>101185</v>
      </c>
      <c r="B1007">
        <v>46.28</v>
      </c>
    </row>
    <row r="1008" spans="1:2" x14ac:dyDescent="0.35">
      <c r="A1008">
        <v>101286</v>
      </c>
      <c r="B1008">
        <v>46.35</v>
      </c>
    </row>
    <row r="1009" spans="1:2" x14ac:dyDescent="0.35">
      <c r="A1009">
        <v>101387</v>
      </c>
      <c r="B1009">
        <v>46.42</v>
      </c>
    </row>
    <row r="1010" spans="1:2" x14ac:dyDescent="0.35">
      <c r="A1010">
        <v>101488</v>
      </c>
      <c r="B1010">
        <v>46.48</v>
      </c>
    </row>
    <row r="1011" spans="1:2" x14ac:dyDescent="0.35">
      <c r="A1011">
        <v>101588</v>
      </c>
      <c r="B1011">
        <v>46.55</v>
      </c>
    </row>
    <row r="1012" spans="1:2" x14ac:dyDescent="0.35">
      <c r="A1012">
        <v>101690</v>
      </c>
      <c r="B1012">
        <v>46.62</v>
      </c>
    </row>
    <row r="1013" spans="1:2" x14ac:dyDescent="0.35">
      <c r="A1013">
        <v>101790</v>
      </c>
      <c r="B1013">
        <v>46.69</v>
      </c>
    </row>
    <row r="1014" spans="1:2" x14ac:dyDescent="0.35">
      <c r="A1014">
        <v>101892</v>
      </c>
      <c r="B1014">
        <v>46.76</v>
      </c>
    </row>
    <row r="1015" spans="1:2" x14ac:dyDescent="0.35">
      <c r="A1015">
        <v>101992</v>
      </c>
      <c r="B1015">
        <v>46.82</v>
      </c>
    </row>
    <row r="1016" spans="1:2" x14ac:dyDescent="0.35">
      <c r="A1016">
        <v>102093</v>
      </c>
      <c r="B1016">
        <v>46.89</v>
      </c>
    </row>
    <row r="1017" spans="1:2" x14ac:dyDescent="0.35">
      <c r="A1017">
        <v>102194</v>
      </c>
      <c r="B1017">
        <v>46.96</v>
      </c>
    </row>
    <row r="1018" spans="1:2" x14ac:dyDescent="0.35">
      <c r="A1018">
        <v>102295</v>
      </c>
      <c r="B1018">
        <v>47.04</v>
      </c>
    </row>
    <row r="1019" spans="1:2" x14ac:dyDescent="0.35">
      <c r="A1019">
        <v>102395</v>
      </c>
      <c r="B1019">
        <v>47.12</v>
      </c>
    </row>
    <row r="1020" spans="1:2" x14ac:dyDescent="0.35">
      <c r="A1020">
        <v>102497</v>
      </c>
      <c r="B1020">
        <v>47.2</v>
      </c>
    </row>
    <row r="1021" spans="1:2" x14ac:dyDescent="0.35">
      <c r="A1021">
        <v>102597</v>
      </c>
      <c r="B1021">
        <v>47.28</v>
      </c>
    </row>
    <row r="1022" spans="1:2" x14ac:dyDescent="0.35">
      <c r="A1022">
        <v>102699</v>
      </c>
      <c r="B1022">
        <v>47.36</v>
      </c>
    </row>
    <row r="1023" spans="1:2" x14ac:dyDescent="0.35">
      <c r="A1023">
        <v>102799</v>
      </c>
      <c r="B1023">
        <v>47.44</v>
      </c>
    </row>
    <row r="1024" spans="1:2" x14ac:dyDescent="0.35">
      <c r="A1024">
        <v>102900</v>
      </c>
      <c r="B1024">
        <v>47.52</v>
      </c>
    </row>
    <row r="1025" spans="1:2" x14ac:dyDescent="0.35">
      <c r="A1025">
        <v>103001</v>
      </c>
      <c r="B1025">
        <v>47.6</v>
      </c>
    </row>
    <row r="1026" spans="1:2" x14ac:dyDescent="0.35">
      <c r="A1026">
        <v>103102</v>
      </c>
      <c r="B1026">
        <v>47.68</v>
      </c>
    </row>
    <row r="1027" spans="1:2" x14ac:dyDescent="0.35">
      <c r="A1027">
        <v>103202</v>
      </c>
      <c r="B1027">
        <v>47.76</v>
      </c>
    </row>
    <row r="1028" spans="1:2" x14ac:dyDescent="0.35">
      <c r="A1028">
        <v>103303</v>
      </c>
      <c r="B1028">
        <v>47.84</v>
      </c>
    </row>
    <row r="1029" spans="1:2" x14ac:dyDescent="0.35">
      <c r="A1029">
        <v>103404</v>
      </c>
      <c r="B1029">
        <v>47.92</v>
      </c>
    </row>
    <row r="1030" spans="1:2" x14ac:dyDescent="0.35">
      <c r="A1030">
        <v>103504</v>
      </c>
      <c r="B1030">
        <v>48</v>
      </c>
    </row>
    <row r="1031" spans="1:2" x14ac:dyDescent="0.35">
      <c r="A1031">
        <v>103606</v>
      </c>
      <c r="B1031">
        <v>48.08</v>
      </c>
    </row>
    <row r="1032" spans="1:2" x14ac:dyDescent="0.35">
      <c r="A1032">
        <v>103706</v>
      </c>
      <c r="B1032">
        <v>48.16</v>
      </c>
    </row>
    <row r="1033" spans="1:2" x14ac:dyDescent="0.35">
      <c r="A1033">
        <v>103808</v>
      </c>
      <c r="B1033">
        <v>48.24</v>
      </c>
    </row>
    <row r="1034" spans="1:2" x14ac:dyDescent="0.35">
      <c r="A1034">
        <v>103908</v>
      </c>
      <c r="B1034">
        <v>48.32</v>
      </c>
    </row>
    <row r="1035" spans="1:2" x14ac:dyDescent="0.35">
      <c r="A1035">
        <v>104009</v>
      </c>
      <c r="B1035">
        <v>48.4</v>
      </c>
    </row>
    <row r="1036" spans="1:2" x14ac:dyDescent="0.35">
      <c r="A1036">
        <v>104110</v>
      </c>
      <c r="B1036">
        <v>48.48</v>
      </c>
    </row>
    <row r="1037" spans="1:2" x14ac:dyDescent="0.35">
      <c r="A1037">
        <v>104211</v>
      </c>
      <c r="B1037">
        <v>48.56</v>
      </c>
    </row>
    <row r="1038" spans="1:2" x14ac:dyDescent="0.35">
      <c r="A1038">
        <v>104311</v>
      </c>
      <c r="B1038">
        <v>48.64</v>
      </c>
    </row>
    <row r="1039" spans="1:2" x14ac:dyDescent="0.35">
      <c r="A1039">
        <v>104413</v>
      </c>
      <c r="B1039">
        <v>48.72</v>
      </c>
    </row>
    <row r="1040" spans="1:2" x14ac:dyDescent="0.35">
      <c r="A1040">
        <v>104513</v>
      </c>
      <c r="B1040">
        <v>48.8</v>
      </c>
    </row>
    <row r="1041" spans="1:2" x14ac:dyDescent="0.35">
      <c r="A1041">
        <v>104614</v>
      </c>
      <c r="B1041">
        <v>48.88</v>
      </c>
    </row>
    <row r="1042" spans="1:2" x14ac:dyDescent="0.35">
      <c r="A1042">
        <v>104715</v>
      </c>
      <c r="B1042">
        <v>48.96</v>
      </c>
    </row>
    <row r="1043" spans="1:2" x14ac:dyDescent="0.35">
      <c r="A1043">
        <v>104816</v>
      </c>
      <c r="B1043">
        <v>49.04</v>
      </c>
    </row>
    <row r="1044" spans="1:2" x14ac:dyDescent="0.35">
      <c r="A1044">
        <v>104916</v>
      </c>
      <c r="B1044">
        <v>49.12</v>
      </c>
    </row>
    <row r="1045" spans="1:2" x14ac:dyDescent="0.35">
      <c r="A1045">
        <v>105018</v>
      </c>
      <c r="B1045">
        <v>49.2</v>
      </c>
    </row>
    <row r="1046" spans="1:2" x14ac:dyDescent="0.35">
      <c r="A1046">
        <v>105118</v>
      </c>
      <c r="B1046">
        <v>49.28</v>
      </c>
    </row>
    <row r="1047" spans="1:2" x14ac:dyDescent="0.35">
      <c r="A1047">
        <v>105220</v>
      </c>
      <c r="B1047">
        <v>49.36</v>
      </c>
    </row>
    <row r="1048" spans="1:2" x14ac:dyDescent="0.35">
      <c r="A1048">
        <v>105320</v>
      </c>
      <c r="B1048">
        <v>49.44</v>
      </c>
    </row>
    <row r="1049" spans="1:2" x14ac:dyDescent="0.35">
      <c r="A1049">
        <v>105420</v>
      </c>
      <c r="B1049">
        <v>49.52</v>
      </c>
    </row>
    <row r="1050" spans="1:2" x14ac:dyDescent="0.35">
      <c r="A1050">
        <v>105522</v>
      </c>
      <c r="B1050">
        <v>49.6</v>
      </c>
    </row>
    <row r="1051" spans="1:2" x14ac:dyDescent="0.35">
      <c r="A1051">
        <v>105622</v>
      </c>
      <c r="B1051">
        <v>49.68</v>
      </c>
    </row>
    <row r="1052" spans="1:2" x14ac:dyDescent="0.35">
      <c r="A1052">
        <v>105723</v>
      </c>
      <c r="B1052">
        <v>49.76</v>
      </c>
    </row>
    <row r="1053" spans="1:2" x14ac:dyDescent="0.35">
      <c r="A1053">
        <v>105824</v>
      </c>
      <c r="B1053">
        <v>49.84</v>
      </c>
    </row>
    <row r="1054" spans="1:2" x14ac:dyDescent="0.35">
      <c r="A1054">
        <v>105925</v>
      </c>
      <c r="B1054">
        <v>49.92</v>
      </c>
    </row>
    <row r="1055" spans="1:2" x14ac:dyDescent="0.35">
      <c r="A1055">
        <v>106025</v>
      </c>
      <c r="B1055">
        <v>50</v>
      </c>
    </row>
    <row r="1056" spans="1:2" x14ac:dyDescent="0.35">
      <c r="A1056">
        <v>106127</v>
      </c>
      <c r="B1056">
        <v>50.08</v>
      </c>
    </row>
    <row r="1057" spans="1:2" x14ac:dyDescent="0.35">
      <c r="A1057">
        <v>106227</v>
      </c>
      <c r="B1057">
        <v>50.16</v>
      </c>
    </row>
    <row r="1058" spans="1:2" x14ac:dyDescent="0.35">
      <c r="A1058">
        <v>106329</v>
      </c>
      <c r="B1058">
        <v>50.24</v>
      </c>
    </row>
    <row r="1059" spans="1:2" x14ac:dyDescent="0.35">
      <c r="A1059">
        <v>106429</v>
      </c>
      <c r="B1059">
        <v>50.32</v>
      </c>
    </row>
    <row r="1060" spans="1:2" x14ac:dyDescent="0.35">
      <c r="A1060">
        <v>106530</v>
      </c>
      <c r="B1060">
        <v>50.4</v>
      </c>
    </row>
    <row r="1061" spans="1:2" x14ac:dyDescent="0.35">
      <c r="A1061">
        <v>106631</v>
      </c>
      <c r="B1061">
        <v>50.48</v>
      </c>
    </row>
    <row r="1062" spans="1:2" x14ac:dyDescent="0.35">
      <c r="A1062">
        <v>106732</v>
      </c>
      <c r="B1062">
        <v>50.56</v>
      </c>
    </row>
    <row r="1063" spans="1:2" x14ac:dyDescent="0.35">
      <c r="A1063">
        <v>106832</v>
      </c>
      <c r="B1063">
        <v>50.64</v>
      </c>
    </row>
    <row r="1064" spans="1:2" x14ac:dyDescent="0.35">
      <c r="A1064">
        <v>106934</v>
      </c>
      <c r="B1064">
        <v>50.72</v>
      </c>
    </row>
    <row r="1065" spans="1:2" x14ac:dyDescent="0.35">
      <c r="A1065">
        <v>107034</v>
      </c>
      <c r="B1065">
        <v>50.8</v>
      </c>
    </row>
    <row r="1066" spans="1:2" x14ac:dyDescent="0.35">
      <c r="A1066">
        <v>107136</v>
      </c>
      <c r="B1066">
        <v>50.88</v>
      </c>
    </row>
    <row r="1067" spans="1:2" x14ac:dyDescent="0.35">
      <c r="A1067">
        <v>107236</v>
      </c>
      <c r="B1067">
        <v>50.96</v>
      </c>
    </row>
    <row r="1068" spans="1:2" x14ac:dyDescent="0.35">
      <c r="A1068">
        <v>107337</v>
      </c>
      <c r="B1068">
        <v>51.04</v>
      </c>
    </row>
    <row r="1069" spans="1:2" x14ac:dyDescent="0.35">
      <c r="A1069">
        <v>107438</v>
      </c>
      <c r="B1069">
        <v>51.12</v>
      </c>
    </row>
    <row r="1070" spans="1:2" x14ac:dyDescent="0.35">
      <c r="A1070">
        <v>107538</v>
      </c>
      <c r="B1070">
        <v>51.2</v>
      </c>
    </row>
    <row r="1071" spans="1:2" x14ac:dyDescent="0.35">
      <c r="A1071">
        <v>107639</v>
      </c>
      <c r="B1071">
        <v>51.28</v>
      </c>
    </row>
    <row r="1072" spans="1:2" x14ac:dyDescent="0.35">
      <c r="A1072">
        <v>107740</v>
      </c>
      <c r="B1072">
        <v>51.35</v>
      </c>
    </row>
    <row r="1073" spans="1:2" x14ac:dyDescent="0.35">
      <c r="A1073">
        <v>107841</v>
      </c>
      <c r="B1073">
        <v>51.43</v>
      </c>
    </row>
    <row r="1074" spans="1:2" x14ac:dyDescent="0.35">
      <c r="A1074">
        <v>107941</v>
      </c>
      <c r="B1074">
        <v>51.51</v>
      </c>
    </row>
    <row r="1075" spans="1:2" x14ac:dyDescent="0.35">
      <c r="A1075">
        <v>108043</v>
      </c>
      <c r="B1075">
        <v>51.59</v>
      </c>
    </row>
    <row r="1076" spans="1:2" x14ac:dyDescent="0.35">
      <c r="A1076">
        <v>108143</v>
      </c>
      <c r="B1076">
        <v>51.66</v>
      </c>
    </row>
    <row r="1077" spans="1:2" x14ac:dyDescent="0.35">
      <c r="A1077">
        <v>108244</v>
      </c>
      <c r="B1077">
        <v>51.74</v>
      </c>
    </row>
    <row r="1078" spans="1:2" x14ac:dyDescent="0.35">
      <c r="A1078">
        <v>108345</v>
      </c>
      <c r="B1078">
        <v>51.82</v>
      </c>
    </row>
    <row r="1079" spans="1:2" x14ac:dyDescent="0.35">
      <c r="A1079">
        <v>108446</v>
      </c>
      <c r="B1079">
        <v>51.89</v>
      </c>
    </row>
    <row r="1080" spans="1:2" x14ac:dyDescent="0.35">
      <c r="A1080">
        <v>108547</v>
      </c>
      <c r="B1080">
        <v>51.97</v>
      </c>
    </row>
    <row r="1081" spans="1:2" x14ac:dyDescent="0.35">
      <c r="A1081">
        <v>108648</v>
      </c>
      <c r="B1081">
        <v>52.04</v>
      </c>
    </row>
    <row r="1082" spans="1:2" x14ac:dyDescent="0.35">
      <c r="A1082">
        <v>108748</v>
      </c>
      <c r="B1082">
        <v>52.12</v>
      </c>
    </row>
    <row r="1083" spans="1:2" x14ac:dyDescent="0.35">
      <c r="A1083">
        <v>108850</v>
      </c>
      <c r="B1083">
        <v>52.2</v>
      </c>
    </row>
    <row r="1084" spans="1:2" x14ac:dyDescent="0.35">
      <c r="A1084">
        <v>108950</v>
      </c>
      <c r="B1084">
        <v>52.28</v>
      </c>
    </row>
    <row r="1085" spans="1:2" x14ac:dyDescent="0.35">
      <c r="A1085">
        <v>109051</v>
      </c>
      <c r="B1085">
        <v>52.35</v>
      </c>
    </row>
    <row r="1086" spans="1:2" x14ac:dyDescent="0.35">
      <c r="A1086">
        <v>109152</v>
      </c>
      <c r="B1086">
        <v>52.43</v>
      </c>
    </row>
    <row r="1087" spans="1:2" x14ac:dyDescent="0.35">
      <c r="A1087">
        <v>109253</v>
      </c>
      <c r="B1087">
        <v>52.51</v>
      </c>
    </row>
    <row r="1088" spans="1:2" x14ac:dyDescent="0.35">
      <c r="A1088">
        <v>109353</v>
      </c>
      <c r="B1088">
        <v>52.59</v>
      </c>
    </row>
    <row r="1089" spans="1:2" x14ac:dyDescent="0.35">
      <c r="A1089">
        <v>109455</v>
      </c>
      <c r="B1089">
        <v>52.67</v>
      </c>
    </row>
    <row r="1090" spans="1:2" x14ac:dyDescent="0.35">
      <c r="A1090">
        <v>109555</v>
      </c>
      <c r="B1090">
        <v>52.75</v>
      </c>
    </row>
    <row r="1091" spans="1:2" x14ac:dyDescent="0.35">
      <c r="A1091">
        <v>109657</v>
      </c>
      <c r="B1091">
        <v>52.83</v>
      </c>
    </row>
    <row r="1092" spans="1:2" x14ac:dyDescent="0.35">
      <c r="A1092">
        <v>109757</v>
      </c>
      <c r="B1092">
        <v>52.91</v>
      </c>
    </row>
    <row r="1093" spans="1:2" x14ac:dyDescent="0.35">
      <c r="A1093">
        <v>109858</v>
      </c>
      <c r="B1093">
        <v>52.99</v>
      </c>
    </row>
    <row r="1094" spans="1:2" x14ac:dyDescent="0.35">
      <c r="A1094">
        <v>109959</v>
      </c>
      <c r="B1094">
        <v>53.07</v>
      </c>
    </row>
    <row r="1095" spans="1:2" x14ac:dyDescent="0.35">
      <c r="A1095">
        <v>110059</v>
      </c>
      <c r="B1095">
        <v>53.14</v>
      </c>
    </row>
    <row r="1096" spans="1:2" x14ac:dyDescent="0.35">
      <c r="A1096">
        <v>110160</v>
      </c>
      <c r="B1096">
        <v>53.22</v>
      </c>
    </row>
    <row r="1097" spans="1:2" x14ac:dyDescent="0.35">
      <c r="A1097">
        <v>110261</v>
      </c>
      <c r="B1097">
        <v>53.3</v>
      </c>
    </row>
    <row r="1098" spans="1:2" x14ac:dyDescent="0.35">
      <c r="A1098">
        <v>110362</v>
      </c>
      <c r="B1098">
        <v>53.38</v>
      </c>
    </row>
    <row r="1099" spans="1:2" x14ac:dyDescent="0.35">
      <c r="A1099">
        <v>110462</v>
      </c>
      <c r="B1099">
        <v>53.46</v>
      </c>
    </row>
    <row r="1100" spans="1:2" x14ac:dyDescent="0.35">
      <c r="A1100">
        <v>110564</v>
      </c>
      <c r="B1100">
        <v>53.54</v>
      </c>
    </row>
    <row r="1101" spans="1:2" x14ac:dyDescent="0.35">
      <c r="A1101">
        <v>110664</v>
      </c>
      <c r="B1101">
        <v>53.62</v>
      </c>
    </row>
    <row r="1102" spans="1:2" x14ac:dyDescent="0.35">
      <c r="A1102">
        <v>110766</v>
      </c>
      <c r="B1102">
        <v>53.7</v>
      </c>
    </row>
    <row r="1103" spans="1:2" x14ac:dyDescent="0.35">
      <c r="A1103">
        <v>110866</v>
      </c>
      <c r="B1103">
        <v>53.78</v>
      </c>
    </row>
    <row r="1104" spans="1:2" x14ac:dyDescent="0.35">
      <c r="A1104">
        <v>110967</v>
      </c>
      <c r="B1104">
        <v>53.86</v>
      </c>
    </row>
    <row r="1105" spans="1:2" x14ac:dyDescent="0.35">
      <c r="A1105">
        <v>111068</v>
      </c>
      <c r="B1105">
        <v>53.93</v>
      </c>
    </row>
    <row r="1106" spans="1:2" x14ac:dyDescent="0.35">
      <c r="A1106">
        <v>111169</v>
      </c>
      <c r="B1106">
        <v>54.01</v>
      </c>
    </row>
    <row r="1107" spans="1:2" x14ac:dyDescent="0.35">
      <c r="A1107">
        <v>111269</v>
      </c>
      <c r="B1107">
        <v>54.08</v>
      </c>
    </row>
    <row r="1108" spans="1:2" x14ac:dyDescent="0.35">
      <c r="A1108">
        <v>111371</v>
      </c>
      <c r="B1108">
        <v>54.16</v>
      </c>
    </row>
    <row r="1109" spans="1:2" x14ac:dyDescent="0.35">
      <c r="A1109">
        <v>111471</v>
      </c>
      <c r="B1109">
        <v>54.23</v>
      </c>
    </row>
    <row r="1110" spans="1:2" x14ac:dyDescent="0.35">
      <c r="A1110">
        <v>111572</v>
      </c>
      <c r="B1110">
        <v>54.31</v>
      </c>
    </row>
    <row r="1111" spans="1:2" x14ac:dyDescent="0.35">
      <c r="A1111">
        <v>111673</v>
      </c>
      <c r="B1111">
        <v>54.38</v>
      </c>
    </row>
    <row r="1112" spans="1:2" x14ac:dyDescent="0.35">
      <c r="A1112">
        <v>111774</v>
      </c>
      <c r="B1112">
        <v>54.44</v>
      </c>
    </row>
    <row r="1113" spans="1:2" x14ac:dyDescent="0.35">
      <c r="A1113">
        <v>111875</v>
      </c>
      <c r="B1113">
        <v>54.51</v>
      </c>
    </row>
    <row r="1114" spans="1:2" x14ac:dyDescent="0.35">
      <c r="A1114">
        <v>111976</v>
      </c>
      <c r="B1114">
        <v>54.58</v>
      </c>
    </row>
    <row r="1115" spans="1:2" x14ac:dyDescent="0.35">
      <c r="A1115">
        <v>112076</v>
      </c>
      <c r="B1115">
        <v>54.64</v>
      </c>
    </row>
    <row r="1116" spans="1:2" x14ac:dyDescent="0.35">
      <c r="A1116">
        <v>112178</v>
      </c>
      <c r="B1116">
        <v>54.71</v>
      </c>
    </row>
    <row r="1117" spans="1:2" x14ac:dyDescent="0.35">
      <c r="A1117">
        <v>112278</v>
      </c>
      <c r="B1117">
        <v>54.77</v>
      </c>
    </row>
    <row r="1118" spans="1:2" x14ac:dyDescent="0.35">
      <c r="A1118">
        <v>112379</v>
      </c>
      <c r="B1118">
        <v>54.84</v>
      </c>
    </row>
    <row r="1119" spans="1:2" x14ac:dyDescent="0.35">
      <c r="A1119">
        <v>112480</v>
      </c>
      <c r="B1119">
        <v>54.9</v>
      </c>
    </row>
    <row r="1120" spans="1:2" x14ac:dyDescent="0.35">
      <c r="A1120">
        <v>112580</v>
      </c>
      <c r="B1120">
        <v>54.96</v>
      </c>
    </row>
    <row r="1121" spans="1:2" x14ac:dyDescent="0.35">
      <c r="A1121">
        <v>112681</v>
      </c>
      <c r="B1121">
        <v>55.03</v>
      </c>
    </row>
    <row r="1122" spans="1:2" x14ac:dyDescent="0.35">
      <c r="A1122">
        <v>112782</v>
      </c>
      <c r="B1122">
        <v>55.09</v>
      </c>
    </row>
    <row r="1123" spans="1:2" x14ac:dyDescent="0.35">
      <c r="A1123">
        <v>112883</v>
      </c>
      <c r="B1123">
        <v>55.16</v>
      </c>
    </row>
    <row r="1124" spans="1:2" x14ac:dyDescent="0.35">
      <c r="A1124">
        <v>112984</v>
      </c>
      <c r="B1124">
        <v>55.22</v>
      </c>
    </row>
    <row r="1125" spans="1:2" x14ac:dyDescent="0.35">
      <c r="A1125">
        <v>113085</v>
      </c>
      <c r="B1125">
        <v>55.29</v>
      </c>
    </row>
    <row r="1126" spans="1:2" x14ac:dyDescent="0.35">
      <c r="A1126">
        <v>113185</v>
      </c>
      <c r="B1126">
        <v>55.36</v>
      </c>
    </row>
    <row r="1127" spans="1:2" x14ac:dyDescent="0.35">
      <c r="A1127">
        <v>113287</v>
      </c>
      <c r="B1127">
        <v>55.42</v>
      </c>
    </row>
    <row r="1128" spans="1:2" x14ac:dyDescent="0.35">
      <c r="A1128">
        <v>113387</v>
      </c>
      <c r="B1128">
        <v>55.49</v>
      </c>
    </row>
    <row r="1129" spans="1:2" x14ac:dyDescent="0.35">
      <c r="A1129">
        <v>113488</v>
      </c>
      <c r="B1129">
        <v>55.55</v>
      </c>
    </row>
    <row r="1130" spans="1:2" x14ac:dyDescent="0.35">
      <c r="A1130">
        <v>113589</v>
      </c>
      <c r="B1130">
        <v>55.62</v>
      </c>
    </row>
    <row r="1131" spans="1:2" x14ac:dyDescent="0.35">
      <c r="A1131">
        <v>113690</v>
      </c>
      <c r="B1131">
        <v>55.69</v>
      </c>
    </row>
    <row r="1132" spans="1:2" x14ac:dyDescent="0.35">
      <c r="A1132">
        <v>113790</v>
      </c>
      <c r="B1132">
        <v>55.75</v>
      </c>
    </row>
    <row r="1133" spans="1:2" x14ac:dyDescent="0.35">
      <c r="A1133">
        <v>113892</v>
      </c>
      <c r="B1133">
        <v>55.82</v>
      </c>
    </row>
    <row r="1134" spans="1:2" x14ac:dyDescent="0.35">
      <c r="A1134">
        <v>113992</v>
      </c>
      <c r="B1134">
        <v>55.88</v>
      </c>
    </row>
    <row r="1135" spans="1:2" x14ac:dyDescent="0.35">
      <c r="A1135">
        <v>114094</v>
      </c>
      <c r="B1135">
        <v>55.95</v>
      </c>
    </row>
    <row r="1136" spans="1:2" x14ac:dyDescent="0.35">
      <c r="A1136">
        <v>114194</v>
      </c>
      <c r="B1136">
        <v>56.01</v>
      </c>
    </row>
    <row r="1137" spans="1:2" x14ac:dyDescent="0.35">
      <c r="A1137">
        <v>114295</v>
      </c>
      <c r="B1137">
        <v>56.08</v>
      </c>
    </row>
    <row r="1138" spans="1:2" x14ac:dyDescent="0.35">
      <c r="A1138">
        <v>114396</v>
      </c>
      <c r="B1138">
        <v>56.14</v>
      </c>
    </row>
    <row r="1139" spans="1:2" x14ac:dyDescent="0.35">
      <c r="A1139">
        <v>114497</v>
      </c>
      <c r="B1139">
        <v>56.21</v>
      </c>
    </row>
    <row r="1140" spans="1:2" x14ac:dyDescent="0.35">
      <c r="A1140">
        <v>114597</v>
      </c>
      <c r="B1140">
        <v>56.28</v>
      </c>
    </row>
    <row r="1141" spans="1:2" x14ac:dyDescent="0.35">
      <c r="A1141">
        <v>114699</v>
      </c>
      <c r="B1141">
        <v>56.34</v>
      </c>
    </row>
    <row r="1142" spans="1:2" x14ac:dyDescent="0.35">
      <c r="A1142">
        <v>114799</v>
      </c>
      <c r="B1142">
        <v>56.41</v>
      </c>
    </row>
    <row r="1143" spans="1:2" x14ac:dyDescent="0.35">
      <c r="A1143">
        <v>114899</v>
      </c>
      <c r="B1143">
        <v>56.47</v>
      </c>
    </row>
    <row r="1144" spans="1:2" x14ac:dyDescent="0.35">
      <c r="A1144">
        <v>115001</v>
      </c>
      <c r="B1144">
        <v>56.54</v>
      </c>
    </row>
    <row r="1145" spans="1:2" x14ac:dyDescent="0.35">
      <c r="A1145">
        <v>115101</v>
      </c>
      <c r="B1145">
        <v>56.61</v>
      </c>
    </row>
    <row r="1146" spans="1:2" x14ac:dyDescent="0.35">
      <c r="A1146">
        <v>115203</v>
      </c>
      <c r="B1146">
        <v>56.67</v>
      </c>
    </row>
    <row r="1147" spans="1:2" x14ac:dyDescent="0.35">
      <c r="A1147">
        <v>115303</v>
      </c>
      <c r="B1147">
        <v>56.74</v>
      </c>
    </row>
    <row r="1148" spans="1:2" x14ac:dyDescent="0.35">
      <c r="A1148">
        <v>115404</v>
      </c>
      <c r="B1148">
        <v>56.8</v>
      </c>
    </row>
    <row r="1149" spans="1:2" x14ac:dyDescent="0.35">
      <c r="A1149">
        <v>115505</v>
      </c>
      <c r="B1149">
        <v>56.87</v>
      </c>
    </row>
    <row r="1150" spans="1:2" x14ac:dyDescent="0.35">
      <c r="A1150">
        <v>115606</v>
      </c>
      <c r="B1150">
        <v>56.93</v>
      </c>
    </row>
    <row r="1151" spans="1:2" x14ac:dyDescent="0.35">
      <c r="A1151">
        <v>115706</v>
      </c>
      <c r="B1151">
        <v>57</v>
      </c>
    </row>
    <row r="1152" spans="1:2" x14ac:dyDescent="0.35">
      <c r="A1152">
        <v>115808</v>
      </c>
      <c r="B1152">
        <v>57.07</v>
      </c>
    </row>
    <row r="1153" spans="1:2" x14ac:dyDescent="0.35">
      <c r="A1153">
        <v>115908</v>
      </c>
      <c r="B1153">
        <v>57.13</v>
      </c>
    </row>
    <row r="1154" spans="1:2" x14ac:dyDescent="0.35">
      <c r="A1154">
        <v>116009</v>
      </c>
      <c r="B1154">
        <v>57.2</v>
      </c>
    </row>
    <row r="1155" spans="1:2" x14ac:dyDescent="0.35">
      <c r="A1155">
        <v>116110</v>
      </c>
      <c r="B1155">
        <v>57.26</v>
      </c>
    </row>
    <row r="1156" spans="1:2" x14ac:dyDescent="0.35">
      <c r="A1156">
        <v>116211</v>
      </c>
      <c r="B1156">
        <v>57.33</v>
      </c>
    </row>
    <row r="1157" spans="1:2" x14ac:dyDescent="0.35">
      <c r="A1157">
        <v>116312</v>
      </c>
      <c r="B1157">
        <v>57.4</v>
      </c>
    </row>
    <row r="1158" spans="1:2" x14ac:dyDescent="0.35">
      <c r="A1158">
        <v>116413</v>
      </c>
      <c r="B1158">
        <v>57.46</v>
      </c>
    </row>
    <row r="1159" spans="1:2" x14ac:dyDescent="0.35">
      <c r="A1159">
        <v>116513</v>
      </c>
      <c r="B1159">
        <v>57.53</v>
      </c>
    </row>
    <row r="1160" spans="1:2" x14ac:dyDescent="0.35">
      <c r="A1160">
        <v>116615</v>
      </c>
      <c r="B1160">
        <v>57.59</v>
      </c>
    </row>
    <row r="1161" spans="1:2" x14ac:dyDescent="0.35">
      <c r="A1161">
        <v>116715</v>
      </c>
      <c r="B1161">
        <v>57.66</v>
      </c>
    </row>
    <row r="1162" spans="1:2" x14ac:dyDescent="0.35">
      <c r="A1162">
        <v>116816</v>
      </c>
      <c r="B1162">
        <v>57.73</v>
      </c>
    </row>
    <row r="1163" spans="1:2" x14ac:dyDescent="0.35">
      <c r="A1163">
        <v>116917</v>
      </c>
      <c r="B1163">
        <v>57.79</v>
      </c>
    </row>
    <row r="1164" spans="1:2" x14ac:dyDescent="0.35">
      <c r="A1164">
        <v>117018</v>
      </c>
      <c r="B1164">
        <v>57.86</v>
      </c>
    </row>
    <row r="1165" spans="1:2" x14ac:dyDescent="0.35">
      <c r="A1165">
        <v>117118</v>
      </c>
      <c r="B1165">
        <v>57.93</v>
      </c>
    </row>
    <row r="1166" spans="1:2" x14ac:dyDescent="0.35">
      <c r="A1166">
        <v>117220</v>
      </c>
      <c r="B1166">
        <v>58</v>
      </c>
    </row>
    <row r="1167" spans="1:2" x14ac:dyDescent="0.35">
      <c r="A1167">
        <v>117320</v>
      </c>
      <c r="B1167">
        <v>58.07</v>
      </c>
    </row>
    <row r="1168" spans="1:2" x14ac:dyDescent="0.35">
      <c r="A1168">
        <v>117421</v>
      </c>
      <c r="B1168">
        <v>58.14</v>
      </c>
    </row>
    <row r="1169" spans="1:2" x14ac:dyDescent="0.35">
      <c r="A1169">
        <v>117522</v>
      </c>
      <c r="B1169">
        <v>58.21</v>
      </c>
    </row>
    <row r="1170" spans="1:2" x14ac:dyDescent="0.35">
      <c r="A1170">
        <v>117622</v>
      </c>
      <c r="B1170">
        <v>58.28</v>
      </c>
    </row>
    <row r="1171" spans="1:2" x14ac:dyDescent="0.35">
      <c r="A1171">
        <v>117724</v>
      </c>
      <c r="B1171">
        <v>58.35</v>
      </c>
    </row>
    <row r="1172" spans="1:2" x14ac:dyDescent="0.35">
      <c r="A1172">
        <v>117824</v>
      </c>
      <c r="B1172">
        <v>58.42</v>
      </c>
    </row>
    <row r="1173" spans="1:2" x14ac:dyDescent="0.35">
      <c r="A1173">
        <v>117925</v>
      </c>
      <c r="B1173">
        <v>58.49</v>
      </c>
    </row>
    <row r="1174" spans="1:2" x14ac:dyDescent="0.35">
      <c r="A1174">
        <v>118026</v>
      </c>
      <c r="B1174">
        <v>58.56</v>
      </c>
    </row>
    <row r="1175" spans="1:2" x14ac:dyDescent="0.35">
      <c r="A1175">
        <v>118127</v>
      </c>
      <c r="B1175">
        <v>58.63</v>
      </c>
    </row>
    <row r="1176" spans="1:2" x14ac:dyDescent="0.35">
      <c r="A1176">
        <v>118227</v>
      </c>
      <c r="B1176">
        <v>58.7</v>
      </c>
    </row>
    <row r="1177" spans="1:2" x14ac:dyDescent="0.35">
      <c r="A1177">
        <v>118329</v>
      </c>
      <c r="B1177">
        <v>58.77</v>
      </c>
    </row>
    <row r="1178" spans="1:2" x14ac:dyDescent="0.35">
      <c r="A1178">
        <v>118429</v>
      </c>
      <c r="B1178">
        <v>58.84</v>
      </c>
    </row>
    <row r="1179" spans="1:2" x14ac:dyDescent="0.35">
      <c r="A1179">
        <v>118531</v>
      </c>
      <c r="B1179">
        <v>58.91</v>
      </c>
    </row>
    <row r="1180" spans="1:2" x14ac:dyDescent="0.35">
      <c r="A1180">
        <v>118631</v>
      </c>
      <c r="B1180">
        <v>58.98</v>
      </c>
    </row>
    <row r="1181" spans="1:2" x14ac:dyDescent="0.35">
      <c r="A1181">
        <v>118732</v>
      </c>
      <c r="B1181">
        <v>59.06</v>
      </c>
    </row>
    <row r="1182" spans="1:2" x14ac:dyDescent="0.35">
      <c r="A1182">
        <v>118833</v>
      </c>
      <c r="B1182">
        <v>59.13</v>
      </c>
    </row>
    <row r="1183" spans="1:2" x14ac:dyDescent="0.35">
      <c r="A1183">
        <v>118934</v>
      </c>
      <c r="B1183">
        <v>59.2</v>
      </c>
    </row>
    <row r="1184" spans="1:2" x14ac:dyDescent="0.35">
      <c r="A1184">
        <v>119034</v>
      </c>
      <c r="B1184">
        <v>59.28</v>
      </c>
    </row>
    <row r="1185" spans="1:2" x14ac:dyDescent="0.35">
      <c r="A1185">
        <v>119136</v>
      </c>
      <c r="B1185">
        <v>59.36</v>
      </c>
    </row>
    <row r="1186" spans="1:2" x14ac:dyDescent="0.35">
      <c r="A1186">
        <v>119236</v>
      </c>
      <c r="B1186">
        <v>59.44</v>
      </c>
    </row>
    <row r="1187" spans="1:2" x14ac:dyDescent="0.35">
      <c r="A1187">
        <v>119337</v>
      </c>
      <c r="B1187">
        <v>59.51</v>
      </c>
    </row>
    <row r="1188" spans="1:2" x14ac:dyDescent="0.35">
      <c r="A1188">
        <v>119438</v>
      </c>
      <c r="B1188">
        <v>59.59</v>
      </c>
    </row>
    <row r="1189" spans="1:2" x14ac:dyDescent="0.35">
      <c r="A1189">
        <v>119539</v>
      </c>
      <c r="B1189">
        <v>59.67</v>
      </c>
    </row>
    <row r="1190" spans="1:2" x14ac:dyDescent="0.35">
      <c r="A1190">
        <v>119640</v>
      </c>
      <c r="B1190">
        <v>59.75</v>
      </c>
    </row>
    <row r="1191" spans="1:2" x14ac:dyDescent="0.35">
      <c r="A1191">
        <v>119741</v>
      </c>
      <c r="B1191">
        <v>59.83</v>
      </c>
    </row>
    <row r="1192" spans="1:2" x14ac:dyDescent="0.35">
      <c r="A1192">
        <v>119841</v>
      </c>
      <c r="B1192">
        <v>59.9</v>
      </c>
    </row>
    <row r="1193" spans="1:2" x14ac:dyDescent="0.35">
      <c r="A1193">
        <v>119942</v>
      </c>
      <c r="B1193">
        <v>59.98</v>
      </c>
    </row>
    <row r="1194" spans="1:2" x14ac:dyDescent="0.35">
      <c r="A1194">
        <v>120043</v>
      </c>
      <c r="B1194">
        <v>60.06</v>
      </c>
    </row>
    <row r="1195" spans="1:2" x14ac:dyDescent="0.35">
      <c r="A1195">
        <v>120143</v>
      </c>
      <c r="B1195">
        <v>60.14</v>
      </c>
    </row>
    <row r="1196" spans="1:2" x14ac:dyDescent="0.35">
      <c r="A1196">
        <v>120245</v>
      </c>
      <c r="B1196">
        <v>60.22</v>
      </c>
    </row>
    <row r="1197" spans="1:2" x14ac:dyDescent="0.35">
      <c r="A1197">
        <v>120345</v>
      </c>
      <c r="B1197">
        <v>60.3</v>
      </c>
    </row>
    <row r="1198" spans="1:2" x14ac:dyDescent="0.35">
      <c r="A1198">
        <v>120446</v>
      </c>
      <c r="B1198">
        <v>60.38</v>
      </c>
    </row>
    <row r="1199" spans="1:2" x14ac:dyDescent="0.35">
      <c r="A1199">
        <v>120547</v>
      </c>
      <c r="B1199">
        <v>60.46</v>
      </c>
    </row>
    <row r="1200" spans="1:2" x14ac:dyDescent="0.35">
      <c r="A1200">
        <v>120648</v>
      </c>
      <c r="B1200">
        <v>60.54</v>
      </c>
    </row>
    <row r="1201" spans="1:2" x14ac:dyDescent="0.35">
      <c r="A1201">
        <v>120749</v>
      </c>
      <c r="B1201">
        <v>60.62</v>
      </c>
    </row>
    <row r="1202" spans="1:2" x14ac:dyDescent="0.35">
      <c r="A1202">
        <v>120850</v>
      </c>
      <c r="B1202">
        <v>60.7</v>
      </c>
    </row>
    <row r="1203" spans="1:2" x14ac:dyDescent="0.35">
      <c r="A1203">
        <v>120950</v>
      </c>
      <c r="B1203">
        <v>60.78</v>
      </c>
    </row>
    <row r="1204" spans="1:2" x14ac:dyDescent="0.35">
      <c r="A1204">
        <v>121052</v>
      </c>
      <c r="B1204">
        <v>60.86</v>
      </c>
    </row>
    <row r="1205" spans="1:2" x14ac:dyDescent="0.35">
      <c r="A1205">
        <v>121152</v>
      </c>
      <c r="B1205">
        <v>60.94</v>
      </c>
    </row>
    <row r="1206" spans="1:2" x14ac:dyDescent="0.35">
      <c r="A1206">
        <v>121253</v>
      </c>
      <c r="B1206">
        <v>61.02</v>
      </c>
    </row>
    <row r="1207" spans="1:2" x14ac:dyDescent="0.35">
      <c r="A1207">
        <v>121354</v>
      </c>
      <c r="B1207">
        <v>61.1</v>
      </c>
    </row>
    <row r="1208" spans="1:2" x14ac:dyDescent="0.35">
      <c r="A1208">
        <v>121455</v>
      </c>
      <c r="B1208">
        <v>61.18</v>
      </c>
    </row>
    <row r="1209" spans="1:2" x14ac:dyDescent="0.35">
      <c r="A1209">
        <v>121555</v>
      </c>
      <c r="B1209">
        <v>61.26</v>
      </c>
    </row>
    <row r="1210" spans="1:2" x14ac:dyDescent="0.35">
      <c r="A1210">
        <v>121657</v>
      </c>
      <c r="B1210">
        <v>61.34</v>
      </c>
    </row>
    <row r="1211" spans="1:2" x14ac:dyDescent="0.35">
      <c r="A1211">
        <v>121757</v>
      </c>
      <c r="B1211">
        <v>61.42</v>
      </c>
    </row>
    <row r="1212" spans="1:2" x14ac:dyDescent="0.35">
      <c r="A1212">
        <v>121859</v>
      </c>
      <c r="B1212">
        <v>61.5</v>
      </c>
    </row>
    <row r="1213" spans="1:2" x14ac:dyDescent="0.35">
      <c r="A1213">
        <v>121959</v>
      </c>
      <c r="B1213">
        <v>61.58</v>
      </c>
    </row>
    <row r="1214" spans="1:2" x14ac:dyDescent="0.35">
      <c r="A1214">
        <v>122060</v>
      </c>
      <c r="B1214">
        <v>61.66</v>
      </c>
    </row>
    <row r="1215" spans="1:2" x14ac:dyDescent="0.35">
      <c r="A1215">
        <v>122161</v>
      </c>
      <c r="B1215">
        <v>61.74</v>
      </c>
    </row>
    <row r="1216" spans="1:2" x14ac:dyDescent="0.35">
      <c r="A1216">
        <v>122261</v>
      </c>
      <c r="B1216">
        <v>61.82</v>
      </c>
    </row>
    <row r="1217" spans="1:2" x14ac:dyDescent="0.35">
      <c r="A1217">
        <v>122362</v>
      </c>
      <c r="B1217">
        <v>61.9</v>
      </c>
    </row>
    <row r="1218" spans="1:2" x14ac:dyDescent="0.35">
      <c r="A1218">
        <v>122463</v>
      </c>
      <c r="B1218">
        <v>61.98</v>
      </c>
    </row>
    <row r="1219" spans="1:2" x14ac:dyDescent="0.35">
      <c r="A1219">
        <v>122564</v>
      </c>
      <c r="B1219">
        <v>62.06</v>
      </c>
    </row>
    <row r="1220" spans="1:2" x14ac:dyDescent="0.35">
      <c r="A1220">
        <v>122664</v>
      </c>
      <c r="B1220">
        <v>62.14</v>
      </c>
    </row>
    <row r="1221" spans="1:2" x14ac:dyDescent="0.35">
      <c r="A1221">
        <v>122766</v>
      </c>
      <c r="B1221">
        <v>62.22</v>
      </c>
    </row>
    <row r="1222" spans="1:2" x14ac:dyDescent="0.35">
      <c r="A1222">
        <v>122866</v>
      </c>
      <c r="B1222">
        <v>62.3</v>
      </c>
    </row>
    <row r="1223" spans="1:2" x14ac:dyDescent="0.35">
      <c r="A1223">
        <v>122968</v>
      </c>
      <c r="B1223">
        <v>62.38</v>
      </c>
    </row>
    <row r="1224" spans="1:2" x14ac:dyDescent="0.35">
      <c r="A1224">
        <v>123068</v>
      </c>
      <c r="B1224">
        <v>62.46</v>
      </c>
    </row>
    <row r="1225" spans="1:2" x14ac:dyDescent="0.35">
      <c r="A1225">
        <v>123169</v>
      </c>
      <c r="B1225">
        <v>62.54</v>
      </c>
    </row>
    <row r="1226" spans="1:2" x14ac:dyDescent="0.35">
      <c r="A1226">
        <v>123270</v>
      </c>
      <c r="B1226">
        <v>62.62</v>
      </c>
    </row>
    <row r="1227" spans="1:2" x14ac:dyDescent="0.35">
      <c r="A1227">
        <v>123371</v>
      </c>
      <c r="B1227">
        <v>62.7</v>
      </c>
    </row>
    <row r="1228" spans="1:2" x14ac:dyDescent="0.35">
      <c r="A1228">
        <v>123471</v>
      </c>
      <c r="B1228">
        <v>62.78</v>
      </c>
    </row>
    <row r="1229" spans="1:2" x14ac:dyDescent="0.35">
      <c r="A1229">
        <v>123573</v>
      </c>
      <c r="B1229">
        <v>62.86</v>
      </c>
    </row>
    <row r="1230" spans="1:2" x14ac:dyDescent="0.35">
      <c r="A1230">
        <v>123673</v>
      </c>
      <c r="B1230">
        <v>62.94</v>
      </c>
    </row>
    <row r="1231" spans="1:2" x14ac:dyDescent="0.35">
      <c r="A1231">
        <v>123774</v>
      </c>
      <c r="B1231">
        <v>63.02</v>
      </c>
    </row>
    <row r="1232" spans="1:2" x14ac:dyDescent="0.35">
      <c r="A1232">
        <v>123875</v>
      </c>
      <c r="B1232">
        <v>63.1</v>
      </c>
    </row>
    <row r="1233" spans="1:2" x14ac:dyDescent="0.35">
      <c r="A1233">
        <v>123976</v>
      </c>
      <c r="B1233">
        <v>63.18</v>
      </c>
    </row>
    <row r="1234" spans="1:2" x14ac:dyDescent="0.35">
      <c r="A1234">
        <v>124077</v>
      </c>
      <c r="B1234">
        <v>63.26</v>
      </c>
    </row>
    <row r="1235" spans="1:2" x14ac:dyDescent="0.35">
      <c r="A1235">
        <v>124178</v>
      </c>
      <c r="B1235">
        <v>63.34</v>
      </c>
    </row>
    <row r="1236" spans="1:2" x14ac:dyDescent="0.35">
      <c r="A1236">
        <v>124278</v>
      </c>
      <c r="B1236">
        <v>63.42</v>
      </c>
    </row>
    <row r="1237" spans="1:2" x14ac:dyDescent="0.35">
      <c r="A1237">
        <v>124380</v>
      </c>
      <c r="B1237">
        <v>63.5</v>
      </c>
    </row>
    <row r="1238" spans="1:2" x14ac:dyDescent="0.35">
      <c r="A1238">
        <v>124480</v>
      </c>
      <c r="B1238">
        <v>63.58</v>
      </c>
    </row>
    <row r="1239" spans="1:2" x14ac:dyDescent="0.35">
      <c r="A1239">
        <v>124581</v>
      </c>
      <c r="B1239">
        <v>63.66</v>
      </c>
    </row>
    <row r="1240" spans="1:2" x14ac:dyDescent="0.35">
      <c r="A1240">
        <v>124682</v>
      </c>
      <c r="B1240">
        <v>63.74</v>
      </c>
    </row>
    <row r="1241" spans="1:2" x14ac:dyDescent="0.35">
      <c r="A1241">
        <v>124782</v>
      </c>
      <c r="B1241">
        <v>63.82</v>
      </c>
    </row>
    <row r="1242" spans="1:2" x14ac:dyDescent="0.35">
      <c r="A1242">
        <v>124883</v>
      </c>
      <c r="B1242">
        <v>63.9</v>
      </c>
    </row>
    <row r="1243" spans="1:2" x14ac:dyDescent="0.35">
      <c r="A1243">
        <v>124984</v>
      </c>
      <c r="B1243">
        <v>63.98</v>
      </c>
    </row>
    <row r="1244" spans="1:2" x14ac:dyDescent="0.35">
      <c r="A1244">
        <v>125085</v>
      </c>
      <c r="B1244">
        <v>64.06</v>
      </c>
    </row>
    <row r="1245" spans="1:2" x14ac:dyDescent="0.35">
      <c r="A1245">
        <v>125186</v>
      </c>
      <c r="B1245">
        <v>64.14</v>
      </c>
    </row>
    <row r="1246" spans="1:2" x14ac:dyDescent="0.35">
      <c r="A1246">
        <v>125287</v>
      </c>
      <c r="B1246">
        <v>64.22</v>
      </c>
    </row>
    <row r="1247" spans="1:2" x14ac:dyDescent="0.35">
      <c r="A1247">
        <v>125387</v>
      </c>
      <c r="B1247">
        <v>64.3</v>
      </c>
    </row>
    <row r="1248" spans="1:2" x14ac:dyDescent="0.35">
      <c r="A1248">
        <v>125489</v>
      </c>
      <c r="B1248">
        <v>64.38</v>
      </c>
    </row>
    <row r="1249" spans="1:2" x14ac:dyDescent="0.35">
      <c r="A1249">
        <v>125589</v>
      </c>
      <c r="B1249">
        <v>64.459999999999994</v>
      </c>
    </row>
    <row r="1250" spans="1:2" x14ac:dyDescent="0.35">
      <c r="A1250">
        <v>125690</v>
      </c>
      <c r="B1250">
        <v>64.540000000000006</v>
      </c>
    </row>
    <row r="1251" spans="1:2" x14ac:dyDescent="0.35">
      <c r="A1251">
        <v>125791</v>
      </c>
      <c r="B1251">
        <v>64.62</v>
      </c>
    </row>
    <row r="1252" spans="1:2" x14ac:dyDescent="0.35">
      <c r="A1252">
        <v>125892</v>
      </c>
      <c r="B1252">
        <v>64.7</v>
      </c>
    </row>
    <row r="1253" spans="1:2" x14ac:dyDescent="0.35">
      <c r="A1253">
        <v>125992</v>
      </c>
      <c r="B1253">
        <v>64.78</v>
      </c>
    </row>
    <row r="1254" spans="1:2" x14ac:dyDescent="0.35">
      <c r="A1254">
        <v>126094</v>
      </c>
      <c r="B1254">
        <v>64.86</v>
      </c>
    </row>
    <row r="1255" spans="1:2" x14ac:dyDescent="0.35">
      <c r="A1255">
        <v>126194</v>
      </c>
      <c r="B1255">
        <v>64.94</v>
      </c>
    </row>
    <row r="1256" spans="1:2" x14ac:dyDescent="0.35">
      <c r="A1256">
        <v>126296</v>
      </c>
      <c r="B1256">
        <v>65.02</v>
      </c>
    </row>
    <row r="1257" spans="1:2" x14ac:dyDescent="0.35">
      <c r="A1257">
        <v>126396</v>
      </c>
      <c r="B1257">
        <v>65.099999999999994</v>
      </c>
    </row>
    <row r="1258" spans="1:2" x14ac:dyDescent="0.35">
      <c r="A1258">
        <v>126497</v>
      </c>
      <c r="B1258">
        <v>65.180000000000007</v>
      </c>
    </row>
    <row r="1259" spans="1:2" x14ac:dyDescent="0.35">
      <c r="A1259">
        <v>126598</v>
      </c>
      <c r="B1259">
        <v>65.260000000000005</v>
      </c>
    </row>
    <row r="1260" spans="1:2" x14ac:dyDescent="0.35">
      <c r="A1260">
        <v>126699</v>
      </c>
      <c r="B1260">
        <v>65.34</v>
      </c>
    </row>
    <row r="1261" spans="1:2" x14ac:dyDescent="0.35">
      <c r="A1261">
        <v>126799</v>
      </c>
      <c r="B1261">
        <v>65.42</v>
      </c>
    </row>
    <row r="1262" spans="1:2" x14ac:dyDescent="0.35">
      <c r="A1262">
        <v>126901</v>
      </c>
      <c r="B1262">
        <v>65.5</v>
      </c>
    </row>
    <row r="1263" spans="1:2" x14ac:dyDescent="0.35">
      <c r="A1263">
        <v>127001</v>
      </c>
      <c r="B1263">
        <v>65.58</v>
      </c>
    </row>
    <row r="1264" spans="1:2" x14ac:dyDescent="0.35">
      <c r="A1264">
        <v>127101</v>
      </c>
      <c r="B1264">
        <v>65.66</v>
      </c>
    </row>
    <row r="1265" spans="1:2" x14ac:dyDescent="0.35">
      <c r="A1265">
        <v>127203</v>
      </c>
      <c r="B1265">
        <v>65.739999999999995</v>
      </c>
    </row>
    <row r="1266" spans="1:2" x14ac:dyDescent="0.35">
      <c r="A1266">
        <v>127303</v>
      </c>
      <c r="B1266">
        <v>65.819999999999993</v>
      </c>
    </row>
    <row r="1267" spans="1:2" x14ac:dyDescent="0.35">
      <c r="A1267">
        <v>127405</v>
      </c>
      <c r="B1267">
        <v>65.900000000000006</v>
      </c>
    </row>
    <row r="1268" spans="1:2" x14ac:dyDescent="0.35">
      <c r="A1268">
        <v>127505</v>
      </c>
      <c r="B1268">
        <v>65.98</v>
      </c>
    </row>
    <row r="1269" spans="1:2" x14ac:dyDescent="0.35">
      <c r="A1269">
        <v>127606</v>
      </c>
      <c r="B1269">
        <v>66.06</v>
      </c>
    </row>
    <row r="1270" spans="1:2" x14ac:dyDescent="0.35">
      <c r="A1270">
        <v>127707</v>
      </c>
      <c r="B1270">
        <v>66.14</v>
      </c>
    </row>
    <row r="1271" spans="1:2" x14ac:dyDescent="0.35">
      <c r="A1271">
        <v>127808</v>
      </c>
      <c r="B1271">
        <v>66.22</v>
      </c>
    </row>
    <row r="1272" spans="1:2" x14ac:dyDescent="0.35">
      <c r="A1272">
        <v>127908</v>
      </c>
      <c r="B1272">
        <v>66.3</v>
      </c>
    </row>
    <row r="1273" spans="1:2" x14ac:dyDescent="0.35">
      <c r="A1273">
        <v>128010</v>
      </c>
      <c r="B1273">
        <v>66.38</v>
      </c>
    </row>
    <row r="1274" spans="1:2" x14ac:dyDescent="0.35">
      <c r="A1274">
        <v>128110</v>
      </c>
      <c r="B1274">
        <v>66.459999999999994</v>
      </c>
    </row>
    <row r="1275" spans="1:2" x14ac:dyDescent="0.35">
      <c r="A1275">
        <v>128211</v>
      </c>
      <c r="B1275">
        <v>66.540000000000006</v>
      </c>
    </row>
    <row r="1276" spans="1:2" x14ac:dyDescent="0.35">
      <c r="A1276">
        <v>128312</v>
      </c>
      <c r="B1276">
        <v>66.62</v>
      </c>
    </row>
    <row r="1277" spans="1:2" x14ac:dyDescent="0.35">
      <c r="A1277">
        <v>128413</v>
      </c>
      <c r="B1277">
        <v>66.7</v>
      </c>
    </row>
    <row r="1278" spans="1:2" x14ac:dyDescent="0.35">
      <c r="A1278">
        <v>128514</v>
      </c>
      <c r="B1278">
        <v>66.78</v>
      </c>
    </row>
    <row r="1279" spans="1:2" x14ac:dyDescent="0.35">
      <c r="A1279">
        <v>128615</v>
      </c>
      <c r="B1279">
        <v>66.86</v>
      </c>
    </row>
    <row r="1280" spans="1:2" x14ac:dyDescent="0.35">
      <c r="A1280">
        <v>128715</v>
      </c>
      <c r="B1280">
        <v>66.94</v>
      </c>
    </row>
    <row r="1281" spans="1:2" x14ac:dyDescent="0.35">
      <c r="A1281">
        <v>128817</v>
      </c>
      <c r="B1281">
        <v>67.02</v>
      </c>
    </row>
    <row r="1282" spans="1:2" x14ac:dyDescent="0.35">
      <c r="A1282">
        <v>128917</v>
      </c>
      <c r="B1282">
        <v>67.099999999999994</v>
      </c>
    </row>
    <row r="1283" spans="1:2" x14ac:dyDescent="0.35">
      <c r="A1283">
        <v>129018</v>
      </c>
      <c r="B1283">
        <v>67.180000000000007</v>
      </c>
    </row>
    <row r="1284" spans="1:2" x14ac:dyDescent="0.35">
      <c r="A1284">
        <v>129119</v>
      </c>
      <c r="B1284">
        <v>67.260000000000005</v>
      </c>
    </row>
    <row r="1285" spans="1:2" x14ac:dyDescent="0.35">
      <c r="A1285">
        <v>129219</v>
      </c>
      <c r="B1285">
        <v>67.34</v>
      </c>
    </row>
    <row r="1286" spans="1:2" x14ac:dyDescent="0.35">
      <c r="A1286">
        <v>129320</v>
      </c>
      <c r="B1286">
        <v>67.42</v>
      </c>
    </row>
    <row r="1287" spans="1:2" x14ac:dyDescent="0.35">
      <c r="A1287">
        <v>129421</v>
      </c>
      <c r="B1287">
        <v>67.5</v>
      </c>
    </row>
    <row r="1288" spans="1:2" x14ac:dyDescent="0.35">
      <c r="A1288">
        <v>129522</v>
      </c>
      <c r="B1288">
        <v>67.58</v>
      </c>
    </row>
    <row r="1289" spans="1:2" x14ac:dyDescent="0.35">
      <c r="A1289">
        <v>129623</v>
      </c>
      <c r="B1289">
        <v>67.66</v>
      </c>
    </row>
    <row r="1290" spans="1:2" x14ac:dyDescent="0.35">
      <c r="A1290">
        <v>129724</v>
      </c>
      <c r="B1290">
        <v>67.739999999999995</v>
      </c>
    </row>
    <row r="1291" spans="1:2" x14ac:dyDescent="0.35">
      <c r="A1291">
        <v>129824</v>
      </c>
      <c r="B1291">
        <v>67.819999999999993</v>
      </c>
    </row>
    <row r="1292" spans="1:2" x14ac:dyDescent="0.35">
      <c r="A1292">
        <v>129926</v>
      </c>
      <c r="B1292">
        <v>67.900000000000006</v>
      </c>
    </row>
    <row r="1293" spans="1:2" x14ac:dyDescent="0.35">
      <c r="A1293">
        <v>130026</v>
      </c>
      <c r="B1293">
        <v>67.98</v>
      </c>
    </row>
    <row r="1294" spans="1:2" x14ac:dyDescent="0.35">
      <c r="A1294">
        <v>130127</v>
      </c>
      <c r="B1294">
        <v>68.06</v>
      </c>
    </row>
    <row r="1295" spans="1:2" x14ac:dyDescent="0.35">
      <c r="A1295">
        <v>130228</v>
      </c>
      <c r="B1295">
        <v>68.14</v>
      </c>
    </row>
    <row r="1296" spans="1:2" x14ac:dyDescent="0.35">
      <c r="A1296">
        <v>130329</v>
      </c>
      <c r="B1296">
        <v>68.22</v>
      </c>
    </row>
    <row r="1297" spans="1:2" x14ac:dyDescent="0.35">
      <c r="A1297">
        <v>130429</v>
      </c>
      <c r="B1297">
        <v>68.3</v>
      </c>
    </row>
    <row r="1298" spans="1:2" x14ac:dyDescent="0.35">
      <c r="A1298">
        <v>130531</v>
      </c>
      <c r="B1298">
        <v>68.38</v>
      </c>
    </row>
    <row r="1299" spans="1:2" x14ac:dyDescent="0.35">
      <c r="A1299">
        <v>130631</v>
      </c>
      <c r="B1299">
        <v>68.459999999999994</v>
      </c>
    </row>
    <row r="1300" spans="1:2" x14ac:dyDescent="0.35">
      <c r="A1300">
        <v>130733</v>
      </c>
      <c r="B1300">
        <v>68.540000000000006</v>
      </c>
    </row>
    <row r="1301" spans="1:2" x14ac:dyDescent="0.35">
      <c r="A1301">
        <v>130833</v>
      </c>
      <c r="B1301">
        <v>68.62</v>
      </c>
    </row>
    <row r="1302" spans="1:2" x14ac:dyDescent="0.35">
      <c r="A1302">
        <v>130934</v>
      </c>
      <c r="B1302">
        <v>68.7</v>
      </c>
    </row>
    <row r="1303" spans="1:2" x14ac:dyDescent="0.35">
      <c r="A1303">
        <v>131035</v>
      </c>
      <c r="B1303">
        <v>68.78</v>
      </c>
    </row>
    <row r="1304" spans="1:2" x14ac:dyDescent="0.35">
      <c r="A1304">
        <v>131136</v>
      </c>
      <c r="B1304">
        <v>68.86</v>
      </c>
    </row>
    <row r="1305" spans="1:2" x14ac:dyDescent="0.35">
      <c r="A1305">
        <v>131236</v>
      </c>
      <c r="B1305">
        <v>68.94</v>
      </c>
    </row>
    <row r="1306" spans="1:2" x14ac:dyDescent="0.35">
      <c r="A1306">
        <v>131338</v>
      </c>
      <c r="B1306">
        <v>69.02</v>
      </c>
    </row>
    <row r="1307" spans="1:2" x14ac:dyDescent="0.35">
      <c r="A1307">
        <v>131438</v>
      </c>
      <c r="B1307">
        <v>69.099999999999994</v>
      </c>
    </row>
    <row r="1308" spans="1:2" x14ac:dyDescent="0.35">
      <c r="A1308">
        <v>131538</v>
      </c>
      <c r="B1308">
        <v>69.180000000000007</v>
      </c>
    </row>
    <row r="1309" spans="1:2" x14ac:dyDescent="0.35">
      <c r="A1309">
        <v>131640</v>
      </c>
      <c r="B1309">
        <v>69.260000000000005</v>
      </c>
    </row>
    <row r="1310" spans="1:2" x14ac:dyDescent="0.35">
      <c r="A1310">
        <v>131740</v>
      </c>
      <c r="B1310">
        <v>69.34</v>
      </c>
    </row>
    <row r="1311" spans="1:2" x14ac:dyDescent="0.35">
      <c r="A1311">
        <v>131842</v>
      </c>
      <c r="B1311">
        <v>69.42</v>
      </c>
    </row>
    <row r="1312" spans="1:2" x14ac:dyDescent="0.35">
      <c r="A1312">
        <v>131942</v>
      </c>
      <c r="B1312">
        <v>69.5</v>
      </c>
    </row>
    <row r="1313" spans="1:2" x14ac:dyDescent="0.35">
      <c r="A1313">
        <v>132043</v>
      </c>
      <c r="B1313">
        <v>69.58</v>
      </c>
    </row>
    <row r="1314" spans="1:2" x14ac:dyDescent="0.35">
      <c r="A1314">
        <v>132144</v>
      </c>
      <c r="B1314">
        <v>69.66</v>
      </c>
    </row>
    <row r="1315" spans="1:2" x14ac:dyDescent="0.35">
      <c r="A1315">
        <v>132245</v>
      </c>
      <c r="B1315">
        <v>69.739999999999995</v>
      </c>
    </row>
    <row r="1316" spans="1:2" x14ac:dyDescent="0.35">
      <c r="A1316">
        <v>132345</v>
      </c>
      <c r="B1316">
        <v>69.819999999999993</v>
      </c>
    </row>
    <row r="1317" spans="1:2" x14ac:dyDescent="0.35">
      <c r="A1317">
        <v>132447</v>
      </c>
      <c r="B1317">
        <v>69.900000000000006</v>
      </c>
    </row>
    <row r="1318" spans="1:2" x14ac:dyDescent="0.35">
      <c r="A1318">
        <v>132547</v>
      </c>
      <c r="B1318">
        <v>69.98</v>
      </c>
    </row>
    <row r="1319" spans="1:2" x14ac:dyDescent="0.35">
      <c r="A1319">
        <v>132648</v>
      </c>
      <c r="B1319">
        <v>70.06</v>
      </c>
    </row>
    <row r="1320" spans="1:2" x14ac:dyDescent="0.35">
      <c r="A1320">
        <v>132749</v>
      </c>
      <c r="B1320">
        <v>70.14</v>
      </c>
    </row>
    <row r="1321" spans="1:2" x14ac:dyDescent="0.35">
      <c r="A1321">
        <v>132850</v>
      </c>
      <c r="B1321">
        <v>70.22</v>
      </c>
    </row>
    <row r="1322" spans="1:2" x14ac:dyDescent="0.35">
      <c r="A1322">
        <v>132951</v>
      </c>
      <c r="B1322">
        <v>70.3</v>
      </c>
    </row>
    <row r="1323" spans="1:2" x14ac:dyDescent="0.35">
      <c r="A1323">
        <v>133052</v>
      </c>
      <c r="B1323">
        <v>70.38</v>
      </c>
    </row>
    <row r="1324" spans="1:2" x14ac:dyDescent="0.35">
      <c r="A1324">
        <v>133152</v>
      </c>
      <c r="B1324">
        <v>70.459999999999994</v>
      </c>
    </row>
    <row r="1325" spans="1:2" x14ac:dyDescent="0.35">
      <c r="A1325">
        <v>133254</v>
      </c>
      <c r="B1325">
        <v>70.540000000000006</v>
      </c>
    </row>
    <row r="1326" spans="1:2" x14ac:dyDescent="0.35">
      <c r="A1326">
        <v>133354</v>
      </c>
      <c r="B1326">
        <v>70.62</v>
      </c>
    </row>
    <row r="1327" spans="1:2" x14ac:dyDescent="0.35">
      <c r="A1327">
        <v>133455</v>
      </c>
      <c r="B1327">
        <v>70.7</v>
      </c>
    </row>
    <row r="1328" spans="1:2" x14ac:dyDescent="0.35">
      <c r="A1328">
        <v>133556</v>
      </c>
      <c r="B1328">
        <v>70.78</v>
      </c>
    </row>
    <row r="1329" spans="1:2" x14ac:dyDescent="0.35">
      <c r="A1329">
        <v>133656</v>
      </c>
      <c r="B1329">
        <v>70.86</v>
      </c>
    </row>
    <row r="1330" spans="1:2" x14ac:dyDescent="0.35">
      <c r="A1330">
        <v>133757</v>
      </c>
      <c r="B1330">
        <v>70.94</v>
      </c>
    </row>
    <row r="1331" spans="1:2" x14ac:dyDescent="0.35">
      <c r="A1331">
        <v>133858</v>
      </c>
      <c r="B1331">
        <v>71.02</v>
      </c>
    </row>
    <row r="1332" spans="1:2" x14ac:dyDescent="0.35">
      <c r="A1332">
        <v>133959</v>
      </c>
      <c r="B1332">
        <v>71.099999999999994</v>
      </c>
    </row>
    <row r="1333" spans="1:2" x14ac:dyDescent="0.35">
      <c r="A1333">
        <v>134060</v>
      </c>
      <c r="B1333">
        <v>71.180000000000007</v>
      </c>
    </row>
    <row r="1334" spans="1:2" x14ac:dyDescent="0.35">
      <c r="A1334">
        <v>134161</v>
      </c>
      <c r="B1334">
        <v>71.260000000000005</v>
      </c>
    </row>
    <row r="1335" spans="1:2" x14ac:dyDescent="0.35">
      <c r="A1335">
        <v>134261</v>
      </c>
      <c r="B1335">
        <v>71.34</v>
      </c>
    </row>
    <row r="1336" spans="1:2" x14ac:dyDescent="0.35">
      <c r="A1336">
        <v>134363</v>
      </c>
      <c r="B1336">
        <v>71.42</v>
      </c>
    </row>
    <row r="1337" spans="1:2" x14ac:dyDescent="0.35">
      <c r="A1337">
        <v>134463</v>
      </c>
      <c r="B1337">
        <v>71.489999999999995</v>
      </c>
    </row>
    <row r="1338" spans="1:2" x14ac:dyDescent="0.35">
      <c r="A1338">
        <v>134564</v>
      </c>
      <c r="B1338">
        <v>71.569999999999993</v>
      </c>
    </row>
    <row r="1339" spans="1:2" x14ac:dyDescent="0.35">
      <c r="A1339">
        <v>134665</v>
      </c>
      <c r="B1339">
        <v>71.650000000000006</v>
      </c>
    </row>
    <row r="1340" spans="1:2" x14ac:dyDescent="0.35">
      <c r="A1340">
        <v>134766</v>
      </c>
      <c r="B1340">
        <v>71.73</v>
      </c>
    </row>
    <row r="1341" spans="1:2" x14ac:dyDescent="0.35">
      <c r="A1341">
        <v>134866</v>
      </c>
      <c r="B1341">
        <v>71.81</v>
      </c>
    </row>
    <row r="1342" spans="1:2" x14ac:dyDescent="0.35">
      <c r="A1342">
        <v>134968</v>
      </c>
      <c r="B1342">
        <v>71.88</v>
      </c>
    </row>
    <row r="1343" spans="1:2" x14ac:dyDescent="0.35">
      <c r="A1343">
        <v>135068</v>
      </c>
      <c r="B1343">
        <v>71.959999999999994</v>
      </c>
    </row>
    <row r="1344" spans="1:2" x14ac:dyDescent="0.35">
      <c r="A1344">
        <v>135170</v>
      </c>
      <c r="B1344">
        <v>72.040000000000006</v>
      </c>
    </row>
    <row r="1345" spans="1:2" x14ac:dyDescent="0.35">
      <c r="A1345">
        <v>135270</v>
      </c>
      <c r="B1345">
        <v>72.12</v>
      </c>
    </row>
    <row r="1346" spans="1:2" x14ac:dyDescent="0.35">
      <c r="A1346">
        <v>135371</v>
      </c>
      <c r="B1346">
        <v>72.2</v>
      </c>
    </row>
    <row r="1347" spans="1:2" x14ac:dyDescent="0.35">
      <c r="A1347">
        <v>135472</v>
      </c>
      <c r="B1347">
        <v>72.27</v>
      </c>
    </row>
    <row r="1348" spans="1:2" x14ac:dyDescent="0.35">
      <c r="A1348">
        <v>135573</v>
      </c>
      <c r="B1348">
        <v>72.349999999999994</v>
      </c>
    </row>
    <row r="1349" spans="1:2" x14ac:dyDescent="0.35">
      <c r="A1349">
        <v>135673</v>
      </c>
      <c r="B1349">
        <v>72.430000000000007</v>
      </c>
    </row>
    <row r="1350" spans="1:2" x14ac:dyDescent="0.35">
      <c r="A1350">
        <v>135775</v>
      </c>
      <c r="B1350">
        <v>72.510000000000005</v>
      </c>
    </row>
    <row r="1351" spans="1:2" x14ac:dyDescent="0.35">
      <c r="A1351">
        <v>135875</v>
      </c>
      <c r="B1351">
        <v>72.59</v>
      </c>
    </row>
    <row r="1352" spans="1:2" x14ac:dyDescent="0.35">
      <c r="A1352">
        <v>135975</v>
      </c>
      <c r="B1352">
        <v>72.66</v>
      </c>
    </row>
    <row r="1353" spans="1:2" x14ac:dyDescent="0.35">
      <c r="A1353">
        <v>136077</v>
      </c>
      <c r="B1353">
        <v>72.739999999999995</v>
      </c>
    </row>
    <row r="1354" spans="1:2" x14ac:dyDescent="0.35">
      <c r="A1354">
        <v>136177</v>
      </c>
      <c r="B1354">
        <v>72.819999999999993</v>
      </c>
    </row>
    <row r="1355" spans="1:2" x14ac:dyDescent="0.35">
      <c r="A1355">
        <v>136279</v>
      </c>
      <c r="B1355">
        <v>72.900000000000006</v>
      </c>
    </row>
    <row r="1356" spans="1:2" x14ac:dyDescent="0.35">
      <c r="A1356">
        <v>136379</v>
      </c>
      <c r="B1356">
        <v>72.98</v>
      </c>
    </row>
    <row r="1357" spans="1:2" x14ac:dyDescent="0.35">
      <c r="A1357">
        <v>136480</v>
      </c>
      <c r="B1357">
        <v>73.05</v>
      </c>
    </row>
    <row r="1358" spans="1:2" x14ac:dyDescent="0.35">
      <c r="A1358">
        <v>136581</v>
      </c>
      <c r="B1358">
        <v>73.13</v>
      </c>
    </row>
    <row r="1359" spans="1:2" x14ac:dyDescent="0.35">
      <c r="A1359">
        <v>136682</v>
      </c>
      <c r="B1359">
        <v>73.209999999999994</v>
      </c>
    </row>
    <row r="1360" spans="1:2" x14ac:dyDescent="0.35">
      <c r="A1360">
        <v>136782</v>
      </c>
      <c r="B1360">
        <v>73.290000000000006</v>
      </c>
    </row>
    <row r="1361" spans="1:2" x14ac:dyDescent="0.35">
      <c r="A1361">
        <v>136884</v>
      </c>
      <c r="B1361">
        <v>73.37</v>
      </c>
    </row>
    <row r="1362" spans="1:2" x14ac:dyDescent="0.35">
      <c r="A1362">
        <v>136984</v>
      </c>
      <c r="B1362">
        <v>73.45</v>
      </c>
    </row>
    <row r="1363" spans="1:2" x14ac:dyDescent="0.35">
      <c r="A1363">
        <v>137085</v>
      </c>
      <c r="B1363">
        <v>73.53</v>
      </c>
    </row>
    <row r="1364" spans="1:2" x14ac:dyDescent="0.35">
      <c r="A1364">
        <v>137186</v>
      </c>
      <c r="B1364">
        <v>73.61</v>
      </c>
    </row>
    <row r="1365" spans="1:2" x14ac:dyDescent="0.35">
      <c r="A1365">
        <v>137287</v>
      </c>
      <c r="B1365">
        <v>73.69</v>
      </c>
    </row>
    <row r="1366" spans="1:2" x14ac:dyDescent="0.35">
      <c r="A1366">
        <v>137388</v>
      </c>
      <c r="B1366">
        <v>73.77</v>
      </c>
    </row>
    <row r="1367" spans="1:2" x14ac:dyDescent="0.35">
      <c r="A1367">
        <v>137489</v>
      </c>
      <c r="B1367">
        <v>73.849999999999994</v>
      </c>
    </row>
    <row r="1368" spans="1:2" x14ac:dyDescent="0.35">
      <c r="A1368">
        <v>137589</v>
      </c>
      <c r="B1368">
        <v>73.930000000000007</v>
      </c>
    </row>
    <row r="1369" spans="1:2" x14ac:dyDescent="0.35">
      <c r="A1369">
        <v>137691</v>
      </c>
      <c r="B1369">
        <v>74.010000000000005</v>
      </c>
    </row>
    <row r="1370" spans="1:2" x14ac:dyDescent="0.35">
      <c r="A1370">
        <v>137791</v>
      </c>
      <c r="B1370">
        <v>74.09</v>
      </c>
    </row>
    <row r="1371" spans="1:2" x14ac:dyDescent="0.35">
      <c r="A1371">
        <v>137892</v>
      </c>
      <c r="B1371">
        <v>74.17</v>
      </c>
    </row>
    <row r="1372" spans="1:2" x14ac:dyDescent="0.35">
      <c r="A1372">
        <v>137993</v>
      </c>
      <c r="B1372">
        <v>74.25</v>
      </c>
    </row>
    <row r="1373" spans="1:2" x14ac:dyDescent="0.35">
      <c r="A1373">
        <v>138094</v>
      </c>
      <c r="B1373">
        <v>74.33</v>
      </c>
    </row>
    <row r="1374" spans="1:2" x14ac:dyDescent="0.35">
      <c r="A1374">
        <v>138194</v>
      </c>
      <c r="B1374">
        <v>74.41</v>
      </c>
    </row>
    <row r="1375" spans="1:2" x14ac:dyDescent="0.35">
      <c r="A1375">
        <v>138295</v>
      </c>
      <c r="B1375">
        <v>74.489999999999995</v>
      </c>
    </row>
    <row r="1376" spans="1:2" x14ac:dyDescent="0.35">
      <c r="A1376">
        <v>138396</v>
      </c>
      <c r="B1376">
        <v>74.569999999999993</v>
      </c>
    </row>
    <row r="1377" spans="1:2" x14ac:dyDescent="0.35">
      <c r="A1377">
        <v>138497</v>
      </c>
      <c r="B1377">
        <v>74.650000000000006</v>
      </c>
    </row>
    <row r="1378" spans="1:2" x14ac:dyDescent="0.35">
      <c r="A1378">
        <v>138598</v>
      </c>
      <c r="B1378">
        <v>74.73</v>
      </c>
    </row>
    <row r="1379" spans="1:2" x14ac:dyDescent="0.35">
      <c r="A1379">
        <v>138698</v>
      </c>
      <c r="B1379">
        <v>74.81</v>
      </c>
    </row>
    <row r="1380" spans="1:2" x14ac:dyDescent="0.35">
      <c r="A1380">
        <v>138800</v>
      </c>
      <c r="B1380">
        <v>74.89</v>
      </c>
    </row>
    <row r="1381" spans="1:2" x14ac:dyDescent="0.35">
      <c r="A1381">
        <v>138900</v>
      </c>
      <c r="B1381">
        <v>74.97</v>
      </c>
    </row>
    <row r="1382" spans="1:2" x14ac:dyDescent="0.35">
      <c r="A1382">
        <v>139001</v>
      </c>
      <c r="B1382">
        <v>75.05</v>
      </c>
    </row>
    <row r="1383" spans="1:2" x14ac:dyDescent="0.35">
      <c r="A1383">
        <v>139102</v>
      </c>
      <c r="B1383">
        <v>75.13</v>
      </c>
    </row>
    <row r="1384" spans="1:2" x14ac:dyDescent="0.35">
      <c r="A1384">
        <v>139203</v>
      </c>
      <c r="B1384">
        <v>75.2</v>
      </c>
    </row>
    <row r="1385" spans="1:2" x14ac:dyDescent="0.35">
      <c r="A1385">
        <v>139303</v>
      </c>
      <c r="B1385">
        <v>75.28</v>
      </c>
    </row>
    <row r="1386" spans="1:2" x14ac:dyDescent="0.35">
      <c r="A1386">
        <v>139405</v>
      </c>
      <c r="B1386">
        <v>75.36</v>
      </c>
    </row>
    <row r="1387" spans="1:2" x14ac:dyDescent="0.35">
      <c r="A1387">
        <v>139505</v>
      </c>
      <c r="B1387">
        <v>75.44</v>
      </c>
    </row>
    <row r="1388" spans="1:2" x14ac:dyDescent="0.35">
      <c r="A1388">
        <v>139607</v>
      </c>
      <c r="B1388">
        <v>75.52</v>
      </c>
    </row>
    <row r="1389" spans="1:2" x14ac:dyDescent="0.35">
      <c r="A1389">
        <v>139707</v>
      </c>
      <c r="B1389">
        <v>75.599999999999994</v>
      </c>
    </row>
    <row r="1390" spans="1:2" x14ac:dyDescent="0.35">
      <c r="A1390">
        <v>139808</v>
      </c>
      <c r="B1390">
        <v>75.680000000000007</v>
      </c>
    </row>
    <row r="1391" spans="1:2" x14ac:dyDescent="0.35">
      <c r="A1391">
        <v>139909</v>
      </c>
      <c r="B1391">
        <v>75.75</v>
      </c>
    </row>
    <row r="1392" spans="1:2" x14ac:dyDescent="0.35">
      <c r="A1392">
        <v>140010</v>
      </c>
      <c r="B1392">
        <v>75.83</v>
      </c>
    </row>
    <row r="1393" spans="1:2" x14ac:dyDescent="0.35">
      <c r="A1393">
        <v>140110</v>
      </c>
      <c r="B1393">
        <v>75.91</v>
      </c>
    </row>
    <row r="1394" spans="1:2" x14ac:dyDescent="0.35">
      <c r="A1394">
        <v>140212</v>
      </c>
      <c r="B1394">
        <v>75.989999999999995</v>
      </c>
    </row>
    <row r="1395" spans="1:2" x14ac:dyDescent="0.35">
      <c r="A1395">
        <v>140312</v>
      </c>
      <c r="B1395">
        <v>76.069999999999993</v>
      </c>
    </row>
    <row r="1396" spans="1:2" x14ac:dyDescent="0.35">
      <c r="A1396">
        <v>140413</v>
      </c>
      <c r="B1396">
        <v>76.14</v>
      </c>
    </row>
    <row r="1397" spans="1:2" x14ac:dyDescent="0.35">
      <c r="A1397">
        <v>140514</v>
      </c>
      <c r="B1397">
        <v>76.22</v>
      </c>
    </row>
    <row r="1398" spans="1:2" x14ac:dyDescent="0.35">
      <c r="A1398">
        <v>140614</v>
      </c>
      <c r="B1398">
        <v>76.3</v>
      </c>
    </row>
    <row r="1399" spans="1:2" x14ac:dyDescent="0.35">
      <c r="A1399">
        <v>140716</v>
      </c>
      <c r="B1399">
        <v>76.38</v>
      </c>
    </row>
    <row r="1400" spans="1:2" x14ac:dyDescent="0.35">
      <c r="A1400">
        <v>140816</v>
      </c>
      <c r="B1400">
        <v>76.45</v>
      </c>
    </row>
    <row r="1401" spans="1:2" x14ac:dyDescent="0.35">
      <c r="A1401">
        <v>140917</v>
      </c>
      <c r="B1401">
        <v>76.53</v>
      </c>
    </row>
    <row r="1402" spans="1:2" x14ac:dyDescent="0.35">
      <c r="A1402">
        <v>141018</v>
      </c>
      <c r="B1402">
        <v>76.61</v>
      </c>
    </row>
    <row r="1403" spans="1:2" x14ac:dyDescent="0.35">
      <c r="A1403">
        <v>141119</v>
      </c>
      <c r="B1403">
        <v>76.680000000000007</v>
      </c>
    </row>
    <row r="1404" spans="1:2" x14ac:dyDescent="0.35">
      <c r="A1404">
        <v>141219</v>
      </c>
      <c r="B1404">
        <v>76.760000000000005</v>
      </c>
    </row>
    <row r="1405" spans="1:2" x14ac:dyDescent="0.35">
      <c r="A1405">
        <v>141321</v>
      </c>
      <c r="B1405">
        <v>76.84</v>
      </c>
    </row>
    <row r="1406" spans="1:2" x14ac:dyDescent="0.35">
      <c r="A1406">
        <v>141421</v>
      </c>
      <c r="B1406">
        <v>76.91</v>
      </c>
    </row>
    <row r="1407" spans="1:2" x14ac:dyDescent="0.35">
      <c r="A1407">
        <v>141522</v>
      </c>
      <c r="B1407">
        <v>76.989999999999995</v>
      </c>
    </row>
    <row r="1408" spans="1:2" x14ac:dyDescent="0.35">
      <c r="A1408">
        <v>141623</v>
      </c>
      <c r="B1408">
        <v>77.069999999999993</v>
      </c>
    </row>
    <row r="1409" spans="1:2" x14ac:dyDescent="0.35">
      <c r="A1409">
        <v>141724</v>
      </c>
      <c r="B1409">
        <v>77.150000000000006</v>
      </c>
    </row>
    <row r="1410" spans="1:2" x14ac:dyDescent="0.35">
      <c r="A1410">
        <v>141825</v>
      </c>
      <c r="B1410">
        <v>77.23</v>
      </c>
    </row>
    <row r="1411" spans="1:2" x14ac:dyDescent="0.35">
      <c r="A1411">
        <v>141926</v>
      </c>
      <c r="B1411">
        <v>77.3</v>
      </c>
    </row>
    <row r="1412" spans="1:2" x14ac:dyDescent="0.35">
      <c r="A1412">
        <v>142026</v>
      </c>
      <c r="B1412">
        <v>77.38</v>
      </c>
    </row>
    <row r="1413" spans="1:2" x14ac:dyDescent="0.35">
      <c r="A1413">
        <v>142128</v>
      </c>
      <c r="B1413">
        <v>77.459999999999994</v>
      </c>
    </row>
    <row r="1414" spans="1:2" x14ac:dyDescent="0.35">
      <c r="A1414">
        <v>142228</v>
      </c>
      <c r="B1414">
        <v>77.540000000000006</v>
      </c>
    </row>
    <row r="1415" spans="1:2" x14ac:dyDescent="0.35">
      <c r="A1415">
        <v>142329</v>
      </c>
      <c r="B1415">
        <v>77.62</v>
      </c>
    </row>
    <row r="1416" spans="1:2" x14ac:dyDescent="0.35">
      <c r="A1416">
        <v>142430</v>
      </c>
      <c r="B1416">
        <v>77.69</v>
      </c>
    </row>
    <row r="1417" spans="1:2" x14ac:dyDescent="0.35">
      <c r="A1417">
        <v>142531</v>
      </c>
      <c r="B1417">
        <v>77.77</v>
      </c>
    </row>
    <row r="1418" spans="1:2" x14ac:dyDescent="0.35">
      <c r="A1418">
        <v>142631</v>
      </c>
      <c r="B1418">
        <v>77.849999999999994</v>
      </c>
    </row>
    <row r="1419" spans="1:2" x14ac:dyDescent="0.35">
      <c r="A1419">
        <v>142733</v>
      </c>
      <c r="B1419">
        <v>77.930000000000007</v>
      </c>
    </row>
    <row r="1420" spans="1:2" x14ac:dyDescent="0.35">
      <c r="A1420">
        <v>142833</v>
      </c>
      <c r="B1420">
        <v>78.010000000000005</v>
      </c>
    </row>
    <row r="1421" spans="1:2" x14ac:dyDescent="0.35">
      <c r="A1421">
        <v>142934</v>
      </c>
      <c r="B1421">
        <v>78.09</v>
      </c>
    </row>
    <row r="1422" spans="1:2" x14ac:dyDescent="0.35">
      <c r="A1422">
        <v>143035</v>
      </c>
      <c r="B1422">
        <v>78.16</v>
      </c>
    </row>
    <row r="1423" spans="1:2" x14ac:dyDescent="0.35">
      <c r="A1423">
        <v>143135</v>
      </c>
      <c r="B1423">
        <v>78.239999999999995</v>
      </c>
    </row>
    <row r="1424" spans="1:2" x14ac:dyDescent="0.35">
      <c r="A1424">
        <v>143237</v>
      </c>
      <c r="B1424">
        <v>78.319999999999993</v>
      </c>
    </row>
    <row r="1425" spans="1:2" x14ac:dyDescent="0.35">
      <c r="A1425">
        <v>143337</v>
      </c>
      <c r="B1425">
        <v>78.400000000000006</v>
      </c>
    </row>
    <row r="1426" spans="1:2" x14ac:dyDescent="0.35">
      <c r="A1426">
        <v>143438</v>
      </c>
      <c r="B1426">
        <v>78.459999999999994</v>
      </c>
    </row>
    <row r="1427" spans="1:2" x14ac:dyDescent="0.35">
      <c r="A1427">
        <v>143539</v>
      </c>
      <c r="B1427">
        <v>78.53</v>
      </c>
    </row>
    <row r="1428" spans="1:2" x14ac:dyDescent="0.35">
      <c r="A1428">
        <v>143640</v>
      </c>
      <c r="B1428">
        <v>78.599999999999994</v>
      </c>
    </row>
    <row r="1429" spans="1:2" x14ac:dyDescent="0.35">
      <c r="A1429">
        <v>143740</v>
      </c>
      <c r="B1429">
        <v>78.66</v>
      </c>
    </row>
    <row r="1430" spans="1:2" x14ac:dyDescent="0.35">
      <c r="A1430">
        <v>143842</v>
      </c>
      <c r="B1430">
        <v>78.73</v>
      </c>
    </row>
    <row r="1431" spans="1:2" x14ac:dyDescent="0.35">
      <c r="A1431">
        <v>143942</v>
      </c>
      <c r="B1431">
        <v>78.790000000000006</v>
      </c>
    </row>
    <row r="1432" spans="1:2" x14ac:dyDescent="0.35">
      <c r="A1432">
        <v>144044</v>
      </c>
      <c r="B1432">
        <v>78.86</v>
      </c>
    </row>
    <row r="1433" spans="1:2" x14ac:dyDescent="0.35">
      <c r="A1433">
        <v>144144</v>
      </c>
      <c r="B1433">
        <v>78.930000000000007</v>
      </c>
    </row>
    <row r="1434" spans="1:2" x14ac:dyDescent="0.35">
      <c r="A1434">
        <v>144245</v>
      </c>
      <c r="B1434">
        <v>78.989999999999995</v>
      </c>
    </row>
    <row r="1435" spans="1:2" x14ac:dyDescent="0.35">
      <c r="A1435">
        <v>144346</v>
      </c>
      <c r="B1435">
        <v>79.06</v>
      </c>
    </row>
    <row r="1436" spans="1:2" x14ac:dyDescent="0.35">
      <c r="A1436">
        <v>144447</v>
      </c>
      <c r="B1436">
        <v>79.12</v>
      </c>
    </row>
    <row r="1437" spans="1:2" x14ac:dyDescent="0.35">
      <c r="A1437">
        <v>144547</v>
      </c>
      <c r="B1437">
        <v>79.19</v>
      </c>
    </row>
    <row r="1438" spans="1:2" x14ac:dyDescent="0.35">
      <c r="A1438">
        <v>144649</v>
      </c>
      <c r="B1438">
        <v>79.25</v>
      </c>
    </row>
    <row r="1439" spans="1:2" x14ac:dyDescent="0.35">
      <c r="A1439">
        <v>144749</v>
      </c>
      <c r="B1439">
        <v>79.31</v>
      </c>
    </row>
    <row r="1440" spans="1:2" x14ac:dyDescent="0.35">
      <c r="A1440">
        <v>144850</v>
      </c>
      <c r="B1440">
        <v>79.38</v>
      </c>
    </row>
    <row r="1441" spans="1:2" x14ac:dyDescent="0.35">
      <c r="A1441">
        <v>144951</v>
      </c>
      <c r="B1441">
        <v>79.44</v>
      </c>
    </row>
    <row r="1442" spans="1:2" x14ac:dyDescent="0.35">
      <c r="A1442">
        <v>145052</v>
      </c>
      <c r="B1442">
        <v>79.510000000000005</v>
      </c>
    </row>
    <row r="1443" spans="1:2" x14ac:dyDescent="0.35">
      <c r="A1443">
        <v>145153</v>
      </c>
      <c r="B1443">
        <v>79.569999999999993</v>
      </c>
    </row>
    <row r="1444" spans="1:2" x14ac:dyDescent="0.35">
      <c r="A1444">
        <v>145253</v>
      </c>
      <c r="B1444">
        <v>79.64</v>
      </c>
    </row>
    <row r="1445" spans="1:2" x14ac:dyDescent="0.35">
      <c r="A1445">
        <v>145354</v>
      </c>
      <c r="B1445">
        <v>79.7</v>
      </c>
    </row>
    <row r="1446" spans="1:2" x14ac:dyDescent="0.35">
      <c r="A1446">
        <v>145455</v>
      </c>
      <c r="B1446">
        <v>79.77</v>
      </c>
    </row>
    <row r="1447" spans="1:2" x14ac:dyDescent="0.35">
      <c r="A1447">
        <v>145556</v>
      </c>
      <c r="B1447">
        <v>79.84</v>
      </c>
    </row>
    <row r="1448" spans="1:2" x14ac:dyDescent="0.35">
      <c r="A1448">
        <v>145656</v>
      </c>
      <c r="B1448">
        <v>79.900000000000006</v>
      </c>
    </row>
    <row r="1449" spans="1:2" x14ac:dyDescent="0.35">
      <c r="A1449">
        <v>145758</v>
      </c>
      <c r="B1449">
        <v>79.97</v>
      </c>
    </row>
    <row r="1450" spans="1:2" x14ac:dyDescent="0.35">
      <c r="A1450">
        <v>145858</v>
      </c>
      <c r="B1450">
        <v>80.03</v>
      </c>
    </row>
    <row r="1451" spans="1:2" x14ac:dyDescent="0.35">
      <c r="A1451">
        <v>145959</v>
      </c>
      <c r="B1451">
        <v>80.099999999999994</v>
      </c>
    </row>
    <row r="1452" spans="1:2" x14ac:dyDescent="0.35">
      <c r="A1452">
        <v>146060</v>
      </c>
      <c r="B1452">
        <v>80.17</v>
      </c>
    </row>
    <row r="1453" spans="1:2" x14ac:dyDescent="0.35">
      <c r="A1453">
        <v>146161</v>
      </c>
      <c r="B1453">
        <v>80.23</v>
      </c>
    </row>
    <row r="1454" spans="1:2" x14ac:dyDescent="0.35">
      <c r="A1454">
        <v>146262</v>
      </c>
      <c r="B1454">
        <v>80.3</v>
      </c>
    </row>
    <row r="1455" spans="1:2" x14ac:dyDescent="0.35">
      <c r="A1455">
        <v>146363</v>
      </c>
      <c r="B1455">
        <v>80.36</v>
      </c>
    </row>
    <row r="1456" spans="1:2" x14ac:dyDescent="0.35">
      <c r="A1456">
        <v>146463</v>
      </c>
      <c r="B1456">
        <v>80.430000000000007</v>
      </c>
    </row>
    <row r="1457" spans="1:2" x14ac:dyDescent="0.35">
      <c r="A1457">
        <v>146565</v>
      </c>
      <c r="B1457">
        <v>80.489999999999995</v>
      </c>
    </row>
    <row r="1458" spans="1:2" x14ac:dyDescent="0.35">
      <c r="A1458">
        <v>146665</v>
      </c>
      <c r="B1458">
        <v>80.56</v>
      </c>
    </row>
    <row r="1459" spans="1:2" x14ac:dyDescent="0.35">
      <c r="A1459">
        <v>146766</v>
      </c>
      <c r="B1459">
        <v>80.62</v>
      </c>
    </row>
    <row r="1460" spans="1:2" x14ac:dyDescent="0.35">
      <c r="A1460">
        <v>146867</v>
      </c>
      <c r="B1460">
        <v>80.69</v>
      </c>
    </row>
    <row r="1461" spans="1:2" x14ac:dyDescent="0.35">
      <c r="A1461">
        <v>146968</v>
      </c>
      <c r="B1461">
        <v>80.75</v>
      </c>
    </row>
    <row r="1462" spans="1:2" x14ac:dyDescent="0.35">
      <c r="A1462">
        <v>147068</v>
      </c>
      <c r="B1462">
        <v>80.81</v>
      </c>
    </row>
    <row r="1463" spans="1:2" x14ac:dyDescent="0.35">
      <c r="A1463">
        <v>147170</v>
      </c>
      <c r="B1463">
        <v>80.88</v>
      </c>
    </row>
    <row r="1464" spans="1:2" x14ac:dyDescent="0.35">
      <c r="A1464">
        <v>147270</v>
      </c>
      <c r="B1464">
        <v>80.94</v>
      </c>
    </row>
    <row r="1465" spans="1:2" x14ac:dyDescent="0.35">
      <c r="A1465">
        <v>147371</v>
      </c>
      <c r="B1465">
        <v>81.010000000000005</v>
      </c>
    </row>
    <row r="1466" spans="1:2" x14ac:dyDescent="0.35">
      <c r="A1466">
        <v>147472</v>
      </c>
      <c r="B1466">
        <v>81.069999999999993</v>
      </c>
    </row>
    <row r="1467" spans="1:2" x14ac:dyDescent="0.35">
      <c r="A1467">
        <v>147572</v>
      </c>
      <c r="B1467">
        <v>81.13</v>
      </c>
    </row>
    <row r="1468" spans="1:2" x14ac:dyDescent="0.35">
      <c r="A1468">
        <v>147674</v>
      </c>
      <c r="B1468">
        <v>81.2</v>
      </c>
    </row>
    <row r="1469" spans="1:2" x14ac:dyDescent="0.35">
      <c r="A1469">
        <v>147774</v>
      </c>
      <c r="B1469">
        <v>81.260000000000005</v>
      </c>
    </row>
    <row r="1470" spans="1:2" x14ac:dyDescent="0.35">
      <c r="A1470">
        <v>147875</v>
      </c>
      <c r="B1470">
        <v>81.33</v>
      </c>
    </row>
    <row r="1471" spans="1:2" x14ac:dyDescent="0.35">
      <c r="A1471">
        <v>147976</v>
      </c>
      <c r="B1471">
        <v>81.39</v>
      </c>
    </row>
    <row r="1472" spans="1:2" x14ac:dyDescent="0.35">
      <c r="A1472">
        <v>148077</v>
      </c>
      <c r="B1472">
        <v>81.45</v>
      </c>
    </row>
    <row r="1473" spans="1:2" x14ac:dyDescent="0.35">
      <c r="A1473">
        <v>148177</v>
      </c>
      <c r="B1473">
        <v>81.52</v>
      </c>
    </row>
    <row r="1474" spans="1:2" x14ac:dyDescent="0.35">
      <c r="A1474">
        <v>148279</v>
      </c>
      <c r="B1474">
        <v>81.58</v>
      </c>
    </row>
    <row r="1475" spans="1:2" x14ac:dyDescent="0.35">
      <c r="A1475">
        <v>148379</v>
      </c>
      <c r="B1475">
        <v>81.650000000000006</v>
      </c>
    </row>
    <row r="1476" spans="1:2" x14ac:dyDescent="0.35">
      <c r="A1476">
        <v>148481</v>
      </c>
      <c r="B1476">
        <v>81.709999999999994</v>
      </c>
    </row>
    <row r="1477" spans="1:2" x14ac:dyDescent="0.35">
      <c r="A1477">
        <v>148581</v>
      </c>
      <c r="B1477">
        <v>81.77</v>
      </c>
    </row>
    <row r="1478" spans="1:2" x14ac:dyDescent="0.35">
      <c r="A1478">
        <v>148682</v>
      </c>
      <c r="B1478">
        <v>81.83</v>
      </c>
    </row>
    <row r="1479" spans="1:2" x14ac:dyDescent="0.35">
      <c r="A1479">
        <v>148783</v>
      </c>
      <c r="B1479">
        <v>81.89</v>
      </c>
    </row>
    <row r="1480" spans="1:2" x14ac:dyDescent="0.35">
      <c r="A1480">
        <v>148884</v>
      </c>
      <c r="B1480">
        <v>81.95</v>
      </c>
    </row>
    <row r="1481" spans="1:2" x14ac:dyDescent="0.35">
      <c r="A1481">
        <v>148984</v>
      </c>
      <c r="B1481">
        <v>82.01</v>
      </c>
    </row>
    <row r="1482" spans="1:2" x14ac:dyDescent="0.35">
      <c r="A1482">
        <v>149086</v>
      </c>
      <c r="B1482">
        <v>82.07</v>
      </c>
    </row>
    <row r="1483" spans="1:2" x14ac:dyDescent="0.35">
      <c r="A1483">
        <v>149186</v>
      </c>
      <c r="B1483">
        <v>82.12</v>
      </c>
    </row>
    <row r="1484" spans="1:2" x14ac:dyDescent="0.35">
      <c r="A1484">
        <v>149287</v>
      </c>
      <c r="B1484">
        <v>82.18</v>
      </c>
    </row>
    <row r="1485" spans="1:2" x14ac:dyDescent="0.35">
      <c r="A1485">
        <v>149388</v>
      </c>
      <c r="B1485">
        <v>82.24</v>
      </c>
    </row>
    <row r="1486" spans="1:2" x14ac:dyDescent="0.35">
      <c r="A1486">
        <v>149489</v>
      </c>
      <c r="B1486">
        <v>82.29</v>
      </c>
    </row>
    <row r="1487" spans="1:2" x14ac:dyDescent="0.35">
      <c r="A1487">
        <v>149590</v>
      </c>
      <c r="B1487">
        <v>82.35</v>
      </c>
    </row>
    <row r="1488" spans="1:2" x14ac:dyDescent="0.35">
      <c r="A1488">
        <v>149690</v>
      </c>
      <c r="B1488">
        <v>82.41</v>
      </c>
    </row>
    <row r="1489" spans="1:2" x14ac:dyDescent="0.35">
      <c r="A1489">
        <v>149791</v>
      </c>
      <c r="B1489">
        <v>82.46</v>
      </c>
    </row>
    <row r="1490" spans="1:2" x14ac:dyDescent="0.35">
      <c r="A1490">
        <v>149892</v>
      </c>
      <c r="B1490">
        <v>82.52</v>
      </c>
    </row>
    <row r="1491" spans="1:2" x14ac:dyDescent="0.35">
      <c r="A1491">
        <v>149993</v>
      </c>
      <c r="B1491">
        <v>82.57</v>
      </c>
    </row>
    <row r="1492" spans="1:2" x14ac:dyDescent="0.35">
      <c r="A1492">
        <v>150093</v>
      </c>
      <c r="B1492">
        <v>82.63</v>
      </c>
    </row>
    <row r="1493" spans="1:2" x14ac:dyDescent="0.35">
      <c r="A1493">
        <v>150195</v>
      </c>
      <c r="B1493">
        <v>82.69</v>
      </c>
    </row>
    <row r="1494" spans="1:2" x14ac:dyDescent="0.35">
      <c r="A1494">
        <v>150295</v>
      </c>
      <c r="B1494">
        <v>82.74</v>
      </c>
    </row>
    <row r="1495" spans="1:2" x14ac:dyDescent="0.35">
      <c r="A1495">
        <v>150396</v>
      </c>
      <c r="B1495">
        <v>82.8</v>
      </c>
    </row>
    <row r="1496" spans="1:2" x14ac:dyDescent="0.35">
      <c r="A1496">
        <v>150497</v>
      </c>
      <c r="B1496">
        <v>82.85</v>
      </c>
    </row>
    <row r="1497" spans="1:2" x14ac:dyDescent="0.35">
      <c r="A1497">
        <v>150598</v>
      </c>
      <c r="B1497">
        <v>82.91</v>
      </c>
    </row>
    <row r="1498" spans="1:2" x14ac:dyDescent="0.35">
      <c r="A1498">
        <v>150699</v>
      </c>
      <c r="B1498">
        <v>82.97</v>
      </c>
    </row>
    <row r="1499" spans="1:2" x14ac:dyDescent="0.35">
      <c r="A1499">
        <v>150800</v>
      </c>
      <c r="B1499">
        <v>83.02</v>
      </c>
    </row>
    <row r="1500" spans="1:2" x14ac:dyDescent="0.35">
      <c r="A1500">
        <v>150900</v>
      </c>
      <c r="B1500">
        <v>83.08</v>
      </c>
    </row>
    <row r="1501" spans="1:2" x14ac:dyDescent="0.35">
      <c r="A1501">
        <v>151002</v>
      </c>
      <c r="B1501">
        <v>83.14</v>
      </c>
    </row>
    <row r="1502" spans="1:2" x14ac:dyDescent="0.35">
      <c r="A1502">
        <v>151102</v>
      </c>
      <c r="B1502">
        <v>83.2</v>
      </c>
    </row>
    <row r="1503" spans="1:2" x14ac:dyDescent="0.35">
      <c r="A1503">
        <v>151203</v>
      </c>
      <c r="B1503">
        <v>83.25</v>
      </c>
    </row>
    <row r="1504" spans="1:2" x14ac:dyDescent="0.35">
      <c r="A1504">
        <v>151304</v>
      </c>
      <c r="B1504">
        <v>83.31</v>
      </c>
    </row>
    <row r="1505" spans="1:2" x14ac:dyDescent="0.35">
      <c r="A1505">
        <v>151405</v>
      </c>
      <c r="B1505">
        <v>83.37</v>
      </c>
    </row>
    <row r="1506" spans="1:2" x14ac:dyDescent="0.35">
      <c r="A1506">
        <v>151505</v>
      </c>
      <c r="B1506">
        <v>83.43</v>
      </c>
    </row>
    <row r="1507" spans="1:2" x14ac:dyDescent="0.35">
      <c r="A1507">
        <v>151607</v>
      </c>
      <c r="B1507">
        <v>83.48</v>
      </c>
    </row>
    <row r="1508" spans="1:2" x14ac:dyDescent="0.35">
      <c r="A1508">
        <v>151707</v>
      </c>
      <c r="B1508">
        <v>83.54</v>
      </c>
    </row>
    <row r="1509" spans="1:2" x14ac:dyDescent="0.35">
      <c r="A1509">
        <v>151809</v>
      </c>
      <c r="B1509">
        <v>83.6</v>
      </c>
    </row>
    <row r="1510" spans="1:2" x14ac:dyDescent="0.35">
      <c r="A1510">
        <v>151909</v>
      </c>
      <c r="B1510">
        <v>83.65</v>
      </c>
    </row>
    <row r="1511" spans="1:2" x14ac:dyDescent="0.35">
      <c r="A1511">
        <v>152009</v>
      </c>
      <c r="B1511">
        <v>83.71</v>
      </c>
    </row>
    <row r="1512" spans="1:2" x14ac:dyDescent="0.35">
      <c r="A1512">
        <v>152111</v>
      </c>
      <c r="B1512">
        <v>83.76</v>
      </c>
    </row>
    <row r="1513" spans="1:2" x14ac:dyDescent="0.35">
      <c r="A1513">
        <v>152211</v>
      </c>
      <c r="B1513">
        <v>83.82</v>
      </c>
    </row>
    <row r="1514" spans="1:2" x14ac:dyDescent="0.35">
      <c r="A1514">
        <v>152312</v>
      </c>
      <c r="B1514">
        <v>83.88</v>
      </c>
    </row>
    <row r="1515" spans="1:2" x14ac:dyDescent="0.35">
      <c r="A1515">
        <v>152413</v>
      </c>
      <c r="B1515">
        <v>83.93</v>
      </c>
    </row>
    <row r="1516" spans="1:2" x14ac:dyDescent="0.35">
      <c r="A1516">
        <v>152514</v>
      </c>
      <c r="B1516">
        <v>83.99</v>
      </c>
    </row>
    <row r="1517" spans="1:2" x14ac:dyDescent="0.35">
      <c r="A1517">
        <v>152614</v>
      </c>
      <c r="B1517">
        <v>84.05</v>
      </c>
    </row>
    <row r="1518" spans="1:2" x14ac:dyDescent="0.35">
      <c r="A1518">
        <v>152716</v>
      </c>
      <c r="B1518">
        <v>84.11</v>
      </c>
    </row>
    <row r="1519" spans="1:2" x14ac:dyDescent="0.35">
      <c r="A1519">
        <v>152816</v>
      </c>
      <c r="B1519">
        <v>84.17</v>
      </c>
    </row>
    <row r="1520" spans="1:2" x14ac:dyDescent="0.35">
      <c r="A1520">
        <v>152918</v>
      </c>
      <c r="B1520">
        <v>84.22</v>
      </c>
    </row>
    <row r="1521" spans="1:2" x14ac:dyDescent="0.35">
      <c r="A1521">
        <v>153018</v>
      </c>
      <c r="B1521">
        <v>84.28</v>
      </c>
    </row>
    <row r="1522" spans="1:2" x14ac:dyDescent="0.35">
      <c r="A1522">
        <v>153119</v>
      </c>
      <c r="B1522">
        <v>84.34</v>
      </c>
    </row>
    <row r="1523" spans="1:2" x14ac:dyDescent="0.35">
      <c r="A1523">
        <v>153220</v>
      </c>
      <c r="B1523">
        <v>84.4</v>
      </c>
    </row>
    <row r="1524" spans="1:2" x14ac:dyDescent="0.35">
      <c r="A1524">
        <v>153321</v>
      </c>
      <c r="B1524">
        <v>84.46</v>
      </c>
    </row>
    <row r="1525" spans="1:2" x14ac:dyDescent="0.35">
      <c r="A1525">
        <v>153421</v>
      </c>
      <c r="B1525">
        <v>84.51</v>
      </c>
    </row>
    <row r="1526" spans="1:2" x14ac:dyDescent="0.35">
      <c r="A1526">
        <v>153523</v>
      </c>
      <c r="B1526">
        <v>84.57</v>
      </c>
    </row>
    <row r="1527" spans="1:2" x14ac:dyDescent="0.35">
      <c r="A1527">
        <v>153623</v>
      </c>
      <c r="B1527">
        <v>84.63</v>
      </c>
    </row>
    <row r="1528" spans="1:2" x14ac:dyDescent="0.35">
      <c r="A1528">
        <v>153724</v>
      </c>
      <c r="B1528">
        <v>84.69</v>
      </c>
    </row>
    <row r="1529" spans="1:2" x14ac:dyDescent="0.35">
      <c r="A1529">
        <v>153825</v>
      </c>
      <c r="B1529">
        <v>84.75</v>
      </c>
    </row>
    <row r="1530" spans="1:2" x14ac:dyDescent="0.35">
      <c r="A1530">
        <v>153926</v>
      </c>
      <c r="B1530">
        <v>84.8</v>
      </c>
    </row>
    <row r="1531" spans="1:2" x14ac:dyDescent="0.35">
      <c r="A1531">
        <v>154027</v>
      </c>
      <c r="B1531">
        <v>84.86</v>
      </c>
    </row>
    <row r="1532" spans="1:2" x14ac:dyDescent="0.35">
      <c r="A1532">
        <v>154128</v>
      </c>
      <c r="B1532">
        <v>84.92</v>
      </c>
    </row>
    <row r="1533" spans="1:2" x14ac:dyDescent="0.35">
      <c r="A1533">
        <v>154228</v>
      </c>
      <c r="B1533">
        <v>84.98</v>
      </c>
    </row>
    <row r="1534" spans="1:2" x14ac:dyDescent="0.35">
      <c r="A1534">
        <v>154330</v>
      </c>
      <c r="B1534">
        <v>85.04</v>
      </c>
    </row>
    <row r="1535" spans="1:2" x14ac:dyDescent="0.35">
      <c r="A1535">
        <v>154430</v>
      </c>
      <c r="B1535">
        <v>85.09</v>
      </c>
    </row>
    <row r="1536" spans="1:2" x14ac:dyDescent="0.35">
      <c r="A1536">
        <v>154530</v>
      </c>
      <c r="B1536">
        <v>85.15</v>
      </c>
    </row>
    <row r="1537" spans="1:2" x14ac:dyDescent="0.35">
      <c r="A1537">
        <v>154632</v>
      </c>
      <c r="B1537">
        <v>85.21</v>
      </c>
    </row>
    <row r="1538" spans="1:2" x14ac:dyDescent="0.35">
      <c r="A1538">
        <v>154732</v>
      </c>
      <c r="B1538">
        <v>85.27</v>
      </c>
    </row>
    <row r="1539" spans="1:2" x14ac:dyDescent="0.35">
      <c r="A1539">
        <v>154833</v>
      </c>
      <c r="B1539">
        <v>85.33</v>
      </c>
    </row>
    <row r="1540" spans="1:2" x14ac:dyDescent="0.35">
      <c r="A1540">
        <v>154934</v>
      </c>
      <c r="B1540">
        <v>85.38</v>
      </c>
    </row>
    <row r="1541" spans="1:2" x14ac:dyDescent="0.35">
      <c r="A1541">
        <v>155035</v>
      </c>
      <c r="B1541">
        <v>85.44</v>
      </c>
    </row>
    <row r="1542" spans="1:2" x14ac:dyDescent="0.35">
      <c r="A1542">
        <v>155136</v>
      </c>
      <c r="B1542">
        <v>85.5</v>
      </c>
    </row>
    <row r="1543" spans="1:2" x14ac:dyDescent="0.35">
      <c r="A1543">
        <v>155237</v>
      </c>
      <c r="B1543">
        <v>85.56</v>
      </c>
    </row>
    <row r="1544" spans="1:2" x14ac:dyDescent="0.35">
      <c r="A1544">
        <v>155337</v>
      </c>
      <c r="B1544">
        <v>85.62</v>
      </c>
    </row>
    <row r="1545" spans="1:2" x14ac:dyDescent="0.35">
      <c r="A1545">
        <v>155439</v>
      </c>
      <c r="B1545">
        <v>85.67</v>
      </c>
    </row>
    <row r="1546" spans="1:2" x14ac:dyDescent="0.35">
      <c r="A1546">
        <v>155539</v>
      </c>
      <c r="B1546">
        <v>85.73</v>
      </c>
    </row>
    <row r="1547" spans="1:2" x14ac:dyDescent="0.35">
      <c r="A1547">
        <v>155640</v>
      </c>
      <c r="B1547">
        <v>85.79</v>
      </c>
    </row>
    <row r="1548" spans="1:2" x14ac:dyDescent="0.35">
      <c r="A1548">
        <v>155741</v>
      </c>
      <c r="B1548">
        <v>85.85</v>
      </c>
    </row>
    <row r="1549" spans="1:2" x14ac:dyDescent="0.35">
      <c r="A1549">
        <v>155842</v>
      </c>
      <c r="B1549">
        <v>85.91</v>
      </c>
    </row>
    <row r="1550" spans="1:2" x14ac:dyDescent="0.35">
      <c r="A1550">
        <v>155942</v>
      </c>
      <c r="B1550">
        <v>85.96</v>
      </c>
    </row>
    <row r="1551" spans="1:2" x14ac:dyDescent="0.35">
      <c r="A1551">
        <v>156044</v>
      </c>
      <c r="B1551">
        <v>86.02</v>
      </c>
    </row>
    <row r="1552" spans="1:2" x14ac:dyDescent="0.35">
      <c r="A1552">
        <v>156144</v>
      </c>
      <c r="B1552">
        <v>86.08</v>
      </c>
    </row>
    <row r="1553" spans="1:2" x14ac:dyDescent="0.35">
      <c r="A1553">
        <v>156246</v>
      </c>
      <c r="B1553">
        <v>86.14</v>
      </c>
    </row>
    <row r="1554" spans="1:2" x14ac:dyDescent="0.35">
      <c r="A1554">
        <v>156346</v>
      </c>
      <c r="B1554">
        <v>86.2</v>
      </c>
    </row>
    <row r="1555" spans="1:2" x14ac:dyDescent="0.35">
      <c r="A1555">
        <v>156447</v>
      </c>
      <c r="B1555">
        <v>86.25</v>
      </c>
    </row>
    <row r="1556" spans="1:2" x14ac:dyDescent="0.35">
      <c r="A1556">
        <v>156548</v>
      </c>
      <c r="B1556">
        <v>86.31</v>
      </c>
    </row>
    <row r="1557" spans="1:2" x14ac:dyDescent="0.35">
      <c r="A1557">
        <v>156649</v>
      </c>
      <c r="B1557">
        <v>86.37</v>
      </c>
    </row>
    <row r="1558" spans="1:2" x14ac:dyDescent="0.35">
      <c r="A1558">
        <v>156749</v>
      </c>
      <c r="B1558">
        <v>86.43</v>
      </c>
    </row>
    <row r="1559" spans="1:2" x14ac:dyDescent="0.35">
      <c r="A1559">
        <v>156850</v>
      </c>
      <c r="B1559">
        <v>86.49</v>
      </c>
    </row>
    <row r="1560" spans="1:2" x14ac:dyDescent="0.35">
      <c r="A1560">
        <v>156951</v>
      </c>
      <c r="B1560">
        <v>86.54</v>
      </c>
    </row>
    <row r="1561" spans="1:2" x14ac:dyDescent="0.35">
      <c r="A1561">
        <v>157051</v>
      </c>
      <c r="B1561">
        <v>86.6</v>
      </c>
    </row>
    <row r="1562" spans="1:2" x14ac:dyDescent="0.35">
      <c r="A1562">
        <v>157153</v>
      </c>
      <c r="B1562">
        <v>86.66</v>
      </c>
    </row>
    <row r="1563" spans="1:2" x14ac:dyDescent="0.35">
      <c r="A1563">
        <v>157253</v>
      </c>
      <c r="B1563">
        <v>86.72</v>
      </c>
    </row>
    <row r="1564" spans="1:2" x14ac:dyDescent="0.35">
      <c r="A1564">
        <v>157355</v>
      </c>
      <c r="B1564">
        <v>86.78</v>
      </c>
    </row>
    <row r="1565" spans="1:2" x14ac:dyDescent="0.35">
      <c r="A1565">
        <v>157455</v>
      </c>
      <c r="B1565">
        <v>86.83</v>
      </c>
    </row>
    <row r="1566" spans="1:2" x14ac:dyDescent="0.35">
      <c r="A1566">
        <v>157556</v>
      </c>
      <c r="B1566">
        <v>86.89</v>
      </c>
    </row>
    <row r="1567" spans="1:2" x14ac:dyDescent="0.35">
      <c r="A1567">
        <v>157657</v>
      </c>
      <c r="B1567">
        <v>86.95</v>
      </c>
    </row>
    <row r="1568" spans="1:2" x14ac:dyDescent="0.35">
      <c r="A1568">
        <v>157758</v>
      </c>
      <c r="B1568">
        <v>87.01</v>
      </c>
    </row>
    <row r="1569" spans="1:2" x14ac:dyDescent="0.35">
      <c r="A1569">
        <v>157858</v>
      </c>
      <c r="B1569">
        <v>87.07</v>
      </c>
    </row>
    <row r="1570" spans="1:2" x14ac:dyDescent="0.35">
      <c r="A1570">
        <v>157960</v>
      </c>
      <c r="B1570">
        <v>87.12</v>
      </c>
    </row>
    <row r="1571" spans="1:2" x14ac:dyDescent="0.35">
      <c r="A1571">
        <v>158060</v>
      </c>
      <c r="B1571">
        <v>87.18</v>
      </c>
    </row>
    <row r="1572" spans="1:2" x14ac:dyDescent="0.35">
      <c r="A1572">
        <v>158161</v>
      </c>
      <c r="B1572">
        <v>87.24</v>
      </c>
    </row>
    <row r="1573" spans="1:2" x14ac:dyDescent="0.35">
      <c r="A1573">
        <v>158262</v>
      </c>
      <c r="B1573">
        <v>87.3</v>
      </c>
    </row>
    <row r="1574" spans="1:2" x14ac:dyDescent="0.35">
      <c r="A1574">
        <v>158363</v>
      </c>
      <c r="B1574">
        <v>87.36</v>
      </c>
    </row>
    <row r="1575" spans="1:2" x14ac:dyDescent="0.35">
      <c r="A1575">
        <v>158464</v>
      </c>
      <c r="B1575">
        <v>87.41</v>
      </c>
    </row>
    <row r="1576" spans="1:2" x14ac:dyDescent="0.35">
      <c r="A1576">
        <v>158565</v>
      </c>
      <c r="B1576">
        <v>87.47</v>
      </c>
    </row>
    <row r="1577" spans="1:2" x14ac:dyDescent="0.35">
      <c r="A1577">
        <v>158665</v>
      </c>
      <c r="B1577">
        <v>87.53</v>
      </c>
    </row>
    <row r="1578" spans="1:2" x14ac:dyDescent="0.35">
      <c r="A1578">
        <v>158767</v>
      </c>
      <c r="B1578">
        <v>87.59</v>
      </c>
    </row>
    <row r="1579" spans="1:2" x14ac:dyDescent="0.35">
      <c r="A1579">
        <v>158867</v>
      </c>
      <c r="B1579">
        <v>87.65</v>
      </c>
    </row>
    <row r="1580" spans="1:2" x14ac:dyDescent="0.35">
      <c r="A1580">
        <v>158968</v>
      </c>
      <c r="B1580">
        <v>87.7</v>
      </c>
    </row>
    <row r="1581" spans="1:2" x14ac:dyDescent="0.35">
      <c r="A1581">
        <v>159069</v>
      </c>
      <c r="B1581">
        <v>87.76</v>
      </c>
    </row>
    <row r="1582" spans="1:2" x14ac:dyDescent="0.35">
      <c r="A1582">
        <v>159169</v>
      </c>
      <c r="B1582">
        <v>87.82</v>
      </c>
    </row>
    <row r="1583" spans="1:2" x14ac:dyDescent="0.35">
      <c r="A1583">
        <v>159270</v>
      </c>
      <c r="B1583">
        <v>87.88</v>
      </c>
    </row>
    <row r="1584" spans="1:2" x14ac:dyDescent="0.35">
      <c r="A1584">
        <v>159371</v>
      </c>
      <c r="B1584">
        <v>87.94</v>
      </c>
    </row>
    <row r="1585" spans="1:2" x14ac:dyDescent="0.35">
      <c r="A1585">
        <v>159472</v>
      </c>
      <c r="B1585">
        <v>87.99</v>
      </c>
    </row>
    <row r="1586" spans="1:2" x14ac:dyDescent="0.35">
      <c r="A1586">
        <v>159572</v>
      </c>
      <c r="B1586">
        <v>88.05</v>
      </c>
    </row>
    <row r="1587" spans="1:2" x14ac:dyDescent="0.35">
      <c r="A1587">
        <v>159674</v>
      </c>
      <c r="B1587">
        <v>88.11</v>
      </c>
    </row>
    <row r="1588" spans="1:2" x14ac:dyDescent="0.35">
      <c r="A1588">
        <v>159774</v>
      </c>
      <c r="B1588">
        <v>88.17</v>
      </c>
    </row>
    <row r="1589" spans="1:2" x14ac:dyDescent="0.35">
      <c r="A1589">
        <v>159876</v>
      </c>
      <c r="B1589">
        <v>88.23</v>
      </c>
    </row>
    <row r="1590" spans="1:2" x14ac:dyDescent="0.35">
      <c r="A1590">
        <v>159976</v>
      </c>
      <c r="B1590">
        <v>88.28</v>
      </c>
    </row>
    <row r="1591" spans="1:2" x14ac:dyDescent="0.35">
      <c r="A1591">
        <v>160077</v>
      </c>
      <c r="B1591">
        <v>88.34</v>
      </c>
    </row>
    <row r="1592" spans="1:2" x14ac:dyDescent="0.35">
      <c r="A1592">
        <v>160178</v>
      </c>
      <c r="B1592">
        <v>88.4</v>
      </c>
    </row>
    <row r="1593" spans="1:2" x14ac:dyDescent="0.35">
      <c r="A1593">
        <v>160279</v>
      </c>
      <c r="B1593">
        <v>88.46</v>
      </c>
    </row>
    <row r="1594" spans="1:2" x14ac:dyDescent="0.35">
      <c r="A1594">
        <v>160379</v>
      </c>
      <c r="B1594">
        <v>88.52</v>
      </c>
    </row>
    <row r="1595" spans="1:2" x14ac:dyDescent="0.35">
      <c r="A1595">
        <v>160481</v>
      </c>
      <c r="B1595">
        <v>88.57</v>
      </c>
    </row>
    <row r="1596" spans="1:2" x14ac:dyDescent="0.35">
      <c r="A1596">
        <v>160581</v>
      </c>
      <c r="B1596">
        <v>88.63</v>
      </c>
    </row>
    <row r="1597" spans="1:2" x14ac:dyDescent="0.35">
      <c r="A1597">
        <v>160683</v>
      </c>
      <c r="B1597">
        <v>88.69</v>
      </c>
    </row>
    <row r="1598" spans="1:2" x14ac:dyDescent="0.35">
      <c r="A1598">
        <v>160783</v>
      </c>
      <c r="B1598">
        <v>88.75</v>
      </c>
    </row>
    <row r="1599" spans="1:2" x14ac:dyDescent="0.35">
      <c r="A1599">
        <v>160884</v>
      </c>
      <c r="B1599">
        <v>88.81</v>
      </c>
    </row>
    <row r="1600" spans="1:2" x14ac:dyDescent="0.35">
      <c r="A1600">
        <v>160985</v>
      </c>
      <c r="B1600">
        <v>88.86</v>
      </c>
    </row>
    <row r="1601" spans="1:2" x14ac:dyDescent="0.35">
      <c r="A1601">
        <v>161086</v>
      </c>
      <c r="B1601">
        <v>88.92</v>
      </c>
    </row>
    <row r="1602" spans="1:2" x14ac:dyDescent="0.35">
      <c r="A1602">
        <v>161186</v>
      </c>
      <c r="B1602">
        <v>88.98</v>
      </c>
    </row>
    <row r="1603" spans="1:2" x14ac:dyDescent="0.35">
      <c r="A1603">
        <v>161288</v>
      </c>
      <c r="B1603">
        <v>89.04</v>
      </c>
    </row>
    <row r="1604" spans="1:2" x14ac:dyDescent="0.35">
      <c r="A1604">
        <v>161388</v>
      </c>
      <c r="B1604">
        <v>89.1</v>
      </c>
    </row>
    <row r="1605" spans="1:2" x14ac:dyDescent="0.35">
      <c r="A1605">
        <v>161488</v>
      </c>
      <c r="B1605">
        <v>89.15</v>
      </c>
    </row>
    <row r="1606" spans="1:2" x14ac:dyDescent="0.35">
      <c r="A1606">
        <v>161590</v>
      </c>
      <c r="B1606">
        <v>89.21</v>
      </c>
    </row>
    <row r="1607" spans="1:2" x14ac:dyDescent="0.35">
      <c r="A1607">
        <v>161690</v>
      </c>
      <c r="B1607">
        <v>89.27</v>
      </c>
    </row>
    <row r="1608" spans="1:2" x14ac:dyDescent="0.35">
      <c r="A1608">
        <v>161792</v>
      </c>
      <c r="B1608">
        <v>89.33</v>
      </c>
    </row>
    <row r="1609" spans="1:2" x14ac:dyDescent="0.35">
      <c r="A1609">
        <v>161892</v>
      </c>
      <c r="B1609">
        <v>89.39</v>
      </c>
    </row>
    <row r="1610" spans="1:2" x14ac:dyDescent="0.35">
      <c r="A1610">
        <v>161993</v>
      </c>
      <c r="B1610">
        <v>89.44</v>
      </c>
    </row>
    <row r="1611" spans="1:2" x14ac:dyDescent="0.35">
      <c r="A1611">
        <v>162094</v>
      </c>
      <c r="B1611">
        <v>89.5</v>
      </c>
    </row>
    <row r="1612" spans="1:2" x14ac:dyDescent="0.35">
      <c r="A1612">
        <v>162195</v>
      </c>
      <c r="B1612">
        <v>89.56</v>
      </c>
    </row>
    <row r="1613" spans="1:2" x14ac:dyDescent="0.35">
      <c r="A1613">
        <v>162295</v>
      </c>
      <c r="B1613">
        <v>89.62</v>
      </c>
    </row>
    <row r="1614" spans="1:2" x14ac:dyDescent="0.35">
      <c r="A1614">
        <v>162397</v>
      </c>
      <c r="B1614">
        <v>89.68</v>
      </c>
    </row>
    <row r="1615" spans="1:2" x14ac:dyDescent="0.35">
      <c r="A1615">
        <v>162497</v>
      </c>
      <c r="B1615">
        <v>89.73</v>
      </c>
    </row>
    <row r="1616" spans="1:2" x14ac:dyDescent="0.35">
      <c r="A1616">
        <v>162598</v>
      </c>
      <c r="B1616">
        <v>89.79</v>
      </c>
    </row>
    <row r="1617" spans="1:2" x14ac:dyDescent="0.35">
      <c r="A1617">
        <v>162699</v>
      </c>
      <c r="B1617">
        <v>89.85</v>
      </c>
    </row>
    <row r="1618" spans="1:2" x14ac:dyDescent="0.35">
      <c r="A1618">
        <v>162800</v>
      </c>
      <c r="B1618">
        <v>89.91</v>
      </c>
    </row>
    <row r="1619" spans="1:2" x14ac:dyDescent="0.35">
      <c r="A1619">
        <v>162900</v>
      </c>
      <c r="B1619">
        <v>89.97</v>
      </c>
    </row>
    <row r="1620" spans="1:2" x14ac:dyDescent="0.35">
      <c r="A1620">
        <v>163002</v>
      </c>
      <c r="B1620">
        <v>90.02</v>
      </c>
    </row>
    <row r="1621" spans="1:2" x14ac:dyDescent="0.35">
      <c r="A1621">
        <v>163102</v>
      </c>
      <c r="B1621">
        <v>90.08</v>
      </c>
    </row>
    <row r="1622" spans="1:2" x14ac:dyDescent="0.35">
      <c r="A1622">
        <v>163204</v>
      </c>
      <c r="B1622">
        <v>90.14</v>
      </c>
    </row>
    <row r="1623" spans="1:2" x14ac:dyDescent="0.35">
      <c r="A1623">
        <v>163304</v>
      </c>
      <c r="B1623">
        <v>90.2</v>
      </c>
    </row>
    <row r="1624" spans="1:2" x14ac:dyDescent="0.35">
      <c r="A1624">
        <v>163405</v>
      </c>
      <c r="B1624">
        <v>90.26</v>
      </c>
    </row>
    <row r="1625" spans="1:2" x14ac:dyDescent="0.35">
      <c r="A1625">
        <v>163506</v>
      </c>
      <c r="B1625">
        <v>90.31</v>
      </c>
    </row>
    <row r="1626" spans="1:2" x14ac:dyDescent="0.35">
      <c r="A1626">
        <v>163607</v>
      </c>
      <c r="B1626">
        <v>90.37</v>
      </c>
    </row>
    <row r="1627" spans="1:2" x14ac:dyDescent="0.35">
      <c r="A1627">
        <v>163707</v>
      </c>
      <c r="B1627">
        <v>90.43</v>
      </c>
    </row>
    <row r="1628" spans="1:2" x14ac:dyDescent="0.35">
      <c r="A1628">
        <v>163808</v>
      </c>
      <c r="B1628">
        <v>90.49</v>
      </c>
    </row>
    <row r="1629" spans="1:2" x14ac:dyDescent="0.35">
      <c r="A1629">
        <v>163909</v>
      </c>
      <c r="B1629">
        <v>90.55</v>
      </c>
    </row>
    <row r="1630" spans="1:2" x14ac:dyDescent="0.35">
      <c r="A1630">
        <v>164009</v>
      </c>
      <c r="B1630">
        <v>90.6</v>
      </c>
    </row>
    <row r="1631" spans="1:2" x14ac:dyDescent="0.35">
      <c r="A1631">
        <v>164111</v>
      </c>
      <c r="B1631">
        <v>90.66</v>
      </c>
    </row>
    <row r="1632" spans="1:2" x14ac:dyDescent="0.35">
      <c r="A1632">
        <v>164211</v>
      </c>
      <c r="B1632">
        <v>90.72</v>
      </c>
    </row>
    <row r="1633" spans="1:2" x14ac:dyDescent="0.35">
      <c r="A1633">
        <v>164313</v>
      </c>
      <c r="B1633">
        <v>90.78</v>
      </c>
    </row>
    <row r="1634" spans="1:2" x14ac:dyDescent="0.35">
      <c r="A1634">
        <v>164413</v>
      </c>
      <c r="B1634">
        <v>90.84</v>
      </c>
    </row>
    <row r="1635" spans="1:2" x14ac:dyDescent="0.35">
      <c r="A1635">
        <v>164514</v>
      </c>
      <c r="B1635">
        <v>90.89</v>
      </c>
    </row>
    <row r="1636" spans="1:2" x14ac:dyDescent="0.35">
      <c r="A1636">
        <v>164615</v>
      </c>
      <c r="B1636">
        <v>90.95</v>
      </c>
    </row>
    <row r="1637" spans="1:2" x14ac:dyDescent="0.35">
      <c r="A1637">
        <v>164716</v>
      </c>
      <c r="B1637">
        <v>91.01</v>
      </c>
    </row>
    <row r="1638" spans="1:2" x14ac:dyDescent="0.35">
      <c r="A1638">
        <v>164816</v>
      </c>
      <c r="B1638">
        <v>91.07</v>
      </c>
    </row>
    <row r="1639" spans="1:2" x14ac:dyDescent="0.35">
      <c r="A1639">
        <v>164918</v>
      </c>
      <c r="B1639">
        <v>91.13</v>
      </c>
    </row>
    <row r="1640" spans="1:2" x14ac:dyDescent="0.35">
      <c r="A1640">
        <v>165018</v>
      </c>
      <c r="B1640">
        <v>91.18</v>
      </c>
    </row>
    <row r="1641" spans="1:2" x14ac:dyDescent="0.35">
      <c r="A1641">
        <v>165120</v>
      </c>
      <c r="B1641">
        <v>91.24</v>
      </c>
    </row>
    <row r="1642" spans="1:2" x14ac:dyDescent="0.35">
      <c r="A1642">
        <v>165220</v>
      </c>
      <c r="B1642">
        <v>91.3</v>
      </c>
    </row>
    <row r="1643" spans="1:2" x14ac:dyDescent="0.35">
      <c r="A1643">
        <v>165321</v>
      </c>
      <c r="B1643">
        <v>91.36</v>
      </c>
    </row>
    <row r="1644" spans="1:2" x14ac:dyDescent="0.35">
      <c r="A1644">
        <v>165422</v>
      </c>
      <c r="B1644">
        <v>91.42</v>
      </c>
    </row>
    <row r="1645" spans="1:2" x14ac:dyDescent="0.35">
      <c r="A1645">
        <v>165523</v>
      </c>
      <c r="B1645">
        <v>91.47</v>
      </c>
    </row>
    <row r="1646" spans="1:2" x14ac:dyDescent="0.35">
      <c r="A1646">
        <v>165623</v>
      </c>
      <c r="B1646">
        <v>91.53</v>
      </c>
    </row>
    <row r="1647" spans="1:2" x14ac:dyDescent="0.35">
      <c r="A1647">
        <v>165725</v>
      </c>
      <c r="B1647">
        <v>91.59</v>
      </c>
    </row>
    <row r="1648" spans="1:2" x14ac:dyDescent="0.35">
      <c r="A1648">
        <v>165825</v>
      </c>
      <c r="B1648">
        <v>91.65</v>
      </c>
    </row>
    <row r="1649" spans="1:2" x14ac:dyDescent="0.35">
      <c r="A1649">
        <v>165925</v>
      </c>
      <c r="B1649">
        <v>91.71</v>
      </c>
    </row>
    <row r="1650" spans="1:2" x14ac:dyDescent="0.35">
      <c r="A1650">
        <v>166027</v>
      </c>
      <c r="B1650">
        <v>91.76</v>
      </c>
    </row>
    <row r="1651" spans="1:2" x14ac:dyDescent="0.35">
      <c r="A1651">
        <v>166127</v>
      </c>
      <c r="B1651">
        <v>91.82</v>
      </c>
    </row>
    <row r="1652" spans="1:2" x14ac:dyDescent="0.35">
      <c r="A1652">
        <v>166228</v>
      </c>
      <c r="B1652">
        <v>91.88</v>
      </c>
    </row>
    <row r="1653" spans="1:2" x14ac:dyDescent="0.35">
      <c r="A1653">
        <v>166329</v>
      </c>
      <c r="B1653">
        <v>91.94</v>
      </c>
    </row>
    <row r="1654" spans="1:2" x14ac:dyDescent="0.35">
      <c r="A1654">
        <v>166430</v>
      </c>
      <c r="B1654">
        <v>92</v>
      </c>
    </row>
    <row r="1655" spans="1:2" x14ac:dyDescent="0.35">
      <c r="A1655">
        <v>166531</v>
      </c>
      <c r="B1655">
        <v>92.05</v>
      </c>
    </row>
    <row r="1656" spans="1:2" x14ac:dyDescent="0.35">
      <c r="A1656">
        <v>166632</v>
      </c>
      <c r="B1656">
        <v>92.11</v>
      </c>
    </row>
    <row r="1657" spans="1:2" x14ac:dyDescent="0.35">
      <c r="A1657">
        <v>166732</v>
      </c>
      <c r="B1657">
        <v>92.17</v>
      </c>
    </row>
    <row r="1658" spans="1:2" x14ac:dyDescent="0.35">
      <c r="A1658">
        <v>166834</v>
      </c>
      <c r="B1658">
        <v>92.23</v>
      </c>
    </row>
    <row r="1659" spans="1:2" x14ac:dyDescent="0.35">
      <c r="A1659">
        <v>166934</v>
      </c>
      <c r="B1659">
        <v>92.29</v>
      </c>
    </row>
    <row r="1660" spans="1:2" x14ac:dyDescent="0.35">
      <c r="A1660">
        <v>167035</v>
      </c>
      <c r="B1660">
        <v>92.34</v>
      </c>
    </row>
    <row r="1661" spans="1:2" x14ac:dyDescent="0.35">
      <c r="A1661">
        <v>167136</v>
      </c>
      <c r="B1661">
        <v>92.4</v>
      </c>
    </row>
    <row r="1662" spans="1:2" x14ac:dyDescent="0.35">
      <c r="A1662">
        <v>167237</v>
      </c>
      <c r="B1662">
        <v>92.46</v>
      </c>
    </row>
    <row r="1663" spans="1:2" x14ac:dyDescent="0.35">
      <c r="A1663">
        <v>167337</v>
      </c>
      <c r="B1663">
        <v>92.52</v>
      </c>
    </row>
    <row r="1664" spans="1:2" x14ac:dyDescent="0.35">
      <c r="A1664">
        <v>167439</v>
      </c>
      <c r="B1664">
        <v>92.58</v>
      </c>
    </row>
    <row r="1665" spans="1:2" x14ac:dyDescent="0.35">
      <c r="A1665">
        <v>167539</v>
      </c>
      <c r="B1665">
        <v>92.63</v>
      </c>
    </row>
    <row r="1666" spans="1:2" x14ac:dyDescent="0.35">
      <c r="A1666">
        <v>167641</v>
      </c>
      <c r="B1666">
        <v>92.69</v>
      </c>
    </row>
    <row r="1667" spans="1:2" x14ac:dyDescent="0.35">
      <c r="A1667">
        <v>167741</v>
      </c>
      <c r="B1667">
        <v>92.75</v>
      </c>
    </row>
    <row r="1668" spans="1:2" x14ac:dyDescent="0.35">
      <c r="A1668">
        <v>167842</v>
      </c>
      <c r="B1668">
        <v>92.81</v>
      </c>
    </row>
    <row r="1669" spans="1:2" x14ac:dyDescent="0.35">
      <c r="A1669">
        <v>167943</v>
      </c>
      <c r="B1669">
        <v>92.87</v>
      </c>
    </row>
    <row r="1670" spans="1:2" x14ac:dyDescent="0.35">
      <c r="A1670">
        <v>168043</v>
      </c>
      <c r="B1670">
        <v>92.92</v>
      </c>
    </row>
    <row r="1671" spans="1:2" x14ac:dyDescent="0.35">
      <c r="A1671">
        <v>168144</v>
      </c>
      <c r="B1671">
        <v>92.98</v>
      </c>
    </row>
    <row r="1672" spans="1:2" x14ac:dyDescent="0.35">
      <c r="A1672">
        <v>168245</v>
      </c>
      <c r="B1672">
        <v>93.04</v>
      </c>
    </row>
    <row r="1673" spans="1:2" x14ac:dyDescent="0.35">
      <c r="A1673">
        <v>168346</v>
      </c>
      <c r="B1673">
        <v>93.1</v>
      </c>
    </row>
    <row r="1674" spans="1:2" x14ac:dyDescent="0.35">
      <c r="A1674">
        <v>168446</v>
      </c>
      <c r="B1674">
        <v>93.16</v>
      </c>
    </row>
    <row r="1675" spans="1:2" x14ac:dyDescent="0.35">
      <c r="A1675">
        <v>168548</v>
      </c>
      <c r="B1675">
        <v>93.21</v>
      </c>
    </row>
    <row r="1676" spans="1:2" x14ac:dyDescent="0.35">
      <c r="A1676">
        <v>168648</v>
      </c>
      <c r="B1676">
        <v>93.27</v>
      </c>
    </row>
    <row r="1677" spans="1:2" x14ac:dyDescent="0.35">
      <c r="A1677">
        <v>168750</v>
      </c>
      <c r="B1677">
        <v>93.33</v>
      </c>
    </row>
    <row r="1678" spans="1:2" x14ac:dyDescent="0.35">
      <c r="A1678">
        <v>168850</v>
      </c>
      <c r="B1678">
        <v>93.39</v>
      </c>
    </row>
    <row r="1679" spans="1:2" x14ac:dyDescent="0.35">
      <c r="A1679">
        <v>168951</v>
      </c>
      <c r="B1679">
        <v>93.45</v>
      </c>
    </row>
    <row r="1680" spans="1:2" x14ac:dyDescent="0.35">
      <c r="A1680">
        <v>169052</v>
      </c>
      <c r="B1680">
        <v>93.5</v>
      </c>
    </row>
    <row r="1681" spans="1:2" x14ac:dyDescent="0.35">
      <c r="A1681">
        <v>169153</v>
      </c>
      <c r="B1681">
        <v>93.56</v>
      </c>
    </row>
    <row r="1682" spans="1:2" x14ac:dyDescent="0.35">
      <c r="A1682">
        <v>169253</v>
      </c>
      <c r="B1682">
        <v>93.62</v>
      </c>
    </row>
    <row r="1683" spans="1:2" x14ac:dyDescent="0.35">
      <c r="A1683">
        <v>169355</v>
      </c>
      <c r="B1683">
        <v>93.68</v>
      </c>
    </row>
    <row r="1684" spans="1:2" x14ac:dyDescent="0.35">
      <c r="A1684">
        <v>169455</v>
      </c>
      <c r="B1684">
        <v>93.74</v>
      </c>
    </row>
    <row r="1685" spans="1:2" x14ac:dyDescent="0.35">
      <c r="A1685">
        <v>169556</v>
      </c>
      <c r="B1685">
        <v>93.79</v>
      </c>
    </row>
    <row r="1686" spans="1:2" x14ac:dyDescent="0.35">
      <c r="A1686">
        <v>169657</v>
      </c>
      <c r="B1686">
        <v>93.85</v>
      </c>
    </row>
    <row r="1687" spans="1:2" x14ac:dyDescent="0.35">
      <c r="A1687">
        <v>169758</v>
      </c>
      <c r="B1687">
        <v>93.91</v>
      </c>
    </row>
    <row r="1688" spans="1:2" x14ac:dyDescent="0.35">
      <c r="A1688">
        <v>169859</v>
      </c>
      <c r="B1688">
        <v>93.97</v>
      </c>
    </row>
    <row r="1689" spans="1:2" x14ac:dyDescent="0.35">
      <c r="A1689">
        <v>169960</v>
      </c>
      <c r="B1689">
        <v>94.03</v>
      </c>
    </row>
    <row r="1690" spans="1:2" x14ac:dyDescent="0.35">
      <c r="A1690">
        <v>170060</v>
      </c>
      <c r="B1690">
        <v>94.08</v>
      </c>
    </row>
    <row r="1691" spans="1:2" x14ac:dyDescent="0.35">
      <c r="A1691">
        <v>170161</v>
      </c>
      <c r="B1691">
        <v>94.14</v>
      </c>
    </row>
    <row r="1692" spans="1:2" x14ac:dyDescent="0.35">
      <c r="A1692">
        <v>170262</v>
      </c>
      <c r="B1692">
        <v>94.2</v>
      </c>
    </row>
    <row r="1693" spans="1:2" x14ac:dyDescent="0.35">
      <c r="A1693">
        <v>170362</v>
      </c>
      <c r="B1693">
        <v>94.26</v>
      </c>
    </row>
    <row r="1694" spans="1:2" x14ac:dyDescent="0.35">
      <c r="A1694">
        <v>170464</v>
      </c>
      <c r="B1694">
        <v>94.31</v>
      </c>
    </row>
    <row r="1695" spans="1:2" x14ac:dyDescent="0.35">
      <c r="A1695">
        <v>170564</v>
      </c>
      <c r="B1695">
        <v>94.37</v>
      </c>
    </row>
    <row r="1696" spans="1:2" x14ac:dyDescent="0.35">
      <c r="A1696">
        <v>170665</v>
      </c>
      <c r="B1696">
        <v>94.43</v>
      </c>
    </row>
    <row r="1697" spans="1:2" x14ac:dyDescent="0.35">
      <c r="A1697">
        <v>170766</v>
      </c>
      <c r="B1697">
        <v>94.49</v>
      </c>
    </row>
    <row r="1698" spans="1:2" x14ac:dyDescent="0.35">
      <c r="A1698">
        <v>170867</v>
      </c>
      <c r="B1698">
        <v>94.55</v>
      </c>
    </row>
    <row r="1699" spans="1:2" x14ac:dyDescent="0.35">
      <c r="A1699">
        <v>170968</v>
      </c>
      <c r="B1699">
        <v>94.6</v>
      </c>
    </row>
    <row r="1700" spans="1:2" x14ac:dyDescent="0.35">
      <c r="A1700">
        <v>171069</v>
      </c>
      <c r="B1700">
        <v>94.66</v>
      </c>
    </row>
    <row r="1701" spans="1:2" x14ac:dyDescent="0.35">
      <c r="A1701">
        <v>171169</v>
      </c>
      <c r="B1701">
        <v>94.72</v>
      </c>
    </row>
    <row r="1702" spans="1:2" x14ac:dyDescent="0.35">
      <c r="A1702">
        <v>171271</v>
      </c>
      <c r="B1702">
        <v>94.78</v>
      </c>
    </row>
    <row r="1703" spans="1:2" x14ac:dyDescent="0.35">
      <c r="A1703">
        <v>171371</v>
      </c>
      <c r="B1703">
        <v>94.84</v>
      </c>
    </row>
    <row r="1704" spans="1:2" x14ac:dyDescent="0.35">
      <c r="A1704">
        <v>171472</v>
      </c>
      <c r="B1704">
        <v>94.89</v>
      </c>
    </row>
    <row r="1705" spans="1:2" x14ac:dyDescent="0.35">
      <c r="A1705">
        <v>171573</v>
      </c>
      <c r="B1705">
        <v>94.95</v>
      </c>
    </row>
    <row r="1706" spans="1:2" x14ac:dyDescent="0.35">
      <c r="A1706">
        <v>171674</v>
      </c>
      <c r="B1706">
        <v>95.01</v>
      </c>
    </row>
    <row r="1707" spans="1:2" x14ac:dyDescent="0.35">
      <c r="A1707">
        <v>171774</v>
      </c>
      <c r="B1707">
        <v>95.07</v>
      </c>
    </row>
    <row r="1708" spans="1:2" x14ac:dyDescent="0.35">
      <c r="A1708">
        <v>171876</v>
      </c>
      <c r="B1708">
        <v>95.13</v>
      </c>
    </row>
    <row r="1709" spans="1:2" x14ac:dyDescent="0.35">
      <c r="A1709">
        <v>171976</v>
      </c>
      <c r="B1709">
        <v>95.18</v>
      </c>
    </row>
    <row r="1710" spans="1:2" x14ac:dyDescent="0.35">
      <c r="A1710">
        <v>172078</v>
      </c>
      <c r="B1710">
        <v>95.24</v>
      </c>
    </row>
    <row r="1711" spans="1:2" x14ac:dyDescent="0.35">
      <c r="A1711">
        <v>172178</v>
      </c>
      <c r="B1711">
        <v>95.3</v>
      </c>
    </row>
    <row r="1712" spans="1:2" x14ac:dyDescent="0.35">
      <c r="A1712">
        <v>172279</v>
      </c>
      <c r="B1712">
        <v>95.36</v>
      </c>
    </row>
    <row r="1713" spans="1:2" x14ac:dyDescent="0.35">
      <c r="A1713">
        <v>172380</v>
      </c>
      <c r="B1713">
        <v>95.42</v>
      </c>
    </row>
    <row r="1714" spans="1:2" x14ac:dyDescent="0.35">
      <c r="A1714">
        <v>172480</v>
      </c>
      <c r="B1714">
        <v>95.47</v>
      </c>
    </row>
    <row r="1715" spans="1:2" x14ac:dyDescent="0.35">
      <c r="A1715">
        <v>172581</v>
      </c>
      <c r="B1715">
        <v>95.53</v>
      </c>
    </row>
    <row r="1716" spans="1:2" x14ac:dyDescent="0.35">
      <c r="A1716">
        <v>172682</v>
      </c>
      <c r="B1716">
        <v>95.59</v>
      </c>
    </row>
    <row r="1717" spans="1:2" x14ac:dyDescent="0.35">
      <c r="A1717">
        <v>172783</v>
      </c>
      <c r="B1717">
        <v>95.65</v>
      </c>
    </row>
    <row r="1718" spans="1:2" x14ac:dyDescent="0.35">
      <c r="A1718">
        <v>172883</v>
      </c>
      <c r="B1718">
        <v>95.71</v>
      </c>
    </row>
    <row r="1719" spans="1:2" x14ac:dyDescent="0.35">
      <c r="A1719">
        <v>172985</v>
      </c>
      <c r="B1719">
        <v>95.76</v>
      </c>
    </row>
    <row r="1720" spans="1:2" x14ac:dyDescent="0.35">
      <c r="A1720">
        <v>173085</v>
      </c>
      <c r="B1720">
        <v>95.82</v>
      </c>
    </row>
    <row r="1721" spans="1:2" x14ac:dyDescent="0.35">
      <c r="A1721">
        <v>173187</v>
      </c>
      <c r="B1721">
        <v>95.88</v>
      </c>
    </row>
    <row r="1722" spans="1:2" x14ac:dyDescent="0.35">
      <c r="A1722">
        <v>173287</v>
      </c>
      <c r="B1722">
        <v>95.94</v>
      </c>
    </row>
    <row r="1723" spans="1:2" x14ac:dyDescent="0.35">
      <c r="A1723">
        <v>173388</v>
      </c>
      <c r="B1723">
        <v>96</v>
      </c>
    </row>
    <row r="1724" spans="1:2" x14ac:dyDescent="0.35">
      <c r="A1724">
        <v>173489</v>
      </c>
      <c r="B1724">
        <v>96.05</v>
      </c>
    </row>
    <row r="1725" spans="1:2" x14ac:dyDescent="0.35">
      <c r="A1725">
        <v>173590</v>
      </c>
      <c r="B1725">
        <v>96.11</v>
      </c>
    </row>
    <row r="1726" spans="1:2" x14ac:dyDescent="0.35">
      <c r="A1726">
        <v>173690</v>
      </c>
      <c r="B1726">
        <v>96.17</v>
      </c>
    </row>
    <row r="1727" spans="1:2" x14ac:dyDescent="0.35">
      <c r="A1727">
        <v>173792</v>
      </c>
      <c r="B1727">
        <v>96.23</v>
      </c>
    </row>
    <row r="1728" spans="1:2" x14ac:dyDescent="0.35">
      <c r="A1728">
        <v>173892</v>
      </c>
      <c r="B1728">
        <v>96.29</v>
      </c>
    </row>
    <row r="1729" spans="1:2" x14ac:dyDescent="0.35">
      <c r="A1729">
        <v>173993</v>
      </c>
      <c r="B1729">
        <v>96.34</v>
      </c>
    </row>
    <row r="1730" spans="1:2" x14ac:dyDescent="0.35">
      <c r="A1730">
        <v>174094</v>
      </c>
      <c r="B1730">
        <v>96.4</v>
      </c>
    </row>
    <row r="1731" spans="1:2" x14ac:dyDescent="0.35">
      <c r="A1731">
        <v>174195</v>
      </c>
      <c r="B1731">
        <v>96.46</v>
      </c>
    </row>
    <row r="1732" spans="1:2" x14ac:dyDescent="0.35">
      <c r="A1732">
        <v>174296</v>
      </c>
      <c r="B1732">
        <v>96.52</v>
      </c>
    </row>
    <row r="1733" spans="1:2" x14ac:dyDescent="0.35">
      <c r="A1733">
        <v>174397</v>
      </c>
      <c r="B1733">
        <v>96.58</v>
      </c>
    </row>
    <row r="1734" spans="1:2" x14ac:dyDescent="0.35">
      <c r="A1734">
        <v>174497</v>
      </c>
      <c r="B1734">
        <v>96.63</v>
      </c>
    </row>
    <row r="1735" spans="1:2" x14ac:dyDescent="0.35">
      <c r="A1735">
        <v>174599</v>
      </c>
      <c r="B1735">
        <v>96.69</v>
      </c>
    </row>
    <row r="1736" spans="1:2" x14ac:dyDescent="0.35">
      <c r="A1736">
        <v>174699</v>
      </c>
      <c r="B1736">
        <v>96.75</v>
      </c>
    </row>
    <row r="1737" spans="1:2" x14ac:dyDescent="0.35">
      <c r="A1737">
        <v>174799</v>
      </c>
      <c r="B1737">
        <v>96.81</v>
      </c>
    </row>
    <row r="1738" spans="1:2" x14ac:dyDescent="0.35">
      <c r="A1738">
        <v>174901</v>
      </c>
      <c r="B1738">
        <v>96.87</v>
      </c>
    </row>
    <row r="1739" spans="1:2" x14ac:dyDescent="0.35">
      <c r="A1739">
        <v>175001</v>
      </c>
      <c r="B1739">
        <v>96.92</v>
      </c>
    </row>
    <row r="1740" spans="1:2" x14ac:dyDescent="0.35">
      <c r="A1740">
        <v>175102</v>
      </c>
      <c r="B1740">
        <v>96.98</v>
      </c>
    </row>
    <row r="1741" spans="1:2" x14ac:dyDescent="0.35">
      <c r="A1741">
        <v>175203</v>
      </c>
      <c r="B1741">
        <v>97.04</v>
      </c>
    </row>
    <row r="1742" spans="1:2" x14ac:dyDescent="0.35">
      <c r="A1742">
        <v>175304</v>
      </c>
      <c r="B1742">
        <v>97.1</v>
      </c>
    </row>
    <row r="1743" spans="1:2" x14ac:dyDescent="0.35">
      <c r="A1743">
        <v>175405</v>
      </c>
      <c r="B1743">
        <v>97.16</v>
      </c>
    </row>
    <row r="1744" spans="1:2" x14ac:dyDescent="0.35">
      <c r="A1744">
        <v>175506</v>
      </c>
      <c r="B1744">
        <v>97.21</v>
      </c>
    </row>
    <row r="1745" spans="1:2" x14ac:dyDescent="0.35">
      <c r="A1745">
        <v>175606</v>
      </c>
      <c r="B1745">
        <v>97.27</v>
      </c>
    </row>
    <row r="1746" spans="1:2" x14ac:dyDescent="0.35">
      <c r="A1746">
        <v>175708</v>
      </c>
      <c r="B1746">
        <v>97.33</v>
      </c>
    </row>
    <row r="1747" spans="1:2" x14ac:dyDescent="0.35">
      <c r="A1747">
        <v>175808</v>
      </c>
      <c r="B1747">
        <v>97.39</v>
      </c>
    </row>
    <row r="1748" spans="1:2" x14ac:dyDescent="0.35">
      <c r="A1748">
        <v>175909</v>
      </c>
      <c r="B1748">
        <v>97.45</v>
      </c>
    </row>
    <row r="1749" spans="1:2" x14ac:dyDescent="0.35">
      <c r="A1749">
        <v>176010</v>
      </c>
      <c r="B1749">
        <v>97.5</v>
      </c>
    </row>
    <row r="1750" spans="1:2" x14ac:dyDescent="0.35">
      <c r="A1750">
        <v>176111</v>
      </c>
      <c r="B1750">
        <v>97.56</v>
      </c>
    </row>
    <row r="1751" spans="1:2" x14ac:dyDescent="0.35">
      <c r="A1751">
        <v>176211</v>
      </c>
      <c r="B1751">
        <v>97.62</v>
      </c>
    </row>
    <row r="1752" spans="1:2" x14ac:dyDescent="0.35">
      <c r="A1752">
        <v>176313</v>
      </c>
      <c r="B1752">
        <v>97.68</v>
      </c>
    </row>
    <row r="1753" spans="1:2" x14ac:dyDescent="0.35">
      <c r="A1753">
        <v>176413</v>
      </c>
      <c r="B1753">
        <v>97.74</v>
      </c>
    </row>
    <row r="1754" spans="1:2" x14ac:dyDescent="0.35">
      <c r="A1754">
        <v>176515</v>
      </c>
      <c r="B1754">
        <v>97.79</v>
      </c>
    </row>
    <row r="1755" spans="1:2" x14ac:dyDescent="0.35">
      <c r="A1755">
        <v>176615</v>
      </c>
      <c r="B1755">
        <v>97.85</v>
      </c>
    </row>
    <row r="1756" spans="1:2" x14ac:dyDescent="0.35">
      <c r="A1756">
        <v>176716</v>
      </c>
      <c r="B1756">
        <v>97.91</v>
      </c>
    </row>
    <row r="1757" spans="1:2" x14ac:dyDescent="0.35">
      <c r="A1757">
        <v>176817</v>
      </c>
      <c r="B1757">
        <v>97.97</v>
      </c>
    </row>
    <row r="1758" spans="1:2" x14ac:dyDescent="0.35">
      <c r="A1758">
        <v>176918</v>
      </c>
      <c r="B1758">
        <v>98.03</v>
      </c>
    </row>
    <row r="1759" spans="1:2" x14ac:dyDescent="0.35">
      <c r="A1759">
        <v>177018</v>
      </c>
      <c r="B1759">
        <v>98.08</v>
      </c>
    </row>
    <row r="1760" spans="1:2" x14ac:dyDescent="0.35">
      <c r="A1760">
        <v>177119</v>
      </c>
      <c r="B1760">
        <v>98.14</v>
      </c>
    </row>
    <row r="1761" spans="1:2" x14ac:dyDescent="0.35">
      <c r="A1761">
        <v>177220</v>
      </c>
      <c r="B1761">
        <v>98.2</v>
      </c>
    </row>
    <row r="1762" spans="1:2" x14ac:dyDescent="0.35">
      <c r="A1762">
        <v>177320</v>
      </c>
      <c r="B1762">
        <v>98.26</v>
      </c>
    </row>
    <row r="1763" spans="1:2" x14ac:dyDescent="0.35">
      <c r="A1763">
        <v>177422</v>
      </c>
      <c r="B1763">
        <v>98.32</v>
      </c>
    </row>
    <row r="1764" spans="1:2" x14ac:dyDescent="0.35">
      <c r="A1764">
        <v>177522</v>
      </c>
      <c r="B1764">
        <v>98.37</v>
      </c>
    </row>
    <row r="1765" spans="1:2" x14ac:dyDescent="0.35">
      <c r="A1765">
        <v>177624</v>
      </c>
      <c r="B1765">
        <v>98.43</v>
      </c>
    </row>
    <row r="1766" spans="1:2" x14ac:dyDescent="0.35">
      <c r="A1766">
        <v>177724</v>
      </c>
      <c r="B1766">
        <v>98.49</v>
      </c>
    </row>
    <row r="1767" spans="1:2" x14ac:dyDescent="0.35">
      <c r="A1767">
        <v>177825</v>
      </c>
      <c r="B1767">
        <v>98.55</v>
      </c>
    </row>
    <row r="1768" spans="1:2" x14ac:dyDescent="0.35">
      <c r="A1768">
        <v>177926</v>
      </c>
      <c r="B1768">
        <v>98.61</v>
      </c>
    </row>
    <row r="1769" spans="1:2" x14ac:dyDescent="0.35">
      <c r="A1769">
        <v>178027</v>
      </c>
      <c r="B1769">
        <v>98.66</v>
      </c>
    </row>
    <row r="1770" spans="1:2" x14ac:dyDescent="0.35">
      <c r="A1770">
        <v>178127</v>
      </c>
      <c r="B1770">
        <v>98.72</v>
      </c>
    </row>
    <row r="1771" spans="1:2" x14ac:dyDescent="0.35">
      <c r="A1771">
        <v>178229</v>
      </c>
      <c r="B1771">
        <v>98.78</v>
      </c>
    </row>
    <row r="1772" spans="1:2" x14ac:dyDescent="0.35">
      <c r="A1772">
        <v>178329</v>
      </c>
      <c r="B1772">
        <v>98.84</v>
      </c>
    </row>
    <row r="1773" spans="1:2" x14ac:dyDescent="0.35">
      <c r="A1773">
        <v>178430</v>
      </c>
      <c r="B1773">
        <v>98.9</v>
      </c>
    </row>
    <row r="1774" spans="1:2" x14ac:dyDescent="0.35">
      <c r="A1774">
        <v>178531</v>
      </c>
      <c r="B1774">
        <v>98.95</v>
      </c>
    </row>
    <row r="1775" spans="1:2" x14ac:dyDescent="0.35">
      <c r="A1775">
        <v>178632</v>
      </c>
      <c r="B1775">
        <v>99.01</v>
      </c>
    </row>
    <row r="1776" spans="1:2" x14ac:dyDescent="0.35">
      <c r="A1776">
        <v>178733</v>
      </c>
      <c r="B1776">
        <v>99.07</v>
      </c>
    </row>
    <row r="1777" spans="1:2" x14ac:dyDescent="0.35">
      <c r="A1777">
        <v>178834</v>
      </c>
      <c r="B1777">
        <v>99.13</v>
      </c>
    </row>
    <row r="1778" spans="1:2" x14ac:dyDescent="0.35">
      <c r="A1778">
        <v>178934</v>
      </c>
      <c r="B1778">
        <v>99.19</v>
      </c>
    </row>
    <row r="1779" spans="1:2" x14ac:dyDescent="0.35">
      <c r="A1779">
        <v>179036</v>
      </c>
      <c r="B1779">
        <v>99.24</v>
      </c>
    </row>
    <row r="1780" spans="1:2" x14ac:dyDescent="0.35">
      <c r="A1780">
        <v>179136</v>
      </c>
      <c r="B1780">
        <v>99.3</v>
      </c>
    </row>
    <row r="1781" spans="1:2" x14ac:dyDescent="0.35">
      <c r="A1781">
        <v>179237</v>
      </c>
      <c r="B1781">
        <v>99.36</v>
      </c>
    </row>
    <row r="1782" spans="1:2" x14ac:dyDescent="0.35">
      <c r="A1782">
        <v>179338</v>
      </c>
      <c r="B1782">
        <v>99.42</v>
      </c>
    </row>
    <row r="1783" spans="1:2" x14ac:dyDescent="0.35">
      <c r="A1783">
        <v>179438</v>
      </c>
      <c r="B1783">
        <v>99.48</v>
      </c>
    </row>
    <row r="1784" spans="1:2" x14ac:dyDescent="0.35">
      <c r="A1784">
        <v>179539</v>
      </c>
      <c r="B1784">
        <v>99.53</v>
      </c>
    </row>
    <row r="1785" spans="1:2" x14ac:dyDescent="0.35">
      <c r="A1785">
        <v>179640</v>
      </c>
      <c r="B1785">
        <v>99.59</v>
      </c>
    </row>
    <row r="1786" spans="1:2" x14ac:dyDescent="0.35">
      <c r="A1786">
        <v>179741</v>
      </c>
      <c r="B1786">
        <v>99.65</v>
      </c>
    </row>
    <row r="1787" spans="1:2" x14ac:dyDescent="0.35">
      <c r="A1787">
        <v>179842</v>
      </c>
      <c r="B1787">
        <v>99.71</v>
      </c>
    </row>
    <row r="1788" spans="1:2" x14ac:dyDescent="0.35">
      <c r="A1788">
        <v>179943</v>
      </c>
      <c r="B1788">
        <v>99.77</v>
      </c>
    </row>
    <row r="1789" spans="1:2" x14ac:dyDescent="0.35">
      <c r="A1789">
        <v>180043</v>
      </c>
      <c r="B1789">
        <v>99.82</v>
      </c>
    </row>
    <row r="1790" spans="1:2" x14ac:dyDescent="0.35">
      <c r="A1790">
        <v>180145</v>
      </c>
      <c r="B1790">
        <v>99.88</v>
      </c>
    </row>
    <row r="1791" spans="1:2" x14ac:dyDescent="0.35">
      <c r="A1791">
        <v>180245</v>
      </c>
      <c r="B1791">
        <v>99.94</v>
      </c>
    </row>
    <row r="1792" spans="1:2" x14ac:dyDescent="0.35">
      <c r="A1792">
        <v>180346</v>
      </c>
      <c r="B1792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782ED-D96C-495F-8632-22E4F517A145}">
  <dimension ref="A1:B31496"/>
  <sheetViews>
    <sheetView tabSelected="1" topLeftCell="A31479" workbookViewId="0">
      <selection activeCell="O31489" sqref="O31489"/>
    </sheetView>
  </sheetViews>
  <sheetFormatPr defaultRowHeight="14.5" x14ac:dyDescent="0.35"/>
  <cols>
    <col min="1" max="1" width="11" customWidth="1"/>
    <col min="2" max="2" width="16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100</v>
      </c>
      <c r="B2">
        <v>0</v>
      </c>
    </row>
    <row r="3" spans="1:2" x14ac:dyDescent="0.35">
      <c r="A3">
        <v>200</v>
      </c>
      <c r="B3">
        <v>0.01</v>
      </c>
    </row>
    <row r="4" spans="1:2" x14ac:dyDescent="0.35">
      <c r="A4">
        <v>302</v>
      </c>
      <c r="B4">
        <v>0.01</v>
      </c>
    </row>
    <row r="5" spans="1:2" x14ac:dyDescent="0.35">
      <c r="A5">
        <v>402</v>
      </c>
      <c r="B5">
        <v>0.01</v>
      </c>
    </row>
    <row r="6" spans="1:2" x14ac:dyDescent="0.35">
      <c r="A6">
        <v>502</v>
      </c>
      <c r="B6">
        <v>0.01</v>
      </c>
    </row>
    <row r="7" spans="1:2" x14ac:dyDescent="0.35">
      <c r="A7">
        <v>603</v>
      </c>
      <c r="B7">
        <v>0.01</v>
      </c>
    </row>
    <row r="8" spans="1:2" x14ac:dyDescent="0.35">
      <c r="A8">
        <v>704</v>
      </c>
      <c r="B8">
        <v>0.02</v>
      </c>
    </row>
    <row r="9" spans="1:2" x14ac:dyDescent="0.35">
      <c r="A9">
        <v>804</v>
      </c>
      <c r="B9">
        <v>0.02</v>
      </c>
    </row>
    <row r="10" spans="1:2" x14ac:dyDescent="0.35">
      <c r="A10">
        <v>905</v>
      </c>
      <c r="B10">
        <v>0.02</v>
      </c>
    </row>
    <row r="11" spans="1:2" x14ac:dyDescent="0.35">
      <c r="A11">
        <v>1006</v>
      </c>
      <c r="B11">
        <v>0.02</v>
      </c>
    </row>
    <row r="12" spans="1:2" x14ac:dyDescent="0.35">
      <c r="A12">
        <v>1106</v>
      </c>
      <c r="B12">
        <v>0.02</v>
      </c>
    </row>
    <row r="13" spans="1:2" x14ac:dyDescent="0.35">
      <c r="A13">
        <v>1207</v>
      </c>
      <c r="B13">
        <v>0.03</v>
      </c>
    </row>
    <row r="14" spans="1:2" x14ac:dyDescent="0.35">
      <c r="A14">
        <v>1308</v>
      </c>
      <c r="B14">
        <v>0.03</v>
      </c>
    </row>
    <row r="15" spans="1:2" x14ac:dyDescent="0.35">
      <c r="A15">
        <v>1409</v>
      </c>
      <c r="B15">
        <v>0.03</v>
      </c>
    </row>
    <row r="16" spans="1:2" x14ac:dyDescent="0.35">
      <c r="A16">
        <v>1509</v>
      </c>
      <c r="B16">
        <v>0.03</v>
      </c>
    </row>
    <row r="17" spans="1:2" x14ac:dyDescent="0.35">
      <c r="A17">
        <v>1610</v>
      </c>
      <c r="B17">
        <v>0.03</v>
      </c>
    </row>
    <row r="18" spans="1:2" x14ac:dyDescent="0.35">
      <c r="A18">
        <v>1711</v>
      </c>
      <c r="B18">
        <v>0.04</v>
      </c>
    </row>
    <row r="19" spans="1:2" x14ac:dyDescent="0.35">
      <c r="A19">
        <v>1811</v>
      </c>
      <c r="B19">
        <v>0.04</v>
      </c>
    </row>
    <row r="20" spans="1:2" x14ac:dyDescent="0.35">
      <c r="A20">
        <v>1912</v>
      </c>
      <c r="B20">
        <v>0.04</v>
      </c>
    </row>
    <row r="21" spans="1:2" x14ac:dyDescent="0.35">
      <c r="A21">
        <v>2013</v>
      </c>
      <c r="B21">
        <v>0.04</v>
      </c>
    </row>
    <row r="22" spans="1:2" x14ac:dyDescent="0.35">
      <c r="A22">
        <v>2113</v>
      </c>
      <c r="B22">
        <v>0.04</v>
      </c>
    </row>
    <row r="23" spans="1:2" x14ac:dyDescent="0.35">
      <c r="A23">
        <v>2214</v>
      </c>
      <c r="B23">
        <v>0.05</v>
      </c>
    </row>
    <row r="24" spans="1:2" x14ac:dyDescent="0.35">
      <c r="A24">
        <v>2315</v>
      </c>
      <c r="B24">
        <v>0.05</v>
      </c>
    </row>
    <row r="25" spans="1:2" x14ac:dyDescent="0.35">
      <c r="A25">
        <v>2415</v>
      </c>
      <c r="B25">
        <v>0.05</v>
      </c>
    </row>
    <row r="26" spans="1:2" x14ac:dyDescent="0.35">
      <c r="A26">
        <v>2516</v>
      </c>
      <c r="B26">
        <v>0.05</v>
      </c>
    </row>
    <row r="27" spans="1:2" x14ac:dyDescent="0.35">
      <c r="A27">
        <v>2617</v>
      </c>
      <c r="B27">
        <v>0.05</v>
      </c>
    </row>
    <row r="28" spans="1:2" x14ac:dyDescent="0.35">
      <c r="A28">
        <v>2717</v>
      </c>
      <c r="B28">
        <v>0.06</v>
      </c>
    </row>
    <row r="29" spans="1:2" x14ac:dyDescent="0.35">
      <c r="A29">
        <v>2819</v>
      </c>
      <c r="B29">
        <v>0.06</v>
      </c>
    </row>
    <row r="30" spans="1:2" x14ac:dyDescent="0.35">
      <c r="A30">
        <v>2919</v>
      </c>
      <c r="B30">
        <v>0.06</v>
      </c>
    </row>
    <row r="31" spans="1:2" x14ac:dyDescent="0.35">
      <c r="A31">
        <v>3019</v>
      </c>
      <c r="B31">
        <v>0.06</v>
      </c>
    </row>
    <row r="32" spans="1:2" x14ac:dyDescent="0.35">
      <c r="A32">
        <v>3121</v>
      </c>
      <c r="B32">
        <v>0.06</v>
      </c>
    </row>
    <row r="33" spans="1:2" x14ac:dyDescent="0.35">
      <c r="A33">
        <v>3221</v>
      </c>
      <c r="B33">
        <v>7.0000000000000007E-2</v>
      </c>
    </row>
    <row r="34" spans="1:2" x14ac:dyDescent="0.35">
      <c r="A34">
        <v>3321</v>
      </c>
      <c r="B34">
        <v>7.0000000000000007E-2</v>
      </c>
    </row>
    <row r="35" spans="1:2" x14ac:dyDescent="0.35">
      <c r="A35">
        <v>3423</v>
      </c>
      <c r="B35">
        <v>7.0000000000000007E-2</v>
      </c>
    </row>
    <row r="36" spans="1:2" x14ac:dyDescent="0.35">
      <c r="A36">
        <v>3523</v>
      </c>
      <c r="B36">
        <v>7.0000000000000007E-2</v>
      </c>
    </row>
    <row r="37" spans="1:2" x14ac:dyDescent="0.35">
      <c r="A37">
        <v>3623</v>
      </c>
      <c r="B37">
        <v>7.0000000000000007E-2</v>
      </c>
    </row>
    <row r="38" spans="1:2" x14ac:dyDescent="0.35">
      <c r="A38">
        <v>3725</v>
      </c>
      <c r="B38">
        <v>0.08</v>
      </c>
    </row>
    <row r="39" spans="1:2" x14ac:dyDescent="0.35">
      <c r="A39">
        <v>3825</v>
      </c>
      <c r="B39">
        <v>0.08</v>
      </c>
    </row>
    <row r="40" spans="1:2" x14ac:dyDescent="0.35">
      <c r="A40">
        <v>3926</v>
      </c>
      <c r="B40">
        <v>0.08</v>
      </c>
    </row>
    <row r="41" spans="1:2" x14ac:dyDescent="0.35">
      <c r="A41">
        <v>4027</v>
      </c>
      <c r="B41">
        <v>0.08</v>
      </c>
    </row>
    <row r="42" spans="1:2" x14ac:dyDescent="0.35">
      <c r="A42">
        <v>4127</v>
      </c>
      <c r="B42">
        <v>0.09</v>
      </c>
    </row>
    <row r="43" spans="1:2" x14ac:dyDescent="0.35">
      <c r="A43">
        <v>4228</v>
      </c>
      <c r="B43">
        <v>0.09</v>
      </c>
    </row>
    <row r="44" spans="1:2" x14ac:dyDescent="0.35">
      <c r="A44">
        <v>4329</v>
      </c>
      <c r="B44">
        <v>0.09</v>
      </c>
    </row>
    <row r="45" spans="1:2" x14ac:dyDescent="0.35">
      <c r="A45">
        <v>4429</v>
      </c>
      <c r="B45">
        <v>0.09</v>
      </c>
    </row>
    <row r="46" spans="1:2" x14ac:dyDescent="0.35">
      <c r="A46">
        <v>4530</v>
      </c>
      <c r="B46">
        <v>0.09</v>
      </c>
    </row>
    <row r="47" spans="1:2" x14ac:dyDescent="0.35">
      <c r="A47">
        <v>4631</v>
      </c>
      <c r="B47">
        <v>0.1</v>
      </c>
    </row>
    <row r="48" spans="1:2" x14ac:dyDescent="0.35">
      <c r="A48">
        <v>4731</v>
      </c>
      <c r="B48">
        <v>0.1</v>
      </c>
    </row>
    <row r="49" spans="1:2" x14ac:dyDescent="0.35">
      <c r="A49">
        <v>4832</v>
      </c>
      <c r="B49">
        <v>0.1</v>
      </c>
    </row>
    <row r="50" spans="1:2" x14ac:dyDescent="0.35">
      <c r="A50">
        <v>4933</v>
      </c>
      <c r="B50">
        <v>0.1</v>
      </c>
    </row>
    <row r="51" spans="1:2" x14ac:dyDescent="0.35">
      <c r="A51">
        <v>5033</v>
      </c>
      <c r="B51">
        <v>0.1</v>
      </c>
    </row>
    <row r="52" spans="1:2" x14ac:dyDescent="0.35">
      <c r="A52">
        <v>5134</v>
      </c>
      <c r="B52">
        <v>0.11</v>
      </c>
    </row>
    <row r="53" spans="1:2" x14ac:dyDescent="0.35">
      <c r="A53">
        <v>5235</v>
      </c>
      <c r="B53">
        <v>0.11</v>
      </c>
    </row>
    <row r="54" spans="1:2" x14ac:dyDescent="0.35">
      <c r="A54">
        <v>5336</v>
      </c>
      <c r="B54">
        <v>0.11</v>
      </c>
    </row>
    <row r="55" spans="1:2" x14ac:dyDescent="0.35">
      <c r="A55">
        <v>5436</v>
      </c>
      <c r="B55">
        <v>0.11</v>
      </c>
    </row>
    <row r="56" spans="1:2" x14ac:dyDescent="0.35">
      <c r="A56">
        <v>5537</v>
      </c>
      <c r="B56">
        <v>0.11</v>
      </c>
    </row>
    <row r="57" spans="1:2" x14ac:dyDescent="0.35">
      <c r="A57">
        <v>5638</v>
      </c>
      <c r="B57">
        <v>0.12</v>
      </c>
    </row>
    <row r="58" spans="1:2" x14ac:dyDescent="0.35">
      <c r="A58">
        <v>5738</v>
      </c>
      <c r="B58">
        <v>0.12</v>
      </c>
    </row>
    <row r="59" spans="1:2" x14ac:dyDescent="0.35">
      <c r="A59">
        <v>5839</v>
      </c>
      <c r="B59">
        <v>0.12</v>
      </c>
    </row>
    <row r="60" spans="1:2" x14ac:dyDescent="0.35">
      <c r="A60">
        <v>5940</v>
      </c>
      <c r="B60">
        <v>0.12</v>
      </c>
    </row>
    <row r="61" spans="1:2" x14ac:dyDescent="0.35">
      <c r="A61">
        <v>6040</v>
      </c>
      <c r="B61">
        <v>0.12</v>
      </c>
    </row>
    <row r="62" spans="1:2" x14ac:dyDescent="0.35">
      <c r="A62">
        <v>6141</v>
      </c>
      <c r="B62">
        <v>0.13</v>
      </c>
    </row>
    <row r="63" spans="1:2" x14ac:dyDescent="0.35">
      <c r="A63">
        <v>6242</v>
      </c>
      <c r="B63">
        <v>0.13</v>
      </c>
    </row>
    <row r="64" spans="1:2" x14ac:dyDescent="0.35">
      <c r="A64">
        <v>6342</v>
      </c>
      <c r="B64">
        <v>0.13</v>
      </c>
    </row>
    <row r="65" spans="1:2" x14ac:dyDescent="0.35">
      <c r="A65">
        <v>6444</v>
      </c>
      <c r="B65">
        <v>0.13</v>
      </c>
    </row>
    <row r="66" spans="1:2" x14ac:dyDescent="0.35">
      <c r="A66">
        <v>6544</v>
      </c>
      <c r="B66">
        <v>0.13</v>
      </c>
    </row>
    <row r="67" spans="1:2" x14ac:dyDescent="0.35">
      <c r="A67">
        <v>6644</v>
      </c>
      <c r="B67">
        <v>0.14000000000000001</v>
      </c>
    </row>
    <row r="68" spans="1:2" x14ac:dyDescent="0.35">
      <c r="A68">
        <v>6746</v>
      </c>
      <c r="B68">
        <v>0.14000000000000001</v>
      </c>
    </row>
    <row r="69" spans="1:2" x14ac:dyDescent="0.35">
      <c r="A69">
        <v>6846</v>
      </c>
      <c r="B69">
        <v>0.14000000000000001</v>
      </c>
    </row>
    <row r="70" spans="1:2" x14ac:dyDescent="0.35">
      <c r="A70">
        <v>6946</v>
      </c>
      <c r="B70">
        <v>0.14000000000000001</v>
      </c>
    </row>
    <row r="71" spans="1:2" x14ac:dyDescent="0.35">
      <c r="A71">
        <v>7048</v>
      </c>
      <c r="B71">
        <v>0.14000000000000001</v>
      </c>
    </row>
    <row r="72" spans="1:2" x14ac:dyDescent="0.35">
      <c r="A72">
        <v>7148</v>
      </c>
      <c r="B72">
        <v>0.15</v>
      </c>
    </row>
    <row r="73" spans="1:2" x14ac:dyDescent="0.35">
      <c r="A73">
        <v>7248</v>
      </c>
      <c r="B73">
        <v>0.15</v>
      </c>
    </row>
    <row r="74" spans="1:2" x14ac:dyDescent="0.35">
      <c r="A74">
        <v>7350</v>
      </c>
      <c r="B74">
        <v>0.15</v>
      </c>
    </row>
    <row r="75" spans="1:2" x14ac:dyDescent="0.35">
      <c r="A75">
        <v>7450</v>
      </c>
      <c r="B75">
        <v>0.15</v>
      </c>
    </row>
    <row r="76" spans="1:2" x14ac:dyDescent="0.35">
      <c r="A76">
        <v>7550</v>
      </c>
      <c r="B76">
        <v>0.15</v>
      </c>
    </row>
    <row r="77" spans="1:2" x14ac:dyDescent="0.35">
      <c r="A77">
        <v>7652</v>
      </c>
      <c r="B77">
        <v>0.16</v>
      </c>
    </row>
    <row r="78" spans="1:2" x14ac:dyDescent="0.35">
      <c r="A78">
        <v>7752</v>
      </c>
      <c r="B78">
        <v>0.16</v>
      </c>
    </row>
    <row r="79" spans="1:2" x14ac:dyDescent="0.35">
      <c r="A79">
        <v>7853</v>
      </c>
      <c r="B79">
        <v>0.16</v>
      </c>
    </row>
    <row r="80" spans="1:2" x14ac:dyDescent="0.35">
      <c r="A80">
        <v>7954</v>
      </c>
      <c r="B80">
        <v>0.16</v>
      </c>
    </row>
    <row r="81" spans="1:2" x14ac:dyDescent="0.35">
      <c r="A81">
        <v>8054</v>
      </c>
      <c r="B81">
        <v>0.16</v>
      </c>
    </row>
    <row r="82" spans="1:2" x14ac:dyDescent="0.35">
      <c r="A82">
        <v>8156</v>
      </c>
      <c r="B82">
        <v>0.17</v>
      </c>
    </row>
    <row r="83" spans="1:2" x14ac:dyDescent="0.35">
      <c r="A83">
        <v>8256</v>
      </c>
      <c r="B83">
        <v>0.17</v>
      </c>
    </row>
    <row r="84" spans="1:2" x14ac:dyDescent="0.35">
      <c r="A84">
        <v>8356</v>
      </c>
      <c r="B84">
        <v>0.17</v>
      </c>
    </row>
    <row r="85" spans="1:2" x14ac:dyDescent="0.35">
      <c r="A85">
        <v>8458</v>
      </c>
      <c r="B85">
        <v>0.17</v>
      </c>
    </row>
    <row r="86" spans="1:2" x14ac:dyDescent="0.35">
      <c r="A86">
        <v>8558</v>
      </c>
      <c r="B86">
        <v>0.17</v>
      </c>
    </row>
    <row r="87" spans="1:2" x14ac:dyDescent="0.35">
      <c r="A87">
        <v>8658</v>
      </c>
      <c r="B87">
        <v>0.18</v>
      </c>
    </row>
    <row r="88" spans="1:2" x14ac:dyDescent="0.35">
      <c r="A88">
        <v>8760</v>
      </c>
      <c r="B88">
        <v>0.18</v>
      </c>
    </row>
    <row r="89" spans="1:2" x14ac:dyDescent="0.35">
      <c r="A89">
        <v>8860</v>
      </c>
      <c r="B89">
        <v>0.18</v>
      </c>
    </row>
    <row r="90" spans="1:2" x14ac:dyDescent="0.35">
      <c r="A90">
        <v>8961</v>
      </c>
      <c r="B90">
        <v>0.18</v>
      </c>
    </row>
    <row r="91" spans="1:2" x14ac:dyDescent="0.35">
      <c r="A91">
        <v>9062</v>
      </c>
      <c r="B91">
        <v>0.18</v>
      </c>
    </row>
    <row r="92" spans="1:2" x14ac:dyDescent="0.35">
      <c r="A92">
        <v>9162</v>
      </c>
      <c r="B92">
        <v>0.19</v>
      </c>
    </row>
    <row r="93" spans="1:2" x14ac:dyDescent="0.35">
      <c r="A93">
        <v>9263</v>
      </c>
      <c r="B93">
        <v>0.19</v>
      </c>
    </row>
    <row r="94" spans="1:2" x14ac:dyDescent="0.35">
      <c r="A94">
        <v>9364</v>
      </c>
      <c r="B94">
        <v>0.19</v>
      </c>
    </row>
    <row r="95" spans="1:2" x14ac:dyDescent="0.35">
      <c r="A95">
        <v>9464</v>
      </c>
      <c r="B95">
        <v>0.19</v>
      </c>
    </row>
    <row r="96" spans="1:2" x14ac:dyDescent="0.35">
      <c r="A96">
        <v>9565</v>
      </c>
      <c r="B96">
        <v>0.19</v>
      </c>
    </row>
    <row r="97" spans="1:2" x14ac:dyDescent="0.35">
      <c r="A97">
        <v>9666</v>
      </c>
      <c r="B97">
        <v>0.2</v>
      </c>
    </row>
    <row r="98" spans="1:2" x14ac:dyDescent="0.35">
      <c r="A98">
        <v>9766</v>
      </c>
      <c r="B98">
        <v>0.2</v>
      </c>
    </row>
    <row r="99" spans="1:2" x14ac:dyDescent="0.35">
      <c r="A99">
        <v>9867</v>
      </c>
      <c r="B99">
        <v>0.2</v>
      </c>
    </row>
    <row r="100" spans="1:2" x14ac:dyDescent="0.35">
      <c r="A100">
        <v>9968</v>
      </c>
      <c r="B100">
        <v>0.2</v>
      </c>
    </row>
    <row r="101" spans="1:2" x14ac:dyDescent="0.35">
      <c r="A101">
        <v>10068</v>
      </c>
      <c r="B101">
        <v>0.2</v>
      </c>
    </row>
    <row r="102" spans="1:2" x14ac:dyDescent="0.35">
      <c r="A102">
        <v>10169</v>
      </c>
      <c r="B102">
        <v>0.21</v>
      </c>
    </row>
    <row r="103" spans="1:2" x14ac:dyDescent="0.35">
      <c r="A103">
        <v>10270</v>
      </c>
      <c r="B103">
        <v>0.21</v>
      </c>
    </row>
    <row r="104" spans="1:2" x14ac:dyDescent="0.35">
      <c r="A104">
        <v>10371</v>
      </c>
      <c r="B104">
        <v>0.21</v>
      </c>
    </row>
    <row r="105" spans="1:2" x14ac:dyDescent="0.35">
      <c r="A105">
        <v>10472</v>
      </c>
      <c r="B105">
        <v>0.21</v>
      </c>
    </row>
    <row r="106" spans="1:2" x14ac:dyDescent="0.35">
      <c r="A106">
        <v>10572</v>
      </c>
      <c r="B106">
        <v>0.21</v>
      </c>
    </row>
    <row r="107" spans="1:2" x14ac:dyDescent="0.35">
      <c r="A107">
        <v>10673</v>
      </c>
      <c r="B107">
        <v>0.22</v>
      </c>
    </row>
    <row r="108" spans="1:2" x14ac:dyDescent="0.35">
      <c r="A108">
        <v>10774</v>
      </c>
      <c r="B108">
        <v>0.22</v>
      </c>
    </row>
    <row r="109" spans="1:2" x14ac:dyDescent="0.35">
      <c r="A109">
        <v>10874</v>
      </c>
      <c r="B109">
        <v>0.22</v>
      </c>
    </row>
    <row r="110" spans="1:2" x14ac:dyDescent="0.35">
      <c r="A110">
        <v>10975</v>
      </c>
      <c r="B110">
        <v>0.22</v>
      </c>
    </row>
    <row r="111" spans="1:2" x14ac:dyDescent="0.35">
      <c r="A111">
        <v>11076</v>
      </c>
      <c r="B111">
        <v>0.22</v>
      </c>
    </row>
    <row r="112" spans="1:2" x14ac:dyDescent="0.35">
      <c r="A112">
        <v>11176</v>
      </c>
      <c r="B112">
        <v>0.23</v>
      </c>
    </row>
    <row r="113" spans="1:2" x14ac:dyDescent="0.35">
      <c r="A113">
        <v>11278</v>
      </c>
      <c r="B113">
        <v>0.23</v>
      </c>
    </row>
    <row r="114" spans="1:2" x14ac:dyDescent="0.35">
      <c r="A114">
        <v>11378</v>
      </c>
      <c r="B114">
        <v>0.23</v>
      </c>
    </row>
    <row r="115" spans="1:2" x14ac:dyDescent="0.35">
      <c r="A115">
        <v>11479</v>
      </c>
      <c r="B115">
        <v>0.23</v>
      </c>
    </row>
    <row r="116" spans="1:2" x14ac:dyDescent="0.35">
      <c r="A116">
        <v>11580</v>
      </c>
      <c r="B116">
        <v>0.23</v>
      </c>
    </row>
    <row r="117" spans="1:2" x14ac:dyDescent="0.35">
      <c r="A117">
        <v>11680</v>
      </c>
      <c r="B117">
        <v>0.24</v>
      </c>
    </row>
    <row r="118" spans="1:2" x14ac:dyDescent="0.35">
      <c r="A118">
        <v>11782</v>
      </c>
      <c r="B118">
        <v>0.24</v>
      </c>
    </row>
    <row r="119" spans="1:2" x14ac:dyDescent="0.35">
      <c r="A119">
        <v>11882</v>
      </c>
      <c r="B119">
        <v>0.24</v>
      </c>
    </row>
    <row r="120" spans="1:2" x14ac:dyDescent="0.35">
      <c r="A120">
        <v>11982</v>
      </c>
      <c r="B120">
        <v>0.24</v>
      </c>
    </row>
    <row r="121" spans="1:2" x14ac:dyDescent="0.35">
      <c r="A121">
        <v>12084</v>
      </c>
      <c r="B121">
        <v>0.24</v>
      </c>
    </row>
    <row r="122" spans="1:2" x14ac:dyDescent="0.35">
      <c r="A122">
        <v>12184</v>
      </c>
      <c r="B122">
        <v>0.25</v>
      </c>
    </row>
    <row r="123" spans="1:2" x14ac:dyDescent="0.35">
      <c r="A123">
        <v>12284</v>
      </c>
      <c r="B123">
        <v>0.25</v>
      </c>
    </row>
    <row r="124" spans="1:2" x14ac:dyDescent="0.35">
      <c r="A124">
        <v>12386</v>
      </c>
      <c r="B124">
        <v>0.25</v>
      </c>
    </row>
    <row r="125" spans="1:2" x14ac:dyDescent="0.35">
      <c r="A125">
        <v>12486</v>
      </c>
      <c r="B125">
        <v>0.25</v>
      </c>
    </row>
    <row r="126" spans="1:2" x14ac:dyDescent="0.35">
      <c r="A126">
        <v>12588</v>
      </c>
      <c r="B126">
        <v>0.25</v>
      </c>
    </row>
    <row r="127" spans="1:2" x14ac:dyDescent="0.35">
      <c r="A127">
        <v>12688</v>
      </c>
      <c r="B127">
        <v>0.26</v>
      </c>
    </row>
    <row r="128" spans="1:2" x14ac:dyDescent="0.35">
      <c r="A128">
        <v>12788</v>
      </c>
      <c r="B128">
        <v>0.26</v>
      </c>
    </row>
    <row r="129" spans="1:2" x14ac:dyDescent="0.35">
      <c r="A129">
        <v>12890</v>
      </c>
      <c r="B129">
        <v>0.26</v>
      </c>
    </row>
    <row r="130" spans="1:2" x14ac:dyDescent="0.35">
      <c r="A130">
        <v>12990</v>
      </c>
      <c r="B130">
        <v>0.26</v>
      </c>
    </row>
    <row r="131" spans="1:2" x14ac:dyDescent="0.35">
      <c r="A131">
        <v>13091</v>
      </c>
      <c r="B131">
        <v>0.26</v>
      </c>
    </row>
    <row r="132" spans="1:2" x14ac:dyDescent="0.35">
      <c r="A132">
        <v>13192</v>
      </c>
      <c r="B132">
        <v>0.27</v>
      </c>
    </row>
    <row r="133" spans="1:2" x14ac:dyDescent="0.35">
      <c r="A133">
        <v>13292</v>
      </c>
      <c r="B133">
        <v>0.27</v>
      </c>
    </row>
    <row r="134" spans="1:2" x14ac:dyDescent="0.35">
      <c r="A134">
        <v>13393</v>
      </c>
      <c r="B134">
        <v>0.27</v>
      </c>
    </row>
    <row r="135" spans="1:2" x14ac:dyDescent="0.35">
      <c r="A135">
        <v>13494</v>
      </c>
      <c r="B135">
        <v>0.27</v>
      </c>
    </row>
    <row r="136" spans="1:2" x14ac:dyDescent="0.35">
      <c r="A136">
        <v>13594</v>
      </c>
      <c r="B136">
        <v>0.27</v>
      </c>
    </row>
    <row r="137" spans="1:2" x14ac:dyDescent="0.35">
      <c r="A137">
        <v>13696</v>
      </c>
      <c r="B137">
        <v>0.28000000000000003</v>
      </c>
    </row>
    <row r="138" spans="1:2" x14ac:dyDescent="0.35">
      <c r="A138">
        <v>13796</v>
      </c>
      <c r="B138">
        <v>0.28000000000000003</v>
      </c>
    </row>
    <row r="139" spans="1:2" x14ac:dyDescent="0.35">
      <c r="A139">
        <v>13897</v>
      </c>
      <c r="B139">
        <v>0.28000000000000003</v>
      </c>
    </row>
    <row r="140" spans="1:2" x14ac:dyDescent="0.35">
      <c r="A140">
        <v>13998</v>
      </c>
      <c r="B140">
        <v>0.28000000000000003</v>
      </c>
    </row>
    <row r="141" spans="1:2" x14ac:dyDescent="0.35">
      <c r="A141">
        <v>14098</v>
      </c>
      <c r="B141">
        <v>0.28000000000000003</v>
      </c>
    </row>
    <row r="142" spans="1:2" x14ac:dyDescent="0.35">
      <c r="A142">
        <v>14199</v>
      </c>
      <c r="B142">
        <v>0.28999999999999998</v>
      </c>
    </row>
    <row r="143" spans="1:2" x14ac:dyDescent="0.35">
      <c r="A143">
        <v>14300</v>
      </c>
      <c r="B143">
        <v>0.28999999999999998</v>
      </c>
    </row>
    <row r="144" spans="1:2" x14ac:dyDescent="0.35">
      <c r="A144">
        <v>14401</v>
      </c>
      <c r="B144">
        <v>0.28999999999999998</v>
      </c>
    </row>
    <row r="145" spans="1:2" x14ac:dyDescent="0.35">
      <c r="A145">
        <v>14501</v>
      </c>
      <c r="B145">
        <v>0.28999999999999998</v>
      </c>
    </row>
    <row r="146" spans="1:2" x14ac:dyDescent="0.35">
      <c r="A146">
        <v>14602</v>
      </c>
      <c r="B146">
        <v>0.28999999999999998</v>
      </c>
    </row>
    <row r="147" spans="1:2" x14ac:dyDescent="0.35">
      <c r="A147">
        <v>14703</v>
      </c>
      <c r="B147">
        <v>0.3</v>
      </c>
    </row>
    <row r="148" spans="1:2" x14ac:dyDescent="0.35">
      <c r="A148">
        <v>14803</v>
      </c>
      <c r="B148">
        <v>0.3</v>
      </c>
    </row>
    <row r="149" spans="1:2" x14ac:dyDescent="0.35">
      <c r="A149">
        <v>14904</v>
      </c>
      <c r="B149">
        <v>0.3</v>
      </c>
    </row>
    <row r="150" spans="1:2" x14ac:dyDescent="0.35">
      <c r="A150">
        <v>15005</v>
      </c>
      <c r="B150">
        <v>0.3</v>
      </c>
    </row>
    <row r="151" spans="1:2" x14ac:dyDescent="0.35">
      <c r="A151">
        <v>15106</v>
      </c>
      <c r="B151">
        <v>0.3</v>
      </c>
    </row>
    <row r="152" spans="1:2" x14ac:dyDescent="0.35">
      <c r="A152">
        <v>15207</v>
      </c>
      <c r="B152">
        <v>0.31</v>
      </c>
    </row>
    <row r="153" spans="1:2" x14ac:dyDescent="0.35">
      <c r="A153">
        <v>15307</v>
      </c>
      <c r="B153">
        <v>0.31</v>
      </c>
    </row>
    <row r="154" spans="1:2" x14ac:dyDescent="0.35">
      <c r="A154">
        <v>15408</v>
      </c>
      <c r="B154">
        <v>0.31</v>
      </c>
    </row>
    <row r="155" spans="1:2" x14ac:dyDescent="0.35">
      <c r="A155">
        <v>15509</v>
      </c>
      <c r="B155">
        <v>0.31</v>
      </c>
    </row>
    <row r="156" spans="1:2" x14ac:dyDescent="0.35">
      <c r="A156">
        <v>15609</v>
      </c>
      <c r="B156">
        <v>0.31</v>
      </c>
    </row>
    <row r="157" spans="1:2" x14ac:dyDescent="0.35">
      <c r="A157">
        <v>15711</v>
      </c>
      <c r="B157">
        <v>0.32</v>
      </c>
    </row>
    <row r="158" spans="1:2" x14ac:dyDescent="0.35">
      <c r="A158">
        <v>15811</v>
      </c>
      <c r="B158">
        <v>0.32</v>
      </c>
    </row>
    <row r="159" spans="1:2" x14ac:dyDescent="0.35">
      <c r="A159">
        <v>15911</v>
      </c>
      <c r="B159">
        <v>0.32</v>
      </c>
    </row>
    <row r="160" spans="1:2" x14ac:dyDescent="0.35">
      <c r="A160">
        <v>16013</v>
      </c>
      <c r="B160">
        <v>0.32</v>
      </c>
    </row>
    <row r="161" spans="1:2" x14ac:dyDescent="0.35">
      <c r="A161">
        <v>16113</v>
      </c>
      <c r="B161">
        <v>0.32</v>
      </c>
    </row>
    <row r="162" spans="1:2" x14ac:dyDescent="0.35">
      <c r="A162">
        <v>16214</v>
      </c>
      <c r="B162">
        <v>0.33</v>
      </c>
    </row>
    <row r="163" spans="1:2" x14ac:dyDescent="0.35">
      <c r="A163">
        <v>16315</v>
      </c>
      <c r="B163">
        <v>0.33</v>
      </c>
    </row>
    <row r="164" spans="1:2" x14ac:dyDescent="0.35">
      <c r="A164">
        <v>16415</v>
      </c>
      <c r="B164">
        <v>0.33</v>
      </c>
    </row>
    <row r="165" spans="1:2" x14ac:dyDescent="0.35">
      <c r="A165">
        <v>16517</v>
      </c>
      <c r="B165">
        <v>0.33</v>
      </c>
    </row>
    <row r="166" spans="1:2" x14ac:dyDescent="0.35">
      <c r="A166">
        <v>16617</v>
      </c>
      <c r="B166">
        <v>0.33</v>
      </c>
    </row>
    <row r="167" spans="1:2" x14ac:dyDescent="0.35">
      <c r="A167">
        <v>16717</v>
      </c>
      <c r="B167">
        <v>0.34</v>
      </c>
    </row>
    <row r="168" spans="1:2" x14ac:dyDescent="0.35">
      <c r="A168">
        <v>16819</v>
      </c>
      <c r="B168">
        <v>0.34</v>
      </c>
    </row>
    <row r="169" spans="1:2" x14ac:dyDescent="0.35">
      <c r="A169">
        <v>16919</v>
      </c>
      <c r="B169">
        <v>0.34</v>
      </c>
    </row>
    <row r="170" spans="1:2" x14ac:dyDescent="0.35">
      <c r="A170">
        <v>17020</v>
      </c>
      <c r="B170">
        <v>0.34</v>
      </c>
    </row>
    <row r="171" spans="1:2" x14ac:dyDescent="0.35">
      <c r="A171">
        <v>17121</v>
      </c>
      <c r="B171">
        <v>0.34</v>
      </c>
    </row>
    <row r="172" spans="1:2" x14ac:dyDescent="0.35">
      <c r="A172">
        <v>17221</v>
      </c>
      <c r="B172">
        <v>0.35</v>
      </c>
    </row>
    <row r="173" spans="1:2" x14ac:dyDescent="0.35">
      <c r="A173">
        <v>17323</v>
      </c>
      <c r="B173">
        <v>0.35</v>
      </c>
    </row>
    <row r="174" spans="1:2" x14ac:dyDescent="0.35">
      <c r="A174">
        <v>17423</v>
      </c>
      <c r="B174">
        <v>0.35</v>
      </c>
    </row>
    <row r="175" spans="1:2" x14ac:dyDescent="0.35">
      <c r="A175">
        <v>17523</v>
      </c>
      <c r="B175">
        <v>0.35</v>
      </c>
    </row>
    <row r="176" spans="1:2" x14ac:dyDescent="0.35">
      <c r="A176">
        <v>17625</v>
      </c>
      <c r="B176">
        <v>0.35</v>
      </c>
    </row>
    <row r="177" spans="1:2" x14ac:dyDescent="0.35">
      <c r="A177">
        <v>17725</v>
      </c>
      <c r="B177">
        <v>0.36</v>
      </c>
    </row>
    <row r="178" spans="1:2" x14ac:dyDescent="0.35">
      <c r="A178">
        <v>17826</v>
      </c>
      <c r="B178">
        <v>0.36</v>
      </c>
    </row>
    <row r="179" spans="1:2" x14ac:dyDescent="0.35">
      <c r="A179">
        <v>17927</v>
      </c>
      <c r="B179">
        <v>0.36</v>
      </c>
    </row>
    <row r="180" spans="1:2" x14ac:dyDescent="0.35">
      <c r="A180">
        <v>18027</v>
      </c>
      <c r="B180">
        <v>0.36</v>
      </c>
    </row>
    <row r="181" spans="1:2" x14ac:dyDescent="0.35">
      <c r="A181">
        <v>18128</v>
      </c>
      <c r="B181">
        <v>0.36</v>
      </c>
    </row>
    <row r="182" spans="1:2" x14ac:dyDescent="0.35">
      <c r="A182">
        <v>18229</v>
      </c>
      <c r="B182">
        <v>0.37</v>
      </c>
    </row>
    <row r="183" spans="1:2" x14ac:dyDescent="0.35">
      <c r="A183">
        <v>18330</v>
      </c>
      <c r="B183">
        <v>0.37</v>
      </c>
    </row>
    <row r="184" spans="1:2" x14ac:dyDescent="0.35">
      <c r="A184">
        <v>18430</v>
      </c>
      <c r="B184">
        <v>0.37</v>
      </c>
    </row>
    <row r="185" spans="1:2" x14ac:dyDescent="0.35">
      <c r="A185">
        <v>18531</v>
      </c>
      <c r="B185">
        <v>0.37</v>
      </c>
    </row>
    <row r="186" spans="1:2" x14ac:dyDescent="0.35">
      <c r="A186">
        <v>18632</v>
      </c>
      <c r="B186">
        <v>0.37</v>
      </c>
    </row>
    <row r="187" spans="1:2" x14ac:dyDescent="0.35">
      <c r="A187">
        <v>18733</v>
      </c>
      <c r="B187">
        <v>0.38</v>
      </c>
    </row>
    <row r="188" spans="1:2" x14ac:dyDescent="0.35">
      <c r="A188">
        <v>18833</v>
      </c>
      <c r="B188">
        <v>0.38</v>
      </c>
    </row>
    <row r="189" spans="1:2" x14ac:dyDescent="0.35">
      <c r="A189">
        <v>18934</v>
      </c>
      <c r="B189">
        <v>0.38</v>
      </c>
    </row>
    <row r="190" spans="1:2" x14ac:dyDescent="0.35">
      <c r="A190">
        <v>19035</v>
      </c>
      <c r="B190">
        <v>0.38</v>
      </c>
    </row>
    <row r="191" spans="1:2" x14ac:dyDescent="0.35">
      <c r="A191">
        <v>19136</v>
      </c>
      <c r="B191">
        <v>0.38</v>
      </c>
    </row>
    <row r="192" spans="1:2" x14ac:dyDescent="0.35">
      <c r="A192">
        <v>19236</v>
      </c>
      <c r="B192">
        <v>0.39</v>
      </c>
    </row>
    <row r="193" spans="1:2" x14ac:dyDescent="0.35">
      <c r="A193">
        <v>19337</v>
      </c>
      <c r="B193">
        <v>0.39</v>
      </c>
    </row>
    <row r="194" spans="1:2" x14ac:dyDescent="0.35">
      <c r="A194">
        <v>19438</v>
      </c>
      <c r="B194">
        <v>0.39</v>
      </c>
    </row>
    <row r="195" spans="1:2" x14ac:dyDescent="0.35">
      <c r="A195">
        <v>19538</v>
      </c>
      <c r="B195">
        <v>0.39</v>
      </c>
    </row>
    <row r="196" spans="1:2" x14ac:dyDescent="0.35">
      <c r="A196">
        <v>19640</v>
      </c>
      <c r="B196">
        <v>0.4</v>
      </c>
    </row>
    <row r="197" spans="1:2" x14ac:dyDescent="0.35">
      <c r="A197">
        <v>19740</v>
      </c>
      <c r="B197">
        <v>0.4</v>
      </c>
    </row>
    <row r="198" spans="1:2" x14ac:dyDescent="0.35">
      <c r="A198">
        <v>19841</v>
      </c>
      <c r="B198">
        <v>0.4</v>
      </c>
    </row>
    <row r="199" spans="1:2" x14ac:dyDescent="0.35">
      <c r="A199">
        <v>19942</v>
      </c>
      <c r="B199">
        <v>0.4</v>
      </c>
    </row>
    <row r="200" spans="1:2" x14ac:dyDescent="0.35">
      <c r="A200">
        <v>20042</v>
      </c>
      <c r="B200">
        <v>0.4</v>
      </c>
    </row>
    <row r="201" spans="1:2" x14ac:dyDescent="0.35">
      <c r="A201">
        <v>20143</v>
      </c>
      <c r="B201">
        <v>0.41</v>
      </c>
    </row>
    <row r="202" spans="1:2" x14ac:dyDescent="0.35">
      <c r="A202">
        <v>20244</v>
      </c>
      <c r="B202">
        <v>0.41</v>
      </c>
    </row>
    <row r="203" spans="1:2" x14ac:dyDescent="0.35">
      <c r="A203">
        <v>20344</v>
      </c>
      <c r="B203">
        <v>0.41</v>
      </c>
    </row>
    <row r="204" spans="1:2" x14ac:dyDescent="0.35">
      <c r="A204">
        <v>20446</v>
      </c>
      <c r="B204">
        <v>0.41</v>
      </c>
    </row>
    <row r="205" spans="1:2" x14ac:dyDescent="0.35">
      <c r="A205">
        <v>20546</v>
      </c>
      <c r="B205">
        <v>0.41</v>
      </c>
    </row>
    <row r="206" spans="1:2" x14ac:dyDescent="0.35">
      <c r="A206">
        <v>20646</v>
      </c>
      <c r="B206">
        <v>0.42</v>
      </c>
    </row>
    <row r="207" spans="1:2" x14ac:dyDescent="0.35">
      <c r="A207">
        <v>20748</v>
      </c>
      <c r="B207">
        <v>0.42</v>
      </c>
    </row>
    <row r="208" spans="1:2" x14ac:dyDescent="0.35">
      <c r="A208">
        <v>20848</v>
      </c>
      <c r="B208">
        <v>0.42</v>
      </c>
    </row>
    <row r="209" spans="1:2" x14ac:dyDescent="0.35">
      <c r="A209">
        <v>20950</v>
      </c>
      <c r="B209">
        <v>0.42</v>
      </c>
    </row>
    <row r="210" spans="1:2" x14ac:dyDescent="0.35">
      <c r="A210">
        <v>21050</v>
      </c>
      <c r="B210">
        <v>0.42</v>
      </c>
    </row>
    <row r="211" spans="1:2" x14ac:dyDescent="0.35">
      <c r="A211">
        <v>21150</v>
      </c>
      <c r="B211">
        <v>0.42</v>
      </c>
    </row>
    <row r="212" spans="1:2" x14ac:dyDescent="0.35">
      <c r="A212">
        <v>21252</v>
      </c>
      <c r="B212">
        <v>0.42</v>
      </c>
    </row>
    <row r="213" spans="1:2" x14ac:dyDescent="0.35">
      <c r="A213">
        <v>21352</v>
      </c>
      <c r="B213">
        <v>0.42</v>
      </c>
    </row>
    <row r="214" spans="1:2" x14ac:dyDescent="0.35">
      <c r="A214">
        <v>21452</v>
      </c>
      <c r="B214">
        <v>0.42</v>
      </c>
    </row>
    <row r="215" spans="1:2" x14ac:dyDescent="0.35">
      <c r="A215">
        <v>21554</v>
      </c>
      <c r="B215">
        <v>0.42</v>
      </c>
    </row>
    <row r="216" spans="1:2" x14ac:dyDescent="0.35">
      <c r="A216">
        <v>21654</v>
      </c>
      <c r="B216">
        <v>0.42</v>
      </c>
    </row>
    <row r="217" spans="1:2" x14ac:dyDescent="0.35">
      <c r="A217">
        <v>21755</v>
      </c>
      <c r="B217">
        <v>0.42</v>
      </c>
    </row>
    <row r="218" spans="1:2" x14ac:dyDescent="0.35">
      <c r="A218">
        <v>21856</v>
      </c>
      <c r="B218">
        <v>0.42</v>
      </c>
    </row>
    <row r="219" spans="1:2" x14ac:dyDescent="0.35">
      <c r="A219">
        <v>21956</v>
      </c>
      <c r="B219">
        <v>0.42</v>
      </c>
    </row>
    <row r="220" spans="1:2" x14ac:dyDescent="0.35">
      <c r="A220">
        <v>22057</v>
      </c>
      <c r="B220">
        <v>0.42</v>
      </c>
    </row>
    <row r="221" spans="1:2" x14ac:dyDescent="0.35">
      <c r="A221">
        <v>22158</v>
      </c>
      <c r="B221">
        <v>0.42</v>
      </c>
    </row>
    <row r="222" spans="1:2" x14ac:dyDescent="0.35">
      <c r="A222">
        <v>22259</v>
      </c>
      <c r="B222">
        <v>0.42</v>
      </c>
    </row>
    <row r="223" spans="1:2" x14ac:dyDescent="0.35">
      <c r="A223">
        <v>22360</v>
      </c>
      <c r="B223">
        <v>0.42</v>
      </c>
    </row>
    <row r="224" spans="1:2" x14ac:dyDescent="0.35">
      <c r="A224">
        <v>22460</v>
      </c>
      <c r="B224">
        <v>0.42</v>
      </c>
    </row>
    <row r="225" spans="1:2" x14ac:dyDescent="0.35">
      <c r="A225">
        <v>22561</v>
      </c>
      <c r="B225">
        <v>0.42</v>
      </c>
    </row>
    <row r="226" spans="1:2" x14ac:dyDescent="0.35">
      <c r="A226">
        <v>22662</v>
      </c>
      <c r="B226">
        <v>0.42</v>
      </c>
    </row>
    <row r="227" spans="1:2" x14ac:dyDescent="0.35">
      <c r="A227">
        <v>22763</v>
      </c>
      <c r="B227">
        <v>0.42</v>
      </c>
    </row>
    <row r="228" spans="1:2" x14ac:dyDescent="0.35">
      <c r="A228">
        <v>22863</v>
      </c>
      <c r="B228">
        <v>0.42</v>
      </c>
    </row>
    <row r="229" spans="1:2" x14ac:dyDescent="0.35">
      <c r="A229">
        <v>22964</v>
      </c>
      <c r="B229">
        <v>0.42</v>
      </c>
    </row>
    <row r="230" spans="1:2" x14ac:dyDescent="0.35">
      <c r="A230">
        <v>23065</v>
      </c>
      <c r="B230">
        <v>0.42</v>
      </c>
    </row>
    <row r="231" spans="1:2" x14ac:dyDescent="0.35">
      <c r="A231">
        <v>23165</v>
      </c>
      <c r="B231">
        <v>0.42</v>
      </c>
    </row>
    <row r="232" spans="1:2" x14ac:dyDescent="0.35">
      <c r="A232">
        <v>23266</v>
      </c>
      <c r="B232">
        <v>0.42</v>
      </c>
    </row>
    <row r="233" spans="1:2" x14ac:dyDescent="0.35">
      <c r="A233">
        <v>23367</v>
      </c>
      <c r="B233">
        <v>0.42</v>
      </c>
    </row>
    <row r="234" spans="1:2" x14ac:dyDescent="0.35">
      <c r="A234">
        <v>23468</v>
      </c>
      <c r="B234">
        <v>0.42</v>
      </c>
    </row>
    <row r="235" spans="1:2" x14ac:dyDescent="0.35">
      <c r="A235">
        <v>23569</v>
      </c>
      <c r="B235">
        <v>0.42</v>
      </c>
    </row>
    <row r="236" spans="1:2" x14ac:dyDescent="0.35">
      <c r="A236">
        <v>23669</v>
      </c>
      <c r="B236">
        <v>0.42</v>
      </c>
    </row>
    <row r="237" spans="1:2" x14ac:dyDescent="0.35">
      <c r="A237">
        <v>23770</v>
      </c>
      <c r="B237">
        <v>0.42</v>
      </c>
    </row>
    <row r="238" spans="1:2" x14ac:dyDescent="0.35">
      <c r="A238">
        <v>23871</v>
      </c>
      <c r="B238">
        <v>0.42</v>
      </c>
    </row>
    <row r="239" spans="1:2" x14ac:dyDescent="0.35">
      <c r="A239">
        <v>23971</v>
      </c>
      <c r="B239">
        <v>0.42</v>
      </c>
    </row>
    <row r="240" spans="1:2" x14ac:dyDescent="0.35">
      <c r="A240">
        <v>24073</v>
      </c>
      <c r="B240">
        <v>0.42</v>
      </c>
    </row>
    <row r="241" spans="1:2" x14ac:dyDescent="0.35">
      <c r="A241">
        <v>24173</v>
      </c>
      <c r="B241">
        <v>0.42</v>
      </c>
    </row>
    <row r="242" spans="1:2" x14ac:dyDescent="0.35">
      <c r="A242">
        <v>24273</v>
      </c>
      <c r="B242">
        <v>0.42</v>
      </c>
    </row>
    <row r="243" spans="1:2" x14ac:dyDescent="0.35">
      <c r="A243">
        <v>24375</v>
      </c>
      <c r="B243">
        <v>0.42</v>
      </c>
    </row>
    <row r="244" spans="1:2" x14ac:dyDescent="0.35">
      <c r="A244">
        <v>24475</v>
      </c>
      <c r="B244">
        <v>0.42</v>
      </c>
    </row>
    <row r="245" spans="1:2" x14ac:dyDescent="0.35">
      <c r="A245">
        <v>24577</v>
      </c>
      <c r="B245">
        <v>0.42</v>
      </c>
    </row>
    <row r="246" spans="1:2" x14ac:dyDescent="0.35">
      <c r="A246">
        <v>24677</v>
      </c>
      <c r="B246">
        <v>0.42</v>
      </c>
    </row>
    <row r="247" spans="1:2" x14ac:dyDescent="0.35">
      <c r="A247">
        <v>24777</v>
      </c>
      <c r="B247">
        <v>0.42</v>
      </c>
    </row>
    <row r="248" spans="1:2" x14ac:dyDescent="0.35">
      <c r="A248">
        <v>24879</v>
      </c>
      <c r="B248">
        <v>0.42</v>
      </c>
    </row>
    <row r="249" spans="1:2" x14ac:dyDescent="0.35">
      <c r="A249">
        <v>24979</v>
      </c>
      <c r="B249">
        <v>0.42</v>
      </c>
    </row>
    <row r="250" spans="1:2" x14ac:dyDescent="0.35">
      <c r="A250">
        <v>25079</v>
      </c>
      <c r="B250">
        <v>0.42</v>
      </c>
    </row>
    <row r="251" spans="1:2" x14ac:dyDescent="0.35">
      <c r="A251">
        <v>25181</v>
      </c>
      <c r="B251">
        <v>0.42</v>
      </c>
    </row>
    <row r="252" spans="1:2" x14ac:dyDescent="0.35">
      <c r="A252">
        <v>25281</v>
      </c>
      <c r="B252">
        <v>0.42</v>
      </c>
    </row>
    <row r="253" spans="1:2" x14ac:dyDescent="0.35">
      <c r="A253">
        <v>25382</v>
      </c>
      <c r="B253">
        <v>0.42</v>
      </c>
    </row>
    <row r="254" spans="1:2" x14ac:dyDescent="0.35">
      <c r="A254">
        <v>25483</v>
      </c>
      <c r="B254">
        <v>0.42</v>
      </c>
    </row>
    <row r="255" spans="1:2" x14ac:dyDescent="0.35">
      <c r="A255">
        <v>25583</v>
      </c>
      <c r="B255">
        <v>0.42</v>
      </c>
    </row>
    <row r="256" spans="1:2" x14ac:dyDescent="0.35">
      <c r="A256">
        <v>25684</v>
      </c>
      <c r="B256">
        <v>0.42</v>
      </c>
    </row>
    <row r="257" spans="1:2" x14ac:dyDescent="0.35">
      <c r="A257">
        <v>25785</v>
      </c>
      <c r="B257">
        <v>0.42</v>
      </c>
    </row>
    <row r="258" spans="1:2" x14ac:dyDescent="0.35">
      <c r="A258">
        <v>25886</v>
      </c>
      <c r="B258">
        <v>0.42</v>
      </c>
    </row>
    <row r="259" spans="1:2" x14ac:dyDescent="0.35">
      <c r="A259">
        <v>25987</v>
      </c>
      <c r="B259">
        <v>0.42</v>
      </c>
    </row>
    <row r="260" spans="1:2" x14ac:dyDescent="0.35">
      <c r="A260">
        <v>26087</v>
      </c>
      <c r="B260">
        <v>0.42</v>
      </c>
    </row>
    <row r="261" spans="1:2" x14ac:dyDescent="0.35">
      <c r="A261">
        <v>26188</v>
      </c>
      <c r="B261">
        <v>0.42</v>
      </c>
    </row>
    <row r="262" spans="1:2" x14ac:dyDescent="0.35">
      <c r="A262">
        <v>26289</v>
      </c>
      <c r="B262">
        <v>0.42</v>
      </c>
    </row>
    <row r="263" spans="1:2" x14ac:dyDescent="0.35">
      <c r="A263">
        <v>26389</v>
      </c>
      <c r="B263">
        <v>0.42</v>
      </c>
    </row>
    <row r="264" spans="1:2" x14ac:dyDescent="0.35">
      <c r="A264">
        <v>26490</v>
      </c>
      <c r="B264">
        <v>0.42</v>
      </c>
    </row>
    <row r="265" spans="1:2" x14ac:dyDescent="0.35">
      <c r="A265">
        <v>26591</v>
      </c>
      <c r="B265">
        <v>0.42</v>
      </c>
    </row>
    <row r="266" spans="1:2" x14ac:dyDescent="0.35">
      <c r="A266">
        <v>26692</v>
      </c>
      <c r="B266">
        <v>0.42</v>
      </c>
    </row>
    <row r="267" spans="1:2" x14ac:dyDescent="0.35">
      <c r="A267">
        <v>26792</v>
      </c>
      <c r="B267">
        <v>0.42</v>
      </c>
    </row>
    <row r="268" spans="1:2" x14ac:dyDescent="0.35">
      <c r="A268">
        <v>26893</v>
      </c>
      <c r="B268">
        <v>0.42</v>
      </c>
    </row>
    <row r="269" spans="1:2" x14ac:dyDescent="0.35">
      <c r="A269">
        <v>26994</v>
      </c>
      <c r="B269">
        <v>0.42</v>
      </c>
    </row>
    <row r="270" spans="1:2" x14ac:dyDescent="0.35">
      <c r="A270">
        <v>27095</v>
      </c>
      <c r="B270">
        <v>0.42</v>
      </c>
    </row>
    <row r="271" spans="1:2" x14ac:dyDescent="0.35">
      <c r="A271">
        <v>27196</v>
      </c>
      <c r="B271">
        <v>0.42</v>
      </c>
    </row>
    <row r="272" spans="1:2" x14ac:dyDescent="0.35">
      <c r="A272">
        <v>27296</v>
      </c>
      <c r="B272">
        <v>0.42</v>
      </c>
    </row>
    <row r="273" spans="1:2" x14ac:dyDescent="0.35">
      <c r="A273">
        <v>27397</v>
      </c>
      <c r="B273">
        <v>0.42</v>
      </c>
    </row>
    <row r="274" spans="1:2" x14ac:dyDescent="0.35">
      <c r="A274">
        <v>27498</v>
      </c>
      <c r="B274">
        <v>0.42</v>
      </c>
    </row>
    <row r="275" spans="1:2" x14ac:dyDescent="0.35">
      <c r="A275">
        <v>27598</v>
      </c>
      <c r="B275">
        <v>0.42</v>
      </c>
    </row>
    <row r="276" spans="1:2" x14ac:dyDescent="0.35">
      <c r="A276">
        <v>27700</v>
      </c>
      <c r="B276">
        <v>0.42</v>
      </c>
    </row>
    <row r="277" spans="1:2" x14ac:dyDescent="0.35">
      <c r="A277">
        <v>27800</v>
      </c>
      <c r="B277">
        <v>0.42</v>
      </c>
    </row>
    <row r="278" spans="1:2" x14ac:dyDescent="0.35">
      <c r="A278">
        <v>27900</v>
      </c>
      <c r="B278">
        <v>0.42</v>
      </c>
    </row>
    <row r="279" spans="1:2" x14ac:dyDescent="0.35">
      <c r="A279">
        <v>28002</v>
      </c>
      <c r="B279">
        <v>0.42</v>
      </c>
    </row>
    <row r="280" spans="1:2" x14ac:dyDescent="0.35">
      <c r="A280">
        <v>28102</v>
      </c>
      <c r="B280">
        <v>0.42</v>
      </c>
    </row>
    <row r="281" spans="1:2" x14ac:dyDescent="0.35">
      <c r="A281">
        <v>28203</v>
      </c>
      <c r="B281">
        <v>0.42</v>
      </c>
    </row>
    <row r="282" spans="1:2" x14ac:dyDescent="0.35">
      <c r="A282">
        <v>28304</v>
      </c>
      <c r="B282">
        <v>0.42</v>
      </c>
    </row>
    <row r="283" spans="1:2" x14ac:dyDescent="0.35">
      <c r="A283">
        <v>28404</v>
      </c>
      <c r="B283">
        <v>0.42</v>
      </c>
    </row>
    <row r="284" spans="1:2" x14ac:dyDescent="0.35">
      <c r="A284">
        <v>28506</v>
      </c>
      <c r="B284">
        <v>0.42</v>
      </c>
    </row>
    <row r="285" spans="1:2" x14ac:dyDescent="0.35">
      <c r="A285">
        <v>28606</v>
      </c>
      <c r="B285">
        <v>0.42</v>
      </c>
    </row>
    <row r="286" spans="1:2" x14ac:dyDescent="0.35">
      <c r="A286">
        <v>28706</v>
      </c>
      <c r="B286">
        <v>0.42</v>
      </c>
    </row>
    <row r="287" spans="1:2" x14ac:dyDescent="0.35">
      <c r="A287">
        <v>28808</v>
      </c>
      <c r="B287">
        <v>0.42</v>
      </c>
    </row>
    <row r="288" spans="1:2" x14ac:dyDescent="0.35">
      <c r="A288">
        <v>28908</v>
      </c>
      <c r="B288">
        <v>0.42</v>
      </c>
    </row>
    <row r="289" spans="1:2" x14ac:dyDescent="0.35">
      <c r="A289">
        <v>29009</v>
      </c>
      <c r="B289">
        <v>0.42</v>
      </c>
    </row>
    <row r="290" spans="1:2" x14ac:dyDescent="0.35">
      <c r="A290">
        <v>29110</v>
      </c>
      <c r="B290">
        <v>0.42</v>
      </c>
    </row>
    <row r="291" spans="1:2" x14ac:dyDescent="0.35">
      <c r="A291">
        <v>29210</v>
      </c>
      <c r="B291">
        <v>0.42</v>
      </c>
    </row>
    <row r="292" spans="1:2" x14ac:dyDescent="0.35">
      <c r="A292">
        <v>29312</v>
      </c>
      <c r="B292">
        <v>0.42</v>
      </c>
    </row>
    <row r="293" spans="1:2" x14ac:dyDescent="0.35">
      <c r="A293">
        <v>29412</v>
      </c>
      <c r="B293">
        <v>0.42</v>
      </c>
    </row>
    <row r="294" spans="1:2" x14ac:dyDescent="0.35">
      <c r="A294">
        <v>29512</v>
      </c>
      <c r="B294">
        <v>0.42</v>
      </c>
    </row>
    <row r="295" spans="1:2" x14ac:dyDescent="0.35">
      <c r="A295">
        <v>29614</v>
      </c>
      <c r="B295">
        <v>0.42</v>
      </c>
    </row>
    <row r="296" spans="1:2" x14ac:dyDescent="0.35">
      <c r="A296">
        <v>29714</v>
      </c>
      <c r="B296">
        <v>0.42</v>
      </c>
    </row>
    <row r="297" spans="1:2" x14ac:dyDescent="0.35">
      <c r="A297">
        <v>29815</v>
      </c>
      <c r="B297">
        <v>0.42</v>
      </c>
    </row>
    <row r="298" spans="1:2" x14ac:dyDescent="0.35">
      <c r="A298">
        <v>29916</v>
      </c>
      <c r="B298">
        <v>0.42</v>
      </c>
    </row>
    <row r="299" spans="1:2" x14ac:dyDescent="0.35">
      <c r="A299">
        <v>30016</v>
      </c>
      <c r="B299">
        <v>0.42</v>
      </c>
    </row>
    <row r="300" spans="1:2" x14ac:dyDescent="0.35">
      <c r="A300">
        <v>30117</v>
      </c>
      <c r="B300">
        <v>0.42</v>
      </c>
    </row>
    <row r="301" spans="1:2" x14ac:dyDescent="0.35">
      <c r="A301">
        <v>30218</v>
      </c>
      <c r="B301">
        <v>0.42</v>
      </c>
    </row>
    <row r="302" spans="1:2" x14ac:dyDescent="0.35">
      <c r="A302">
        <v>30319</v>
      </c>
      <c r="B302">
        <v>0.42</v>
      </c>
    </row>
    <row r="303" spans="1:2" x14ac:dyDescent="0.35">
      <c r="A303">
        <v>30419</v>
      </c>
      <c r="B303">
        <v>0.42</v>
      </c>
    </row>
    <row r="304" spans="1:2" x14ac:dyDescent="0.35">
      <c r="A304">
        <v>30520</v>
      </c>
      <c r="B304">
        <v>0.42</v>
      </c>
    </row>
    <row r="305" spans="1:2" x14ac:dyDescent="0.35">
      <c r="A305">
        <v>30621</v>
      </c>
      <c r="B305">
        <v>0.42</v>
      </c>
    </row>
    <row r="306" spans="1:2" x14ac:dyDescent="0.35">
      <c r="A306">
        <v>30722</v>
      </c>
      <c r="B306">
        <v>0.42</v>
      </c>
    </row>
    <row r="307" spans="1:2" x14ac:dyDescent="0.35">
      <c r="A307">
        <v>30823</v>
      </c>
      <c r="B307">
        <v>0.42</v>
      </c>
    </row>
    <row r="308" spans="1:2" x14ac:dyDescent="0.35">
      <c r="A308">
        <v>30923</v>
      </c>
      <c r="B308">
        <v>0.42</v>
      </c>
    </row>
    <row r="309" spans="1:2" x14ac:dyDescent="0.35">
      <c r="A309">
        <v>31024</v>
      </c>
      <c r="B309">
        <v>0.42</v>
      </c>
    </row>
    <row r="310" spans="1:2" x14ac:dyDescent="0.35">
      <c r="A310">
        <v>31125</v>
      </c>
      <c r="B310">
        <v>0.42</v>
      </c>
    </row>
    <row r="311" spans="1:2" x14ac:dyDescent="0.35">
      <c r="A311">
        <v>31225</v>
      </c>
      <c r="B311">
        <v>0.42</v>
      </c>
    </row>
    <row r="312" spans="1:2" x14ac:dyDescent="0.35">
      <c r="A312">
        <v>31326</v>
      </c>
      <c r="B312">
        <v>0.42</v>
      </c>
    </row>
    <row r="313" spans="1:2" x14ac:dyDescent="0.35">
      <c r="A313">
        <v>31427</v>
      </c>
      <c r="B313">
        <v>0.42</v>
      </c>
    </row>
    <row r="314" spans="1:2" x14ac:dyDescent="0.35">
      <c r="A314">
        <v>31527</v>
      </c>
      <c r="B314">
        <v>0.42</v>
      </c>
    </row>
    <row r="315" spans="1:2" x14ac:dyDescent="0.35">
      <c r="A315">
        <v>31629</v>
      </c>
      <c r="B315">
        <v>0.42</v>
      </c>
    </row>
    <row r="316" spans="1:2" x14ac:dyDescent="0.35">
      <c r="A316">
        <v>31729</v>
      </c>
      <c r="B316">
        <v>0.42</v>
      </c>
    </row>
    <row r="317" spans="1:2" x14ac:dyDescent="0.35">
      <c r="A317">
        <v>31830</v>
      </c>
      <c r="B317">
        <v>0.42</v>
      </c>
    </row>
    <row r="318" spans="1:2" x14ac:dyDescent="0.35">
      <c r="A318">
        <v>31931</v>
      </c>
      <c r="B318">
        <v>0.42</v>
      </c>
    </row>
    <row r="319" spans="1:2" x14ac:dyDescent="0.35">
      <c r="A319">
        <v>32031</v>
      </c>
      <c r="B319">
        <v>0.42</v>
      </c>
    </row>
    <row r="320" spans="1:2" x14ac:dyDescent="0.35">
      <c r="A320">
        <v>32133</v>
      </c>
      <c r="B320">
        <v>0.42</v>
      </c>
    </row>
    <row r="321" spans="1:2" x14ac:dyDescent="0.35">
      <c r="A321">
        <v>32233</v>
      </c>
      <c r="B321">
        <v>0.42</v>
      </c>
    </row>
    <row r="322" spans="1:2" x14ac:dyDescent="0.35">
      <c r="A322">
        <v>32333</v>
      </c>
      <c r="B322">
        <v>0.42</v>
      </c>
    </row>
    <row r="323" spans="1:2" x14ac:dyDescent="0.35">
      <c r="A323">
        <v>32435</v>
      </c>
      <c r="B323">
        <v>0.42</v>
      </c>
    </row>
    <row r="324" spans="1:2" x14ac:dyDescent="0.35">
      <c r="A324">
        <v>32535</v>
      </c>
      <c r="B324">
        <v>0.42</v>
      </c>
    </row>
    <row r="325" spans="1:2" x14ac:dyDescent="0.35">
      <c r="A325">
        <v>32635</v>
      </c>
      <c r="B325">
        <v>0.42</v>
      </c>
    </row>
    <row r="326" spans="1:2" x14ac:dyDescent="0.35">
      <c r="A326">
        <v>32737</v>
      </c>
      <c r="B326">
        <v>0.42</v>
      </c>
    </row>
    <row r="327" spans="1:2" x14ac:dyDescent="0.35">
      <c r="A327">
        <v>32837</v>
      </c>
      <c r="B327">
        <v>0.42</v>
      </c>
    </row>
    <row r="328" spans="1:2" x14ac:dyDescent="0.35">
      <c r="A328">
        <v>32939</v>
      </c>
      <c r="B328">
        <v>0.42</v>
      </c>
    </row>
    <row r="329" spans="1:2" x14ac:dyDescent="0.35">
      <c r="A329">
        <v>33039</v>
      </c>
      <c r="B329">
        <v>0.42</v>
      </c>
    </row>
    <row r="330" spans="1:2" x14ac:dyDescent="0.35">
      <c r="A330">
        <v>33139</v>
      </c>
      <c r="B330">
        <v>0.42</v>
      </c>
    </row>
    <row r="331" spans="1:2" x14ac:dyDescent="0.35">
      <c r="A331">
        <v>33241</v>
      </c>
      <c r="B331">
        <v>0.42</v>
      </c>
    </row>
    <row r="332" spans="1:2" x14ac:dyDescent="0.35">
      <c r="A332">
        <v>33341</v>
      </c>
      <c r="B332">
        <v>0.42</v>
      </c>
    </row>
    <row r="333" spans="1:2" x14ac:dyDescent="0.35">
      <c r="A333">
        <v>33442</v>
      </c>
      <c r="B333">
        <v>0.42</v>
      </c>
    </row>
    <row r="334" spans="1:2" x14ac:dyDescent="0.35">
      <c r="A334">
        <v>33543</v>
      </c>
      <c r="B334">
        <v>0.42</v>
      </c>
    </row>
    <row r="335" spans="1:2" x14ac:dyDescent="0.35">
      <c r="A335">
        <v>33643</v>
      </c>
      <c r="B335">
        <v>0.42</v>
      </c>
    </row>
    <row r="336" spans="1:2" x14ac:dyDescent="0.35">
      <c r="A336">
        <v>33744</v>
      </c>
      <c r="B336">
        <v>0.42</v>
      </c>
    </row>
    <row r="337" spans="1:2" x14ac:dyDescent="0.35">
      <c r="A337">
        <v>33845</v>
      </c>
      <c r="B337">
        <v>0.42</v>
      </c>
    </row>
    <row r="338" spans="1:2" x14ac:dyDescent="0.35">
      <c r="A338">
        <v>33946</v>
      </c>
      <c r="B338">
        <v>0.42</v>
      </c>
    </row>
    <row r="339" spans="1:2" x14ac:dyDescent="0.35">
      <c r="A339">
        <v>34046</v>
      </c>
      <c r="B339">
        <v>0.42</v>
      </c>
    </row>
    <row r="340" spans="1:2" x14ac:dyDescent="0.35">
      <c r="A340">
        <v>34147</v>
      </c>
      <c r="B340">
        <v>0.42</v>
      </c>
    </row>
    <row r="341" spans="1:2" x14ac:dyDescent="0.35">
      <c r="A341">
        <v>34248</v>
      </c>
      <c r="B341">
        <v>0.42</v>
      </c>
    </row>
    <row r="342" spans="1:2" x14ac:dyDescent="0.35">
      <c r="A342">
        <v>34349</v>
      </c>
      <c r="B342">
        <v>0.42</v>
      </c>
    </row>
    <row r="343" spans="1:2" x14ac:dyDescent="0.35">
      <c r="A343">
        <v>34449</v>
      </c>
      <c r="B343">
        <v>0.42</v>
      </c>
    </row>
    <row r="344" spans="1:2" x14ac:dyDescent="0.35">
      <c r="A344">
        <v>34550</v>
      </c>
      <c r="B344">
        <v>0.42</v>
      </c>
    </row>
    <row r="345" spans="1:2" x14ac:dyDescent="0.35">
      <c r="A345">
        <v>34651</v>
      </c>
      <c r="B345">
        <v>0.42</v>
      </c>
    </row>
    <row r="346" spans="1:2" x14ac:dyDescent="0.35">
      <c r="A346">
        <v>34752</v>
      </c>
      <c r="B346">
        <v>0.42</v>
      </c>
    </row>
    <row r="347" spans="1:2" x14ac:dyDescent="0.35">
      <c r="A347">
        <v>34852</v>
      </c>
      <c r="B347">
        <v>0.42</v>
      </c>
    </row>
    <row r="348" spans="1:2" x14ac:dyDescent="0.35">
      <c r="A348">
        <v>34953</v>
      </c>
      <c r="B348">
        <v>0.42</v>
      </c>
    </row>
    <row r="349" spans="1:2" x14ac:dyDescent="0.35">
      <c r="A349">
        <v>35054</v>
      </c>
      <c r="B349">
        <v>0.42</v>
      </c>
    </row>
    <row r="350" spans="1:2" x14ac:dyDescent="0.35">
      <c r="A350">
        <v>35154</v>
      </c>
      <c r="B350">
        <v>0.42</v>
      </c>
    </row>
    <row r="351" spans="1:2" x14ac:dyDescent="0.35">
      <c r="A351">
        <v>35256</v>
      </c>
      <c r="B351">
        <v>0.42</v>
      </c>
    </row>
    <row r="352" spans="1:2" x14ac:dyDescent="0.35">
      <c r="A352">
        <v>35356</v>
      </c>
      <c r="B352">
        <v>0.42</v>
      </c>
    </row>
    <row r="353" spans="1:2" x14ac:dyDescent="0.35">
      <c r="A353">
        <v>35457</v>
      </c>
      <c r="B353">
        <v>0.42</v>
      </c>
    </row>
    <row r="354" spans="1:2" x14ac:dyDescent="0.35">
      <c r="A354">
        <v>35558</v>
      </c>
      <c r="B354">
        <v>0.42</v>
      </c>
    </row>
    <row r="355" spans="1:2" x14ac:dyDescent="0.35">
      <c r="A355">
        <v>35658</v>
      </c>
      <c r="B355">
        <v>0.42</v>
      </c>
    </row>
    <row r="356" spans="1:2" x14ac:dyDescent="0.35">
      <c r="A356">
        <v>35760</v>
      </c>
      <c r="B356">
        <v>0.42</v>
      </c>
    </row>
    <row r="357" spans="1:2" x14ac:dyDescent="0.35">
      <c r="A357">
        <v>35860</v>
      </c>
      <c r="B357">
        <v>0.42</v>
      </c>
    </row>
    <row r="358" spans="1:2" x14ac:dyDescent="0.35">
      <c r="A358">
        <v>35960</v>
      </c>
      <c r="B358">
        <v>0.42</v>
      </c>
    </row>
    <row r="359" spans="1:2" x14ac:dyDescent="0.35">
      <c r="A359">
        <v>36062</v>
      </c>
      <c r="B359">
        <v>0.42</v>
      </c>
    </row>
    <row r="360" spans="1:2" x14ac:dyDescent="0.35">
      <c r="A360">
        <v>36162</v>
      </c>
      <c r="B360">
        <v>0.42</v>
      </c>
    </row>
    <row r="361" spans="1:2" x14ac:dyDescent="0.35">
      <c r="A361">
        <v>36262</v>
      </c>
      <c r="B361">
        <v>0.42</v>
      </c>
    </row>
    <row r="362" spans="1:2" x14ac:dyDescent="0.35">
      <c r="A362">
        <v>36364</v>
      </c>
      <c r="B362">
        <v>0.42</v>
      </c>
    </row>
    <row r="363" spans="1:2" x14ac:dyDescent="0.35">
      <c r="A363">
        <v>36464</v>
      </c>
      <c r="B363">
        <v>0.42</v>
      </c>
    </row>
    <row r="364" spans="1:2" x14ac:dyDescent="0.35">
      <c r="A364">
        <v>36566</v>
      </c>
      <c r="B364">
        <v>0.42</v>
      </c>
    </row>
    <row r="365" spans="1:2" x14ac:dyDescent="0.35">
      <c r="A365">
        <v>36666</v>
      </c>
      <c r="B365">
        <v>0.42</v>
      </c>
    </row>
    <row r="366" spans="1:2" x14ac:dyDescent="0.35">
      <c r="A366">
        <v>36766</v>
      </c>
      <c r="B366">
        <v>0.42</v>
      </c>
    </row>
    <row r="367" spans="1:2" x14ac:dyDescent="0.35">
      <c r="A367">
        <v>36868</v>
      </c>
      <c r="B367">
        <v>0.42</v>
      </c>
    </row>
    <row r="368" spans="1:2" x14ac:dyDescent="0.35">
      <c r="A368">
        <v>36968</v>
      </c>
      <c r="B368">
        <v>0.42</v>
      </c>
    </row>
    <row r="369" spans="1:2" x14ac:dyDescent="0.35">
      <c r="A369">
        <v>37069</v>
      </c>
      <c r="B369">
        <v>0.42</v>
      </c>
    </row>
    <row r="370" spans="1:2" x14ac:dyDescent="0.35">
      <c r="A370">
        <v>37170</v>
      </c>
      <c r="B370">
        <v>0.42</v>
      </c>
    </row>
    <row r="371" spans="1:2" x14ac:dyDescent="0.35">
      <c r="A371">
        <v>37270</v>
      </c>
      <c r="B371">
        <v>0.42</v>
      </c>
    </row>
    <row r="372" spans="1:2" x14ac:dyDescent="0.35">
      <c r="A372">
        <v>37371</v>
      </c>
      <c r="B372">
        <v>0.42</v>
      </c>
    </row>
    <row r="373" spans="1:2" x14ac:dyDescent="0.35">
      <c r="A373">
        <v>37472</v>
      </c>
      <c r="B373">
        <v>0.42</v>
      </c>
    </row>
    <row r="374" spans="1:2" x14ac:dyDescent="0.35">
      <c r="A374">
        <v>37572</v>
      </c>
      <c r="B374">
        <v>0.42</v>
      </c>
    </row>
    <row r="375" spans="1:2" x14ac:dyDescent="0.35">
      <c r="A375">
        <v>37673</v>
      </c>
      <c r="B375">
        <v>0.42</v>
      </c>
    </row>
    <row r="376" spans="1:2" x14ac:dyDescent="0.35">
      <c r="A376">
        <v>37774</v>
      </c>
      <c r="B376">
        <v>0.42</v>
      </c>
    </row>
    <row r="377" spans="1:2" x14ac:dyDescent="0.35">
      <c r="A377">
        <v>37875</v>
      </c>
      <c r="B377">
        <v>0.42</v>
      </c>
    </row>
    <row r="378" spans="1:2" x14ac:dyDescent="0.35">
      <c r="A378">
        <v>37976</v>
      </c>
      <c r="B378">
        <v>0.42</v>
      </c>
    </row>
    <row r="379" spans="1:2" x14ac:dyDescent="0.35">
      <c r="A379">
        <v>38076</v>
      </c>
      <c r="B379">
        <v>0.42</v>
      </c>
    </row>
    <row r="380" spans="1:2" x14ac:dyDescent="0.35">
      <c r="A380">
        <v>38177</v>
      </c>
      <c r="B380">
        <v>0.42</v>
      </c>
    </row>
    <row r="381" spans="1:2" x14ac:dyDescent="0.35">
      <c r="A381">
        <v>38278</v>
      </c>
      <c r="B381">
        <v>0.42</v>
      </c>
    </row>
    <row r="382" spans="1:2" x14ac:dyDescent="0.35">
      <c r="A382">
        <v>38379</v>
      </c>
      <c r="B382">
        <v>0.42</v>
      </c>
    </row>
    <row r="383" spans="1:2" x14ac:dyDescent="0.35">
      <c r="A383">
        <v>38479</v>
      </c>
      <c r="B383">
        <v>0.42</v>
      </c>
    </row>
    <row r="384" spans="1:2" x14ac:dyDescent="0.35">
      <c r="A384">
        <v>38580</v>
      </c>
      <c r="B384">
        <v>0.42</v>
      </c>
    </row>
    <row r="385" spans="1:2" x14ac:dyDescent="0.35">
      <c r="A385">
        <v>38681</v>
      </c>
      <c r="B385">
        <v>0.42</v>
      </c>
    </row>
    <row r="386" spans="1:2" x14ac:dyDescent="0.35">
      <c r="A386">
        <v>38781</v>
      </c>
      <c r="B386">
        <v>0.42</v>
      </c>
    </row>
    <row r="387" spans="1:2" x14ac:dyDescent="0.35">
      <c r="A387">
        <v>38883</v>
      </c>
      <c r="B387">
        <v>0.42</v>
      </c>
    </row>
    <row r="388" spans="1:2" x14ac:dyDescent="0.35">
      <c r="A388">
        <v>38983</v>
      </c>
      <c r="B388">
        <v>0.42</v>
      </c>
    </row>
    <row r="389" spans="1:2" x14ac:dyDescent="0.35">
      <c r="A389">
        <v>39084</v>
      </c>
      <c r="B389">
        <v>0.42</v>
      </c>
    </row>
    <row r="390" spans="1:2" x14ac:dyDescent="0.35">
      <c r="A390">
        <v>39185</v>
      </c>
      <c r="B390">
        <v>0.42</v>
      </c>
    </row>
    <row r="391" spans="1:2" x14ac:dyDescent="0.35">
      <c r="A391">
        <v>39285</v>
      </c>
      <c r="B391">
        <v>0.42</v>
      </c>
    </row>
    <row r="392" spans="1:2" x14ac:dyDescent="0.35">
      <c r="A392">
        <v>39386</v>
      </c>
      <c r="B392">
        <v>0.42</v>
      </c>
    </row>
    <row r="393" spans="1:2" x14ac:dyDescent="0.35">
      <c r="A393">
        <v>39487</v>
      </c>
      <c r="B393">
        <v>0.42</v>
      </c>
    </row>
    <row r="394" spans="1:2" x14ac:dyDescent="0.35">
      <c r="A394">
        <v>39587</v>
      </c>
      <c r="B394">
        <v>0.42</v>
      </c>
    </row>
    <row r="395" spans="1:2" x14ac:dyDescent="0.35">
      <c r="A395">
        <v>39689</v>
      </c>
      <c r="B395">
        <v>0.42</v>
      </c>
    </row>
    <row r="396" spans="1:2" x14ac:dyDescent="0.35">
      <c r="A396">
        <v>39789</v>
      </c>
      <c r="B396">
        <v>0.42</v>
      </c>
    </row>
    <row r="397" spans="1:2" x14ac:dyDescent="0.35">
      <c r="A397">
        <v>39889</v>
      </c>
      <c r="B397">
        <v>0.42</v>
      </c>
    </row>
    <row r="398" spans="1:2" x14ac:dyDescent="0.35">
      <c r="A398">
        <v>39991</v>
      </c>
      <c r="B398">
        <v>0.42</v>
      </c>
    </row>
    <row r="399" spans="1:2" x14ac:dyDescent="0.35">
      <c r="A399">
        <v>40091</v>
      </c>
      <c r="B399">
        <v>0.42</v>
      </c>
    </row>
    <row r="400" spans="1:2" x14ac:dyDescent="0.35">
      <c r="A400">
        <v>40193</v>
      </c>
      <c r="B400">
        <v>0.42</v>
      </c>
    </row>
    <row r="401" spans="1:2" x14ac:dyDescent="0.35">
      <c r="A401">
        <v>40293</v>
      </c>
      <c r="B401">
        <v>0.42</v>
      </c>
    </row>
    <row r="402" spans="1:2" x14ac:dyDescent="0.35">
      <c r="A402">
        <v>40393</v>
      </c>
      <c r="B402">
        <v>0.42</v>
      </c>
    </row>
    <row r="403" spans="1:2" x14ac:dyDescent="0.35">
      <c r="A403">
        <v>40495</v>
      </c>
      <c r="B403">
        <v>0.42</v>
      </c>
    </row>
    <row r="404" spans="1:2" x14ac:dyDescent="0.35">
      <c r="A404">
        <v>40595</v>
      </c>
      <c r="B404">
        <v>0.42</v>
      </c>
    </row>
    <row r="405" spans="1:2" x14ac:dyDescent="0.35">
      <c r="A405">
        <v>40696</v>
      </c>
      <c r="B405">
        <v>0.42</v>
      </c>
    </row>
    <row r="406" spans="1:2" x14ac:dyDescent="0.35">
      <c r="A406">
        <v>40797</v>
      </c>
      <c r="B406">
        <v>0.42</v>
      </c>
    </row>
    <row r="407" spans="1:2" x14ac:dyDescent="0.35">
      <c r="A407">
        <v>40897</v>
      </c>
      <c r="B407">
        <v>0.42</v>
      </c>
    </row>
    <row r="408" spans="1:2" x14ac:dyDescent="0.35">
      <c r="A408">
        <v>40998</v>
      </c>
      <c r="B408">
        <v>0.42</v>
      </c>
    </row>
    <row r="409" spans="1:2" x14ac:dyDescent="0.35">
      <c r="A409">
        <v>41099</v>
      </c>
      <c r="B409">
        <v>0.42</v>
      </c>
    </row>
    <row r="410" spans="1:2" x14ac:dyDescent="0.35">
      <c r="A410">
        <v>41199</v>
      </c>
      <c r="B410">
        <v>0.42</v>
      </c>
    </row>
    <row r="411" spans="1:2" x14ac:dyDescent="0.35">
      <c r="A411">
        <v>41300</v>
      </c>
      <c r="B411">
        <v>0.42</v>
      </c>
    </row>
    <row r="412" spans="1:2" x14ac:dyDescent="0.35">
      <c r="A412">
        <v>41401</v>
      </c>
      <c r="B412">
        <v>0.42</v>
      </c>
    </row>
    <row r="413" spans="1:2" x14ac:dyDescent="0.35">
      <c r="A413">
        <v>41502</v>
      </c>
      <c r="B413">
        <v>0.42</v>
      </c>
    </row>
    <row r="414" spans="1:2" x14ac:dyDescent="0.35">
      <c r="A414">
        <v>41603</v>
      </c>
      <c r="B414">
        <v>0.42</v>
      </c>
    </row>
    <row r="415" spans="1:2" x14ac:dyDescent="0.35">
      <c r="A415">
        <v>41703</v>
      </c>
      <c r="B415">
        <v>0.42</v>
      </c>
    </row>
    <row r="416" spans="1:2" x14ac:dyDescent="0.35">
      <c r="A416">
        <v>41804</v>
      </c>
      <c r="B416">
        <v>0.42</v>
      </c>
    </row>
    <row r="417" spans="1:2" x14ac:dyDescent="0.35">
      <c r="A417">
        <v>41905</v>
      </c>
      <c r="B417">
        <v>0.42</v>
      </c>
    </row>
    <row r="418" spans="1:2" x14ac:dyDescent="0.35">
      <c r="A418">
        <v>42006</v>
      </c>
      <c r="B418">
        <v>0.42</v>
      </c>
    </row>
    <row r="419" spans="1:2" x14ac:dyDescent="0.35">
      <c r="A419">
        <v>42106</v>
      </c>
      <c r="B419">
        <v>0.42</v>
      </c>
    </row>
    <row r="420" spans="1:2" x14ac:dyDescent="0.35">
      <c r="A420">
        <v>42207</v>
      </c>
      <c r="B420">
        <v>0.42</v>
      </c>
    </row>
    <row r="421" spans="1:2" x14ac:dyDescent="0.35">
      <c r="A421">
        <v>42308</v>
      </c>
      <c r="B421">
        <v>0.42</v>
      </c>
    </row>
    <row r="422" spans="1:2" x14ac:dyDescent="0.35">
      <c r="A422">
        <v>42408</v>
      </c>
      <c r="B422">
        <v>0.42</v>
      </c>
    </row>
    <row r="423" spans="1:2" x14ac:dyDescent="0.35">
      <c r="A423">
        <v>42509</v>
      </c>
      <c r="B423">
        <v>0.42</v>
      </c>
    </row>
    <row r="424" spans="1:2" x14ac:dyDescent="0.35">
      <c r="A424">
        <v>42610</v>
      </c>
      <c r="B424">
        <v>0.42</v>
      </c>
    </row>
    <row r="425" spans="1:2" x14ac:dyDescent="0.35">
      <c r="A425">
        <v>42711</v>
      </c>
      <c r="B425">
        <v>0.42</v>
      </c>
    </row>
    <row r="426" spans="1:2" x14ac:dyDescent="0.35">
      <c r="A426">
        <v>42812</v>
      </c>
      <c r="B426">
        <v>0.42</v>
      </c>
    </row>
    <row r="427" spans="1:2" x14ac:dyDescent="0.35">
      <c r="A427">
        <v>42912</v>
      </c>
      <c r="B427">
        <v>0.42</v>
      </c>
    </row>
    <row r="428" spans="1:2" x14ac:dyDescent="0.35">
      <c r="A428">
        <v>43013</v>
      </c>
      <c r="B428">
        <v>0.42</v>
      </c>
    </row>
    <row r="429" spans="1:2" x14ac:dyDescent="0.35">
      <c r="A429">
        <v>43114</v>
      </c>
      <c r="B429">
        <v>0.42</v>
      </c>
    </row>
    <row r="430" spans="1:2" x14ac:dyDescent="0.35">
      <c r="A430">
        <v>43214</v>
      </c>
      <c r="B430">
        <v>0.42</v>
      </c>
    </row>
    <row r="431" spans="1:2" x14ac:dyDescent="0.35">
      <c r="A431">
        <v>43316</v>
      </c>
      <c r="B431">
        <v>0.42</v>
      </c>
    </row>
    <row r="432" spans="1:2" x14ac:dyDescent="0.35">
      <c r="A432">
        <v>43416</v>
      </c>
      <c r="B432">
        <v>0.42</v>
      </c>
    </row>
    <row r="433" spans="1:2" x14ac:dyDescent="0.35">
      <c r="A433">
        <v>43516</v>
      </c>
      <c r="B433">
        <v>0.42</v>
      </c>
    </row>
    <row r="434" spans="1:2" x14ac:dyDescent="0.35">
      <c r="A434">
        <v>43618</v>
      </c>
      <c r="B434">
        <v>0.42</v>
      </c>
    </row>
    <row r="435" spans="1:2" x14ac:dyDescent="0.35">
      <c r="A435">
        <v>43718</v>
      </c>
      <c r="B435">
        <v>0.42</v>
      </c>
    </row>
    <row r="436" spans="1:2" x14ac:dyDescent="0.35">
      <c r="A436">
        <v>43820</v>
      </c>
      <c r="B436">
        <v>0.42</v>
      </c>
    </row>
    <row r="437" spans="1:2" x14ac:dyDescent="0.35">
      <c r="A437">
        <v>43920</v>
      </c>
      <c r="B437">
        <v>0.42</v>
      </c>
    </row>
    <row r="438" spans="1:2" x14ac:dyDescent="0.35">
      <c r="A438">
        <v>44020</v>
      </c>
      <c r="B438">
        <v>0.42</v>
      </c>
    </row>
    <row r="439" spans="1:2" x14ac:dyDescent="0.35">
      <c r="A439">
        <v>44122</v>
      </c>
      <c r="B439">
        <v>0.42</v>
      </c>
    </row>
    <row r="440" spans="1:2" x14ac:dyDescent="0.35">
      <c r="A440">
        <v>44222</v>
      </c>
      <c r="B440">
        <v>0.42</v>
      </c>
    </row>
    <row r="441" spans="1:2" x14ac:dyDescent="0.35">
      <c r="A441">
        <v>44322</v>
      </c>
      <c r="B441">
        <v>0.42</v>
      </c>
    </row>
    <row r="442" spans="1:2" x14ac:dyDescent="0.35">
      <c r="A442">
        <v>44424</v>
      </c>
      <c r="B442">
        <v>0.42</v>
      </c>
    </row>
    <row r="443" spans="1:2" x14ac:dyDescent="0.35">
      <c r="A443">
        <v>44524</v>
      </c>
      <c r="B443">
        <v>0.42</v>
      </c>
    </row>
    <row r="444" spans="1:2" x14ac:dyDescent="0.35">
      <c r="A444">
        <v>44625</v>
      </c>
      <c r="B444">
        <v>0.42</v>
      </c>
    </row>
    <row r="445" spans="1:2" x14ac:dyDescent="0.35">
      <c r="A445">
        <v>44726</v>
      </c>
      <c r="B445">
        <v>0.42</v>
      </c>
    </row>
    <row r="446" spans="1:2" x14ac:dyDescent="0.35">
      <c r="A446">
        <v>44826</v>
      </c>
      <c r="B446">
        <v>0.42</v>
      </c>
    </row>
    <row r="447" spans="1:2" x14ac:dyDescent="0.35">
      <c r="A447">
        <v>44928</v>
      </c>
      <c r="B447">
        <v>0.42</v>
      </c>
    </row>
    <row r="448" spans="1:2" x14ac:dyDescent="0.35">
      <c r="A448">
        <v>45028</v>
      </c>
      <c r="B448">
        <v>0.42</v>
      </c>
    </row>
    <row r="449" spans="1:2" x14ac:dyDescent="0.35">
      <c r="A449">
        <v>45129</v>
      </c>
      <c r="B449">
        <v>0.42</v>
      </c>
    </row>
    <row r="450" spans="1:2" x14ac:dyDescent="0.35">
      <c r="A450">
        <v>45230</v>
      </c>
      <c r="B450">
        <v>0.42</v>
      </c>
    </row>
    <row r="451" spans="1:2" x14ac:dyDescent="0.35">
      <c r="A451">
        <v>45330</v>
      </c>
      <c r="B451">
        <v>0.42</v>
      </c>
    </row>
    <row r="452" spans="1:2" x14ac:dyDescent="0.35">
      <c r="A452">
        <v>45431</v>
      </c>
      <c r="B452">
        <v>0.42</v>
      </c>
    </row>
    <row r="453" spans="1:2" x14ac:dyDescent="0.35">
      <c r="A453">
        <v>45532</v>
      </c>
      <c r="B453">
        <v>0.42</v>
      </c>
    </row>
    <row r="454" spans="1:2" x14ac:dyDescent="0.35">
      <c r="A454">
        <v>45632</v>
      </c>
      <c r="B454">
        <v>0.42</v>
      </c>
    </row>
    <row r="455" spans="1:2" x14ac:dyDescent="0.35">
      <c r="A455">
        <v>45733</v>
      </c>
      <c r="B455">
        <v>0.42</v>
      </c>
    </row>
    <row r="456" spans="1:2" x14ac:dyDescent="0.35">
      <c r="A456">
        <v>45834</v>
      </c>
      <c r="B456">
        <v>0.42</v>
      </c>
    </row>
    <row r="457" spans="1:2" x14ac:dyDescent="0.35">
      <c r="A457">
        <v>45935</v>
      </c>
      <c r="B457">
        <v>0.42</v>
      </c>
    </row>
    <row r="458" spans="1:2" x14ac:dyDescent="0.35">
      <c r="A458">
        <v>46035</v>
      </c>
      <c r="B458">
        <v>0.42</v>
      </c>
    </row>
    <row r="459" spans="1:2" x14ac:dyDescent="0.35">
      <c r="A459">
        <v>46136</v>
      </c>
      <c r="B459">
        <v>0.42</v>
      </c>
    </row>
    <row r="460" spans="1:2" x14ac:dyDescent="0.35">
      <c r="A460">
        <v>46237</v>
      </c>
      <c r="B460">
        <v>0.42</v>
      </c>
    </row>
    <row r="461" spans="1:2" x14ac:dyDescent="0.35">
      <c r="A461">
        <v>46338</v>
      </c>
      <c r="B461">
        <v>0.42</v>
      </c>
    </row>
    <row r="462" spans="1:2" x14ac:dyDescent="0.35">
      <c r="A462">
        <v>46439</v>
      </c>
      <c r="B462">
        <v>0.42</v>
      </c>
    </row>
    <row r="463" spans="1:2" x14ac:dyDescent="0.35">
      <c r="A463">
        <v>46539</v>
      </c>
      <c r="B463">
        <v>0.42</v>
      </c>
    </row>
    <row r="464" spans="1:2" x14ac:dyDescent="0.35">
      <c r="A464">
        <v>46640</v>
      </c>
      <c r="B464">
        <v>0.42</v>
      </c>
    </row>
    <row r="465" spans="1:2" x14ac:dyDescent="0.35">
      <c r="A465">
        <v>46741</v>
      </c>
      <c r="B465">
        <v>0.42</v>
      </c>
    </row>
    <row r="466" spans="1:2" x14ac:dyDescent="0.35">
      <c r="A466">
        <v>46841</v>
      </c>
      <c r="B466">
        <v>0.42</v>
      </c>
    </row>
    <row r="467" spans="1:2" x14ac:dyDescent="0.35">
      <c r="A467">
        <v>46943</v>
      </c>
      <c r="B467">
        <v>0.42</v>
      </c>
    </row>
    <row r="468" spans="1:2" x14ac:dyDescent="0.35">
      <c r="A468">
        <v>47043</v>
      </c>
      <c r="B468">
        <v>0.42</v>
      </c>
    </row>
    <row r="469" spans="1:2" x14ac:dyDescent="0.35">
      <c r="A469">
        <v>47143</v>
      </c>
      <c r="B469">
        <v>0.42</v>
      </c>
    </row>
    <row r="470" spans="1:2" x14ac:dyDescent="0.35">
      <c r="A470">
        <v>47245</v>
      </c>
      <c r="B470">
        <v>0.42</v>
      </c>
    </row>
    <row r="471" spans="1:2" x14ac:dyDescent="0.35">
      <c r="A471">
        <v>47345</v>
      </c>
      <c r="B471">
        <v>0.42</v>
      </c>
    </row>
    <row r="472" spans="1:2" x14ac:dyDescent="0.35">
      <c r="A472">
        <v>47446</v>
      </c>
      <c r="B472">
        <v>0.42</v>
      </c>
    </row>
    <row r="473" spans="1:2" x14ac:dyDescent="0.35">
      <c r="A473">
        <v>47547</v>
      </c>
      <c r="B473">
        <v>0.42</v>
      </c>
    </row>
    <row r="474" spans="1:2" x14ac:dyDescent="0.35">
      <c r="A474">
        <v>47647</v>
      </c>
      <c r="B474">
        <v>0.42</v>
      </c>
    </row>
    <row r="475" spans="1:2" x14ac:dyDescent="0.35">
      <c r="A475">
        <v>47749</v>
      </c>
      <c r="B475">
        <v>0.42</v>
      </c>
    </row>
    <row r="476" spans="1:2" x14ac:dyDescent="0.35">
      <c r="A476">
        <v>47849</v>
      </c>
      <c r="B476">
        <v>0.42</v>
      </c>
    </row>
    <row r="477" spans="1:2" x14ac:dyDescent="0.35">
      <c r="A477">
        <v>47949</v>
      </c>
      <c r="B477">
        <v>0.42</v>
      </c>
    </row>
    <row r="478" spans="1:2" x14ac:dyDescent="0.35">
      <c r="A478">
        <v>48051</v>
      </c>
      <c r="B478">
        <v>0.42</v>
      </c>
    </row>
    <row r="479" spans="1:2" x14ac:dyDescent="0.35">
      <c r="A479">
        <v>48151</v>
      </c>
      <c r="B479">
        <v>0.42</v>
      </c>
    </row>
    <row r="480" spans="1:2" x14ac:dyDescent="0.35">
      <c r="A480">
        <v>48252</v>
      </c>
      <c r="B480">
        <v>0.42</v>
      </c>
    </row>
    <row r="481" spans="1:2" x14ac:dyDescent="0.35">
      <c r="A481">
        <v>48353</v>
      </c>
      <c r="B481">
        <v>0.42</v>
      </c>
    </row>
    <row r="482" spans="1:2" x14ac:dyDescent="0.35">
      <c r="A482">
        <v>48453</v>
      </c>
      <c r="B482">
        <v>0.42</v>
      </c>
    </row>
    <row r="483" spans="1:2" x14ac:dyDescent="0.35">
      <c r="A483">
        <v>48555</v>
      </c>
      <c r="B483">
        <v>0.42</v>
      </c>
    </row>
    <row r="484" spans="1:2" x14ac:dyDescent="0.35">
      <c r="A484">
        <v>48655</v>
      </c>
      <c r="B484">
        <v>0.42</v>
      </c>
    </row>
    <row r="485" spans="1:2" x14ac:dyDescent="0.35">
      <c r="A485">
        <v>48755</v>
      </c>
      <c r="B485">
        <v>0.42</v>
      </c>
    </row>
    <row r="486" spans="1:2" x14ac:dyDescent="0.35">
      <c r="A486">
        <v>48857</v>
      </c>
      <c r="B486">
        <v>0.42</v>
      </c>
    </row>
    <row r="487" spans="1:2" x14ac:dyDescent="0.35">
      <c r="A487">
        <v>48957</v>
      </c>
      <c r="B487">
        <v>0.42</v>
      </c>
    </row>
    <row r="488" spans="1:2" x14ac:dyDescent="0.35">
      <c r="A488">
        <v>49058</v>
      </c>
      <c r="B488">
        <v>0.42</v>
      </c>
    </row>
    <row r="489" spans="1:2" x14ac:dyDescent="0.35">
      <c r="A489">
        <v>49159</v>
      </c>
      <c r="B489">
        <v>0.42</v>
      </c>
    </row>
    <row r="490" spans="1:2" x14ac:dyDescent="0.35">
      <c r="A490">
        <v>49259</v>
      </c>
      <c r="B490">
        <v>0.42</v>
      </c>
    </row>
    <row r="491" spans="1:2" x14ac:dyDescent="0.35">
      <c r="A491">
        <v>49360</v>
      </c>
      <c r="B491">
        <v>0.42</v>
      </c>
    </row>
    <row r="492" spans="1:2" x14ac:dyDescent="0.35">
      <c r="A492">
        <v>49461</v>
      </c>
      <c r="B492">
        <v>0.42</v>
      </c>
    </row>
    <row r="493" spans="1:2" x14ac:dyDescent="0.35">
      <c r="A493">
        <v>49562</v>
      </c>
      <c r="B493">
        <v>0.42</v>
      </c>
    </row>
    <row r="494" spans="1:2" x14ac:dyDescent="0.35">
      <c r="A494">
        <v>49662</v>
      </c>
      <c r="B494">
        <v>0.42</v>
      </c>
    </row>
    <row r="495" spans="1:2" x14ac:dyDescent="0.35">
      <c r="A495">
        <v>49763</v>
      </c>
      <c r="B495">
        <v>0.42</v>
      </c>
    </row>
    <row r="496" spans="1:2" x14ac:dyDescent="0.35">
      <c r="A496">
        <v>49864</v>
      </c>
      <c r="B496">
        <v>0.42</v>
      </c>
    </row>
    <row r="497" spans="1:2" x14ac:dyDescent="0.35">
      <c r="A497">
        <v>49965</v>
      </c>
      <c r="B497">
        <v>0.42</v>
      </c>
    </row>
    <row r="498" spans="1:2" x14ac:dyDescent="0.35">
      <c r="A498">
        <v>50066</v>
      </c>
      <c r="B498">
        <v>0.42</v>
      </c>
    </row>
    <row r="499" spans="1:2" x14ac:dyDescent="0.35">
      <c r="A499">
        <v>50166</v>
      </c>
      <c r="B499">
        <v>0.42</v>
      </c>
    </row>
    <row r="500" spans="1:2" x14ac:dyDescent="0.35">
      <c r="A500">
        <v>50267</v>
      </c>
      <c r="B500">
        <v>0.42</v>
      </c>
    </row>
    <row r="501" spans="1:2" x14ac:dyDescent="0.35">
      <c r="A501">
        <v>50368</v>
      </c>
      <c r="B501">
        <v>0.42</v>
      </c>
    </row>
    <row r="502" spans="1:2" x14ac:dyDescent="0.35">
      <c r="A502">
        <v>50468</v>
      </c>
      <c r="B502">
        <v>0.42</v>
      </c>
    </row>
    <row r="503" spans="1:2" x14ac:dyDescent="0.35">
      <c r="A503">
        <v>50569</v>
      </c>
      <c r="B503">
        <v>0.42</v>
      </c>
    </row>
    <row r="504" spans="1:2" x14ac:dyDescent="0.35">
      <c r="A504">
        <v>50670</v>
      </c>
      <c r="B504">
        <v>0.42</v>
      </c>
    </row>
    <row r="505" spans="1:2" x14ac:dyDescent="0.35">
      <c r="A505">
        <v>50770</v>
      </c>
      <c r="B505">
        <v>0.42</v>
      </c>
    </row>
    <row r="506" spans="1:2" x14ac:dyDescent="0.35">
      <c r="A506">
        <v>50872</v>
      </c>
      <c r="B506">
        <v>0.42</v>
      </c>
    </row>
    <row r="507" spans="1:2" x14ac:dyDescent="0.35">
      <c r="A507">
        <v>50972</v>
      </c>
      <c r="B507">
        <v>0.42</v>
      </c>
    </row>
    <row r="508" spans="1:2" x14ac:dyDescent="0.35">
      <c r="A508">
        <v>51073</v>
      </c>
      <c r="B508">
        <v>0.42</v>
      </c>
    </row>
    <row r="509" spans="1:2" x14ac:dyDescent="0.35">
      <c r="A509">
        <v>51174</v>
      </c>
      <c r="B509">
        <v>0.42</v>
      </c>
    </row>
    <row r="510" spans="1:2" x14ac:dyDescent="0.35">
      <c r="A510">
        <v>51274</v>
      </c>
      <c r="B510">
        <v>0.42</v>
      </c>
    </row>
    <row r="511" spans="1:2" x14ac:dyDescent="0.35">
      <c r="A511">
        <v>51376</v>
      </c>
      <c r="B511">
        <v>0.42</v>
      </c>
    </row>
    <row r="512" spans="1:2" x14ac:dyDescent="0.35">
      <c r="A512">
        <v>51476</v>
      </c>
      <c r="B512">
        <v>0.42</v>
      </c>
    </row>
    <row r="513" spans="1:2" x14ac:dyDescent="0.35">
      <c r="A513">
        <v>51576</v>
      </c>
      <c r="B513">
        <v>0.42</v>
      </c>
    </row>
    <row r="514" spans="1:2" x14ac:dyDescent="0.35">
      <c r="A514">
        <v>51678</v>
      </c>
      <c r="B514">
        <v>0.42</v>
      </c>
    </row>
    <row r="515" spans="1:2" x14ac:dyDescent="0.35">
      <c r="A515">
        <v>51778</v>
      </c>
      <c r="B515">
        <v>0.42</v>
      </c>
    </row>
    <row r="516" spans="1:2" x14ac:dyDescent="0.35">
      <c r="A516">
        <v>51879</v>
      </c>
      <c r="B516">
        <v>0.42</v>
      </c>
    </row>
    <row r="517" spans="1:2" x14ac:dyDescent="0.35">
      <c r="A517">
        <v>51980</v>
      </c>
      <c r="B517">
        <v>0.42</v>
      </c>
    </row>
    <row r="518" spans="1:2" x14ac:dyDescent="0.35">
      <c r="A518">
        <v>52080</v>
      </c>
      <c r="B518">
        <v>0.42</v>
      </c>
    </row>
    <row r="519" spans="1:2" x14ac:dyDescent="0.35">
      <c r="A519">
        <v>52182</v>
      </c>
      <c r="B519">
        <v>0.42</v>
      </c>
    </row>
    <row r="520" spans="1:2" x14ac:dyDescent="0.35">
      <c r="A520">
        <v>52282</v>
      </c>
      <c r="B520">
        <v>0.42</v>
      </c>
    </row>
    <row r="521" spans="1:2" x14ac:dyDescent="0.35">
      <c r="A521">
        <v>52382</v>
      </c>
      <c r="B521">
        <v>0.42</v>
      </c>
    </row>
    <row r="522" spans="1:2" x14ac:dyDescent="0.35">
      <c r="A522">
        <v>52484</v>
      </c>
      <c r="B522">
        <v>0.42</v>
      </c>
    </row>
    <row r="523" spans="1:2" x14ac:dyDescent="0.35">
      <c r="A523">
        <v>52584</v>
      </c>
      <c r="B523">
        <v>0.42</v>
      </c>
    </row>
    <row r="524" spans="1:2" x14ac:dyDescent="0.35">
      <c r="A524">
        <v>52685</v>
      </c>
      <c r="B524">
        <v>0.42</v>
      </c>
    </row>
    <row r="525" spans="1:2" x14ac:dyDescent="0.35">
      <c r="A525">
        <v>52786</v>
      </c>
      <c r="B525">
        <v>0.42</v>
      </c>
    </row>
    <row r="526" spans="1:2" x14ac:dyDescent="0.35">
      <c r="A526">
        <v>52886</v>
      </c>
      <c r="B526">
        <v>0.42</v>
      </c>
    </row>
    <row r="527" spans="1:2" x14ac:dyDescent="0.35">
      <c r="A527">
        <v>52987</v>
      </c>
      <c r="B527">
        <v>0.42</v>
      </c>
    </row>
    <row r="528" spans="1:2" x14ac:dyDescent="0.35">
      <c r="A528">
        <v>53088</v>
      </c>
      <c r="B528">
        <v>0.42</v>
      </c>
    </row>
    <row r="529" spans="1:2" x14ac:dyDescent="0.35">
      <c r="A529">
        <v>53189</v>
      </c>
      <c r="B529">
        <v>0.42</v>
      </c>
    </row>
    <row r="530" spans="1:2" x14ac:dyDescent="0.35">
      <c r="A530">
        <v>53289</v>
      </c>
      <c r="B530">
        <v>0.42</v>
      </c>
    </row>
    <row r="531" spans="1:2" x14ac:dyDescent="0.35">
      <c r="A531">
        <v>53390</v>
      </c>
      <c r="B531">
        <v>0.42</v>
      </c>
    </row>
    <row r="532" spans="1:2" x14ac:dyDescent="0.35">
      <c r="A532">
        <v>53491</v>
      </c>
      <c r="B532">
        <v>0.42</v>
      </c>
    </row>
    <row r="533" spans="1:2" x14ac:dyDescent="0.35">
      <c r="A533">
        <v>53592</v>
      </c>
      <c r="B533">
        <v>0.42</v>
      </c>
    </row>
    <row r="534" spans="1:2" x14ac:dyDescent="0.35">
      <c r="A534">
        <v>53692</v>
      </c>
      <c r="B534">
        <v>0.42</v>
      </c>
    </row>
    <row r="535" spans="1:2" x14ac:dyDescent="0.35">
      <c r="A535">
        <v>53793</v>
      </c>
      <c r="B535">
        <v>0.42</v>
      </c>
    </row>
    <row r="536" spans="1:2" x14ac:dyDescent="0.35">
      <c r="A536">
        <v>53894</v>
      </c>
      <c r="B536">
        <v>0.42</v>
      </c>
    </row>
    <row r="537" spans="1:2" x14ac:dyDescent="0.35">
      <c r="A537">
        <v>53995</v>
      </c>
      <c r="B537">
        <v>0.42</v>
      </c>
    </row>
    <row r="538" spans="1:2" x14ac:dyDescent="0.35">
      <c r="A538">
        <v>54095</v>
      </c>
      <c r="B538">
        <v>0.42</v>
      </c>
    </row>
    <row r="539" spans="1:2" x14ac:dyDescent="0.35">
      <c r="A539">
        <v>54196</v>
      </c>
      <c r="B539">
        <v>0.42</v>
      </c>
    </row>
    <row r="540" spans="1:2" x14ac:dyDescent="0.35">
      <c r="A540">
        <v>54297</v>
      </c>
      <c r="B540">
        <v>0.42</v>
      </c>
    </row>
    <row r="541" spans="1:2" x14ac:dyDescent="0.35">
      <c r="A541">
        <v>54397</v>
      </c>
      <c r="B541">
        <v>0.42</v>
      </c>
    </row>
    <row r="542" spans="1:2" x14ac:dyDescent="0.35">
      <c r="A542">
        <v>54499</v>
      </c>
      <c r="B542">
        <v>0.42</v>
      </c>
    </row>
    <row r="543" spans="1:2" x14ac:dyDescent="0.35">
      <c r="A543">
        <v>54599</v>
      </c>
      <c r="B543">
        <v>0.42</v>
      </c>
    </row>
    <row r="544" spans="1:2" x14ac:dyDescent="0.35">
      <c r="A544">
        <v>54700</v>
      </c>
      <c r="B544">
        <v>0.42</v>
      </c>
    </row>
    <row r="545" spans="1:2" x14ac:dyDescent="0.35">
      <c r="A545">
        <v>54801</v>
      </c>
      <c r="B545">
        <v>0.42</v>
      </c>
    </row>
    <row r="546" spans="1:2" x14ac:dyDescent="0.35">
      <c r="A546">
        <v>54901</v>
      </c>
      <c r="B546">
        <v>0.42</v>
      </c>
    </row>
    <row r="547" spans="1:2" x14ac:dyDescent="0.35">
      <c r="A547">
        <v>55003</v>
      </c>
      <c r="B547">
        <v>0.42</v>
      </c>
    </row>
    <row r="548" spans="1:2" x14ac:dyDescent="0.35">
      <c r="A548">
        <v>55103</v>
      </c>
      <c r="B548">
        <v>0.42</v>
      </c>
    </row>
    <row r="549" spans="1:2" x14ac:dyDescent="0.35">
      <c r="A549">
        <v>55203</v>
      </c>
      <c r="B549">
        <v>0.42</v>
      </c>
    </row>
    <row r="550" spans="1:2" x14ac:dyDescent="0.35">
      <c r="A550">
        <v>55305</v>
      </c>
      <c r="B550">
        <v>0.42</v>
      </c>
    </row>
    <row r="551" spans="1:2" x14ac:dyDescent="0.35">
      <c r="A551">
        <v>55405</v>
      </c>
      <c r="B551">
        <v>0.42</v>
      </c>
    </row>
    <row r="552" spans="1:2" x14ac:dyDescent="0.35">
      <c r="A552">
        <v>55505</v>
      </c>
      <c r="B552">
        <v>0.42</v>
      </c>
    </row>
    <row r="553" spans="1:2" x14ac:dyDescent="0.35">
      <c r="A553">
        <v>55607</v>
      </c>
      <c r="B553">
        <v>0.42</v>
      </c>
    </row>
    <row r="554" spans="1:2" x14ac:dyDescent="0.35">
      <c r="A554">
        <v>55707</v>
      </c>
      <c r="B554">
        <v>0.42</v>
      </c>
    </row>
    <row r="555" spans="1:2" x14ac:dyDescent="0.35">
      <c r="A555">
        <v>55809</v>
      </c>
      <c r="B555">
        <v>0.42</v>
      </c>
    </row>
    <row r="556" spans="1:2" x14ac:dyDescent="0.35">
      <c r="A556">
        <v>55909</v>
      </c>
      <c r="B556">
        <v>0.42</v>
      </c>
    </row>
    <row r="557" spans="1:2" x14ac:dyDescent="0.35">
      <c r="A557">
        <v>56009</v>
      </c>
      <c r="B557">
        <v>0.42</v>
      </c>
    </row>
    <row r="558" spans="1:2" x14ac:dyDescent="0.35">
      <c r="A558">
        <v>56111</v>
      </c>
      <c r="B558">
        <v>0.42</v>
      </c>
    </row>
    <row r="559" spans="1:2" x14ac:dyDescent="0.35">
      <c r="A559">
        <v>56211</v>
      </c>
      <c r="B559">
        <v>0.42</v>
      </c>
    </row>
    <row r="560" spans="1:2" x14ac:dyDescent="0.35">
      <c r="A560">
        <v>56312</v>
      </c>
      <c r="B560">
        <v>0.42</v>
      </c>
    </row>
    <row r="561" spans="1:2" x14ac:dyDescent="0.35">
      <c r="A561">
        <v>56413</v>
      </c>
      <c r="B561">
        <v>0.42</v>
      </c>
    </row>
    <row r="562" spans="1:2" x14ac:dyDescent="0.35">
      <c r="A562">
        <v>56513</v>
      </c>
      <c r="B562">
        <v>0.42</v>
      </c>
    </row>
    <row r="563" spans="1:2" x14ac:dyDescent="0.35">
      <c r="A563">
        <v>56614</v>
      </c>
      <c r="B563">
        <v>0.42</v>
      </c>
    </row>
    <row r="564" spans="1:2" x14ac:dyDescent="0.35">
      <c r="A564">
        <v>56715</v>
      </c>
      <c r="B564">
        <v>0.42</v>
      </c>
    </row>
    <row r="565" spans="1:2" x14ac:dyDescent="0.35">
      <c r="A565">
        <v>56815</v>
      </c>
      <c r="B565">
        <v>0.42</v>
      </c>
    </row>
    <row r="566" spans="1:2" x14ac:dyDescent="0.35">
      <c r="A566">
        <v>56916</v>
      </c>
      <c r="B566">
        <v>0.42</v>
      </c>
    </row>
    <row r="567" spans="1:2" x14ac:dyDescent="0.35">
      <c r="A567">
        <v>57017</v>
      </c>
      <c r="B567">
        <v>0.42</v>
      </c>
    </row>
    <row r="568" spans="1:2" x14ac:dyDescent="0.35">
      <c r="A568">
        <v>57118</v>
      </c>
      <c r="B568">
        <v>0.42</v>
      </c>
    </row>
    <row r="569" spans="1:2" x14ac:dyDescent="0.35">
      <c r="A569">
        <v>57219</v>
      </c>
      <c r="B569">
        <v>0.42</v>
      </c>
    </row>
    <row r="570" spans="1:2" x14ac:dyDescent="0.35">
      <c r="A570">
        <v>57319</v>
      </c>
      <c r="B570">
        <v>0.42</v>
      </c>
    </row>
    <row r="571" spans="1:2" x14ac:dyDescent="0.35">
      <c r="A571">
        <v>57420</v>
      </c>
      <c r="B571">
        <v>0.42</v>
      </c>
    </row>
    <row r="572" spans="1:2" x14ac:dyDescent="0.35">
      <c r="A572">
        <v>57521</v>
      </c>
      <c r="B572">
        <v>0.42</v>
      </c>
    </row>
    <row r="573" spans="1:2" x14ac:dyDescent="0.35">
      <c r="A573">
        <v>57622</v>
      </c>
      <c r="B573">
        <v>0.42</v>
      </c>
    </row>
    <row r="574" spans="1:2" x14ac:dyDescent="0.35">
      <c r="A574">
        <v>57722</v>
      </c>
      <c r="B574">
        <v>0.42</v>
      </c>
    </row>
    <row r="575" spans="1:2" x14ac:dyDescent="0.35">
      <c r="A575">
        <v>57823</v>
      </c>
      <c r="B575">
        <v>0.42</v>
      </c>
    </row>
    <row r="576" spans="1:2" x14ac:dyDescent="0.35">
      <c r="A576">
        <v>57924</v>
      </c>
      <c r="B576">
        <v>0.42</v>
      </c>
    </row>
    <row r="577" spans="1:2" x14ac:dyDescent="0.35">
      <c r="A577">
        <v>58024</v>
      </c>
      <c r="B577">
        <v>0.42</v>
      </c>
    </row>
    <row r="578" spans="1:2" x14ac:dyDescent="0.35">
      <c r="A578">
        <v>58126</v>
      </c>
      <c r="B578">
        <v>0.42</v>
      </c>
    </row>
    <row r="579" spans="1:2" x14ac:dyDescent="0.35">
      <c r="A579">
        <v>58226</v>
      </c>
      <c r="B579">
        <v>0.42</v>
      </c>
    </row>
    <row r="580" spans="1:2" x14ac:dyDescent="0.35">
      <c r="A580">
        <v>58327</v>
      </c>
      <c r="B580">
        <v>0.42</v>
      </c>
    </row>
    <row r="581" spans="1:2" x14ac:dyDescent="0.35">
      <c r="A581">
        <v>58428</v>
      </c>
      <c r="B581">
        <v>0.42</v>
      </c>
    </row>
    <row r="582" spans="1:2" x14ac:dyDescent="0.35">
      <c r="A582">
        <v>58528</v>
      </c>
      <c r="B582">
        <v>0.42</v>
      </c>
    </row>
    <row r="583" spans="1:2" x14ac:dyDescent="0.35">
      <c r="A583">
        <v>58629</v>
      </c>
      <c r="B583">
        <v>0.42</v>
      </c>
    </row>
    <row r="584" spans="1:2" x14ac:dyDescent="0.35">
      <c r="A584">
        <v>58730</v>
      </c>
      <c r="B584">
        <v>0.42</v>
      </c>
    </row>
    <row r="585" spans="1:2" x14ac:dyDescent="0.35">
      <c r="A585">
        <v>58830</v>
      </c>
      <c r="B585">
        <v>0.42</v>
      </c>
    </row>
    <row r="586" spans="1:2" x14ac:dyDescent="0.35">
      <c r="A586">
        <v>58932</v>
      </c>
      <c r="B586">
        <v>0.42</v>
      </c>
    </row>
    <row r="587" spans="1:2" x14ac:dyDescent="0.35">
      <c r="A587">
        <v>59032</v>
      </c>
      <c r="B587">
        <v>0.42</v>
      </c>
    </row>
    <row r="588" spans="1:2" x14ac:dyDescent="0.35">
      <c r="A588">
        <v>59132</v>
      </c>
      <c r="B588">
        <v>0.42</v>
      </c>
    </row>
    <row r="589" spans="1:2" x14ac:dyDescent="0.35">
      <c r="A589">
        <v>59234</v>
      </c>
      <c r="B589">
        <v>0.42</v>
      </c>
    </row>
    <row r="590" spans="1:2" x14ac:dyDescent="0.35">
      <c r="A590">
        <v>59334</v>
      </c>
      <c r="B590">
        <v>0.42</v>
      </c>
    </row>
    <row r="591" spans="1:2" x14ac:dyDescent="0.35">
      <c r="A591">
        <v>59436</v>
      </c>
      <c r="B591">
        <v>0.42</v>
      </c>
    </row>
    <row r="592" spans="1:2" x14ac:dyDescent="0.35">
      <c r="A592">
        <v>59536</v>
      </c>
      <c r="B592">
        <v>0.42</v>
      </c>
    </row>
    <row r="593" spans="1:2" x14ac:dyDescent="0.35">
      <c r="A593">
        <v>59636</v>
      </c>
      <c r="B593">
        <v>0.42</v>
      </c>
    </row>
    <row r="594" spans="1:2" x14ac:dyDescent="0.35">
      <c r="A594">
        <v>59738</v>
      </c>
      <c r="B594">
        <v>0.42</v>
      </c>
    </row>
    <row r="595" spans="1:2" x14ac:dyDescent="0.35">
      <c r="A595">
        <v>59838</v>
      </c>
      <c r="B595">
        <v>0.42</v>
      </c>
    </row>
    <row r="596" spans="1:2" x14ac:dyDescent="0.35">
      <c r="A596">
        <v>59939</v>
      </c>
      <c r="B596">
        <v>0.42</v>
      </c>
    </row>
    <row r="597" spans="1:2" x14ac:dyDescent="0.35">
      <c r="A597">
        <v>60040</v>
      </c>
      <c r="B597">
        <v>0.42</v>
      </c>
    </row>
    <row r="598" spans="1:2" x14ac:dyDescent="0.35">
      <c r="A598">
        <v>60140</v>
      </c>
      <c r="B598">
        <v>0.42</v>
      </c>
    </row>
    <row r="599" spans="1:2" x14ac:dyDescent="0.35">
      <c r="A599">
        <v>60241</v>
      </c>
      <c r="B599">
        <v>0.42</v>
      </c>
    </row>
    <row r="600" spans="1:2" x14ac:dyDescent="0.35">
      <c r="A600">
        <v>60342</v>
      </c>
      <c r="B600">
        <v>0.42</v>
      </c>
    </row>
    <row r="601" spans="1:2" x14ac:dyDescent="0.35">
      <c r="A601">
        <v>60442</v>
      </c>
      <c r="B601">
        <v>0.42</v>
      </c>
    </row>
    <row r="602" spans="1:2" x14ac:dyDescent="0.35">
      <c r="A602">
        <v>60544</v>
      </c>
      <c r="B602">
        <v>0.42</v>
      </c>
    </row>
    <row r="603" spans="1:2" x14ac:dyDescent="0.35">
      <c r="A603">
        <v>60644</v>
      </c>
      <c r="B603">
        <v>0.42</v>
      </c>
    </row>
    <row r="604" spans="1:2" x14ac:dyDescent="0.35">
      <c r="A604">
        <v>60745</v>
      </c>
      <c r="B604">
        <v>0.42</v>
      </c>
    </row>
    <row r="605" spans="1:2" x14ac:dyDescent="0.35">
      <c r="A605">
        <v>60846</v>
      </c>
      <c r="B605">
        <v>0.42</v>
      </c>
    </row>
    <row r="606" spans="1:2" x14ac:dyDescent="0.35">
      <c r="A606">
        <v>60946</v>
      </c>
      <c r="B606">
        <v>0.42</v>
      </c>
    </row>
    <row r="607" spans="1:2" x14ac:dyDescent="0.35">
      <c r="A607">
        <v>61047</v>
      </c>
      <c r="B607">
        <v>0.42</v>
      </c>
    </row>
    <row r="608" spans="1:2" x14ac:dyDescent="0.35">
      <c r="A608">
        <v>61148</v>
      </c>
      <c r="B608">
        <v>0.42</v>
      </c>
    </row>
    <row r="609" spans="1:2" x14ac:dyDescent="0.35">
      <c r="A609">
        <v>61249</v>
      </c>
      <c r="B609">
        <v>0.42</v>
      </c>
    </row>
    <row r="610" spans="1:2" x14ac:dyDescent="0.35">
      <c r="A610">
        <v>61349</v>
      </c>
      <c r="B610">
        <v>0.42</v>
      </c>
    </row>
    <row r="611" spans="1:2" x14ac:dyDescent="0.35">
      <c r="A611">
        <v>61450</v>
      </c>
      <c r="B611">
        <v>0.42</v>
      </c>
    </row>
    <row r="612" spans="1:2" x14ac:dyDescent="0.35">
      <c r="A612">
        <v>61551</v>
      </c>
      <c r="B612">
        <v>0.42</v>
      </c>
    </row>
    <row r="613" spans="1:2" x14ac:dyDescent="0.35">
      <c r="A613">
        <v>61651</v>
      </c>
      <c r="B613">
        <v>0.42</v>
      </c>
    </row>
    <row r="614" spans="1:2" x14ac:dyDescent="0.35">
      <c r="A614">
        <v>61752</v>
      </c>
      <c r="B614">
        <v>0.42</v>
      </c>
    </row>
    <row r="615" spans="1:2" x14ac:dyDescent="0.35">
      <c r="A615">
        <v>61853</v>
      </c>
      <c r="B615">
        <v>0.42</v>
      </c>
    </row>
    <row r="616" spans="1:2" x14ac:dyDescent="0.35">
      <c r="A616">
        <v>61954</v>
      </c>
      <c r="B616">
        <v>0.42</v>
      </c>
    </row>
    <row r="617" spans="1:2" x14ac:dyDescent="0.35">
      <c r="A617">
        <v>62055</v>
      </c>
      <c r="B617">
        <v>0.42</v>
      </c>
    </row>
    <row r="618" spans="1:2" x14ac:dyDescent="0.35">
      <c r="A618">
        <v>62155</v>
      </c>
      <c r="B618">
        <v>0.42</v>
      </c>
    </row>
    <row r="619" spans="1:2" x14ac:dyDescent="0.35">
      <c r="A619">
        <v>62256</v>
      </c>
      <c r="B619">
        <v>0.42</v>
      </c>
    </row>
    <row r="620" spans="1:2" x14ac:dyDescent="0.35">
      <c r="A620">
        <v>62357</v>
      </c>
      <c r="B620">
        <v>0.42</v>
      </c>
    </row>
    <row r="621" spans="1:2" x14ac:dyDescent="0.35">
      <c r="A621">
        <v>62457</v>
      </c>
      <c r="B621">
        <v>0.42</v>
      </c>
    </row>
    <row r="622" spans="1:2" x14ac:dyDescent="0.35">
      <c r="A622">
        <v>62559</v>
      </c>
      <c r="B622">
        <v>0.42</v>
      </c>
    </row>
    <row r="623" spans="1:2" x14ac:dyDescent="0.35">
      <c r="A623">
        <v>62659</v>
      </c>
      <c r="B623">
        <v>0.42</v>
      </c>
    </row>
    <row r="624" spans="1:2" x14ac:dyDescent="0.35">
      <c r="A624">
        <v>62759</v>
      </c>
      <c r="B624">
        <v>0.42</v>
      </c>
    </row>
    <row r="625" spans="1:2" x14ac:dyDescent="0.35">
      <c r="A625">
        <v>62861</v>
      </c>
      <c r="B625">
        <v>0.42</v>
      </c>
    </row>
    <row r="626" spans="1:2" x14ac:dyDescent="0.35">
      <c r="A626">
        <v>62961</v>
      </c>
      <c r="B626">
        <v>0.42</v>
      </c>
    </row>
    <row r="627" spans="1:2" x14ac:dyDescent="0.35">
      <c r="A627">
        <v>63063</v>
      </c>
      <c r="B627">
        <v>0.42</v>
      </c>
    </row>
    <row r="628" spans="1:2" x14ac:dyDescent="0.35">
      <c r="A628">
        <v>63163</v>
      </c>
      <c r="B628">
        <v>0.42</v>
      </c>
    </row>
    <row r="629" spans="1:2" x14ac:dyDescent="0.35">
      <c r="A629">
        <v>63263</v>
      </c>
      <c r="B629">
        <v>0.42</v>
      </c>
    </row>
    <row r="630" spans="1:2" x14ac:dyDescent="0.35">
      <c r="A630">
        <v>63365</v>
      </c>
      <c r="B630">
        <v>0.42</v>
      </c>
    </row>
    <row r="631" spans="1:2" x14ac:dyDescent="0.35">
      <c r="A631">
        <v>63465</v>
      </c>
      <c r="B631">
        <v>0.42</v>
      </c>
    </row>
    <row r="632" spans="1:2" x14ac:dyDescent="0.35">
      <c r="A632">
        <v>63565</v>
      </c>
      <c r="B632">
        <v>0.42</v>
      </c>
    </row>
    <row r="633" spans="1:2" x14ac:dyDescent="0.35">
      <c r="A633">
        <v>63667</v>
      </c>
      <c r="B633">
        <v>0.42</v>
      </c>
    </row>
    <row r="634" spans="1:2" x14ac:dyDescent="0.35">
      <c r="A634">
        <v>63767</v>
      </c>
      <c r="B634">
        <v>0.42</v>
      </c>
    </row>
    <row r="635" spans="1:2" x14ac:dyDescent="0.35">
      <c r="A635">
        <v>63868</v>
      </c>
      <c r="B635">
        <v>0.42</v>
      </c>
    </row>
    <row r="636" spans="1:2" x14ac:dyDescent="0.35">
      <c r="A636">
        <v>63969</v>
      </c>
      <c r="B636">
        <v>0.42</v>
      </c>
    </row>
    <row r="637" spans="1:2" x14ac:dyDescent="0.35">
      <c r="A637">
        <v>64069</v>
      </c>
      <c r="B637">
        <v>0.42</v>
      </c>
    </row>
    <row r="638" spans="1:2" x14ac:dyDescent="0.35">
      <c r="A638">
        <v>64171</v>
      </c>
      <c r="B638">
        <v>0.42</v>
      </c>
    </row>
    <row r="639" spans="1:2" x14ac:dyDescent="0.35">
      <c r="A639">
        <v>64271</v>
      </c>
      <c r="B639">
        <v>0.42</v>
      </c>
    </row>
    <row r="640" spans="1:2" x14ac:dyDescent="0.35">
      <c r="A640">
        <v>64372</v>
      </c>
      <c r="B640">
        <v>0.42</v>
      </c>
    </row>
    <row r="641" spans="1:2" x14ac:dyDescent="0.35">
      <c r="A641">
        <v>64473</v>
      </c>
      <c r="B641">
        <v>0.42</v>
      </c>
    </row>
    <row r="642" spans="1:2" x14ac:dyDescent="0.35">
      <c r="A642">
        <v>64573</v>
      </c>
      <c r="B642">
        <v>0.42</v>
      </c>
    </row>
    <row r="643" spans="1:2" x14ac:dyDescent="0.35">
      <c r="A643">
        <v>64674</v>
      </c>
      <c r="B643">
        <v>0.42</v>
      </c>
    </row>
    <row r="644" spans="1:2" x14ac:dyDescent="0.35">
      <c r="A644">
        <v>64775</v>
      </c>
      <c r="B644">
        <v>0.42</v>
      </c>
    </row>
    <row r="645" spans="1:2" x14ac:dyDescent="0.35">
      <c r="A645">
        <v>64876</v>
      </c>
      <c r="B645">
        <v>0.42</v>
      </c>
    </row>
    <row r="646" spans="1:2" x14ac:dyDescent="0.35">
      <c r="A646">
        <v>64976</v>
      </c>
      <c r="B646">
        <v>0.42</v>
      </c>
    </row>
    <row r="647" spans="1:2" x14ac:dyDescent="0.35">
      <c r="A647">
        <v>65077</v>
      </c>
      <c r="B647">
        <v>0.42</v>
      </c>
    </row>
    <row r="648" spans="1:2" x14ac:dyDescent="0.35">
      <c r="A648">
        <v>65178</v>
      </c>
      <c r="B648">
        <v>0.42</v>
      </c>
    </row>
    <row r="649" spans="1:2" x14ac:dyDescent="0.35">
      <c r="A649">
        <v>65278</v>
      </c>
      <c r="B649">
        <v>0.42</v>
      </c>
    </row>
    <row r="650" spans="1:2" x14ac:dyDescent="0.35">
      <c r="A650">
        <v>65379</v>
      </c>
      <c r="B650">
        <v>0.42</v>
      </c>
    </row>
    <row r="651" spans="1:2" x14ac:dyDescent="0.35">
      <c r="A651">
        <v>65480</v>
      </c>
      <c r="B651">
        <v>0.42</v>
      </c>
    </row>
    <row r="652" spans="1:2" x14ac:dyDescent="0.35">
      <c r="A652">
        <v>65581</v>
      </c>
      <c r="B652">
        <v>0.42</v>
      </c>
    </row>
    <row r="653" spans="1:2" x14ac:dyDescent="0.35">
      <c r="A653">
        <v>65682</v>
      </c>
      <c r="B653">
        <v>0.42</v>
      </c>
    </row>
    <row r="654" spans="1:2" x14ac:dyDescent="0.35">
      <c r="A654">
        <v>65782</v>
      </c>
      <c r="B654">
        <v>0.42</v>
      </c>
    </row>
    <row r="655" spans="1:2" x14ac:dyDescent="0.35">
      <c r="A655">
        <v>65883</v>
      </c>
      <c r="B655">
        <v>0.42</v>
      </c>
    </row>
    <row r="656" spans="1:2" x14ac:dyDescent="0.35">
      <c r="A656">
        <v>65984</v>
      </c>
      <c r="B656">
        <v>0.42</v>
      </c>
    </row>
    <row r="657" spans="1:2" x14ac:dyDescent="0.35">
      <c r="A657">
        <v>66084</v>
      </c>
      <c r="B657">
        <v>0.42</v>
      </c>
    </row>
    <row r="658" spans="1:2" x14ac:dyDescent="0.35">
      <c r="A658">
        <v>66186</v>
      </c>
      <c r="B658">
        <v>0.42</v>
      </c>
    </row>
    <row r="659" spans="1:2" x14ac:dyDescent="0.35">
      <c r="A659">
        <v>66286</v>
      </c>
      <c r="B659">
        <v>0.42</v>
      </c>
    </row>
    <row r="660" spans="1:2" x14ac:dyDescent="0.35">
      <c r="A660">
        <v>66386</v>
      </c>
      <c r="B660">
        <v>0.42</v>
      </c>
    </row>
    <row r="661" spans="1:2" x14ac:dyDescent="0.35">
      <c r="A661">
        <v>66488</v>
      </c>
      <c r="B661">
        <v>0.42</v>
      </c>
    </row>
    <row r="662" spans="1:2" x14ac:dyDescent="0.35">
      <c r="A662">
        <v>66588</v>
      </c>
      <c r="B662">
        <v>0.42</v>
      </c>
    </row>
    <row r="663" spans="1:2" x14ac:dyDescent="0.35">
      <c r="A663">
        <v>66689</v>
      </c>
      <c r="B663">
        <v>0.42</v>
      </c>
    </row>
    <row r="664" spans="1:2" x14ac:dyDescent="0.35">
      <c r="A664">
        <v>66790</v>
      </c>
      <c r="B664">
        <v>0.42</v>
      </c>
    </row>
    <row r="665" spans="1:2" x14ac:dyDescent="0.35">
      <c r="A665">
        <v>66890</v>
      </c>
      <c r="B665">
        <v>0.42</v>
      </c>
    </row>
    <row r="666" spans="1:2" x14ac:dyDescent="0.35">
      <c r="A666">
        <v>66992</v>
      </c>
      <c r="B666">
        <v>0.42</v>
      </c>
    </row>
    <row r="667" spans="1:2" x14ac:dyDescent="0.35">
      <c r="A667">
        <v>67092</v>
      </c>
      <c r="B667">
        <v>0.42</v>
      </c>
    </row>
    <row r="668" spans="1:2" x14ac:dyDescent="0.35">
      <c r="A668">
        <v>67192</v>
      </c>
      <c r="B668">
        <v>0.42</v>
      </c>
    </row>
    <row r="669" spans="1:2" x14ac:dyDescent="0.35">
      <c r="A669">
        <v>67294</v>
      </c>
      <c r="B669">
        <v>0.42</v>
      </c>
    </row>
    <row r="670" spans="1:2" x14ac:dyDescent="0.35">
      <c r="A670">
        <v>67394</v>
      </c>
      <c r="B670">
        <v>0.42</v>
      </c>
    </row>
    <row r="671" spans="1:2" x14ac:dyDescent="0.35">
      <c r="A671">
        <v>67495</v>
      </c>
      <c r="B671">
        <v>0.42</v>
      </c>
    </row>
    <row r="672" spans="1:2" x14ac:dyDescent="0.35">
      <c r="A672">
        <v>67596</v>
      </c>
      <c r="B672">
        <v>0.42</v>
      </c>
    </row>
    <row r="673" spans="1:2" x14ac:dyDescent="0.35">
      <c r="A673">
        <v>67696</v>
      </c>
      <c r="B673">
        <v>0.42</v>
      </c>
    </row>
    <row r="674" spans="1:2" x14ac:dyDescent="0.35">
      <c r="A674">
        <v>67798</v>
      </c>
      <c r="B674">
        <v>0.42</v>
      </c>
    </row>
    <row r="675" spans="1:2" x14ac:dyDescent="0.35">
      <c r="A675">
        <v>67898</v>
      </c>
      <c r="B675">
        <v>0.42</v>
      </c>
    </row>
    <row r="676" spans="1:2" x14ac:dyDescent="0.35">
      <c r="A676">
        <v>67999</v>
      </c>
      <c r="B676">
        <v>0.42</v>
      </c>
    </row>
    <row r="677" spans="1:2" x14ac:dyDescent="0.35">
      <c r="A677">
        <v>68100</v>
      </c>
      <c r="B677">
        <v>0.42</v>
      </c>
    </row>
    <row r="678" spans="1:2" x14ac:dyDescent="0.35">
      <c r="A678">
        <v>68200</v>
      </c>
      <c r="B678">
        <v>0.42</v>
      </c>
    </row>
    <row r="679" spans="1:2" x14ac:dyDescent="0.35">
      <c r="A679">
        <v>68301</v>
      </c>
      <c r="B679">
        <v>0.42</v>
      </c>
    </row>
    <row r="680" spans="1:2" x14ac:dyDescent="0.35">
      <c r="A680">
        <v>68402</v>
      </c>
      <c r="B680">
        <v>0.42</v>
      </c>
    </row>
    <row r="681" spans="1:2" x14ac:dyDescent="0.35">
      <c r="A681">
        <v>68502</v>
      </c>
      <c r="B681">
        <v>0.42</v>
      </c>
    </row>
    <row r="682" spans="1:2" x14ac:dyDescent="0.35">
      <c r="A682">
        <v>68603</v>
      </c>
      <c r="B682">
        <v>0.42</v>
      </c>
    </row>
    <row r="683" spans="1:2" x14ac:dyDescent="0.35">
      <c r="A683">
        <v>68704</v>
      </c>
      <c r="B683">
        <v>0.42</v>
      </c>
    </row>
    <row r="684" spans="1:2" x14ac:dyDescent="0.35">
      <c r="A684">
        <v>68805</v>
      </c>
      <c r="B684">
        <v>0.42</v>
      </c>
    </row>
    <row r="685" spans="1:2" x14ac:dyDescent="0.35">
      <c r="A685">
        <v>68905</v>
      </c>
      <c r="B685">
        <v>0.42</v>
      </c>
    </row>
    <row r="686" spans="1:2" x14ac:dyDescent="0.35">
      <c r="A686">
        <v>69006</v>
      </c>
      <c r="B686">
        <v>0.42</v>
      </c>
    </row>
    <row r="687" spans="1:2" x14ac:dyDescent="0.35">
      <c r="A687">
        <v>69107</v>
      </c>
      <c r="B687">
        <v>0.42</v>
      </c>
    </row>
    <row r="688" spans="1:2" x14ac:dyDescent="0.35">
      <c r="A688">
        <v>69208</v>
      </c>
      <c r="B688">
        <v>0.42</v>
      </c>
    </row>
    <row r="689" spans="1:2" x14ac:dyDescent="0.35">
      <c r="A689">
        <v>69309</v>
      </c>
      <c r="B689">
        <v>0.42</v>
      </c>
    </row>
    <row r="690" spans="1:2" x14ac:dyDescent="0.35">
      <c r="A690">
        <v>69409</v>
      </c>
      <c r="B690">
        <v>0.42</v>
      </c>
    </row>
    <row r="691" spans="1:2" x14ac:dyDescent="0.35">
      <c r="A691">
        <v>69510</v>
      </c>
      <c r="B691">
        <v>0.42</v>
      </c>
    </row>
    <row r="692" spans="1:2" x14ac:dyDescent="0.35">
      <c r="A692">
        <v>69611</v>
      </c>
      <c r="B692">
        <v>0.42</v>
      </c>
    </row>
    <row r="693" spans="1:2" x14ac:dyDescent="0.35">
      <c r="A693">
        <v>69711</v>
      </c>
      <c r="B693">
        <v>0.42</v>
      </c>
    </row>
    <row r="694" spans="1:2" x14ac:dyDescent="0.35">
      <c r="A694">
        <v>69813</v>
      </c>
      <c r="B694">
        <v>0.42</v>
      </c>
    </row>
    <row r="695" spans="1:2" x14ac:dyDescent="0.35">
      <c r="A695">
        <v>69913</v>
      </c>
      <c r="B695">
        <v>0.42</v>
      </c>
    </row>
    <row r="696" spans="1:2" x14ac:dyDescent="0.35">
      <c r="A696">
        <v>70013</v>
      </c>
      <c r="B696">
        <v>0.42</v>
      </c>
    </row>
    <row r="697" spans="1:2" x14ac:dyDescent="0.35">
      <c r="A697">
        <v>70115</v>
      </c>
      <c r="B697">
        <v>0.42</v>
      </c>
    </row>
    <row r="698" spans="1:2" x14ac:dyDescent="0.35">
      <c r="A698">
        <v>70215</v>
      </c>
      <c r="B698">
        <v>0.42</v>
      </c>
    </row>
    <row r="699" spans="1:2" x14ac:dyDescent="0.35">
      <c r="A699">
        <v>70316</v>
      </c>
      <c r="B699">
        <v>0.42</v>
      </c>
    </row>
    <row r="700" spans="1:2" x14ac:dyDescent="0.35">
      <c r="A700">
        <v>70417</v>
      </c>
      <c r="B700">
        <v>0.42</v>
      </c>
    </row>
    <row r="701" spans="1:2" x14ac:dyDescent="0.35">
      <c r="A701">
        <v>70517</v>
      </c>
      <c r="B701">
        <v>0.42</v>
      </c>
    </row>
    <row r="702" spans="1:2" x14ac:dyDescent="0.35">
      <c r="A702">
        <v>70619</v>
      </c>
      <c r="B702">
        <v>0.42</v>
      </c>
    </row>
    <row r="703" spans="1:2" x14ac:dyDescent="0.35">
      <c r="A703">
        <v>70719</v>
      </c>
      <c r="B703">
        <v>0.42</v>
      </c>
    </row>
    <row r="704" spans="1:2" x14ac:dyDescent="0.35">
      <c r="A704">
        <v>70819</v>
      </c>
      <c r="B704">
        <v>0.42</v>
      </c>
    </row>
    <row r="705" spans="1:2" x14ac:dyDescent="0.35">
      <c r="A705">
        <v>70921</v>
      </c>
      <c r="B705">
        <v>0.42</v>
      </c>
    </row>
    <row r="706" spans="1:2" x14ac:dyDescent="0.35">
      <c r="A706">
        <v>71021</v>
      </c>
      <c r="B706">
        <v>0.42</v>
      </c>
    </row>
    <row r="707" spans="1:2" x14ac:dyDescent="0.35">
      <c r="A707">
        <v>71122</v>
      </c>
      <c r="B707">
        <v>0.42</v>
      </c>
    </row>
    <row r="708" spans="1:2" x14ac:dyDescent="0.35">
      <c r="A708">
        <v>71223</v>
      </c>
      <c r="B708">
        <v>0.42</v>
      </c>
    </row>
    <row r="709" spans="1:2" x14ac:dyDescent="0.35">
      <c r="A709">
        <v>71323</v>
      </c>
      <c r="B709">
        <v>0.42</v>
      </c>
    </row>
    <row r="710" spans="1:2" x14ac:dyDescent="0.35">
      <c r="A710">
        <v>71425</v>
      </c>
      <c r="B710">
        <v>0.42</v>
      </c>
    </row>
    <row r="711" spans="1:2" x14ac:dyDescent="0.35">
      <c r="A711">
        <v>71525</v>
      </c>
      <c r="B711">
        <v>0.42</v>
      </c>
    </row>
    <row r="712" spans="1:2" x14ac:dyDescent="0.35">
      <c r="A712">
        <v>71625</v>
      </c>
      <c r="B712">
        <v>0.42</v>
      </c>
    </row>
    <row r="713" spans="1:2" x14ac:dyDescent="0.35">
      <c r="A713">
        <v>71727</v>
      </c>
      <c r="B713">
        <v>0.42</v>
      </c>
    </row>
    <row r="714" spans="1:2" x14ac:dyDescent="0.35">
      <c r="A714">
        <v>71827</v>
      </c>
      <c r="B714">
        <v>0.42</v>
      </c>
    </row>
    <row r="715" spans="1:2" x14ac:dyDescent="0.35">
      <c r="A715">
        <v>71928</v>
      </c>
      <c r="B715">
        <v>0.42</v>
      </c>
    </row>
    <row r="716" spans="1:2" x14ac:dyDescent="0.35">
      <c r="A716">
        <v>72029</v>
      </c>
      <c r="B716">
        <v>0.42</v>
      </c>
    </row>
    <row r="717" spans="1:2" x14ac:dyDescent="0.35">
      <c r="A717">
        <v>72129</v>
      </c>
      <c r="B717">
        <v>0.42</v>
      </c>
    </row>
    <row r="718" spans="1:2" x14ac:dyDescent="0.35">
      <c r="A718">
        <v>72230</v>
      </c>
      <c r="B718">
        <v>0.42</v>
      </c>
    </row>
    <row r="719" spans="1:2" x14ac:dyDescent="0.35">
      <c r="A719">
        <v>72331</v>
      </c>
      <c r="B719">
        <v>0.42</v>
      </c>
    </row>
    <row r="720" spans="1:2" x14ac:dyDescent="0.35">
      <c r="A720">
        <v>72432</v>
      </c>
      <c r="B720">
        <v>0.42</v>
      </c>
    </row>
    <row r="721" spans="1:2" x14ac:dyDescent="0.35">
      <c r="A721">
        <v>72532</v>
      </c>
      <c r="B721">
        <v>0.42</v>
      </c>
    </row>
    <row r="722" spans="1:2" x14ac:dyDescent="0.35">
      <c r="A722">
        <v>72633</v>
      </c>
      <c r="B722">
        <v>0.42</v>
      </c>
    </row>
    <row r="723" spans="1:2" x14ac:dyDescent="0.35">
      <c r="A723">
        <v>72734</v>
      </c>
      <c r="B723">
        <v>0.42</v>
      </c>
    </row>
    <row r="724" spans="1:2" x14ac:dyDescent="0.35">
      <c r="A724">
        <v>72835</v>
      </c>
      <c r="B724">
        <v>0.42</v>
      </c>
    </row>
    <row r="725" spans="1:2" x14ac:dyDescent="0.35">
      <c r="A725">
        <v>72936</v>
      </c>
      <c r="B725">
        <v>0.42</v>
      </c>
    </row>
    <row r="726" spans="1:2" x14ac:dyDescent="0.35">
      <c r="A726">
        <v>73036</v>
      </c>
      <c r="B726">
        <v>0.42</v>
      </c>
    </row>
    <row r="727" spans="1:2" x14ac:dyDescent="0.35">
      <c r="A727">
        <v>73137</v>
      </c>
      <c r="B727">
        <v>0.42</v>
      </c>
    </row>
    <row r="728" spans="1:2" x14ac:dyDescent="0.35">
      <c r="A728">
        <v>73238</v>
      </c>
      <c r="B728">
        <v>0.42</v>
      </c>
    </row>
    <row r="729" spans="1:2" x14ac:dyDescent="0.35">
      <c r="A729">
        <v>73338</v>
      </c>
      <c r="B729">
        <v>0.42</v>
      </c>
    </row>
    <row r="730" spans="1:2" x14ac:dyDescent="0.35">
      <c r="A730">
        <v>73439</v>
      </c>
      <c r="B730">
        <v>0.42</v>
      </c>
    </row>
    <row r="731" spans="1:2" x14ac:dyDescent="0.35">
      <c r="A731">
        <v>73540</v>
      </c>
      <c r="B731">
        <v>0.42</v>
      </c>
    </row>
    <row r="732" spans="1:2" x14ac:dyDescent="0.35">
      <c r="A732">
        <v>73640</v>
      </c>
      <c r="B732">
        <v>0.42</v>
      </c>
    </row>
    <row r="733" spans="1:2" x14ac:dyDescent="0.35">
      <c r="A733">
        <v>73742</v>
      </c>
      <c r="B733">
        <v>0.42</v>
      </c>
    </row>
    <row r="734" spans="1:2" x14ac:dyDescent="0.35">
      <c r="A734">
        <v>73842</v>
      </c>
      <c r="B734">
        <v>0.42</v>
      </c>
    </row>
    <row r="735" spans="1:2" x14ac:dyDescent="0.35">
      <c r="A735">
        <v>73943</v>
      </c>
      <c r="B735">
        <v>0.42</v>
      </c>
    </row>
    <row r="736" spans="1:2" x14ac:dyDescent="0.35">
      <c r="A736">
        <v>74044</v>
      </c>
      <c r="B736">
        <v>0.42</v>
      </c>
    </row>
    <row r="737" spans="1:2" x14ac:dyDescent="0.35">
      <c r="A737">
        <v>74144</v>
      </c>
      <c r="B737">
        <v>0.42</v>
      </c>
    </row>
    <row r="738" spans="1:2" x14ac:dyDescent="0.35">
      <c r="A738">
        <v>74246</v>
      </c>
      <c r="B738">
        <v>0.42</v>
      </c>
    </row>
    <row r="739" spans="1:2" x14ac:dyDescent="0.35">
      <c r="A739">
        <v>74346</v>
      </c>
      <c r="B739">
        <v>0.42</v>
      </c>
    </row>
    <row r="740" spans="1:2" x14ac:dyDescent="0.35">
      <c r="A740">
        <v>74446</v>
      </c>
      <c r="B740">
        <v>0.42</v>
      </c>
    </row>
    <row r="741" spans="1:2" x14ac:dyDescent="0.35">
      <c r="A741">
        <v>74548</v>
      </c>
      <c r="B741">
        <v>0.42</v>
      </c>
    </row>
    <row r="742" spans="1:2" x14ac:dyDescent="0.35">
      <c r="A742">
        <v>74648</v>
      </c>
      <c r="B742">
        <v>0.42</v>
      </c>
    </row>
    <row r="743" spans="1:2" x14ac:dyDescent="0.35">
      <c r="A743">
        <v>74749</v>
      </c>
      <c r="B743">
        <v>0.42</v>
      </c>
    </row>
    <row r="744" spans="1:2" x14ac:dyDescent="0.35">
      <c r="A744">
        <v>74850</v>
      </c>
      <c r="B744">
        <v>0.42</v>
      </c>
    </row>
    <row r="745" spans="1:2" x14ac:dyDescent="0.35">
      <c r="A745">
        <v>74950</v>
      </c>
      <c r="B745">
        <v>0.42</v>
      </c>
    </row>
    <row r="746" spans="1:2" x14ac:dyDescent="0.35">
      <c r="A746">
        <v>75052</v>
      </c>
      <c r="B746">
        <v>0.42</v>
      </c>
    </row>
    <row r="747" spans="1:2" x14ac:dyDescent="0.35">
      <c r="A747">
        <v>75152</v>
      </c>
      <c r="B747">
        <v>0.42</v>
      </c>
    </row>
    <row r="748" spans="1:2" x14ac:dyDescent="0.35">
      <c r="A748">
        <v>75252</v>
      </c>
      <c r="B748">
        <v>0.42</v>
      </c>
    </row>
    <row r="749" spans="1:2" x14ac:dyDescent="0.35">
      <c r="A749">
        <v>75354</v>
      </c>
      <c r="B749">
        <v>0.42</v>
      </c>
    </row>
    <row r="750" spans="1:2" x14ac:dyDescent="0.35">
      <c r="A750">
        <v>75454</v>
      </c>
      <c r="B750">
        <v>0.42</v>
      </c>
    </row>
    <row r="751" spans="1:2" x14ac:dyDescent="0.35">
      <c r="A751">
        <v>75555</v>
      </c>
      <c r="B751">
        <v>0.42</v>
      </c>
    </row>
    <row r="752" spans="1:2" x14ac:dyDescent="0.35">
      <c r="A752">
        <v>75656</v>
      </c>
      <c r="B752">
        <v>0.42</v>
      </c>
    </row>
    <row r="753" spans="1:2" x14ac:dyDescent="0.35">
      <c r="A753">
        <v>75756</v>
      </c>
      <c r="B753">
        <v>0.42</v>
      </c>
    </row>
    <row r="754" spans="1:2" x14ac:dyDescent="0.35">
      <c r="A754">
        <v>75857</v>
      </c>
      <c r="B754">
        <v>0.42</v>
      </c>
    </row>
    <row r="755" spans="1:2" x14ac:dyDescent="0.35">
      <c r="A755">
        <v>75958</v>
      </c>
      <c r="B755">
        <v>0.42</v>
      </c>
    </row>
    <row r="756" spans="1:2" x14ac:dyDescent="0.35">
      <c r="A756">
        <v>76059</v>
      </c>
      <c r="B756">
        <v>0.42</v>
      </c>
    </row>
    <row r="757" spans="1:2" x14ac:dyDescent="0.35">
      <c r="A757">
        <v>76160</v>
      </c>
      <c r="B757">
        <v>0.42</v>
      </c>
    </row>
    <row r="758" spans="1:2" x14ac:dyDescent="0.35">
      <c r="A758">
        <v>76260</v>
      </c>
      <c r="B758">
        <v>0.42</v>
      </c>
    </row>
    <row r="759" spans="1:2" x14ac:dyDescent="0.35">
      <c r="A759">
        <v>76361</v>
      </c>
      <c r="B759">
        <v>0.42</v>
      </c>
    </row>
    <row r="760" spans="1:2" x14ac:dyDescent="0.35">
      <c r="A760">
        <v>76462</v>
      </c>
      <c r="B760">
        <v>0.42</v>
      </c>
    </row>
    <row r="761" spans="1:2" x14ac:dyDescent="0.35">
      <c r="A761">
        <v>76562</v>
      </c>
      <c r="B761">
        <v>0.42</v>
      </c>
    </row>
    <row r="762" spans="1:2" x14ac:dyDescent="0.35">
      <c r="A762">
        <v>76663</v>
      </c>
      <c r="B762">
        <v>0.42</v>
      </c>
    </row>
    <row r="763" spans="1:2" x14ac:dyDescent="0.35">
      <c r="A763">
        <v>76764</v>
      </c>
      <c r="B763">
        <v>0.42</v>
      </c>
    </row>
    <row r="764" spans="1:2" x14ac:dyDescent="0.35">
      <c r="A764">
        <v>76865</v>
      </c>
      <c r="B764">
        <v>0.42</v>
      </c>
    </row>
    <row r="765" spans="1:2" x14ac:dyDescent="0.35">
      <c r="A765">
        <v>76965</v>
      </c>
      <c r="B765">
        <v>0.42</v>
      </c>
    </row>
    <row r="766" spans="1:2" x14ac:dyDescent="0.35">
      <c r="A766">
        <v>77066</v>
      </c>
      <c r="B766">
        <v>0.42</v>
      </c>
    </row>
    <row r="767" spans="1:2" x14ac:dyDescent="0.35">
      <c r="A767">
        <v>77167</v>
      </c>
      <c r="B767">
        <v>0.42</v>
      </c>
    </row>
    <row r="768" spans="1:2" x14ac:dyDescent="0.35">
      <c r="A768">
        <v>77267</v>
      </c>
      <c r="B768">
        <v>0.42</v>
      </c>
    </row>
    <row r="769" spans="1:2" x14ac:dyDescent="0.35">
      <c r="A769">
        <v>77369</v>
      </c>
      <c r="B769">
        <v>0.42</v>
      </c>
    </row>
    <row r="770" spans="1:2" x14ac:dyDescent="0.35">
      <c r="A770">
        <v>77469</v>
      </c>
      <c r="B770">
        <v>0.42</v>
      </c>
    </row>
    <row r="771" spans="1:2" x14ac:dyDescent="0.35">
      <c r="A771">
        <v>77570</v>
      </c>
      <c r="B771">
        <v>0.42</v>
      </c>
    </row>
    <row r="772" spans="1:2" x14ac:dyDescent="0.35">
      <c r="A772">
        <v>77671</v>
      </c>
      <c r="B772">
        <v>0.42</v>
      </c>
    </row>
    <row r="773" spans="1:2" x14ac:dyDescent="0.35">
      <c r="A773">
        <v>77771</v>
      </c>
      <c r="B773">
        <v>0.42</v>
      </c>
    </row>
    <row r="774" spans="1:2" x14ac:dyDescent="0.35">
      <c r="A774">
        <v>77873</v>
      </c>
      <c r="B774">
        <v>0.42</v>
      </c>
    </row>
    <row r="775" spans="1:2" x14ac:dyDescent="0.35">
      <c r="A775">
        <v>77973</v>
      </c>
      <c r="B775">
        <v>0.42</v>
      </c>
    </row>
    <row r="776" spans="1:2" x14ac:dyDescent="0.35">
      <c r="A776">
        <v>78073</v>
      </c>
      <c r="B776">
        <v>0.42</v>
      </c>
    </row>
    <row r="777" spans="1:2" x14ac:dyDescent="0.35">
      <c r="A777">
        <v>78175</v>
      </c>
      <c r="B777">
        <v>0.42</v>
      </c>
    </row>
    <row r="778" spans="1:2" x14ac:dyDescent="0.35">
      <c r="A778">
        <v>78275</v>
      </c>
      <c r="B778">
        <v>0.42</v>
      </c>
    </row>
    <row r="779" spans="1:2" x14ac:dyDescent="0.35">
      <c r="A779">
        <v>78375</v>
      </c>
      <c r="B779">
        <v>0.42</v>
      </c>
    </row>
    <row r="780" spans="1:2" x14ac:dyDescent="0.35">
      <c r="A780">
        <v>78477</v>
      </c>
      <c r="B780">
        <v>0.42</v>
      </c>
    </row>
    <row r="781" spans="1:2" x14ac:dyDescent="0.35">
      <c r="A781">
        <v>78577</v>
      </c>
      <c r="B781">
        <v>0.42</v>
      </c>
    </row>
    <row r="782" spans="1:2" x14ac:dyDescent="0.35">
      <c r="A782">
        <v>78679</v>
      </c>
      <c r="B782">
        <v>0.42</v>
      </c>
    </row>
    <row r="783" spans="1:2" x14ac:dyDescent="0.35">
      <c r="A783">
        <v>78779</v>
      </c>
      <c r="B783">
        <v>0.42</v>
      </c>
    </row>
    <row r="784" spans="1:2" x14ac:dyDescent="0.35">
      <c r="A784">
        <v>78879</v>
      </c>
      <c r="B784">
        <v>0.42</v>
      </c>
    </row>
    <row r="785" spans="1:2" x14ac:dyDescent="0.35">
      <c r="A785">
        <v>78981</v>
      </c>
      <c r="B785">
        <v>0.42</v>
      </c>
    </row>
    <row r="786" spans="1:2" x14ac:dyDescent="0.35">
      <c r="A786">
        <v>79081</v>
      </c>
      <c r="B786">
        <v>0.42</v>
      </c>
    </row>
    <row r="787" spans="1:2" x14ac:dyDescent="0.35">
      <c r="A787">
        <v>79182</v>
      </c>
      <c r="B787">
        <v>0.42</v>
      </c>
    </row>
    <row r="788" spans="1:2" x14ac:dyDescent="0.35">
      <c r="A788">
        <v>79283</v>
      </c>
      <c r="B788">
        <v>0.42</v>
      </c>
    </row>
    <row r="789" spans="1:2" x14ac:dyDescent="0.35">
      <c r="A789">
        <v>79383</v>
      </c>
      <c r="B789">
        <v>0.42</v>
      </c>
    </row>
    <row r="790" spans="1:2" x14ac:dyDescent="0.35">
      <c r="A790">
        <v>79484</v>
      </c>
      <c r="B790">
        <v>0.42</v>
      </c>
    </row>
    <row r="791" spans="1:2" x14ac:dyDescent="0.35">
      <c r="A791">
        <v>79585</v>
      </c>
      <c r="B791">
        <v>0.42</v>
      </c>
    </row>
    <row r="792" spans="1:2" x14ac:dyDescent="0.35">
      <c r="A792">
        <v>79686</v>
      </c>
      <c r="B792">
        <v>0.42</v>
      </c>
    </row>
    <row r="793" spans="1:2" x14ac:dyDescent="0.35">
      <c r="A793">
        <v>79787</v>
      </c>
      <c r="B793">
        <v>0.42</v>
      </c>
    </row>
    <row r="794" spans="1:2" x14ac:dyDescent="0.35">
      <c r="A794">
        <v>79887</v>
      </c>
      <c r="B794">
        <v>0.42</v>
      </c>
    </row>
    <row r="795" spans="1:2" x14ac:dyDescent="0.35">
      <c r="A795">
        <v>79988</v>
      </c>
      <c r="B795">
        <v>0.42</v>
      </c>
    </row>
    <row r="796" spans="1:2" x14ac:dyDescent="0.35">
      <c r="A796">
        <v>80089</v>
      </c>
      <c r="B796">
        <v>0.42</v>
      </c>
    </row>
    <row r="797" spans="1:2" x14ac:dyDescent="0.35">
      <c r="A797">
        <v>80189</v>
      </c>
      <c r="B797">
        <v>0.42</v>
      </c>
    </row>
    <row r="798" spans="1:2" x14ac:dyDescent="0.35">
      <c r="A798">
        <v>80290</v>
      </c>
      <c r="B798">
        <v>0.42</v>
      </c>
    </row>
    <row r="799" spans="1:2" x14ac:dyDescent="0.35">
      <c r="A799">
        <v>80391</v>
      </c>
      <c r="B799">
        <v>0.42</v>
      </c>
    </row>
    <row r="800" spans="1:2" x14ac:dyDescent="0.35">
      <c r="A800">
        <v>80492</v>
      </c>
      <c r="B800">
        <v>0.42</v>
      </c>
    </row>
    <row r="801" spans="1:2" x14ac:dyDescent="0.35">
      <c r="A801">
        <v>80592</v>
      </c>
      <c r="B801">
        <v>0.42</v>
      </c>
    </row>
    <row r="802" spans="1:2" x14ac:dyDescent="0.35">
      <c r="A802">
        <v>80693</v>
      </c>
      <c r="B802">
        <v>0.42</v>
      </c>
    </row>
    <row r="803" spans="1:2" x14ac:dyDescent="0.35">
      <c r="A803">
        <v>80794</v>
      </c>
      <c r="B803">
        <v>0.42</v>
      </c>
    </row>
    <row r="804" spans="1:2" x14ac:dyDescent="0.35">
      <c r="A804">
        <v>80894</v>
      </c>
      <c r="B804">
        <v>0.42</v>
      </c>
    </row>
    <row r="805" spans="1:2" x14ac:dyDescent="0.35">
      <c r="A805">
        <v>80996</v>
      </c>
      <c r="B805">
        <v>0.42</v>
      </c>
    </row>
    <row r="806" spans="1:2" x14ac:dyDescent="0.35">
      <c r="A806">
        <v>81096</v>
      </c>
      <c r="B806">
        <v>0.42</v>
      </c>
    </row>
    <row r="807" spans="1:2" x14ac:dyDescent="0.35">
      <c r="A807">
        <v>81197</v>
      </c>
      <c r="B807">
        <v>0.42</v>
      </c>
    </row>
    <row r="808" spans="1:2" x14ac:dyDescent="0.35">
      <c r="A808">
        <v>81298</v>
      </c>
      <c r="B808">
        <v>0.42</v>
      </c>
    </row>
    <row r="809" spans="1:2" x14ac:dyDescent="0.35">
      <c r="A809">
        <v>81398</v>
      </c>
      <c r="B809">
        <v>0.42</v>
      </c>
    </row>
    <row r="810" spans="1:2" x14ac:dyDescent="0.35">
      <c r="A810">
        <v>81499</v>
      </c>
      <c r="B810">
        <v>0.42</v>
      </c>
    </row>
    <row r="811" spans="1:2" x14ac:dyDescent="0.35">
      <c r="A811">
        <v>81600</v>
      </c>
      <c r="B811">
        <v>0.42</v>
      </c>
    </row>
    <row r="812" spans="1:2" x14ac:dyDescent="0.35">
      <c r="A812">
        <v>81700</v>
      </c>
      <c r="B812">
        <v>0.42</v>
      </c>
    </row>
    <row r="813" spans="1:2" x14ac:dyDescent="0.35">
      <c r="A813">
        <v>81802</v>
      </c>
      <c r="B813">
        <v>0.42</v>
      </c>
    </row>
    <row r="814" spans="1:2" x14ac:dyDescent="0.35">
      <c r="A814">
        <v>81902</v>
      </c>
      <c r="B814">
        <v>0.42</v>
      </c>
    </row>
    <row r="815" spans="1:2" x14ac:dyDescent="0.35">
      <c r="A815">
        <v>82002</v>
      </c>
      <c r="B815">
        <v>0.42</v>
      </c>
    </row>
    <row r="816" spans="1:2" x14ac:dyDescent="0.35">
      <c r="A816">
        <v>82104</v>
      </c>
      <c r="B816">
        <v>0.42</v>
      </c>
    </row>
    <row r="817" spans="1:2" x14ac:dyDescent="0.35">
      <c r="A817">
        <v>82204</v>
      </c>
      <c r="B817">
        <v>0.42</v>
      </c>
    </row>
    <row r="818" spans="1:2" x14ac:dyDescent="0.35">
      <c r="A818">
        <v>82306</v>
      </c>
      <c r="B818">
        <v>0.42</v>
      </c>
    </row>
    <row r="819" spans="1:2" x14ac:dyDescent="0.35">
      <c r="A819">
        <v>82406</v>
      </c>
      <c r="B819">
        <v>0.42</v>
      </c>
    </row>
    <row r="820" spans="1:2" x14ac:dyDescent="0.35">
      <c r="A820">
        <v>82506</v>
      </c>
      <c r="B820">
        <v>0.42</v>
      </c>
    </row>
    <row r="821" spans="1:2" x14ac:dyDescent="0.35">
      <c r="A821">
        <v>82608</v>
      </c>
      <c r="B821">
        <v>0.42</v>
      </c>
    </row>
    <row r="822" spans="1:2" x14ac:dyDescent="0.35">
      <c r="A822">
        <v>82708</v>
      </c>
      <c r="B822">
        <v>0.42</v>
      </c>
    </row>
    <row r="823" spans="1:2" x14ac:dyDescent="0.35">
      <c r="A823">
        <v>82809</v>
      </c>
      <c r="B823">
        <v>0.42</v>
      </c>
    </row>
    <row r="824" spans="1:2" x14ac:dyDescent="0.35">
      <c r="A824">
        <v>82910</v>
      </c>
      <c r="B824">
        <v>0.42</v>
      </c>
    </row>
    <row r="825" spans="1:2" x14ac:dyDescent="0.35">
      <c r="A825">
        <v>83010</v>
      </c>
      <c r="B825">
        <v>0.42</v>
      </c>
    </row>
    <row r="826" spans="1:2" x14ac:dyDescent="0.35">
      <c r="A826">
        <v>83111</v>
      </c>
      <c r="B826">
        <v>0.42</v>
      </c>
    </row>
    <row r="827" spans="1:2" x14ac:dyDescent="0.35">
      <c r="A827">
        <v>83212</v>
      </c>
      <c r="B827">
        <v>0.42</v>
      </c>
    </row>
    <row r="828" spans="1:2" x14ac:dyDescent="0.35">
      <c r="A828">
        <v>83312</v>
      </c>
      <c r="B828">
        <v>0.42</v>
      </c>
    </row>
    <row r="829" spans="1:2" x14ac:dyDescent="0.35">
      <c r="A829">
        <v>83414</v>
      </c>
      <c r="B829">
        <v>0.42</v>
      </c>
    </row>
    <row r="830" spans="1:2" x14ac:dyDescent="0.35">
      <c r="A830">
        <v>83514</v>
      </c>
      <c r="B830">
        <v>0.42</v>
      </c>
    </row>
    <row r="831" spans="1:2" x14ac:dyDescent="0.35">
      <c r="A831">
        <v>83615</v>
      </c>
      <c r="B831">
        <v>0.42</v>
      </c>
    </row>
    <row r="832" spans="1:2" x14ac:dyDescent="0.35">
      <c r="A832">
        <v>83716</v>
      </c>
      <c r="B832">
        <v>0.42</v>
      </c>
    </row>
    <row r="833" spans="1:2" x14ac:dyDescent="0.35">
      <c r="A833">
        <v>83816</v>
      </c>
      <c r="B833">
        <v>0.42</v>
      </c>
    </row>
    <row r="834" spans="1:2" x14ac:dyDescent="0.35">
      <c r="A834">
        <v>83917</v>
      </c>
      <c r="B834">
        <v>0.42</v>
      </c>
    </row>
    <row r="835" spans="1:2" x14ac:dyDescent="0.35">
      <c r="A835">
        <v>84018</v>
      </c>
      <c r="B835">
        <v>0.42</v>
      </c>
    </row>
    <row r="836" spans="1:2" x14ac:dyDescent="0.35">
      <c r="A836">
        <v>84119</v>
      </c>
      <c r="B836">
        <v>0.42</v>
      </c>
    </row>
    <row r="837" spans="1:2" x14ac:dyDescent="0.35">
      <c r="A837">
        <v>84219</v>
      </c>
      <c r="B837">
        <v>0.42</v>
      </c>
    </row>
    <row r="838" spans="1:2" x14ac:dyDescent="0.35">
      <c r="A838">
        <v>84320</v>
      </c>
      <c r="B838">
        <v>0.42</v>
      </c>
    </row>
    <row r="839" spans="1:2" x14ac:dyDescent="0.35">
      <c r="A839">
        <v>84421</v>
      </c>
      <c r="B839">
        <v>0.42</v>
      </c>
    </row>
    <row r="840" spans="1:2" x14ac:dyDescent="0.35">
      <c r="A840">
        <v>84521</v>
      </c>
      <c r="B840">
        <v>0.42</v>
      </c>
    </row>
    <row r="841" spans="1:2" x14ac:dyDescent="0.35">
      <c r="A841">
        <v>84622</v>
      </c>
      <c r="B841">
        <v>0.42</v>
      </c>
    </row>
    <row r="842" spans="1:2" x14ac:dyDescent="0.35">
      <c r="A842">
        <v>84723</v>
      </c>
      <c r="B842">
        <v>0.42</v>
      </c>
    </row>
    <row r="843" spans="1:2" x14ac:dyDescent="0.35">
      <c r="A843">
        <v>84824</v>
      </c>
      <c r="B843">
        <v>0.42</v>
      </c>
    </row>
    <row r="844" spans="1:2" x14ac:dyDescent="0.35">
      <c r="A844">
        <v>84925</v>
      </c>
      <c r="B844">
        <v>0.42</v>
      </c>
    </row>
    <row r="845" spans="1:2" x14ac:dyDescent="0.35">
      <c r="A845">
        <v>85025</v>
      </c>
      <c r="B845">
        <v>0.42</v>
      </c>
    </row>
    <row r="846" spans="1:2" x14ac:dyDescent="0.35">
      <c r="A846">
        <v>85126</v>
      </c>
      <c r="B846">
        <v>0.42</v>
      </c>
    </row>
    <row r="847" spans="1:2" x14ac:dyDescent="0.35">
      <c r="A847">
        <v>85227</v>
      </c>
      <c r="B847">
        <v>0.42</v>
      </c>
    </row>
    <row r="848" spans="1:2" x14ac:dyDescent="0.35">
      <c r="A848">
        <v>85327</v>
      </c>
      <c r="B848">
        <v>0.42</v>
      </c>
    </row>
    <row r="849" spans="1:2" x14ac:dyDescent="0.35">
      <c r="A849">
        <v>85429</v>
      </c>
      <c r="B849">
        <v>0.42</v>
      </c>
    </row>
    <row r="850" spans="1:2" x14ac:dyDescent="0.35">
      <c r="A850">
        <v>85529</v>
      </c>
      <c r="B850">
        <v>0.42</v>
      </c>
    </row>
    <row r="851" spans="1:2" x14ac:dyDescent="0.35">
      <c r="A851">
        <v>85629</v>
      </c>
      <c r="B851">
        <v>0.42</v>
      </c>
    </row>
    <row r="852" spans="1:2" x14ac:dyDescent="0.35">
      <c r="A852">
        <v>85731</v>
      </c>
      <c r="B852">
        <v>0.42</v>
      </c>
    </row>
    <row r="853" spans="1:2" x14ac:dyDescent="0.35">
      <c r="A853">
        <v>85831</v>
      </c>
      <c r="B853">
        <v>0.42</v>
      </c>
    </row>
    <row r="854" spans="1:2" x14ac:dyDescent="0.35">
      <c r="A854">
        <v>85933</v>
      </c>
      <c r="B854">
        <v>0.42</v>
      </c>
    </row>
    <row r="855" spans="1:2" x14ac:dyDescent="0.35">
      <c r="A855">
        <v>86033</v>
      </c>
      <c r="B855">
        <v>0.42</v>
      </c>
    </row>
    <row r="856" spans="1:2" x14ac:dyDescent="0.35">
      <c r="A856">
        <v>86133</v>
      </c>
      <c r="B856">
        <v>0.42</v>
      </c>
    </row>
    <row r="857" spans="1:2" x14ac:dyDescent="0.35">
      <c r="A857">
        <v>86235</v>
      </c>
      <c r="B857">
        <v>0.42</v>
      </c>
    </row>
    <row r="858" spans="1:2" x14ac:dyDescent="0.35">
      <c r="A858">
        <v>86335</v>
      </c>
      <c r="B858">
        <v>0.42</v>
      </c>
    </row>
    <row r="859" spans="1:2" x14ac:dyDescent="0.35">
      <c r="A859">
        <v>86435</v>
      </c>
      <c r="B859">
        <v>0.42</v>
      </c>
    </row>
    <row r="860" spans="1:2" x14ac:dyDescent="0.35">
      <c r="A860">
        <v>86537</v>
      </c>
      <c r="B860">
        <v>0.42</v>
      </c>
    </row>
    <row r="861" spans="1:2" x14ac:dyDescent="0.35">
      <c r="A861">
        <v>86637</v>
      </c>
      <c r="B861">
        <v>0.42</v>
      </c>
    </row>
    <row r="862" spans="1:2" x14ac:dyDescent="0.35">
      <c r="A862">
        <v>86738</v>
      </c>
      <c r="B862">
        <v>0.42</v>
      </c>
    </row>
    <row r="863" spans="1:2" x14ac:dyDescent="0.35">
      <c r="A863">
        <v>86839</v>
      </c>
      <c r="B863">
        <v>0.42</v>
      </c>
    </row>
    <row r="864" spans="1:2" x14ac:dyDescent="0.35">
      <c r="A864">
        <v>86939</v>
      </c>
      <c r="B864">
        <v>0.42</v>
      </c>
    </row>
    <row r="865" spans="1:2" x14ac:dyDescent="0.35">
      <c r="A865">
        <v>87041</v>
      </c>
      <c r="B865">
        <v>0.42</v>
      </c>
    </row>
    <row r="866" spans="1:2" x14ac:dyDescent="0.35">
      <c r="A866">
        <v>87141</v>
      </c>
      <c r="B866">
        <v>0.42</v>
      </c>
    </row>
    <row r="867" spans="1:2" x14ac:dyDescent="0.35">
      <c r="A867">
        <v>87242</v>
      </c>
      <c r="B867">
        <v>0.42</v>
      </c>
    </row>
    <row r="868" spans="1:2" x14ac:dyDescent="0.35">
      <c r="A868">
        <v>87343</v>
      </c>
      <c r="B868">
        <v>0.42</v>
      </c>
    </row>
    <row r="869" spans="1:2" x14ac:dyDescent="0.35">
      <c r="A869">
        <v>87443</v>
      </c>
      <c r="B869">
        <v>0.42</v>
      </c>
    </row>
    <row r="870" spans="1:2" x14ac:dyDescent="0.35">
      <c r="A870">
        <v>87544</v>
      </c>
      <c r="B870">
        <v>0.42</v>
      </c>
    </row>
    <row r="871" spans="1:2" x14ac:dyDescent="0.35">
      <c r="A871">
        <v>87645</v>
      </c>
      <c r="B871">
        <v>0.42</v>
      </c>
    </row>
    <row r="872" spans="1:2" x14ac:dyDescent="0.35">
      <c r="A872">
        <v>87746</v>
      </c>
      <c r="B872">
        <v>0.42</v>
      </c>
    </row>
    <row r="873" spans="1:2" x14ac:dyDescent="0.35">
      <c r="A873">
        <v>87846</v>
      </c>
      <c r="B873">
        <v>0.42</v>
      </c>
    </row>
    <row r="874" spans="1:2" x14ac:dyDescent="0.35">
      <c r="A874">
        <v>87947</v>
      </c>
      <c r="B874">
        <v>0.42</v>
      </c>
    </row>
    <row r="875" spans="1:2" x14ac:dyDescent="0.35">
      <c r="A875">
        <v>88048</v>
      </c>
      <c r="B875">
        <v>0.42</v>
      </c>
    </row>
    <row r="876" spans="1:2" x14ac:dyDescent="0.35">
      <c r="A876">
        <v>88148</v>
      </c>
      <c r="B876">
        <v>0.42</v>
      </c>
    </row>
    <row r="877" spans="1:2" x14ac:dyDescent="0.35">
      <c r="A877">
        <v>88249</v>
      </c>
      <c r="B877">
        <v>0.42</v>
      </c>
    </row>
    <row r="878" spans="1:2" x14ac:dyDescent="0.35">
      <c r="A878">
        <v>88350</v>
      </c>
      <c r="B878">
        <v>0.42</v>
      </c>
    </row>
    <row r="879" spans="1:2" x14ac:dyDescent="0.35">
      <c r="A879">
        <v>88451</v>
      </c>
      <c r="B879">
        <v>0.42</v>
      </c>
    </row>
    <row r="880" spans="1:2" x14ac:dyDescent="0.35">
      <c r="A880">
        <v>88552</v>
      </c>
      <c r="B880">
        <v>0.42</v>
      </c>
    </row>
    <row r="881" spans="1:2" x14ac:dyDescent="0.35">
      <c r="A881">
        <v>88652</v>
      </c>
      <c r="B881">
        <v>0.42</v>
      </c>
    </row>
    <row r="882" spans="1:2" x14ac:dyDescent="0.35">
      <c r="A882">
        <v>88753</v>
      </c>
      <c r="B882">
        <v>0.42</v>
      </c>
    </row>
    <row r="883" spans="1:2" x14ac:dyDescent="0.35">
      <c r="A883">
        <v>88854</v>
      </c>
      <c r="B883">
        <v>0.42</v>
      </c>
    </row>
    <row r="884" spans="1:2" x14ac:dyDescent="0.35">
      <c r="A884">
        <v>88954</v>
      </c>
      <c r="B884">
        <v>0.42</v>
      </c>
    </row>
    <row r="885" spans="1:2" x14ac:dyDescent="0.35">
      <c r="A885">
        <v>89056</v>
      </c>
      <c r="B885">
        <v>0.42</v>
      </c>
    </row>
    <row r="886" spans="1:2" x14ac:dyDescent="0.35">
      <c r="A886">
        <v>89156</v>
      </c>
      <c r="B886">
        <v>0.42</v>
      </c>
    </row>
    <row r="887" spans="1:2" x14ac:dyDescent="0.35">
      <c r="A887">
        <v>89256</v>
      </c>
      <c r="B887">
        <v>0.42</v>
      </c>
    </row>
    <row r="888" spans="1:2" x14ac:dyDescent="0.35">
      <c r="A888">
        <v>89358</v>
      </c>
      <c r="B888">
        <v>0.42</v>
      </c>
    </row>
    <row r="889" spans="1:2" x14ac:dyDescent="0.35">
      <c r="A889">
        <v>89458</v>
      </c>
      <c r="B889">
        <v>0.42</v>
      </c>
    </row>
    <row r="890" spans="1:2" x14ac:dyDescent="0.35">
      <c r="A890">
        <v>89559</v>
      </c>
      <c r="B890">
        <v>0.42</v>
      </c>
    </row>
    <row r="891" spans="1:2" x14ac:dyDescent="0.35">
      <c r="A891">
        <v>89660</v>
      </c>
      <c r="B891">
        <v>0.42</v>
      </c>
    </row>
    <row r="892" spans="1:2" x14ac:dyDescent="0.35">
      <c r="A892">
        <v>89760</v>
      </c>
      <c r="B892">
        <v>0.42</v>
      </c>
    </row>
    <row r="893" spans="1:2" x14ac:dyDescent="0.35">
      <c r="A893">
        <v>89862</v>
      </c>
      <c r="B893">
        <v>0.42</v>
      </c>
    </row>
    <row r="894" spans="1:2" x14ac:dyDescent="0.35">
      <c r="A894">
        <v>89962</v>
      </c>
      <c r="B894">
        <v>0.42</v>
      </c>
    </row>
    <row r="895" spans="1:2" x14ac:dyDescent="0.35">
      <c r="A895">
        <v>90062</v>
      </c>
      <c r="B895">
        <v>0.42</v>
      </c>
    </row>
    <row r="896" spans="1:2" x14ac:dyDescent="0.35">
      <c r="A896">
        <v>90164</v>
      </c>
      <c r="B896">
        <v>0.42</v>
      </c>
    </row>
    <row r="897" spans="1:2" x14ac:dyDescent="0.35">
      <c r="A897">
        <v>90264</v>
      </c>
      <c r="B897">
        <v>0.42</v>
      </c>
    </row>
    <row r="898" spans="1:2" x14ac:dyDescent="0.35">
      <c r="A898">
        <v>90365</v>
      </c>
      <c r="B898">
        <v>0.42</v>
      </c>
    </row>
    <row r="899" spans="1:2" x14ac:dyDescent="0.35">
      <c r="A899">
        <v>90466</v>
      </c>
      <c r="B899">
        <v>0.42</v>
      </c>
    </row>
    <row r="900" spans="1:2" x14ac:dyDescent="0.35">
      <c r="A900">
        <v>90566</v>
      </c>
      <c r="B900">
        <v>0.42</v>
      </c>
    </row>
    <row r="901" spans="1:2" x14ac:dyDescent="0.35">
      <c r="A901">
        <v>90668</v>
      </c>
      <c r="B901">
        <v>0.42</v>
      </c>
    </row>
    <row r="902" spans="1:2" x14ac:dyDescent="0.35">
      <c r="A902">
        <v>90768</v>
      </c>
      <c r="B902">
        <v>0.42</v>
      </c>
    </row>
    <row r="903" spans="1:2" x14ac:dyDescent="0.35">
      <c r="A903">
        <v>90869</v>
      </c>
      <c r="B903">
        <v>0.42</v>
      </c>
    </row>
    <row r="904" spans="1:2" x14ac:dyDescent="0.35">
      <c r="A904">
        <v>90970</v>
      </c>
      <c r="B904">
        <v>0.42</v>
      </c>
    </row>
    <row r="905" spans="1:2" x14ac:dyDescent="0.35">
      <c r="A905">
        <v>91070</v>
      </c>
      <c r="B905">
        <v>0.42</v>
      </c>
    </row>
    <row r="906" spans="1:2" x14ac:dyDescent="0.35">
      <c r="A906">
        <v>91171</v>
      </c>
      <c r="B906">
        <v>0.42</v>
      </c>
    </row>
    <row r="907" spans="1:2" x14ac:dyDescent="0.35">
      <c r="A907">
        <v>91272</v>
      </c>
      <c r="B907">
        <v>0.42</v>
      </c>
    </row>
    <row r="908" spans="1:2" x14ac:dyDescent="0.35">
      <c r="A908">
        <v>91372</v>
      </c>
      <c r="B908">
        <v>0.42</v>
      </c>
    </row>
    <row r="909" spans="1:2" x14ac:dyDescent="0.35">
      <c r="A909">
        <v>91473</v>
      </c>
      <c r="B909">
        <v>0.42</v>
      </c>
    </row>
    <row r="910" spans="1:2" x14ac:dyDescent="0.35">
      <c r="A910">
        <v>91574</v>
      </c>
      <c r="B910">
        <v>0.42</v>
      </c>
    </row>
    <row r="911" spans="1:2" x14ac:dyDescent="0.35">
      <c r="A911">
        <v>91675</v>
      </c>
      <c r="B911">
        <v>0.42</v>
      </c>
    </row>
    <row r="912" spans="1:2" x14ac:dyDescent="0.35">
      <c r="A912">
        <v>91776</v>
      </c>
      <c r="B912">
        <v>0.42</v>
      </c>
    </row>
    <row r="913" spans="1:2" x14ac:dyDescent="0.35">
      <c r="A913">
        <v>91876</v>
      </c>
      <c r="B913">
        <v>0.42</v>
      </c>
    </row>
    <row r="914" spans="1:2" x14ac:dyDescent="0.35">
      <c r="A914">
        <v>91977</v>
      </c>
      <c r="B914">
        <v>0.42</v>
      </c>
    </row>
    <row r="915" spans="1:2" x14ac:dyDescent="0.35">
      <c r="A915">
        <v>92078</v>
      </c>
      <c r="B915">
        <v>0.42</v>
      </c>
    </row>
    <row r="916" spans="1:2" x14ac:dyDescent="0.35">
      <c r="A916">
        <v>92179</v>
      </c>
      <c r="B916">
        <v>0.42</v>
      </c>
    </row>
    <row r="917" spans="1:2" x14ac:dyDescent="0.35">
      <c r="A917">
        <v>92279</v>
      </c>
      <c r="B917">
        <v>0.42</v>
      </c>
    </row>
    <row r="918" spans="1:2" x14ac:dyDescent="0.35">
      <c r="A918">
        <v>92380</v>
      </c>
      <c r="B918">
        <v>0.42</v>
      </c>
    </row>
    <row r="919" spans="1:2" x14ac:dyDescent="0.35">
      <c r="A919">
        <v>92481</v>
      </c>
      <c r="B919">
        <v>0.42</v>
      </c>
    </row>
    <row r="920" spans="1:2" x14ac:dyDescent="0.35">
      <c r="A920">
        <v>92581</v>
      </c>
      <c r="B920">
        <v>0.42</v>
      </c>
    </row>
    <row r="921" spans="1:2" x14ac:dyDescent="0.35">
      <c r="A921">
        <v>92683</v>
      </c>
      <c r="B921">
        <v>0.42</v>
      </c>
    </row>
    <row r="922" spans="1:2" x14ac:dyDescent="0.35">
      <c r="A922">
        <v>92783</v>
      </c>
      <c r="B922">
        <v>0.42</v>
      </c>
    </row>
    <row r="923" spans="1:2" x14ac:dyDescent="0.35">
      <c r="A923">
        <v>92883</v>
      </c>
      <c r="B923">
        <v>0.42</v>
      </c>
    </row>
    <row r="924" spans="1:2" x14ac:dyDescent="0.35">
      <c r="A924">
        <v>92985</v>
      </c>
      <c r="B924">
        <v>0.42</v>
      </c>
    </row>
    <row r="925" spans="1:2" x14ac:dyDescent="0.35">
      <c r="A925">
        <v>93085</v>
      </c>
      <c r="B925">
        <v>0.42</v>
      </c>
    </row>
    <row r="926" spans="1:2" x14ac:dyDescent="0.35">
      <c r="A926">
        <v>93186</v>
      </c>
      <c r="B926">
        <v>0.42</v>
      </c>
    </row>
    <row r="927" spans="1:2" x14ac:dyDescent="0.35">
      <c r="A927">
        <v>93287</v>
      </c>
      <c r="B927">
        <v>0.42</v>
      </c>
    </row>
    <row r="928" spans="1:2" x14ac:dyDescent="0.35">
      <c r="A928">
        <v>93387</v>
      </c>
      <c r="B928">
        <v>0.42</v>
      </c>
    </row>
    <row r="929" spans="1:2" x14ac:dyDescent="0.35">
      <c r="A929">
        <v>93489</v>
      </c>
      <c r="B929">
        <v>0.42</v>
      </c>
    </row>
    <row r="930" spans="1:2" x14ac:dyDescent="0.35">
      <c r="A930">
        <v>93589</v>
      </c>
      <c r="B930">
        <v>0.42</v>
      </c>
    </row>
    <row r="931" spans="1:2" x14ac:dyDescent="0.35">
      <c r="A931">
        <v>93689</v>
      </c>
      <c r="B931">
        <v>0.42</v>
      </c>
    </row>
    <row r="932" spans="1:2" x14ac:dyDescent="0.35">
      <c r="A932">
        <v>93791</v>
      </c>
      <c r="B932">
        <v>0.42</v>
      </c>
    </row>
    <row r="933" spans="1:2" x14ac:dyDescent="0.35">
      <c r="A933">
        <v>93891</v>
      </c>
      <c r="B933">
        <v>0.42</v>
      </c>
    </row>
    <row r="934" spans="1:2" x14ac:dyDescent="0.35">
      <c r="A934">
        <v>93992</v>
      </c>
      <c r="B934">
        <v>0.42</v>
      </c>
    </row>
    <row r="935" spans="1:2" x14ac:dyDescent="0.35">
      <c r="A935">
        <v>94093</v>
      </c>
      <c r="B935">
        <v>0.42</v>
      </c>
    </row>
    <row r="936" spans="1:2" x14ac:dyDescent="0.35">
      <c r="A936">
        <v>94193</v>
      </c>
      <c r="B936">
        <v>0.42</v>
      </c>
    </row>
    <row r="937" spans="1:2" x14ac:dyDescent="0.35">
      <c r="A937">
        <v>94295</v>
      </c>
      <c r="B937">
        <v>0.42</v>
      </c>
    </row>
    <row r="938" spans="1:2" x14ac:dyDescent="0.35">
      <c r="A938">
        <v>94395</v>
      </c>
      <c r="B938">
        <v>0.42</v>
      </c>
    </row>
    <row r="939" spans="1:2" x14ac:dyDescent="0.35">
      <c r="A939">
        <v>94495</v>
      </c>
      <c r="B939">
        <v>0.42</v>
      </c>
    </row>
    <row r="940" spans="1:2" x14ac:dyDescent="0.35">
      <c r="A940">
        <v>94597</v>
      </c>
      <c r="B940">
        <v>0.42</v>
      </c>
    </row>
    <row r="941" spans="1:2" x14ac:dyDescent="0.35">
      <c r="A941">
        <v>94697</v>
      </c>
      <c r="B941">
        <v>0.42</v>
      </c>
    </row>
    <row r="942" spans="1:2" x14ac:dyDescent="0.35">
      <c r="A942">
        <v>94798</v>
      </c>
      <c r="B942">
        <v>0.42</v>
      </c>
    </row>
    <row r="943" spans="1:2" x14ac:dyDescent="0.35">
      <c r="A943">
        <v>94899</v>
      </c>
      <c r="B943">
        <v>0.42</v>
      </c>
    </row>
    <row r="944" spans="1:2" x14ac:dyDescent="0.35">
      <c r="A944">
        <v>94999</v>
      </c>
      <c r="B944">
        <v>0.42</v>
      </c>
    </row>
    <row r="945" spans="1:2" x14ac:dyDescent="0.35">
      <c r="A945">
        <v>95100</v>
      </c>
      <c r="B945">
        <v>0.42</v>
      </c>
    </row>
    <row r="946" spans="1:2" x14ac:dyDescent="0.35">
      <c r="A946">
        <v>95201</v>
      </c>
      <c r="B946">
        <v>0.42</v>
      </c>
    </row>
    <row r="947" spans="1:2" x14ac:dyDescent="0.35">
      <c r="A947">
        <v>95302</v>
      </c>
      <c r="B947">
        <v>0.42</v>
      </c>
    </row>
    <row r="948" spans="1:2" x14ac:dyDescent="0.35">
      <c r="A948">
        <v>95403</v>
      </c>
      <c r="B948">
        <v>0.42</v>
      </c>
    </row>
    <row r="949" spans="1:2" x14ac:dyDescent="0.35">
      <c r="A949">
        <v>95503</v>
      </c>
      <c r="B949">
        <v>0.42</v>
      </c>
    </row>
    <row r="950" spans="1:2" x14ac:dyDescent="0.35">
      <c r="A950">
        <v>95604</v>
      </c>
      <c r="B950">
        <v>0.42</v>
      </c>
    </row>
    <row r="951" spans="1:2" x14ac:dyDescent="0.35">
      <c r="A951">
        <v>95705</v>
      </c>
      <c r="B951">
        <v>0.42</v>
      </c>
    </row>
    <row r="952" spans="1:2" x14ac:dyDescent="0.35">
      <c r="A952">
        <v>95806</v>
      </c>
      <c r="B952">
        <v>0.42</v>
      </c>
    </row>
    <row r="953" spans="1:2" x14ac:dyDescent="0.35">
      <c r="A953">
        <v>95906</v>
      </c>
      <c r="B953">
        <v>0.42</v>
      </c>
    </row>
    <row r="954" spans="1:2" x14ac:dyDescent="0.35">
      <c r="A954">
        <v>96007</v>
      </c>
      <c r="B954">
        <v>0.42</v>
      </c>
    </row>
    <row r="955" spans="1:2" x14ac:dyDescent="0.35">
      <c r="A955">
        <v>96108</v>
      </c>
      <c r="B955">
        <v>0.42</v>
      </c>
    </row>
    <row r="956" spans="1:2" x14ac:dyDescent="0.35">
      <c r="A956">
        <v>96208</v>
      </c>
      <c r="B956">
        <v>0.42</v>
      </c>
    </row>
    <row r="957" spans="1:2" x14ac:dyDescent="0.35">
      <c r="A957">
        <v>96309</v>
      </c>
      <c r="B957">
        <v>0.42</v>
      </c>
    </row>
    <row r="958" spans="1:2" x14ac:dyDescent="0.35">
      <c r="A958">
        <v>96410</v>
      </c>
      <c r="B958">
        <v>0.42</v>
      </c>
    </row>
    <row r="959" spans="1:2" x14ac:dyDescent="0.35">
      <c r="A959">
        <v>96510</v>
      </c>
      <c r="B959">
        <v>0.42</v>
      </c>
    </row>
    <row r="960" spans="1:2" x14ac:dyDescent="0.35">
      <c r="A960">
        <v>96612</v>
      </c>
      <c r="B960">
        <v>0.42</v>
      </c>
    </row>
    <row r="961" spans="1:2" x14ac:dyDescent="0.35">
      <c r="A961">
        <v>96712</v>
      </c>
      <c r="B961">
        <v>0.42</v>
      </c>
    </row>
    <row r="962" spans="1:2" x14ac:dyDescent="0.35">
      <c r="A962">
        <v>96813</v>
      </c>
      <c r="B962">
        <v>0.42</v>
      </c>
    </row>
    <row r="963" spans="1:2" x14ac:dyDescent="0.35">
      <c r="A963">
        <v>96914</v>
      </c>
      <c r="B963">
        <v>0.42</v>
      </c>
    </row>
    <row r="964" spans="1:2" x14ac:dyDescent="0.35">
      <c r="A964">
        <v>97014</v>
      </c>
      <c r="B964">
        <v>0.42</v>
      </c>
    </row>
    <row r="965" spans="1:2" x14ac:dyDescent="0.35">
      <c r="A965">
        <v>97116</v>
      </c>
      <c r="B965">
        <v>0.42</v>
      </c>
    </row>
    <row r="966" spans="1:2" x14ac:dyDescent="0.35">
      <c r="A966">
        <v>97216</v>
      </c>
      <c r="B966">
        <v>0.42</v>
      </c>
    </row>
    <row r="967" spans="1:2" x14ac:dyDescent="0.35">
      <c r="A967">
        <v>97316</v>
      </c>
      <c r="B967">
        <v>0.42</v>
      </c>
    </row>
    <row r="968" spans="1:2" x14ac:dyDescent="0.35">
      <c r="A968">
        <v>97418</v>
      </c>
      <c r="B968">
        <v>0.42</v>
      </c>
    </row>
    <row r="969" spans="1:2" x14ac:dyDescent="0.35">
      <c r="A969">
        <v>97518</v>
      </c>
      <c r="B969">
        <v>0.42</v>
      </c>
    </row>
    <row r="970" spans="1:2" x14ac:dyDescent="0.35">
      <c r="A970">
        <v>97619</v>
      </c>
      <c r="B970">
        <v>0.42</v>
      </c>
    </row>
    <row r="971" spans="1:2" x14ac:dyDescent="0.35">
      <c r="A971">
        <v>97720</v>
      </c>
      <c r="B971">
        <v>0.42</v>
      </c>
    </row>
    <row r="972" spans="1:2" x14ac:dyDescent="0.35">
      <c r="A972">
        <v>97820</v>
      </c>
      <c r="B972">
        <v>0.42</v>
      </c>
    </row>
    <row r="973" spans="1:2" x14ac:dyDescent="0.35">
      <c r="A973">
        <v>97922</v>
      </c>
      <c r="B973">
        <v>0.42</v>
      </c>
    </row>
    <row r="974" spans="1:2" x14ac:dyDescent="0.35">
      <c r="A974">
        <v>98022</v>
      </c>
      <c r="B974">
        <v>0.42</v>
      </c>
    </row>
    <row r="975" spans="1:2" x14ac:dyDescent="0.35">
      <c r="A975">
        <v>98122</v>
      </c>
      <c r="B975">
        <v>0.42</v>
      </c>
    </row>
    <row r="976" spans="1:2" x14ac:dyDescent="0.35">
      <c r="A976">
        <v>98224</v>
      </c>
      <c r="B976">
        <v>0.42</v>
      </c>
    </row>
    <row r="977" spans="1:2" x14ac:dyDescent="0.35">
      <c r="A977">
        <v>98324</v>
      </c>
      <c r="B977">
        <v>0.42</v>
      </c>
    </row>
    <row r="978" spans="1:2" x14ac:dyDescent="0.35">
      <c r="A978">
        <v>98425</v>
      </c>
      <c r="B978">
        <v>0.42</v>
      </c>
    </row>
    <row r="979" spans="1:2" x14ac:dyDescent="0.35">
      <c r="A979">
        <v>98526</v>
      </c>
      <c r="B979">
        <v>0.42</v>
      </c>
    </row>
    <row r="980" spans="1:2" x14ac:dyDescent="0.35">
      <c r="A980">
        <v>98626</v>
      </c>
      <c r="B980">
        <v>0.42</v>
      </c>
    </row>
    <row r="981" spans="1:2" x14ac:dyDescent="0.35">
      <c r="A981">
        <v>98727</v>
      </c>
      <c r="B981">
        <v>0.42</v>
      </c>
    </row>
    <row r="982" spans="1:2" x14ac:dyDescent="0.35">
      <c r="A982">
        <v>98828</v>
      </c>
      <c r="B982">
        <v>0.42</v>
      </c>
    </row>
    <row r="983" spans="1:2" x14ac:dyDescent="0.35">
      <c r="A983">
        <v>98929</v>
      </c>
      <c r="B983">
        <v>0.42</v>
      </c>
    </row>
    <row r="984" spans="1:2" x14ac:dyDescent="0.35">
      <c r="A984">
        <v>99030</v>
      </c>
      <c r="B984">
        <v>0.42</v>
      </c>
    </row>
    <row r="985" spans="1:2" x14ac:dyDescent="0.35">
      <c r="A985">
        <v>99130</v>
      </c>
      <c r="B985">
        <v>0.42</v>
      </c>
    </row>
    <row r="986" spans="1:2" x14ac:dyDescent="0.35">
      <c r="A986">
        <v>99231</v>
      </c>
      <c r="B986">
        <v>0.42</v>
      </c>
    </row>
    <row r="987" spans="1:2" x14ac:dyDescent="0.35">
      <c r="A987">
        <v>99332</v>
      </c>
      <c r="B987">
        <v>0.42</v>
      </c>
    </row>
    <row r="988" spans="1:2" x14ac:dyDescent="0.35">
      <c r="A988">
        <v>99432</v>
      </c>
      <c r="B988">
        <v>0.42</v>
      </c>
    </row>
    <row r="989" spans="1:2" x14ac:dyDescent="0.35">
      <c r="A989">
        <v>99533</v>
      </c>
      <c r="B989">
        <v>0.42</v>
      </c>
    </row>
    <row r="990" spans="1:2" x14ac:dyDescent="0.35">
      <c r="A990">
        <v>99634</v>
      </c>
      <c r="B990">
        <v>0.42</v>
      </c>
    </row>
    <row r="991" spans="1:2" x14ac:dyDescent="0.35">
      <c r="A991">
        <v>99735</v>
      </c>
      <c r="B991">
        <v>0.42</v>
      </c>
    </row>
    <row r="992" spans="1:2" x14ac:dyDescent="0.35">
      <c r="A992">
        <v>99835</v>
      </c>
      <c r="B992">
        <v>0.42</v>
      </c>
    </row>
    <row r="993" spans="1:2" x14ac:dyDescent="0.35">
      <c r="A993">
        <v>99936</v>
      </c>
      <c r="B993">
        <v>0.42</v>
      </c>
    </row>
    <row r="994" spans="1:2" x14ac:dyDescent="0.35">
      <c r="A994">
        <v>100037</v>
      </c>
      <c r="B994">
        <v>0.42</v>
      </c>
    </row>
    <row r="995" spans="1:2" x14ac:dyDescent="0.35">
      <c r="A995">
        <v>100137</v>
      </c>
      <c r="B995">
        <v>0.42</v>
      </c>
    </row>
    <row r="996" spans="1:2" x14ac:dyDescent="0.35">
      <c r="A996">
        <v>100239</v>
      </c>
      <c r="B996">
        <v>0.42</v>
      </c>
    </row>
    <row r="997" spans="1:2" x14ac:dyDescent="0.35">
      <c r="A997">
        <v>100339</v>
      </c>
      <c r="B997">
        <v>0.42</v>
      </c>
    </row>
    <row r="998" spans="1:2" x14ac:dyDescent="0.35">
      <c r="A998">
        <v>100441</v>
      </c>
      <c r="B998">
        <v>0.42</v>
      </c>
    </row>
    <row r="999" spans="1:2" x14ac:dyDescent="0.35">
      <c r="A999">
        <v>100541</v>
      </c>
      <c r="B999">
        <v>0.42</v>
      </c>
    </row>
    <row r="1000" spans="1:2" x14ac:dyDescent="0.35">
      <c r="A1000">
        <v>100641</v>
      </c>
      <c r="B1000">
        <v>0.42</v>
      </c>
    </row>
    <row r="1001" spans="1:2" x14ac:dyDescent="0.35">
      <c r="A1001">
        <v>100743</v>
      </c>
      <c r="B1001">
        <v>0.42</v>
      </c>
    </row>
    <row r="1002" spans="1:2" x14ac:dyDescent="0.35">
      <c r="A1002">
        <v>100843</v>
      </c>
      <c r="B1002">
        <v>0.42</v>
      </c>
    </row>
    <row r="1003" spans="1:2" x14ac:dyDescent="0.35">
      <c r="A1003">
        <v>100944</v>
      </c>
      <c r="B1003">
        <v>0.42</v>
      </c>
    </row>
    <row r="1004" spans="1:2" x14ac:dyDescent="0.35">
      <c r="A1004">
        <v>101045</v>
      </c>
      <c r="B1004">
        <v>0.42</v>
      </c>
    </row>
    <row r="1005" spans="1:2" x14ac:dyDescent="0.35">
      <c r="A1005">
        <v>101146</v>
      </c>
      <c r="B1005">
        <v>0.42</v>
      </c>
    </row>
    <row r="1006" spans="1:2" x14ac:dyDescent="0.35">
      <c r="A1006">
        <v>101246</v>
      </c>
      <c r="B1006">
        <v>0.42</v>
      </c>
    </row>
    <row r="1007" spans="1:2" x14ac:dyDescent="0.35">
      <c r="A1007">
        <v>101347</v>
      </c>
      <c r="B1007">
        <v>0.42</v>
      </c>
    </row>
    <row r="1008" spans="1:2" x14ac:dyDescent="0.35">
      <c r="A1008">
        <v>101448</v>
      </c>
      <c r="B1008">
        <v>0.42</v>
      </c>
    </row>
    <row r="1009" spans="1:2" x14ac:dyDescent="0.35">
      <c r="A1009">
        <v>101549</v>
      </c>
      <c r="B1009">
        <v>0.42</v>
      </c>
    </row>
    <row r="1010" spans="1:2" x14ac:dyDescent="0.35">
      <c r="A1010">
        <v>101650</v>
      </c>
      <c r="B1010">
        <v>0.42</v>
      </c>
    </row>
    <row r="1011" spans="1:2" x14ac:dyDescent="0.35">
      <c r="A1011">
        <v>101750</v>
      </c>
      <c r="B1011">
        <v>0.42</v>
      </c>
    </row>
    <row r="1012" spans="1:2" x14ac:dyDescent="0.35">
      <c r="A1012">
        <v>101852</v>
      </c>
      <c r="B1012">
        <v>0.42</v>
      </c>
    </row>
    <row r="1013" spans="1:2" x14ac:dyDescent="0.35">
      <c r="A1013">
        <v>101952</v>
      </c>
      <c r="B1013">
        <v>0.42</v>
      </c>
    </row>
    <row r="1014" spans="1:2" x14ac:dyDescent="0.35">
      <c r="A1014">
        <v>102052</v>
      </c>
      <c r="B1014">
        <v>0.42</v>
      </c>
    </row>
    <row r="1015" spans="1:2" x14ac:dyDescent="0.35">
      <c r="A1015">
        <v>102154</v>
      </c>
      <c r="B1015">
        <v>0.42</v>
      </c>
    </row>
    <row r="1016" spans="1:2" x14ac:dyDescent="0.35">
      <c r="A1016">
        <v>102254</v>
      </c>
      <c r="B1016">
        <v>0.42</v>
      </c>
    </row>
    <row r="1017" spans="1:2" x14ac:dyDescent="0.35">
      <c r="A1017">
        <v>102355</v>
      </c>
      <c r="B1017">
        <v>0.42</v>
      </c>
    </row>
    <row r="1018" spans="1:2" x14ac:dyDescent="0.35">
      <c r="A1018">
        <v>102456</v>
      </c>
      <c r="B1018">
        <v>0.42</v>
      </c>
    </row>
    <row r="1019" spans="1:2" x14ac:dyDescent="0.35">
      <c r="A1019">
        <v>102557</v>
      </c>
      <c r="B1019">
        <v>0.42</v>
      </c>
    </row>
    <row r="1020" spans="1:2" x14ac:dyDescent="0.35">
      <c r="A1020">
        <v>102658</v>
      </c>
      <c r="B1020">
        <v>0.42</v>
      </c>
    </row>
    <row r="1021" spans="1:2" x14ac:dyDescent="0.35">
      <c r="A1021">
        <v>102758</v>
      </c>
      <c r="B1021">
        <v>0.42</v>
      </c>
    </row>
    <row r="1022" spans="1:2" x14ac:dyDescent="0.35">
      <c r="A1022">
        <v>102859</v>
      </c>
      <c r="B1022">
        <v>0.42</v>
      </c>
    </row>
    <row r="1023" spans="1:2" x14ac:dyDescent="0.35">
      <c r="A1023">
        <v>102960</v>
      </c>
      <c r="B1023">
        <v>0.42</v>
      </c>
    </row>
    <row r="1024" spans="1:2" x14ac:dyDescent="0.35">
      <c r="A1024">
        <v>103061</v>
      </c>
      <c r="B1024">
        <v>0.42</v>
      </c>
    </row>
    <row r="1025" spans="1:2" x14ac:dyDescent="0.35">
      <c r="A1025">
        <v>103161</v>
      </c>
      <c r="B1025">
        <v>0.42</v>
      </c>
    </row>
    <row r="1026" spans="1:2" x14ac:dyDescent="0.35">
      <c r="A1026">
        <v>103263</v>
      </c>
      <c r="B1026">
        <v>0.42</v>
      </c>
    </row>
    <row r="1027" spans="1:2" x14ac:dyDescent="0.35">
      <c r="A1027">
        <v>103363</v>
      </c>
      <c r="B1027">
        <v>0.42</v>
      </c>
    </row>
    <row r="1028" spans="1:2" x14ac:dyDescent="0.35">
      <c r="A1028">
        <v>103463</v>
      </c>
      <c r="B1028">
        <v>0.42</v>
      </c>
    </row>
    <row r="1029" spans="1:2" x14ac:dyDescent="0.35">
      <c r="A1029">
        <v>103565</v>
      </c>
      <c r="B1029">
        <v>0.42</v>
      </c>
    </row>
    <row r="1030" spans="1:2" x14ac:dyDescent="0.35">
      <c r="A1030">
        <v>103665</v>
      </c>
      <c r="B1030">
        <v>0.42</v>
      </c>
    </row>
    <row r="1031" spans="1:2" x14ac:dyDescent="0.35">
      <c r="A1031">
        <v>103767</v>
      </c>
      <c r="B1031">
        <v>0.42</v>
      </c>
    </row>
    <row r="1032" spans="1:2" x14ac:dyDescent="0.35">
      <c r="A1032">
        <v>103867</v>
      </c>
      <c r="B1032">
        <v>0.42</v>
      </c>
    </row>
    <row r="1033" spans="1:2" x14ac:dyDescent="0.35">
      <c r="A1033">
        <v>103968</v>
      </c>
      <c r="B1033">
        <v>0.42</v>
      </c>
    </row>
    <row r="1034" spans="1:2" x14ac:dyDescent="0.35">
      <c r="A1034">
        <v>104069</v>
      </c>
      <c r="B1034">
        <v>0.42</v>
      </c>
    </row>
    <row r="1035" spans="1:2" x14ac:dyDescent="0.35">
      <c r="A1035">
        <v>104169</v>
      </c>
      <c r="B1035">
        <v>0.42</v>
      </c>
    </row>
    <row r="1036" spans="1:2" x14ac:dyDescent="0.35">
      <c r="A1036">
        <v>104270</v>
      </c>
      <c r="B1036">
        <v>0.42</v>
      </c>
    </row>
    <row r="1037" spans="1:2" x14ac:dyDescent="0.35">
      <c r="A1037">
        <v>104371</v>
      </c>
      <c r="B1037">
        <v>0.42</v>
      </c>
    </row>
    <row r="1038" spans="1:2" x14ac:dyDescent="0.35">
      <c r="A1038">
        <v>104472</v>
      </c>
      <c r="B1038">
        <v>0.42</v>
      </c>
    </row>
    <row r="1039" spans="1:2" x14ac:dyDescent="0.35">
      <c r="A1039">
        <v>104572</v>
      </c>
      <c r="B1039">
        <v>0.42</v>
      </c>
    </row>
    <row r="1040" spans="1:2" x14ac:dyDescent="0.35">
      <c r="A1040">
        <v>104674</v>
      </c>
      <c r="B1040">
        <v>0.42</v>
      </c>
    </row>
    <row r="1041" spans="1:2" x14ac:dyDescent="0.35">
      <c r="A1041">
        <v>104774</v>
      </c>
      <c r="B1041">
        <v>0.42</v>
      </c>
    </row>
    <row r="1042" spans="1:2" x14ac:dyDescent="0.35">
      <c r="A1042">
        <v>104875</v>
      </c>
      <c r="B1042">
        <v>0.42</v>
      </c>
    </row>
    <row r="1043" spans="1:2" x14ac:dyDescent="0.35">
      <c r="A1043">
        <v>104976</v>
      </c>
      <c r="B1043">
        <v>0.42</v>
      </c>
    </row>
    <row r="1044" spans="1:2" x14ac:dyDescent="0.35">
      <c r="A1044">
        <v>105076</v>
      </c>
      <c r="B1044">
        <v>0.42</v>
      </c>
    </row>
    <row r="1045" spans="1:2" x14ac:dyDescent="0.35">
      <c r="A1045">
        <v>105178</v>
      </c>
      <c r="B1045">
        <v>0.42</v>
      </c>
    </row>
    <row r="1046" spans="1:2" x14ac:dyDescent="0.35">
      <c r="A1046">
        <v>105278</v>
      </c>
      <c r="B1046">
        <v>0.42</v>
      </c>
    </row>
    <row r="1047" spans="1:2" x14ac:dyDescent="0.35">
      <c r="A1047">
        <v>105379</v>
      </c>
      <c r="B1047">
        <v>0.42</v>
      </c>
    </row>
    <row r="1048" spans="1:2" x14ac:dyDescent="0.35">
      <c r="A1048">
        <v>105480</v>
      </c>
      <c r="B1048">
        <v>0.42</v>
      </c>
    </row>
    <row r="1049" spans="1:2" x14ac:dyDescent="0.35">
      <c r="A1049">
        <v>105580</v>
      </c>
      <c r="B1049">
        <v>0.42</v>
      </c>
    </row>
    <row r="1050" spans="1:2" x14ac:dyDescent="0.35">
      <c r="A1050">
        <v>105681</v>
      </c>
      <c r="B1050">
        <v>0.42</v>
      </c>
    </row>
    <row r="1051" spans="1:2" x14ac:dyDescent="0.35">
      <c r="A1051">
        <v>105782</v>
      </c>
      <c r="B1051">
        <v>0.42</v>
      </c>
    </row>
    <row r="1052" spans="1:2" x14ac:dyDescent="0.35">
      <c r="A1052">
        <v>105883</v>
      </c>
      <c r="B1052">
        <v>0.42</v>
      </c>
    </row>
    <row r="1053" spans="1:2" x14ac:dyDescent="0.35">
      <c r="A1053">
        <v>105984</v>
      </c>
      <c r="B1053">
        <v>0.42</v>
      </c>
    </row>
    <row r="1054" spans="1:2" x14ac:dyDescent="0.35">
      <c r="A1054">
        <v>106085</v>
      </c>
      <c r="B1054">
        <v>0.42</v>
      </c>
    </row>
    <row r="1055" spans="1:2" x14ac:dyDescent="0.35">
      <c r="A1055">
        <v>106185</v>
      </c>
      <c r="B1055">
        <v>0.42</v>
      </c>
    </row>
    <row r="1056" spans="1:2" x14ac:dyDescent="0.35">
      <c r="A1056">
        <v>106286</v>
      </c>
      <c r="B1056">
        <v>0.42</v>
      </c>
    </row>
    <row r="1057" spans="1:2" x14ac:dyDescent="0.35">
      <c r="A1057">
        <v>106387</v>
      </c>
      <c r="B1057">
        <v>0.42</v>
      </c>
    </row>
    <row r="1058" spans="1:2" x14ac:dyDescent="0.35">
      <c r="A1058">
        <v>106487</v>
      </c>
      <c r="B1058">
        <v>0.42</v>
      </c>
    </row>
    <row r="1059" spans="1:2" x14ac:dyDescent="0.35">
      <c r="A1059">
        <v>106589</v>
      </c>
      <c r="B1059">
        <v>0.42</v>
      </c>
    </row>
    <row r="1060" spans="1:2" x14ac:dyDescent="0.35">
      <c r="A1060">
        <v>106689</v>
      </c>
      <c r="B1060">
        <v>0.42</v>
      </c>
    </row>
    <row r="1061" spans="1:2" x14ac:dyDescent="0.35">
      <c r="A1061">
        <v>106790</v>
      </c>
      <c r="B1061">
        <v>0.42</v>
      </c>
    </row>
    <row r="1062" spans="1:2" x14ac:dyDescent="0.35">
      <c r="A1062">
        <v>106891</v>
      </c>
      <c r="B1062">
        <v>0.42</v>
      </c>
    </row>
    <row r="1063" spans="1:2" x14ac:dyDescent="0.35">
      <c r="A1063">
        <v>106991</v>
      </c>
      <c r="B1063">
        <v>0.42</v>
      </c>
    </row>
    <row r="1064" spans="1:2" x14ac:dyDescent="0.35">
      <c r="A1064">
        <v>107092</v>
      </c>
      <c r="B1064">
        <v>0.42</v>
      </c>
    </row>
    <row r="1065" spans="1:2" x14ac:dyDescent="0.35">
      <c r="A1065">
        <v>107193</v>
      </c>
      <c r="B1065">
        <v>0.42</v>
      </c>
    </row>
    <row r="1066" spans="1:2" x14ac:dyDescent="0.35">
      <c r="A1066">
        <v>107294</v>
      </c>
      <c r="B1066">
        <v>0.42</v>
      </c>
    </row>
    <row r="1067" spans="1:2" x14ac:dyDescent="0.35">
      <c r="A1067">
        <v>107395</v>
      </c>
      <c r="B1067">
        <v>0.42</v>
      </c>
    </row>
    <row r="1068" spans="1:2" x14ac:dyDescent="0.35">
      <c r="A1068">
        <v>107496</v>
      </c>
      <c r="B1068">
        <v>0.42</v>
      </c>
    </row>
    <row r="1069" spans="1:2" x14ac:dyDescent="0.35">
      <c r="A1069">
        <v>107596</v>
      </c>
      <c r="B1069">
        <v>0.42</v>
      </c>
    </row>
    <row r="1070" spans="1:2" x14ac:dyDescent="0.35">
      <c r="A1070">
        <v>107697</v>
      </c>
      <c r="B1070">
        <v>0.42</v>
      </c>
    </row>
    <row r="1071" spans="1:2" x14ac:dyDescent="0.35">
      <c r="A1071">
        <v>107798</v>
      </c>
      <c r="B1071">
        <v>0.42</v>
      </c>
    </row>
    <row r="1072" spans="1:2" x14ac:dyDescent="0.35">
      <c r="A1072">
        <v>107898</v>
      </c>
      <c r="B1072">
        <v>0.42</v>
      </c>
    </row>
    <row r="1073" spans="1:2" x14ac:dyDescent="0.35">
      <c r="A1073">
        <v>108000</v>
      </c>
      <c r="B1073">
        <v>0.42</v>
      </c>
    </row>
    <row r="1074" spans="1:2" x14ac:dyDescent="0.35">
      <c r="A1074">
        <v>108100</v>
      </c>
      <c r="B1074">
        <v>0.42</v>
      </c>
    </row>
    <row r="1075" spans="1:2" x14ac:dyDescent="0.35">
      <c r="A1075">
        <v>108201</v>
      </c>
      <c r="B1075">
        <v>0.42</v>
      </c>
    </row>
    <row r="1076" spans="1:2" x14ac:dyDescent="0.35">
      <c r="A1076">
        <v>108302</v>
      </c>
      <c r="B1076">
        <v>0.42</v>
      </c>
    </row>
    <row r="1077" spans="1:2" x14ac:dyDescent="0.35">
      <c r="A1077">
        <v>108402</v>
      </c>
      <c r="B1077">
        <v>0.42</v>
      </c>
    </row>
    <row r="1078" spans="1:2" x14ac:dyDescent="0.35">
      <c r="A1078">
        <v>108504</v>
      </c>
      <c r="B1078">
        <v>0.42</v>
      </c>
    </row>
    <row r="1079" spans="1:2" x14ac:dyDescent="0.35">
      <c r="A1079">
        <v>108604</v>
      </c>
      <c r="B1079">
        <v>0.42</v>
      </c>
    </row>
    <row r="1080" spans="1:2" x14ac:dyDescent="0.35">
      <c r="A1080">
        <v>108705</v>
      </c>
      <c r="B1080">
        <v>0.42</v>
      </c>
    </row>
    <row r="1081" spans="1:2" x14ac:dyDescent="0.35">
      <c r="A1081">
        <v>108806</v>
      </c>
      <c r="B1081">
        <v>0.42</v>
      </c>
    </row>
    <row r="1082" spans="1:2" x14ac:dyDescent="0.35">
      <c r="A1082">
        <v>108907</v>
      </c>
      <c r="B1082">
        <v>0.42</v>
      </c>
    </row>
    <row r="1083" spans="1:2" x14ac:dyDescent="0.35">
      <c r="A1083">
        <v>109007</v>
      </c>
      <c r="B1083">
        <v>0.42</v>
      </c>
    </row>
    <row r="1084" spans="1:2" x14ac:dyDescent="0.35">
      <c r="A1084">
        <v>109108</v>
      </c>
      <c r="B1084">
        <v>0.42</v>
      </c>
    </row>
    <row r="1085" spans="1:2" x14ac:dyDescent="0.35">
      <c r="A1085">
        <v>109209</v>
      </c>
      <c r="B1085">
        <v>0.42</v>
      </c>
    </row>
    <row r="1086" spans="1:2" x14ac:dyDescent="0.35">
      <c r="A1086">
        <v>109309</v>
      </c>
      <c r="B1086">
        <v>0.42</v>
      </c>
    </row>
    <row r="1087" spans="1:2" x14ac:dyDescent="0.35">
      <c r="A1087">
        <v>109411</v>
      </c>
      <c r="B1087">
        <v>0.42</v>
      </c>
    </row>
    <row r="1088" spans="1:2" x14ac:dyDescent="0.35">
      <c r="A1088">
        <v>109511</v>
      </c>
      <c r="B1088">
        <v>0.42</v>
      </c>
    </row>
    <row r="1089" spans="1:2" x14ac:dyDescent="0.35">
      <c r="A1089">
        <v>109613</v>
      </c>
      <c r="B1089">
        <v>0.42</v>
      </c>
    </row>
    <row r="1090" spans="1:2" x14ac:dyDescent="0.35">
      <c r="A1090">
        <v>109713</v>
      </c>
      <c r="B1090">
        <v>0.42</v>
      </c>
    </row>
    <row r="1091" spans="1:2" x14ac:dyDescent="0.35">
      <c r="A1091">
        <v>109813</v>
      </c>
      <c r="B1091">
        <v>0.42</v>
      </c>
    </row>
    <row r="1092" spans="1:2" x14ac:dyDescent="0.35">
      <c r="A1092">
        <v>109915</v>
      </c>
      <c r="B1092">
        <v>0.42</v>
      </c>
    </row>
    <row r="1093" spans="1:2" x14ac:dyDescent="0.35">
      <c r="A1093">
        <v>110015</v>
      </c>
      <c r="B1093">
        <v>0.42</v>
      </c>
    </row>
    <row r="1094" spans="1:2" x14ac:dyDescent="0.35">
      <c r="A1094">
        <v>110116</v>
      </c>
      <c r="B1094">
        <v>0.42</v>
      </c>
    </row>
    <row r="1095" spans="1:2" x14ac:dyDescent="0.35">
      <c r="A1095">
        <v>110217</v>
      </c>
      <c r="B1095">
        <v>0.42</v>
      </c>
    </row>
    <row r="1096" spans="1:2" x14ac:dyDescent="0.35">
      <c r="A1096">
        <v>110318</v>
      </c>
      <c r="B1096">
        <v>0.42</v>
      </c>
    </row>
    <row r="1097" spans="1:2" x14ac:dyDescent="0.35">
      <c r="A1097">
        <v>110418</v>
      </c>
      <c r="B1097">
        <v>0.42</v>
      </c>
    </row>
    <row r="1098" spans="1:2" x14ac:dyDescent="0.35">
      <c r="A1098">
        <v>110519</v>
      </c>
      <c r="B1098">
        <v>0.42</v>
      </c>
    </row>
    <row r="1099" spans="1:2" x14ac:dyDescent="0.35">
      <c r="A1099">
        <v>110620</v>
      </c>
      <c r="B1099">
        <v>0.42</v>
      </c>
    </row>
    <row r="1100" spans="1:2" x14ac:dyDescent="0.35">
      <c r="A1100">
        <v>110721</v>
      </c>
      <c r="B1100">
        <v>0.42</v>
      </c>
    </row>
    <row r="1101" spans="1:2" x14ac:dyDescent="0.35">
      <c r="A1101">
        <v>110822</v>
      </c>
      <c r="B1101">
        <v>0.42</v>
      </c>
    </row>
    <row r="1102" spans="1:2" x14ac:dyDescent="0.35">
      <c r="A1102">
        <v>110922</v>
      </c>
      <c r="B1102">
        <v>0.42</v>
      </c>
    </row>
    <row r="1103" spans="1:2" x14ac:dyDescent="0.35">
      <c r="A1103">
        <v>111024</v>
      </c>
      <c r="B1103">
        <v>0.42</v>
      </c>
    </row>
    <row r="1104" spans="1:2" x14ac:dyDescent="0.35">
      <c r="A1104">
        <v>111124</v>
      </c>
      <c r="B1104">
        <v>0.42</v>
      </c>
    </row>
    <row r="1105" spans="1:2" x14ac:dyDescent="0.35">
      <c r="A1105">
        <v>111224</v>
      </c>
      <c r="B1105">
        <v>0.42</v>
      </c>
    </row>
    <row r="1106" spans="1:2" x14ac:dyDescent="0.35">
      <c r="A1106">
        <v>111326</v>
      </c>
      <c r="B1106">
        <v>0.42</v>
      </c>
    </row>
    <row r="1107" spans="1:2" x14ac:dyDescent="0.35">
      <c r="A1107">
        <v>111426</v>
      </c>
      <c r="B1107">
        <v>0.42</v>
      </c>
    </row>
    <row r="1108" spans="1:2" x14ac:dyDescent="0.35">
      <c r="A1108">
        <v>111527</v>
      </c>
      <c r="B1108">
        <v>0.42</v>
      </c>
    </row>
    <row r="1109" spans="1:2" x14ac:dyDescent="0.35">
      <c r="A1109">
        <v>111628</v>
      </c>
      <c r="B1109">
        <v>0.42</v>
      </c>
    </row>
    <row r="1110" spans="1:2" x14ac:dyDescent="0.35">
      <c r="A1110">
        <v>111729</v>
      </c>
      <c r="B1110">
        <v>0.42</v>
      </c>
    </row>
    <row r="1111" spans="1:2" x14ac:dyDescent="0.35">
      <c r="A1111">
        <v>111830</v>
      </c>
      <c r="B1111">
        <v>0.42</v>
      </c>
    </row>
    <row r="1112" spans="1:2" x14ac:dyDescent="0.35">
      <c r="A1112">
        <v>111930</v>
      </c>
      <c r="B1112">
        <v>0.42</v>
      </c>
    </row>
    <row r="1113" spans="1:2" x14ac:dyDescent="0.35">
      <c r="A1113">
        <v>112031</v>
      </c>
      <c r="B1113">
        <v>0.42</v>
      </c>
    </row>
    <row r="1114" spans="1:2" x14ac:dyDescent="0.35">
      <c r="A1114">
        <v>112132</v>
      </c>
      <c r="B1114">
        <v>0.42</v>
      </c>
    </row>
    <row r="1115" spans="1:2" x14ac:dyDescent="0.35">
      <c r="A1115">
        <v>112233</v>
      </c>
      <c r="B1115">
        <v>0.42</v>
      </c>
    </row>
    <row r="1116" spans="1:2" x14ac:dyDescent="0.35">
      <c r="A1116">
        <v>112333</v>
      </c>
      <c r="B1116">
        <v>0.42</v>
      </c>
    </row>
    <row r="1117" spans="1:2" x14ac:dyDescent="0.35">
      <c r="A1117">
        <v>112435</v>
      </c>
      <c r="B1117">
        <v>0.42</v>
      </c>
    </row>
    <row r="1118" spans="1:2" x14ac:dyDescent="0.35">
      <c r="A1118">
        <v>112535</v>
      </c>
      <c r="B1118">
        <v>0.42</v>
      </c>
    </row>
    <row r="1119" spans="1:2" x14ac:dyDescent="0.35">
      <c r="A1119">
        <v>112636</v>
      </c>
      <c r="B1119">
        <v>0.42</v>
      </c>
    </row>
    <row r="1120" spans="1:2" x14ac:dyDescent="0.35">
      <c r="A1120">
        <v>112737</v>
      </c>
      <c r="B1120">
        <v>0.42</v>
      </c>
    </row>
    <row r="1121" spans="1:2" x14ac:dyDescent="0.35">
      <c r="A1121">
        <v>112837</v>
      </c>
      <c r="B1121">
        <v>0.42</v>
      </c>
    </row>
    <row r="1122" spans="1:2" x14ac:dyDescent="0.35">
      <c r="A1122">
        <v>112939</v>
      </c>
      <c r="B1122">
        <v>0.42</v>
      </c>
    </row>
    <row r="1123" spans="1:2" x14ac:dyDescent="0.35">
      <c r="A1123">
        <v>113039</v>
      </c>
      <c r="B1123">
        <v>0.42</v>
      </c>
    </row>
    <row r="1124" spans="1:2" x14ac:dyDescent="0.35">
      <c r="A1124">
        <v>113140</v>
      </c>
      <c r="B1124">
        <v>0.42</v>
      </c>
    </row>
    <row r="1125" spans="1:2" x14ac:dyDescent="0.35">
      <c r="A1125">
        <v>113241</v>
      </c>
      <c r="B1125">
        <v>0.42</v>
      </c>
    </row>
    <row r="1126" spans="1:2" x14ac:dyDescent="0.35">
      <c r="A1126">
        <v>113342</v>
      </c>
      <c r="B1126">
        <v>0.42</v>
      </c>
    </row>
    <row r="1127" spans="1:2" x14ac:dyDescent="0.35">
      <c r="A1127">
        <v>113442</v>
      </c>
      <c r="B1127">
        <v>0.42</v>
      </c>
    </row>
    <row r="1128" spans="1:2" x14ac:dyDescent="0.35">
      <c r="A1128">
        <v>113543</v>
      </c>
      <c r="B1128">
        <v>0.42</v>
      </c>
    </row>
    <row r="1129" spans="1:2" x14ac:dyDescent="0.35">
      <c r="A1129">
        <v>113644</v>
      </c>
      <c r="B1129">
        <v>0.42</v>
      </c>
    </row>
    <row r="1130" spans="1:2" x14ac:dyDescent="0.35">
      <c r="A1130">
        <v>113744</v>
      </c>
      <c r="B1130">
        <v>0.42</v>
      </c>
    </row>
    <row r="1131" spans="1:2" x14ac:dyDescent="0.35">
      <c r="A1131">
        <v>113846</v>
      </c>
      <c r="B1131">
        <v>0.42</v>
      </c>
    </row>
    <row r="1132" spans="1:2" x14ac:dyDescent="0.35">
      <c r="A1132">
        <v>113946</v>
      </c>
      <c r="B1132">
        <v>0.42</v>
      </c>
    </row>
    <row r="1133" spans="1:2" x14ac:dyDescent="0.35">
      <c r="A1133">
        <v>114048</v>
      </c>
      <c r="B1133">
        <v>0.42</v>
      </c>
    </row>
    <row r="1134" spans="1:2" x14ac:dyDescent="0.35">
      <c r="A1134">
        <v>114148</v>
      </c>
      <c r="B1134">
        <v>0.42</v>
      </c>
    </row>
    <row r="1135" spans="1:2" x14ac:dyDescent="0.35">
      <c r="A1135">
        <v>114248</v>
      </c>
      <c r="B1135">
        <v>0.42</v>
      </c>
    </row>
    <row r="1136" spans="1:2" x14ac:dyDescent="0.35">
      <c r="A1136">
        <v>114350</v>
      </c>
      <c r="B1136">
        <v>0.42</v>
      </c>
    </row>
    <row r="1137" spans="1:2" x14ac:dyDescent="0.35">
      <c r="A1137">
        <v>114450</v>
      </c>
      <c r="B1137">
        <v>0.42</v>
      </c>
    </row>
    <row r="1138" spans="1:2" x14ac:dyDescent="0.35">
      <c r="A1138">
        <v>114551</v>
      </c>
      <c r="B1138">
        <v>0.42</v>
      </c>
    </row>
    <row r="1139" spans="1:2" x14ac:dyDescent="0.35">
      <c r="A1139">
        <v>114652</v>
      </c>
      <c r="B1139">
        <v>0.42</v>
      </c>
    </row>
    <row r="1140" spans="1:2" x14ac:dyDescent="0.35">
      <c r="A1140">
        <v>114753</v>
      </c>
      <c r="B1140">
        <v>0.42</v>
      </c>
    </row>
    <row r="1141" spans="1:2" x14ac:dyDescent="0.35">
      <c r="A1141">
        <v>114853</v>
      </c>
      <c r="B1141">
        <v>0.42</v>
      </c>
    </row>
    <row r="1142" spans="1:2" x14ac:dyDescent="0.35">
      <c r="A1142">
        <v>114954</v>
      </c>
      <c r="B1142">
        <v>0.42</v>
      </c>
    </row>
    <row r="1143" spans="1:2" x14ac:dyDescent="0.35">
      <c r="A1143">
        <v>115055</v>
      </c>
      <c r="B1143">
        <v>0.42</v>
      </c>
    </row>
    <row r="1144" spans="1:2" x14ac:dyDescent="0.35">
      <c r="A1144">
        <v>115155</v>
      </c>
      <c r="B1144">
        <v>0.42</v>
      </c>
    </row>
    <row r="1145" spans="1:2" x14ac:dyDescent="0.35">
      <c r="A1145">
        <v>115257</v>
      </c>
      <c r="B1145">
        <v>0.42</v>
      </c>
    </row>
    <row r="1146" spans="1:2" x14ac:dyDescent="0.35">
      <c r="A1146">
        <v>115357</v>
      </c>
      <c r="B1146">
        <v>0.42</v>
      </c>
    </row>
    <row r="1147" spans="1:2" x14ac:dyDescent="0.35">
      <c r="A1147">
        <v>115459</v>
      </c>
      <c r="B1147">
        <v>0.42</v>
      </c>
    </row>
    <row r="1148" spans="1:2" x14ac:dyDescent="0.35">
      <c r="A1148">
        <v>115559</v>
      </c>
      <c r="B1148">
        <v>0.42</v>
      </c>
    </row>
    <row r="1149" spans="1:2" x14ac:dyDescent="0.35">
      <c r="A1149">
        <v>115659</v>
      </c>
      <c r="B1149">
        <v>0.42</v>
      </c>
    </row>
    <row r="1150" spans="1:2" x14ac:dyDescent="0.35">
      <c r="A1150">
        <v>115761</v>
      </c>
      <c r="B1150">
        <v>0.42</v>
      </c>
    </row>
    <row r="1151" spans="1:2" x14ac:dyDescent="0.35">
      <c r="A1151">
        <v>115861</v>
      </c>
      <c r="B1151">
        <v>0.42</v>
      </c>
    </row>
    <row r="1152" spans="1:2" x14ac:dyDescent="0.35">
      <c r="A1152">
        <v>115962</v>
      </c>
      <c r="B1152">
        <v>0.42</v>
      </c>
    </row>
    <row r="1153" spans="1:2" x14ac:dyDescent="0.35">
      <c r="A1153">
        <v>116063</v>
      </c>
      <c r="B1153">
        <v>0.42</v>
      </c>
    </row>
    <row r="1154" spans="1:2" x14ac:dyDescent="0.35">
      <c r="A1154">
        <v>116164</v>
      </c>
      <c r="B1154">
        <v>0.42</v>
      </c>
    </row>
    <row r="1155" spans="1:2" x14ac:dyDescent="0.35">
      <c r="A1155">
        <v>116264</v>
      </c>
      <c r="B1155">
        <v>0.42</v>
      </c>
    </row>
    <row r="1156" spans="1:2" x14ac:dyDescent="0.35">
      <c r="A1156">
        <v>116365</v>
      </c>
      <c r="B1156">
        <v>0.42</v>
      </c>
    </row>
    <row r="1157" spans="1:2" x14ac:dyDescent="0.35">
      <c r="A1157">
        <v>116466</v>
      </c>
      <c r="B1157">
        <v>0.42</v>
      </c>
    </row>
    <row r="1158" spans="1:2" x14ac:dyDescent="0.35">
      <c r="A1158">
        <v>116567</v>
      </c>
      <c r="B1158">
        <v>0.42</v>
      </c>
    </row>
    <row r="1159" spans="1:2" x14ac:dyDescent="0.35">
      <c r="A1159">
        <v>116668</v>
      </c>
      <c r="B1159">
        <v>0.42</v>
      </c>
    </row>
    <row r="1160" spans="1:2" x14ac:dyDescent="0.35">
      <c r="A1160">
        <v>116768</v>
      </c>
      <c r="B1160">
        <v>0.42</v>
      </c>
    </row>
    <row r="1161" spans="1:2" x14ac:dyDescent="0.35">
      <c r="A1161">
        <v>116870</v>
      </c>
      <c r="B1161">
        <v>0.42</v>
      </c>
    </row>
    <row r="1162" spans="1:2" x14ac:dyDescent="0.35">
      <c r="A1162">
        <v>116970</v>
      </c>
      <c r="B1162">
        <v>0.42</v>
      </c>
    </row>
    <row r="1163" spans="1:2" x14ac:dyDescent="0.35">
      <c r="A1163">
        <v>117070</v>
      </c>
      <c r="B1163">
        <v>0.42</v>
      </c>
    </row>
    <row r="1164" spans="1:2" x14ac:dyDescent="0.35">
      <c r="A1164">
        <v>117172</v>
      </c>
      <c r="B1164">
        <v>0.42</v>
      </c>
    </row>
    <row r="1165" spans="1:2" x14ac:dyDescent="0.35">
      <c r="A1165">
        <v>117272</v>
      </c>
      <c r="B1165">
        <v>0.42</v>
      </c>
    </row>
    <row r="1166" spans="1:2" x14ac:dyDescent="0.35">
      <c r="A1166">
        <v>117373</v>
      </c>
      <c r="B1166">
        <v>0.42</v>
      </c>
    </row>
    <row r="1167" spans="1:2" x14ac:dyDescent="0.35">
      <c r="A1167">
        <v>117474</v>
      </c>
      <c r="B1167">
        <v>0.42</v>
      </c>
    </row>
    <row r="1168" spans="1:2" x14ac:dyDescent="0.35">
      <c r="A1168">
        <v>117575</v>
      </c>
      <c r="B1168">
        <v>0.42</v>
      </c>
    </row>
    <row r="1169" spans="1:2" x14ac:dyDescent="0.35">
      <c r="A1169">
        <v>117676</v>
      </c>
      <c r="B1169">
        <v>0.42</v>
      </c>
    </row>
    <row r="1170" spans="1:2" x14ac:dyDescent="0.35">
      <c r="A1170">
        <v>117776</v>
      </c>
      <c r="B1170">
        <v>0.42</v>
      </c>
    </row>
    <row r="1171" spans="1:2" x14ac:dyDescent="0.35">
      <c r="A1171">
        <v>117877</v>
      </c>
      <c r="B1171">
        <v>0.42</v>
      </c>
    </row>
    <row r="1172" spans="1:2" x14ac:dyDescent="0.35">
      <c r="A1172">
        <v>117978</v>
      </c>
      <c r="B1172">
        <v>0.42</v>
      </c>
    </row>
    <row r="1173" spans="1:2" x14ac:dyDescent="0.35">
      <c r="A1173">
        <v>118079</v>
      </c>
      <c r="B1173">
        <v>0.42</v>
      </c>
    </row>
    <row r="1174" spans="1:2" x14ac:dyDescent="0.35">
      <c r="A1174">
        <v>118179</v>
      </c>
      <c r="B1174">
        <v>0.42</v>
      </c>
    </row>
    <row r="1175" spans="1:2" x14ac:dyDescent="0.35">
      <c r="A1175">
        <v>118281</v>
      </c>
      <c r="B1175">
        <v>0.42</v>
      </c>
    </row>
    <row r="1176" spans="1:2" x14ac:dyDescent="0.35">
      <c r="A1176">
        <v>118381</v>
      </c>
      <c r="B1176">
        <v>0.42</v>
      </c>
    </row>
    <row r="1177" spans="1:2" x14ac:dyDescent="0.35">
      <c r="A1177">
        <v>118481</v>
      </c>
      <c r="B1177">
        <v>0.42</v>
      </c>
    </row>
    <row r="1178" spans="1:2" x14ac:dyDescent="0.35">
      <c r="A1178">
        <v>118583</v>
      </c>
      <c r="B1178">
        <v>0.42</v>
      </c>
    </row>
    <row r="1179" spans="1:2" x14ac:dyDescent="0.35">
      <c r="A1179">
        <v>118683</v>
      </c>
      <c r="B1179">
        <v>0.42</v>
      </c>
    </row>
    <row r="1180" spans="1:2" x14ac:dyDescent="0.35">
      <c r="A1180">
        <v>118785</v>
      </c>
      <c r="B1180">
        <v>0.42</v>
      </c>
    </row>
    <row r="1181" spans="1:2" x14ac:dyDescent="0.35">
      <c r="A1181">
        <v>118885</v>
      </c>
      <c r="B1181">
        <v>0.42</v>
      </c>
    </row>
    <row r="1182" spans="1:2" x14ac:dyDescent="0.35">
      <c r="A1182">
        <v>118986</v>
      </c>
      <c r="B1182">
        <v>0.42</v>
      </c>
    </row>
    <row r="1183" spans="1:2" x14ac:dyDescent="0.35">
      <c r="A1183">
        <v>119087</v>
      </c>
      <c r="B1183">
        <v>0.42</v>
      </c>
    </row>
    <row r="1184" spans="1:2" x14ac:dyDescent="0.35">
      <c r="A1184">
        <v>119187</v>
      </c>
      <c r="B1184">
        <v>0.42</v>
      </c>
    </row>
    <row r="1185" spans="1:2" x14ac:dyDescent="0.35">
      <c r="A1185">
        <v>119288</v>
      </c>
      <c r="B1185">
        <v>0.42</v>
      </c>
    </row>
    <row r="1186" spans="1:2" x14ac:dyDescent="0.35">
      <c r="A1186">
        <v>119389</v>
      </c>
      <c r="B1186">
        <v>0.42</v>
      </c>
    </row>
    <row r="1187" spans="1:2" x14ac:dyDescent="0.35">
      <c r="A1187">
        <v>119490</v>
      </c>
      <c r="B1187">
        <v>0.42</v>
      </c>
    </row>
    <row r="1188" spans="1:2" x14ac:dyDescent="0.35">
      <c r="A1188">
        <v>119590</v>
      </c>
      <c r="B1188">
        <v>0.42</v>
      </c>
    </row>
    <row r="1189" spans="1:2" x14ac:dyDescent="0.35">
      <c r="A1189">
        <v>119692</v>
      </c>
      <c r="B1189">
        <v>0.42</v>
      </c>
    </row>
    <row r="1190" spans="1:2" x14ac:dyDescent="0.35">
      <c r="A1190">
        <v>119792</v>
      </c>
      <c r="B1190">
        <v>0.42</v>
      </c>
    </row>
    <row r="1191" spans="1:2" x14ac:dyDescent="0.35">
      <c r="A1191">
        <v>119892</v>
      </c>
      <c r="B1191">
        <v>0.42</v>
      </c>
    </row>
    <row r="1192" spans="1:2" x14ac:dyDescent="0.35">
      <c r="A1192">
        <v>119994</v>
      </c>
      <c r="B1192">
        <v>0.42</v>
      </c>
    </row>
    <row r="1193" spans="1:2" x14ac:dyDescent="0.35">
      <c r="A1193">
        <v>120094</v>
      </c>
      <c r="B1193">
        <v>0.42</v>
      </c>
    </row>
    <row r="1194" spans="1:2" x14ac:dyDescent="0.35">
      <c r="A1194">
        <v>120196</v>
      </c>
      <c r="B1194">
        <v>0.42</v>
      </c>
    </row>
    <row r="1195" spans="1:2" x14ac:dyDescent="0.35">
      <c r="A1195">
        <v>120296</v>
      </c>
      <c r="B1195">
        <v>0.42</v>
      </c>
    </row>
    <row r="1196" spans="1:2" x14ac:dyDescent="0.35">
      <c r="A1196">
        <v>120397</v>
      </c>
      <c r="B1196">
        <v>0.42</v>
      </c>
    </row>
    <row r="1197" spans="1:2" x14ac:dyDescent="0.35">
      <c r="A1197">
        <v>120498</v>
      </c>
      <c r="B1197">
        <v>0.42</v>
      </c>
    </row>
    <row r="1198" spans="1:2" x14ac:dyDescent="0.35">
      <c r="A1198">
        <v>120598</v>
      </c>
      <c r="B1198">
        <v>0.42</v>
      </c>
    </row>
    <row r="1199" spans="1:2" x14ac:dyDescent="0.35">
      <c r="A1199">
        <v>120699</v>
      </c>
      <c r="B1199">
        <v>0.42</v>
      </c>
    </row>
    <row r="1200" spans="1:2" x14ac:dyDescent="0.35">
      <c r="A1200">
        <v>120800</v>
      </c>
      <c r="B1200">
        <v>0.42</v>
      </c>
    </row>
    <row r="1201" spans="1:2" x14ac:dyDescent="0.35">
      <c r="A1201">
        <v>120901</v>
      </c>
      <c r="B1201">
        <v>0.42</v>
      </c>
    </row>
    <row r="1202" spans="1:2" x14ac:dyDescent="0.35">
      <c r="A1202">
        <v>121001</v>
      </c>
      <c r="B1202">
        <v>0.42</v>
      </c>
    </row>
    <row r="1203" spans="1:2" x14ac:dyDescent="0.35">
      <c r="A1203">
        <v>121103</v>
      </c>
      <c r="B1203">
        <v>0.42</v>
      </c>
    </row>
    <row r="1204" spans="1:2" x14ac:dyDescent="0.35">
      <c r="A1204">
        <v>121203</v>
      </c>
      <c r="B1204">
        <v>0.42</v>
      </c>
    </row>
    <row r="1205" spans="1:2" x14ac:dyDescent="0.35">
      <c r="A1205">
        <v>121304</v>
      </c>
      <c r="B1205">
        <v>0.42</v>
      </c>
    </row>
    <row r="1206" spans="1:2" x14ac:dyDescent="0.35">
      <c r="A1206">
        <v>121405</v>
      </c>
      <c r="B1206">
        <v>0.42</v>
      </c>
    </row>
    <row r="1207" spans="1:2" x14ac:dyDescent="0.35">
      <c r="A1207">
        <v>121505</v>
      </c>
      <c r="B1207">
        <v>0.42</v>
      </c>
    </row>
    <row r="1208" spans="1:2" x14ac:dyDescent="0.35">
      <c r="A1208">
        <v>121607</v>
      </c>
      <c r="B1208">
        <v>0.42</v>
      </c>
    </row>
    <row r="1209" spans="1:2" x14ac:dyDescent="0.35">
      <c r="A1209">
        <v>121707</v>
      </c>
      <c r="B1209">
        <v>0.42</v>
      </c>
    </row>
    <row r="1210" spans="1:2" x14ac:dyDescent="0.35">
      <c r="A1210">
        <v>121808</v>
      </c>
      <c r="B1210">
        <v>0.42</v>
      </c>
    </row>
    <row r="1211" spans="1:2" x14ac:dyDescent="0.35">
      <c r="A1211">
        <v>121909</v>
      </c>
      <c r="B1211">
        <v>0.42</v>
      </c>
    </row>
    <row r="1212" spans="1:2" x14ac:dyDescent="0.35">
      <c r="A1212">
        <v>122009</v>
      </c>
      <c r="B1212">
        <v>0.42</v>
      </c>
    </row>
    <row r="1213" spans="1:2" x14ac:dyDescent="0.35">
      <c r="A1213">
        <v>122110</v>
      </c>
      <c r="B1213">
        <v>0.42</v>
      </c>
    </row>
    <row r="1214" spans="1:2" x14ac:dyDescent="0.35">
      <c r="A1214">
        <v>122211</v>
      </c>
      <c r="B1214">
        <v>0.42</v>
      </c>
    </row>
    <row r="1215" spans="1:2" x14ac:dyDescent="0.35">
      <c r="A1215">
        <v>122312</v>
      </c>
      <c r="B1215">
        <v>0.42</v>
      </c>
    </row>
    <row r="1216" spans="1:2" x14ac:dyDescent="0.35">
      <c r="A1216">
        <v>122413</v>
      </c>
      <c r="B1216">
        <v>0.42</v>
      </c>
    </row>
    <row r="1217" spans="1:2" x14ac:dyDescent="0.35">
      <c r="A1217">
        <v>122514</v>
      </c>
      <c r="B1217">
        <v>0.42</v>
      </c>
    </row>
    <row r="1218" spans="1:2" x14ac:dyDescent="0.35">
      <c r="A1218">
        <v>122614</v>
      </c>
      <c r="B1218">
        <v>0.42</v>
      </c>
    </row>
    <row r="1219" spans="1:2" x14ac:dyDescent="0.35">
      <c r="A1219">
        <v>122715</v>
      </c>
      <c r="B1219">
        <v>0.42</v>
      </c>
    </row>
    <row r="1220" spans="1:2" x14ac:dyDescent="0.35">
      <c r="A1220">
        <v>122816</v>
      </c>
      <c r="B1220">
        <v>0.42</v>
      </c>
    </row>
    <row r="1221" spans="1:2" x14ac:dyDescent="0.35">
      <c r="A1221">
        <v>122916</v>
      </c>
      <c r="B1221">
        <v>0.42</v>
      </c>
    </row>
    <row r="1222" spans="1:2" x14ac:dyDescent="0.35">
      <c r="A1222">
        <v>123018</v>
      </c>
      <c r="B1222">
        <v>0.42</v>
      </c>
    </row>
    <row r="1223" spans="1:2" x14ac:dyDescent="0.35">
      <c r="A1223">
        <v>123118</v>
      </c>
      <c r="B1223">
        <v>0.42</v>
      </c>
    </row>
    <row r="1224" spans="1:2" x14ac:dyDescent="0.35">
      <c r="A1224">
        <v>123219</v>
      </c>
      <c r="B1224">
        <v>0.42</v>
      </c>
    </row>
    <row r="1225" spans="1:2" x14ac:dyDescent="0.35">
      <c r="A1225">
        <v>123320</v>
      </c>
      <c r="B1225">
        <v>0.42</v>
      </c>
    </row>
    <row r="1226" spans="1:2" x14ac:dyDescent="0.35">
      <c r="A1226">
        <v>123420</v>
      </c>
      <c r="B1226">
        <v>0.42</v>
      </c>
    </row>
    <row r="1227" spans="1:2" x14ac:dyDescent="0.35">
      <c r="A1227">
        <v>123522</v>
      </c>
      <c r="B1227">
        <v>0.42</v>
      </c>
    </row>
    <row r="1228" spans="1:2" x14ac:dyDescent="0.35">
      <c r="A1228">
        <v>123622</v>
      </c>
      <c r="B1228">
        <v>0.42</v>
      </c>
    </row>
    <row r="1229" spans="1:2" x14ac:dyDescent="0.35">
      <c r="A1229">
        <v>123723</v>
      </c>
      <c r="B1229">
        <v>0.42</v>
      </c>
    </row>
    <row r="1230" spans="1:2" x14ac:dyDescent="0.35">
      <c r="A1230">
        <v>123824</v>
      </c>
      <c r="B1230">
        <v>0.42</v>
      </c>
    </row>
    <row r="1231" spans="1:2" x14ac:dyDescent="0.35">
      <c r="A1231">
        <v>123925</v>
      </c>
      <c r="B1231">
        <v>0.42</v>
      </c>
    </row>
    <row r="1232" spans="1:2" x14ac:dyDescent="0.35">
      <c r="A1232">
        <v>124025</v>
      </c>
      <c r="B1232">
        <v>0.42</v>
      </c>
    </row>
    <row r="1233" spans="1:2" x14ac:dyDescent="0.35">
      <c r="A1233">
        <v>124126</v>
      </c>
      <c r="B1233">
        <v>0.42</v>
      </c>
    </row>
    <row r="1234" spans="1:2" x14ac:dyDescent="0.35">
      <c r="A1234">
        <v>124227</v>
      </c>
      <c r="B1234">
        <v>0.42</v>
      </c>
    </row>
    <row r="1235" spans="1:2" x14ac:dyDescent="0.35">
      <c r="A1235">
        <v>124327</v>
      </c>
      <c r="B1235">
        <v>0.42</v>
      </c>
    </row>
    <row r="1236" spans="1:2" x14ac:dyDescent="0.35">
      <c r="A1236">
        <v>124429</v>
      </c>
      <c r="B1236">
        <v>0.42</v>
      </c>
    </row>
    <row r="1237" spans="1:2" x14ac:dyDescent="0.35">
      <c r="A1237">
        <v>124529</v>
      </c>
      <c r="B1237">
        <v>0.42</v>
      </c>
    </row>
    <row r="1238" spans="1:2" x14ac:dyDescent="0.35">
      <c r="A1238">
        <v>124631</v>
      </c>
      <c r="B1238">
        <v>0.42</v>
      </c>
    </row>
    <row r="1239" spans="1:2" x14ac:dyDescent="0.35">
      <c r="A1239">
        <v>124731</v>
      </c>
      <c r="B1239">
        <v>0.42</v>
      </c>
    </row>
    <row r="1240" spans="1:2" x14ac:dyDescent="0.35">
      <c r="A1240">
        <v>124831</v>
      </c>
      <c r="B1240">
        <v>0.42</v>
      </c>
    </row>
    <row r="1241" spans="1:2" x14ac:dyDescent="0.35">
      <c r="A1241">
        <v>124933</v>
      </c>
      <c r="B1241">
        <v>0.42</v>
      </c>
    </row>
    <row r="1242" spans="1:2" x14ac:dyDescent="0.35">
      <c r="A1242">
        <v>125033</v>
      </c>
      <c r="B1242">
        <v>0.42</v>
      </c>
    </row>
    <row r="1243" spans="1:2" x14ac:dyDescent="0.35">
      <c r="A1243">
        <v>125134</v>
      </c>
      <c r="B1243">
        <v>0.42</v>
      </c>
    </row>
    <row r="1244" spans="1:2" x14ac:dyDescent="0.35">
      <c r="A1244">
        <v>125235</v>
      </c>
      <c r="B1244">
        <v>0.42</v>
      </c>
    </row>
    <row r="1245" spans="1:2" x14ac:dyDescent="0.35">
      <c r="A1245">
        <v>125336</v>
      </c>
      <c r="B1245">
        <v>0.42</v>
      </c>
    </row>
    <row r="1246" spans="1:2" x14ac:dyDescent="0.35">
      <c r="A1246">
        <v>125436</v>
      </c>
      <c r="B1246">
        <v>0.42</v>
      </c>
    </row>
    <row r="1247" spans="1:2" x14ac:dyDescent="0.35">
      <c r="A1247">
        <v>125537</v>
      </c>
      <c r="B1247">
        <v>0.42</v>
      </c>
    </row>
    <row r="1248" spans="1:2" x14ac:dyDescent="0.35">
      <c r="A1248">
        <v>125638</v>
      </c>
      <c r="B1248">
        <v>0.42</v>
      </c>
    </row>
    <row r="1249" spans="1:2" x14ac:dyDescent="0.35">
      <c r="A1249">
        <v>125739</v>
      </c>
      <c r="B1249">
        <v>0.42</v>
      </c>
    </row>
    <row r="1250" spans="1:2" x14ac:dyDescent="0.35">
      <c r="A1250">
        <v>125840</v>
      </c>
      <c r="B1250">
        <v>0.42</v>
      </c>
    </row>
    <row r="1251" spans="1:2" x14ac:dyDescent="0.35">
      <c r="A1251">
        <v>125940</v>
      </c>
      <c r="B1251">
        <v>0.42</v>
      </c>
    </row>
    <row r="1252" spans="1:2" x14ac:dyDescent="0.35">
      <c r="A1252">
        <v>126042</v>
      </c>
      <c r="B1252">
        <v>0.42</v>
      </c>
    </row>
    <row r="1253" spans="1:2" x14ac:dyDescent="0.35">
      <c r="A1253">
        <v>126142</v>
      </c>
      <c r="B1253">
        <v>0.42</v>
      </c>
    </row>
    <row r="1254" spans="1:2" x14ac:dyDescent="0.35">
      <c r="A1254">
        <v>126242</v>
      </c>
      <c r="B1254">
        <v>0.42</v>
      </c>
    </row>
    <row r="1255" spans="1:2" x14ac:dyDescent="0.35">
      <c r="A1255">
        <v>126344</v>
      </c>
      <c r="B1255">
        <v>0.42</v>
      </c>
    </row>
    <row r="1256" spans="1:2" x14ac:dyDescent="0.35">
      <c r="A1256">
        <v>126444</v>
      </c>
      <c r="B1256">
        <v>0.42</v>
      </c>
    </row>
    <row r="1257" spans="1:2" x14ac:dyDescent="0.35">
      <c r="A1257">
        <v>126545</v>
      </c>
      <c r="B1257">
        <v>0.42</v>
      </c>
    </row>
    <row r="1258" spans="1:2" x14ac:dyDescent="0.35">
      <c r="A1258">
        <v>126646</v>
      </c>
      <c r="B1258">
        <v>0.42</v>
      </c>
    </row>
    <row r="1259" spans="1:2" x14ac:dyDescent="0.35">
      <c r="A1259">
        <v>126747</v>
      </c>
      <c r="B1259">
        <v>0.42</v>
      </c>
    </row>
    <row r="1260" spans="1:2" x14ac:dyDescent="0.35">
      <c r="A1260">
        <v>126848</v>
      </c>
      <c r="B1260">
        <v>0.42</v>
      </c>
    </row>
    <row r="1261" spans="1:2" x14ac:dyDescent="0.35">
      <c r="A1261">
        <v>126948</v>
      </c>
      <c r="B1261">
        <v>0.42</v>
      </c>
    </row>
    <row r="1262" spans="1:2" x14ac:dyDescent="0.35">
      <c r="A1262">
        <v>127049</v>
      </c>
      <c r="B1262">
        <v>0.42</v>
      </c>
    </row>
    <row r="1263" spans="1:2" x14ac:dyDescent="0.35">
      <c r="A1263">
        <v>127150</v>
      </c>
      <c r="B1263">
        <v>0.42</v>
      </c>
    </row>
    <row r="1264" spans="1:2" x14ac:dyDescent="0.35">
      <c r="A1264">
        <v>127251</v>
      </c>
      <c r="B1264">
        <v>0.42</v>
      </c>
    </row>
    <row r="1265" spans="1:2" x14ac:dyDescent="0.35">
      <c r="A1265">
        <v>127351</v>
      </c>
      <c r="B1265">
        <v>0.42</v>
      </c>
    </row>
    <row r="1266" spans="1:2" x14ac:dyDescent="0.35">
      <c r="A1266">
        <v>127453</v>
      </c>
      <c r="B1266">
        <v>0.42</v>
      </c>
    </row>
    <row r="1267" spans="1:2" x14ac:dyDescent="0.35">
      <c r="A1267">
        <v>127553</v>
      </c>
      <c r="B1267">
        <v>0.42</v>
      </c>
    </row>
    <row r="1268" spans="1:2" x14ac:dyDescent="0.35">
      <c r="A1268">
        <v>127653</v>
      </c>
      <c r="B1268">
        <v>0.42</v>
      </c>
    </row>
    <row r="1269" spans="1:2" x14ac:dyDescent="0.35">
      <c r="A1269">
        <v>127755</v>
      </c>
      <c r="B1269">
        <v>0.42</v>
      </c>
    </row>
    <row r="1270" spans="1:2" x14ac:dyDescent="0.35">
      <c r="A1270">
        <v>127855</v>
      </c>
      <c r="B1270">
        <v>0.42</v>
      </c>
    </row>
    <row r="1271" spans="1:2" x14ac:dyDescent="0.35">
      <c r="A1271">
        <v>127956</v>
      </c>
      <c r="B1271">
        <v>0.42</v>
      </c>
    </row>
    <row r="1272" spans="1:2" x14ac:dyDescent="0.35">
      <c r="A1272">
        <v>128057</v>
      </c>
      <c r="B1272">
        <v>0.42</v>
      </c>
    </row>
    <row r="1273" spans="1:2" x14ac:dyDescent="0.35">
      <c r="A1273">
        <v>128158</v>
      </c>
      <c r="B1273">
        <v>0.42</v>
      </c>
    </row>
    <row r="1274" spans="1:2" x14ac:dyDescent="0.35">
      <c r="A1274">
        <v>128259</v>
      </c>
      <c r="B1274">
        <v>0.42</v>
      </c>
    </row>
    <row r="1275" spans="1:2" x14ac:dyDescent="0.35">
      <c r="A1275">
        <v>128359</v>
      </c>
      <c r="B1275">
        <v>0.42</v>
      </c>
    </row>
    <row r="1276" spans="1:2" x14ac:dyDescent="0.35">
      <c r="A1276">
        <v>128460</v>
      </c>
      <c r="B1276">
        <v>0.42</v>
      </c>
    </row>
    <row r="1277" spans="1:2" x14ac:dyDescent="0.35">
      <c r="A1277">
        <v>128561</v>
      </c>
      <c r="B1277">
        <v>0.42</v>
      </c>
    </row>
    <row r="1278" spans="1:2" x14ac:dyDescent="0.35">
      <c r="A1278">
        <v>128662</v>
      </c>
      <c r="B1278">
        <v>0.42</v>
      </c>
    </row>
    <row r="1279" spans="1:2" x14ac:dyDescent="0.35">
      <c r="A1279">
        <v>128762</v>
      </c>
      <c r="B1279">
        <v>0.42</v>
      </c>
    </row>
    <row r="1280" spans="1:2" x14ac:dyDescent="0.35">
      <c r="A1280">
        <v>128864</v>
      </c>
      <c r="B1280">
        <v>0.42</v>
      </c>
    </row>
    <row r="1281" spans="1:2" x14ac:dyDescent="0.35">
      <c r="A1281">
        <v>128964</v>
      </c>
      <c r="B1281">
        <v>0.42</v>
      </c>
    </row>
    <row r="1282" spans="1:2" x14ac:dyDescent="0.35">
      <c r="A1282">
        <v>129064</v>
      </c>
      <c r="B1282">
        <v>0.42</v>
      </c>
    </row>
    <row r="1283" spans="1:2" x14ac:dyDescent="0.35">
      <c r="A1283">
        <v>129166</v>
      </c>
      <c r="B1283">
        <v>0.42</v>
      </c>
    </row>
    <row r="1284" spans="1:2" x14ac:dyDescent="0.35">
      <c r="A1284">
        <v>129266</v>
      </c>
      <c r="B1284">
        <v>0.42</v>
      </c>
    </row>
    <row r="1285" spans="1:2" x14ac:dyDescent="0.35">
      <c r="A1285">
        <v>129368</v>
      </c>
      <c r="B1285">
        <v>0.42</v>
      </c>
    </row>
    <row r="1286" spans="1:2" x14ac:dyDescent="0.35">
      <c r="A1286">
        <v>129468</v>
      </c>
      <c r="B1286">
        <v>0.42</v>
      </c>
    </row>
    <row r="1287" spans="1:2" x14ac:dyDescent="0.35">
      <c r="A1287">
        <v>129569</v>
      </c>
      <c r="B1287">
        <v>0.42</v>
      </c>
    </row>
    <row r="1288" spans="1:2" x14ac:dyDescent="0.35">
      <c r="A1288">
        <v>129670</v>
      </c>
      <c r="B1288">
        <v>0.42</v>
      </c>
    </row>
    <row r="1289" spans="1:2" x14ac:dyDescent="0.35">
      <c r="A1289">
        <v>129770</v>
      </c>
      <c r="B1289">
        <v>0.42</v>
      </c>
    </row>
    <row r="1290" spans="1:2" x14ac:dyDescent="0.35">
      <c r="A1290">
        <v>129871</v>
      </c>
      <c r="B1290">
        <v>0.42</v>
      </c>
    </row>
    <row r="1291" spans="1:2" x14ac:dyDescent="0.35">
      <c r="A1291">
        <v>129972</v>
      </c>
      <c r="B1291">
        <v>0.42</v>
      </c>
    </row>
    <row r="1292" spans="1:2" x14ac:dyDescent="0.35">
      <c r="A1292">
        <v>130073</v>
      </c>
      <c r="B1292">
        <v>0.42</v>
      </c>
    </row>
    <row r="1293" spans="1:2" x14ac:dyDescent="0.35">
      <c r="A1293">
        <v>130173</v>
      </c>
      <c r="B1293">
        <v>0.42</v>
      </c>
    </row>
    <row r="1294" spans="1:2" x14ac:dyDescent="0.35">
      <c r="A1294">
        <v>130275</v>
      </c>
      <c r="B1294">
        <v>0.42</v>
      </c>
    </row>
    <row r="1295" spans="1:2" x14ac:dyDescent="0.35">
      <c r="A1295">
        <v>130375</v>
      </c>
      <c r="B1295">
        <v>0.42</v>
      </c>
    </row>
    <row r="1296" spans="1:2" x14ac:dyDescent="0.35">
      <c r="A1296">
        <v>130476</v>
      </c>
      <c r="B1296">
        <v>0.42</v>
      </c>
    </row>
    <row r="1297" spans="1:2" x14ac:dyDescent="0.35">
      <c r="A1297">
        <v>130577</v>
      </c>
      <c r="B1297">
        <v>0.42</v>
      </c>
    </row>
    <row r="1298" spans="1:2" x14ac:dyDescent="0.35">
      <c r="A1298">
        <v>130677</v>
      </c>
      <c r="B1298">
        <v>0.42</v>
      </c>
    </row>
    <row r="1299" spans="1:2" x14ac:dyDescent="0.35">
      <c r="A1299">
        <v>130779</v>
      </c>
      <c r="B1299">
        <v>0.42</v>
      </c>
    </row>
    <row r="1300" spans="1:2" x14ac:dyDescent="0.35">
      <c r="A1300">
        <v>130879</v>
      </c>
      <c r="B1300">
        <v>0.42</v>
      </c>
    </row>
    <row r="1301" spans="1:2" x14ac:dyDescent="0.35">
      <c r="A1301">
        <v>130980</v>
      </c>
      <c r="B1301">
        <v>0.42</v>
      </c>
    </row>
    <row r="1302" spans="1:2" x14ac:dyDescent="0.35">
      <c r="A1302">
        <v>131081</v>
      </c>
      <c r="B1302">
        <v>0.42</v>
      </c>
    </row>
    <row r="1303" spans="1:2" x14ac:dyDescent="0.35">
      <c r="A1303">
        <v>131181</v>
      </c>
      <c r="B1303">
        <v>0.42</v>
      </c>
    </row>
    <row r="1304" spans="1:2" x14ac:dyDescent="0.35">
      <c r="A1304">
        <v>131282</v>
      </c>
      <c r="B1304">
        <v>0.42</v>
      </c>
    </row>
    <row r="1305" spans="1:2" x14ac:dyDescent="0.35">
      <c r="A1305">
        <v>131383</v>
      </c>
      <c r="B1305">
        <v>0.42</v>
      </c>
    </row>
    <row r="1306" spans="1:2" x14ac:dyDescent="0.35">
      <c r="A1306">
        <v>131484</v>
      </c>
      <c r="B1306">
        <v>0.42</v>
      </c>
    </row>
    <row r="1307" spans="1:2" x14ac:dyDescent="0.35">
      <c r="A1307">
        <v>131585</v>
      </c>
      <c r="B1307">
        <v>0.42</v>
      </c>
    </row>
    <row r="1308" spans="1:2" x14ac:dyDescent="0.35">
      <c r="A1308">
        <v>131686</v>
      </c>
      <c r="B1308">
        <v>0.42</v>
      </c>
    </row>
    <row r="1309" spans="1:2" x14ac:dyDescent="0.35">
      <c r="A1309">
        <v>131786</v>
      </c>
      <c r="B1309">
        <v>0.42</v>
      </c>
    </row>
    <row r="1310" spans="1:2" x14ac:dyDescent="0.35">
      <c r="A1310">
        <v>131887</v>
      </c>
      <c r="B1310">
        <v>0.42</v>
      </c>
    </row>
    <row r="1311" spans="1:2" x14ac:dyDescent="0.35">
      <c r="A1311">
        <v>131988</v>
      </c>
      <c r="B1311">
        <v>0.42</v>
      </c>
    </row>
    <row r="1312" spans="1:2" x14ac:dyDescent="0.35">
      <c r="A1312">
        <v>132088</v>
      </c>
      <c r="B1312">
        <v>0.42</v>
      </c>
    </row>
    <row r="1313" spans="1:2" x14ac:dyDescent="0.35">
      <c r="A1313">
        <v>132190</v>
      </c>
      <c r="B1313">
        <v>0.42</v>
      </c>
    </row>
    <row r="1314" spans="1:2" x14ac:dyDescent="0.35">
      <c r="A1314">
        <v>132290</v>
      </c>
      <c r="B1314">
        <v>0.42</v>
      </c>
    </row>
    <row r="1315" spans="1:2" x14ac:dyDescent="0.35">
      <c r="A1315">
        <v>132391</v>
      </c>
      <c r="B1315">
        <v>0.42</v>
      </c>
    </row>
    <row r="1316" spans="1:2" x14ac:dyDescent="0.35">
      <c r="A1316">
        <v>132492</v>
      </c>
      <c r="B1316">
        <v>0.42</v>
      </c>
    </row>
    <row r="1317" spans="1:2" x14ac:dyDescent="0.35">
      <c r="A1317">
        <v>132592</v>
      </c>
      <c r="B1317">
        <v>0.42</v>
      </c>
    </row>
    <row r="1318" spans="1:2" x14ac:dyDescent="0.35">
      <c r="A1318">
        <v>132694</v>
      </c>
      <c r="B1318">
        <v>0.42</v>
      </c>
    </row>
    <row r="1319" spans="1:2" x14ac:dyDescent="0.35">
      <c r="A1319">
        <v>132794</v>
      </c>
      <c r="B1319">
        <v>0.42</v>
      </c>
    </row>
    <row r="1320" spans="1:2" x14ac:dyDescent="0.35">
      <c r="A1320">
        <v>132895</v>
      </c>
      <c r="B1320">
        <v>0.42</v>
      </c>
    </row>
    <row r="1321" spans="1:2" x14ac:dyDescent="0.35">
      <c r="A1321">
        <v>132996</v>
      </c>
      <c r="B1321">
        <v>0.42</v>
      </c>
    </row>
    <row r="1322" spans="1:2" x14ac:dyDescent="0.35">
      <c r="A1322">
        <v>133097</v>
      </c>
      <c r="B1322">
        <v>0.42</v>
      </c>
    </row>
    <row r="1323" spans="1:2" x14ac:dyDescent="0.35">
      <c r="A1323">
        <v>133197</v>
      </c>
      <c r="B1323">
        <v>0.42</v>
      </c>
    </row>
    <row r="1324" spans="1:2" x14ac:dyDescent="0.35">
      <c r="A1324">
        <v>133298</v>
      </c>
      <c r="B1324">
        <v>0.42</v>
      </c>
    </row>
    <row r="1325" spans="1:2" x14ac:dyDescent="0.35">
      <c r="A1325">
        <v>133399</v>
      </c>
      <c r="B1325">
        <v>0.42</v>
      </c>
    </row>
    <row r="1326" spans="1:2" x14ac:dyDescent="0.35">
      <c r="A1326">
        <v>133499</v>
      </c>
      <c r="B1326">
        <v>0.42</v>
      </c>
    </row>
    <row r="1327" spans="1:2" x14ac:dyDescent="0.35">
      <c r="A1327">
        <v>133601</v>
      </c>
      <c r="B1327">
        <v>0.42</v>
      </c>
    </row>
    <row r="1328" spans="1:2" x14ac:dyDescent="0.35">
      <c r="A1328">
        <v>133701</v>
      </c>
      <c r="B1328">
        <v>0.42</v>
      </c>
    </row>
    <row r="1329" spans="1:2" x14ac:dyDescent="0.35">
      <c r="A1329">
        <v>133803</v>
      </c>
      <c r="B1329">
        <v>0.42</v>
      </c>
    </row>
    <row r="1330" spans="1:2" x14ac:dyDescent="0.35">
      <c r="A1330">
        <v>133903</v>
      </c>
      <c r="B1330">
        <v>0.42</v>
      </c>
    </row>
    <row r="1331" spans="1:2" x14ac:dyDescent="0.35">
      <c r="A1331">
        <v>134004</v>
      </c>
      <c r="B1331">
        <v>0.42</v>
      </c>
    </row>
    <row r="1332" spans="1:2" x14ac:dyDescent="0.35">
      <c r="A1332">
        <v>134105</v>
      </c>
      <c r="B1332">
        <v>0.42</v>
      </c>
    </row>
    <row r="1333" spans="1:2" x14ac:dyDescent="0.35">
      <c r="A1333">
        <v>134205</v>
      </c>
      <c r="B1333">
        <v>0.42</v>
      </c>
    </row>
    <row r="1334" spans="1:2" x14ac:dyDescent="0.35">
      <c r="A1334">
        <v>134306</v>
      </c>
      <c r="B1334">
        <v>0.42</v>
      </c>
    </row>
    <row r="1335" spans="1:2" x14ac:dyDescent="0.35">
      <c r="A1335">
        <v>134407</v>
      </c>
      <c r="B1335">
        <v>0.42</v>
      </c>
    </row>
    <row r="1336" spans="1:2" x14ac:dyDescent="0.35">
      <c r="A1336">
        <v>134508</v>
      </c>
      <c r="B1336">
        <v>0.42</v>
      </c>
    </row>
    <row r="1337" spans="1:2" x14ac:dyDescent="0.35">
      <c r="A1337">
        <v>134608</v>
      </c>
      <c r="B1337">
        <v>0.42</v>
      </c>
    </row>
    <row r="1338" spans="1:2" x14ac:dyDescent="0.35">
      <c r="A1338">
        <v>134710</v>
      </c>
      <c r="B1338">
        <v>0.42</v>
      </c>
    </row>
    <row r="1339" spans="1:2" x14ac:dyDescent="0.35">
      <c r="A1339">
        <v>134810</v>
      </c>
      <c r="B1339">
        <v>0.42</v>
      </c>
    </row>
    <row r="1340" spans="1:2" x14ac:dyDescent="0.35">
      <c r="A1340">
        <v>134910</v>
      </c>
      <c r="B1340">
        <v>0.42</v>
      </c>
    </row>
    <row r="1341" spans="1:2" x14ac:dyDescent="0.35">
      <c r="A1341">
        <v>135012</v>
      </c>
      <c r="B1341">
        <v>0.42</v>
      </c>
    </row>
    <row r="1342" spans="1:2" x14ac:dyDescent="0.35">
      <c r="A1342">
        <v>135112</v>
      </c>
      <c r="B1342">
        <v>0.42</v>
      </c>
    </row>
    <row r="1343" spans="1:2" x14ac:dyDescent="0.35">
      <c r="A1343">
        <v>135214</v>
      </c>
      <c r="B1343">
        <v>0.42</v>
      </c>
    </row>
    <row r="1344" spans="1:2" x14ac:dyDescent="0.35">
      <c r="A1344">
        <v>135314</v>
      </c>
      <c r="B1344">
        <v>0.42</v>
      </c>
    </row>
    <row r="1345" spans="1:2" x14ac:dyDescent="0.35">
      <c r="A1345">
        <v>135415</v>
      </c>
      <c r="B1345">
        <v>0.42</v>
      </c>
    </row>
    <row r="1346" spans="1:2" x14ac:dyDescent="0.35">
      <c r="A1346">
        <v>135516</v>
      </c>
      <c r="B1346">
        <v>0.42</v>
      </c>
    </row>
    <row r="1347" spans="1:2" x14ac:dyDescent="0.35">
      <c r="A1347">
        <v>135616</v>
      </c>
      <c r="B1347">
        <v>0.42</v>
      </c>
    </row>
    <row r="1348" spans="1:2" x14ac:dyDescent="0.35">
      <c r="A1348">
        <v>135717</v>
      </c>
      <c r="B1348">
        <v>0.42</v>
      </c>
    </row>
    <row r="1349" spans="1:2" x14ac:dyDescent="0.35">
      <c r="A1349">
        <v>135818</v>
      </c>
      <c r="B1349">
        <v>0.42</v>
      </c>
    </row>
    <row r="1350" spans="1:2" x14ac:dyDescent="0.35">
      <c r="A1350">
        <v>135919</v>
      </c>
      <c r="B1350">
        <v>0.42</v>
      </c>
    </row>
    <row r="1351" spans="1:2" x14ac:dyDescent="0.35">
      <c r="A1351">
        <v>136019</v>
      </c>
      <c r="B1351">
        <v>0.42</v>
      </c>
    </row>
    <row r="1352" spans="1:2" x14ac:dyDescent="0.35">
      <c r="A1352">
        <v>136121</v>
      </c>
      <c r="B1352">
        <v>0.42</v>
      </c>
    </row>
    <row r="1353" spans="1:2" x14ac:dyDescent="0.35">
      <c r="A1353">
        <v>136221</v>
      </c>
      <c r="B1353">
        <v>0.42</v>
      </c>
    </row>
    <row r="1354" spans="1:2" x14ac:dyDescent="0.35">
      <c r="A1354">
        <v>136322</v>
      </c>
      <c r="B1354">
        <v>0.42</v>
      </c>
    </row>
    <row r="1355" spans="1:2" x14ac:dyDescent="0.35">
      <c r="A1355">
        <v>136423</v>
      </c>
      <c r="B1355">
        <v>0.42</v>
      </c>
    </row>
    <row r="1356" spans="1:2" x14ac:dyDescent="0.35">
      <c r="A1356">
        <v>136523</v>
      </c>
      <c r="B1356">
        <v>0.42</v>
      </c>
    </row>
    <row r="1357" spans="1:2" x14ac:dyDescent="0.35">
      <c r="A1357">
        <v>136625</v>
      </c>
      <c r="B1357">
        <v>0.42</v>
      </c>
    </row>
    <row r="1358" spans="1:2" x14ac:dyDescent="0.35">
      <c r="A1358">
        <v>136725</v>
      </c>
      <c r="B1358">
        <v>0.42</v>
      </c>
    </row>
    <row r="1359" spans="1:2" x14ac:dyDescent="0.35">
      <c r="A1359">
        <v>136826</v>
      </c>
      <c r="B1359">
        <v>0.42</v>
      </c>
    </row>
    <row r="1360" spans="1:2" x14ac:dyDescent="0.35">
      <c r="A1360">
        <v>136927</v>
      </c>
      <c r="B1360">
        <v>0.42</v>
      </c>
    </row>
    <row r="1361" spans="1:2" x14ac:dyDescent="0.35">
      <c r="A1361">
        <v>137027</v>
      </c>
      <c r="B1361">
        <v>0.42</v>
      </c>
    </row>
    <row r="1362" spans="1:2" x14ac:dyDescent="0.35">
      <c r="A1362">
        <v>137128</v>
      </c>
      <c r="B1362">
        <v>0.42</v>
      </c>
    </row>
    <row r="1363" spans="1:2" x14ac:dyDescent="0.35">
      <c r="A1363">
        <v>137229</v>
      </c>
      <c r="B1363">
        <v>0.42</v>
      </c>
    </row>
    <row r="1364" spans="1:2" x14ac:dyDescent="0.35">
      <c r="A1364">
        <v>137330</v>
      </c>
      <c r="B1364">
        <v>0.42</v>
      </c>
    </row>
    <row r="1365" spans="1:2" x14ac:dyDescent="0.35">
      <c r="A1365">
        <v>137431</v>
      </c>
      <c r="B1365">
        <v>0.42</v>
      </c>
    </row>
    <row r="1366" spans="1:2" x14ac:dyDescent="0.35">
      <c r="A1366">
        <v>137532</v>
      </c>
      <c r="B1366">
        <v>0.42</v>
      </c>
    </row>
    <row r="1367" spans="1:2" x14ac:dyDescent="0.35">
      <c r="A1367">
        <v>137632</v>
      </c>
      <c r="B1367">
        <v>0.42</v>
      </c>
    </row>
    <row r="1368" spans="1:2" x14ac:dyDescent="0.35">
      <c r="A1368">
        <v>137733</v>
      </c>
      <c r="B1368">
        <v>0.42</v>
      </c>
    </row>
    <row r="1369" spans="1:2" x14ac:dyDescent="0.35">
      <c r="A1369">
        <v>137834</v>
      </c>
      <c r="B1369">
        <v>0.42</v>
      </c>
    </row>
    <row r="1370" spans="1:2" x14ac:dyDescent="0.35">
      <c r="A1370">
        <v>137934</v>
      </c>
      <c r="B1370">
        <v>0.42</v>
      </c>
    </row>
    <row r="1371" spans="1:2" x14ac:dyDescent="0.35">
      <c r="A1371">
        <v>138036</v>
      </c>
      <c r="B1371">
        <v>0.42</v>
      </c>
    </row>
    <row r="1372" spans="1:2" x14ac:dyDescent="0.35">
      <c r="A1372">
        <v>138136</v>
      </c>
      <c r="B1372">
        <v>0.42</v>
      </c>
    </row>
    <row r="1373" spans="1:2" x14ac:dyDescent="0.35">
      <c r="A1373">
        <v>138237</v>
      </c>
      <c r="B1373">
        <v>0.42</v>
      </c>
    </row>
    <row r="1374" spans="1:2" x14ac:dyDescent="0.35">
      <c r="A1374">
        <v>138338</v>
      </c>
      <c r="B1374">
        <v>0.42</v>
      </c>
    </row>
    <row r="1375" spans="1:2" x14ac:dyDescent="0.35">
      <c r="A1375">
        <v>138438</v>
      </c>
      <c r="B1375">
        <v>0.42</v>
      </c>
    </row>
    <row r="1376" spans="1:2" x14ac:dyDescent="0.35">
      <c r="A1376">
        <v>138540</v>
      </c>
      <c r="B1376">
        <v>0.42</v>
      </c>
    </row>
    <row r="1377" spans="1:2" x14ac:dyDescent="0.35">
      <c r="A1377">
        <v>138640</v>
      </c>
      <c r="B1377">
        <v>0.42</v>
      </c>
    </row>
    <row r="1378" spans="1:2" x14ac:dyDescent="0.35">
      <c r="A1378">
        <v>138741</v>
      </c>
      <c r="B1378">
        <v>0.42</v>
      </c>
    </row>
    <row r="1379" spans="1:2" x14ac:dyDescent="0.35">
      <c r="A1379">
        <v>138842</v>
      </c>
      <c r="B1379">
        <v>0.42</v>
      </c>
    </row>
    <row r="1380" spans="1:2" x14ac:dyDescent="0.35">
      <c r="A1380">
        <v>138943</v>
      </c>
      <c r="B1380">
        <v>0.42</v>
      </c>
    </row>
    <row r="1381" spans="1:2" x14ac:dyDescent="0.35">
      <c r="A1381">
        <v>139043</v>
      </c>
      <c r="B1381">
        <v>0.42</v>
      </c>
    </row>
    <row r="1382" spans="1:2" x14ac:dyDescent="0.35">
      <c r="A1382">
        <v>139144</v>
      </c>
      <c r="B1382">
        <v>0.42</v>
      </c>
    </row>
    <row r="1383" spans="1:2" x14ac:dyDescent="0.35">
      <c r="A1383">
        <v>139245</v>
      </c>
      <c r="B1383">
        <v>0.42</v>
      </c>
    </row>
    <row r="1384" spans="1:2" x14ac:dyDescent="0.35">
      <c r="A1384">
        <v>139345</v>
      </c>
      <c r="B1384">
        <v>0.42</v>
      </c>
    </row>
    <row r="1385" spans="1:2" x14ac:dyDescent="0.35">
      <c r="A1385">
        <v>139447</v>
      </c>
      <c r="B1385">
        <v>0.42</v>
      </c>
    </row>
    <row r="1386" spans="1:2" x14ac:dyDescent="0.35">
      <c r="A1386">
        <v>139547</v>
      </c>
      <c r="B1386">
        <v>0.42</v>
      </c>
    </row>
    <row r="1387" spans="1:2" x14ac:dyDescent="0.35">
      <c r="A1387">
        <v>139649</v>
      </c>
      <c r="B1387">
        <v>0.42</v>
      </c>
    </row>
    <row r="1388" spans="1:2" x14ac:dyDescent="0.35">
      <c r="A1388">
        <v>139749</v>
      </c>
      <c r="B1388">
        <v>0.42</v>
      </c>
    </row>
    <row r="1389" spans="1:2" x14ac:dyDescent="0.35">
      <c r="A1389">
        <v>139849</v>
      </c>
      <c r="B1389">
        <v>0.42</v>
      </c>
    </row>
    <row r="1390" spans="1:2" x14ac:dyDescent="0.35">
      <c r="A1390">
        <v>139951</v>
      </c>
      <c r="B1390">
        <v>0.42</v>
      </c>
    </row>
    <row r="1391" spans="1:2" x14ac:dyDescent="0.35">
      <c r="A1391">
        <v>140051</v>
      </c>
      <c r="B1391">
        <v>0.42</v>
      </c>
    </row>
    <row r="1392" spans="1:2" x14ac:dyDescent="0.35">
      <c r="A1392">
        <v>140152</v>
      </c>
      <c r="B1392">
        <v>0.42</v>
      </c>
    </row>
    <row r="1393" spans="1:2" x14ac:dyDescent="0.35">
      <c r="A1393">
        <v>140253</v>
      </c>
      <c r="B1393">
        <v>0.42</v>
      </c>
    </row>
    <row r="1394" spans="1:2" x14ac:dyDescent="0.35">
      <c r="A1394">
        <v>140354</v>
      </c>
      <c r="B1394">
        <v>0.42</v>
      </c>
    </row>
    <row r="1395" spans="1:2" x14ac:dyDescent="0.35">
      <c r="A1395">
        <v>140454</v>
      </c>
      <c r="B1395">
        <v>0.42</v>
      </c>
    </row>
    <row r="1396" spans="1:2" x14ac:dyDescent="0.35">
      <c r="A1396">
        <v>140555</v>
      </c>
      <c r="B1396">
        <v>0.42</v>
      </c>
    </row>
    <row r="1397" spans="1:2" x14ac:dyDescent="0.35">
      <c r="A1397">
        <v>140656</v>
      </c>
      <c r="B1397">
        <v>0.42</v>
      </c>
    </row>
    <row r="1398" spans="1:2" x14ac:dyDescent="0.35">
      <c r="A1398">
        <v>140756</v>
      </c>
      <c r="B1398">
        <v>0.42</v>
      </c>
    </row>
    <row r="1399" spans="1:2" x14ac:dyDescent="0.35">
      <c r="A1399">
        <v>140858</v>
      </c>
      <c r="B1399">
        <v>0.42</v>
      </c>
    </row>
    <row r="1400" spans="1:2" x14ac:dyDescent="0.35">
      <c r="A1400">
        <v>140958</v>
      </c>
      <c r="B1400">
        <v>0.42</v>
      </c>
    </row>
    <row r="1401" spans="1:2" x14ac:dyDescent="0.35">
      <c r="A1401">
        <v>141060</v>
      </c>
      <c r="B1401">
        <v>0.42</v>
      </c>
    </row>
    <row r="1402" spans="1:2" x14ac:dyDescent="0.35">
      <c r="A1402">
        <v>141160</v>
      </c>
      <c r="B1402">
        <v>0.42</v>
      </c>
    </row>
    <row r="1403" spans="1:2" x14ac:dyDescent="0.35">
      <c r="A1403">
        <v>141260</v>
      </c>
      <c r="B1403">
        <v>0.42</v>
      </c>
    </row>
    <row r="1404" spans="1:2" x14ac:dyDescent="0.35">
      <c r="A1404">
        <v>141362</v>
      </c>
      <c r="B1404">
        <v>0.42</v>
      </c>
    </row>
    <row r="1405" spans="1:2" x14ac:dyDescent="0.35">
      <c r="A1405">
        <v>141462</v>
      </c>
      <c r="B1405">
        <v>0.42</v>
      </c>
    </row>
    <row r="1406" spans="1:2" x14ac:dyDescent="0.35">
      <c r="A1406">
        <v>141563</v>
      </c>
      <c r="B1406">
        <v>0.42</v>
      </c>
    </row>
    <row r="1407" spans="1:2" x14ac:dyDescent="0.35">
      <c r="A1407">
        <v>141664</v>
      </c>
      <c r="B1407">
        <v>0.42</v>
      </c>
    </row>
    <row r="1408" spans="1:2" x14ac:dyDescent="0.35">
      <c r="A1408">
        <v>141765</v>
      </c>
      <c r="B1408">
        <v>0.42</v>
      </c>
    </row>
    <row r="1409" spans="1:2" x14ac:dyDescent="0.35">
      <c r="A1409">
        <v>141865</v>
      </c>
      <c r="B1409">
        <v>0.42</v>
      </c>
    </row>
    <row r="1410" spans="1:2" x14ac:dyDescent="0.35">
      <c r="A1410">
        <v>141966</v>
      </c>
      <c r="B1410">
        <v>0.42</v>
      </c>
    </row>
    <row r="1411" spans="1:2" x14ac:dyDescent="0.35">
      <c r="A1411">
        <v>142067</v>
      </c>
      <c r="B1411">
        <v>0.42</v>
      </c>
    </row>
    <row r="1412" spans="1:2" x14ac:dyDescent="0.35">
      <c r="A1412">
        <v>142168</v>
      </c>
      <c r="B1412">
        <v>0.42</v>
      </c>
    </row>
    <row r="1413" spans="1:2" x14ac:dyDescent="0.35">
      <c r="A1413">
        <v>142269</v>
      </c>
      <c r="B1413">
        <v>0.42</v>
      </c>
    </row>
    <row r="1414" spans="1:2" x14ac:dyDescent="0.35">
      <c r="A1414">
        <v>142369</v>
      </c>
      <c r="B1414">
        <v>0.42</v>
      </c>
    </row>
    <row r="1415" spans="1:2" x14ac:dyDescent="0.35">
      <c r="A1415">
        <v>142471</v>
      </c>
      <c r="B1415">
        <v>0.42</v>
      </c>
    </row>
    <row r="1416" spans="1:2" x14ac:dyDescent="0.35">
      <c r="A1416">
        <v>142571</v>
      </c>
      <c r="B1416">
        <v>0.42</v>
      </c>
    </row>
    <row r="1417" spans="1:2" x14ac:dyDescent="0.35">
      <c r="A1417">
        <v>142671</v>
      </c>
      <c r="B1417">
        <v>0.42</v>
      </c>
    </row>
    <row r="1418" spans="1:2" x14ac:dyDescent="0.35">
      <c r="A1418">
        <v>142773</v>
      </c>
      <c r="B1418">
        <v>0.42</v>
      </c>
    </row>
    <row r="1419" spans="1:2" x14ac:dyDescent="0.35">
      <c r="A1419">
        <v>142873</v>
      </c>
      <c r="B1419">
        <v>0.42</v>
      </c>
    </row>
    <row r="1420" spans="1:2" x14ac:dyDescent="0.35">
      <c r="A1420">
        <v>142974</v>
      </c>
      <c r="B1420">
        <v>0.42</v>
      </c>
    </row>
    <row r="1421" spans="1:2" x14ac:dyDescent="0.35">
      <c r="A1421">
        <v>143075</v>
      </c>
      <c r="B1421">
        <v>0.42</v>
      </c>
    </row>
    <row r="1422" spans="1:2" x14ac:dyDescent="0.35">
      <c r="A1422">
        <v>143176</v>
      </c>
      <c r="B1422">
        <v>0.42</v>
      </c>
    </row>
    <row r="1423" spans="1:2" x14ac:dyDescent="0.35">
      <c r="A1423">
        <v>143277</v>
      </c>
      <c r="B1423">
        <v>0.42</v>
      </c>
    </row>
    <row r="1424" spans="1:2" x14ac:dyDescent="0.35">
      <c r="A1424">
        <v>143377</v>
      </c>
      <c r="B1424">
        <v>0.42</v>
      </c>
    </row>
    <row r="1425" spans="1:2" x14ac:dyDescent="0.35">
      <c r="A1425">
        <v>143478</v>
      </c>
      <c r="B1425">
        <v>0.42</v>
      </c>
    </row>
    <row r="1426" spans="1:2" x14ac:dyDescent="0.35">
      <c r="A1426">
        <v>143579</v>
      </c>
      <c r="B1426">
        <v>0.42</v>
      </c>
    </row>
    <row r="1427" spans="1:2" x14ac:dyDescent="0.35">
      <c r="A1427">
        <v>143680</v>
      </c>
      <c r="B1427">
        <v>0.42</v>
      </c>
    </row>
    <row r="1428" spans="1:2" x14ac:dyDescent="0.35">
      <c r="A1428">
        <v>143780</v>
      </c>
      <c r="B1428">
        <v>0.42</v>
      </c>
    </row>
    <row r="1429" spans="1:2" x14ac:dyDescent="0.35">
      <c r="A1429">
        <v>143882</v>
      </c>
      <c r="B1429">
        <v>0.42</v>
      </c>
    </row>
    <row r="1430" spans="1:2" x14ac:dyDescent="0.35">
      <c r="A1430">
        <v>143982</v>
      </c>
      <c r="B1430">
        <v>0.42</v>
      </c>
    </row>
    <row r="1431" spans="1:2" x14ac:dyDescent="0.35">
      <c r="A1431">
        <v>144082</v>
      </c>
      <c r="B1431">
        <v>0.42</v>
      </c>
    </row>
    <row r="1432" spans="1:2" x14ac:dyDescent="0.35">
      <c r="A1432">
        <v>144184</v>
      </c>
      <c r="B1432">
        <v>0.42</v>
      </c>
    </row>
    <row r="1433" spans="1:2" x14ac:dyDescent="0.35">
      <c r="A1433">
        <v>144284</v>
      </c>
      <c r="B1433">
        <v>0.42</v>
      </c>
    </row>
    <row r="1434" spans="1:2" x14ac:dyDescent="0.35">
      <c r="A1434">
        <v>144386</v>
      </c>
      <c r="B1434">
        <v>0.42</v>
      </c>
    </row>
    <row r="1435" spans="1:2" x14ac:dyDescent="0.35">
      <c r="A1435">
        <v>144486</v>
      </c>
      <c r="B1435">
        <v>0.42</v>
      </c>
    </row>
    <row r="1436" spans="1:2" x14ac:dyDescent="0.35">
      <c r="A1436">
        <v>144587</v>
      </c>
      <c r="B1436">
        <v>0.42</v>
      </c>
    </row>
    <row r="1437" spans="1:2" x14ac:dyDescent="0.35">
      <c r="A1437">
        <v>144688</v>
      </c>
      <c r="B1437">
        <v>0.42</v>
      </c>
    </row>
    <row r="1438" spans="1:2" x14ac:dyDescent="0.35">
      <c r="A1438">
        <v>144788</v>
      </c>
      <c r="B1438">
        <v>0.42</v>
      </c>
    </row>
    <row r="1439" spans="1:2" x14ac:dyDescent="0.35">
      <c r="A1439">
        <v>144889</v>
      </c>
      <c r="B1439">
        <v>0.42</v>
      </c>
    </row>
    <row r="1440" spans="1:2" x14ac:dyDescent="0.35">
      <c r="A1440">
        <v>144990</v>
      </c>
      <c r="B1440">
        <v>0.42</v>
      </c>
    </row>
    <row r="1441" spans="1:2" x14ac:dyDescent="0.35">
      <c r="A1441">
        <v>145091</v>
      </c>
      <c r="B1441">
        <v>0.42</v>
      </c>
    </row>
    <row r="1442" spans="1:2" x14ac:dyDescent="0.35">
      <c r="A1442">
        <v>145191</v>
      </c>
      <c r="B1442">
        <v>0.42</v>
      </c>
    </row>
    <row r="1443" spans="1:2" x14ac:dyDescent="0.35">
      <c r="A1443">
        <v>145293</v>
      </c>
      <c r="B1443">
        <v>0.42</v>
      </c>
    </row>
    <row r="1444" spans="1:2" x14ac:dyDescent="0.35">
      <c r="A1444">
        <v>145393</v>
      </c>
      <c r="B1444">
        <v>0.42</v>
      </c>
    </row>
    <row r="1445" spans="1:2" x14ac:dyDescent="0.35">
      <c r="A1445">
        <v>145494</v>
      </c>
      <c r="B1445">
        <v>0.42</v>
      </c>
    </row>
    <row r="1446" spans="1:2" x14ac:dyDescent="0.35">
      <c r="A1446">
        <v>145595</v>
      </c>
      <c r="B1446">
        <v>0.42</v>
      </c>
    </row>
    <row r="1447" spans="1:2" x14ac:dyDescent="0.35">
      <c r="A1447">
        <v>145695</v>
      </c>
      <c r="B1447">
        <v>0.42</v>
      </c>
    </row>
    <row r="1448" spans="1:2" x14ac:dyDescent="0.35">
      <c r="A1448">
        <v>145797</v>
      </c>
      <c r="B1448">
        <v>0.42</v>
      </c>
    </row>
    <row r="1449" spans="1:2" x14ac:dyDescent="0.35">
      <c r="A1449">
        <v>145897</v>
      </c>
      <c r="B1449">
        <v>0.42</v>
      </c>
    </row>
    <row r="1450" spans="1:2" x14ac:dyDescent="0.35">
      <c r="A1450">
        <v>145998</v>
      </c>
      <c r="B1450">
        <v>0.42</v>
      </c>
    </row>
    <row r="1451" spans="1:2" x14ac:dyDescent="0.35">
      <c r="A1451">
        <v>146099</v>
      </c>
      <c r="B1451">
        <v>0.42</v>
      </c>
    </row>
    <row r="1452" spans="1:2" x14ac:dyDescent="0.35">
      <c r="A1452">
        <v>146199</v>
      </c>
      <c r="B1452">
        <v>0.42</v>
      </c>
    </row>
    <row r="1453" spans="1:2" x14ac:dyDescent="0.35">
      <c r="A1453">
        <v>146300</v>
      </c>
      <c r="B1453">
        <v>0.42</v>
      </c>
    </row>
    <row r="1454" spans="1:2" x14ac:dyDescent="0.35">
      <c r="A1454">
        <v>146401</v>
      </c>
      <c r="B1454">
        <v>0.42</v>
      </c>
    </row>
    <row r="1455" spans="1:2" x14ac:dyDescent="0.35">
      <c r="A1455">
        <v>146502</v>
      </c>
      <c r="B1455">
        <v>0.42</v>
      </c>
    </row>
    <row r="1456" spans="1:2" x14ac:dyDescent="0.35">
      <c r="A1456">
        <v>146603</v>
      </c>
      <c r="B1456">
        <v>0.42</v>
      </c>
    </row>
    <row r="1457" spans="1:2" x14ac:dyDescent="0.35">
      <c r="A1457">
        <v>146704</v>
      </c>
      <c r="B1457">
        <v>0.42</v>
      </c>
    </row>
    <row r="1458" spans="1:2" x14ac:dyDescent="0.35">
      <c r="A1458">
        <v>146804</v>
      </c>
      <c r="B1458">
        <v>0.42</v>
      </c>
    </row>
    <row r="1459" spans="1:2" x14ac:dyDescent="0.35">
      <c r="A1459">
        <v>146905</v>
      </c>
      <c r="B1459">
        <v>0.42</v>
      </c>
    </row>
    <row r="1460" spans="1:2" x14ac:dyDescent="0.35">
      <c r="A1460">
        <v>147006</v>
      </c>
      <c r="B1460">
        <v>0.42</v>
      </c>
    </row>
    <row r="1461" spans="1:2" x14ac:dyDescent="0.35">
      <c r="A1461">
        <v>147106</v>
      </c>
      <c r="B1461">
        <v>0.42</v>
      </c>
    </row>
    <row r="1462" spans="1:2" x14ac:dyDescent="0.35">
      <c r="A1462">
        <v>147208</v>
      </c>
      <c r="B1462">
        <v>0.42</v>
      </c>
    </row>
    <row r="1463" spans="1:2" x14ac:dyDescent="0.35">
      <c r="A1463">
        <v>147308</v>
      </c>
      <c r="B1463">
        <v>0.42</v>
      </c>
    </row>
    <row r="1464" spans="1:2" x14ac:dyDescent="0.35">
      <c r="A1464">
        <v>147409</v>
      </c>
      <c r="B1464">
        <v>0.42</v>
      </c>
    </row>
    <row r="1465" spans="1:2" x14ac:dyDescent="0.35">
      <c r="A1465">
        <v>147510</v>
      </c>
      <c r="B1465">
        <v>0.42</v>
      </c>
    </row>
    <row r="1466" spans="1:2" x14ac:dyDescent="0.35">
      <c r="A1466">
        <v>147610</v>
      </c>
      <c r="B1466">
        <v>0.42</v>
      </c>
    </row>
    <row r="1467" spans="1:2" x14ac:dyDescent="0.35">
      <c r="A1467">
        <v>147712</v>
      </c>
      <c r="B1467">
        <v>0.42</v>
      </c>
    </row>
    <row r="1468" spans="1:2" x14ac:dyDescent="0.35">
      <c r="A1468">
        <v>147812</v>
      </c>
      <c r="B1468">
        <v>0.42</v>
      </c>
    </row>
    <row r="1469" spans="1:2" x14ac:dyDescent="0.35">
      <c r="A1469">
        <v>147913</v>
      </c>
      <c r="B1469">
        <v>0.42</v>
      </c>
    </row>
    <row r="1470" spans="1:2" x14ac:dyDescent="0.35">
      <c r="A1470">
        <v>148014</v>
      </c>
      <c r="B1470">
        <v>0.42</v>
      </c>
    </row>
    <row r="1471" spans="1:2" x14ac:dyDescent="0.35">
      <c r="A1471">
        <v>148115</v>
      </c>
      <c r="B1471">
        <v>0.42</v>
      </c>
    </row>
    <row r="1472" spans="1:2" x14ac:dyDescent="0.35">
      <c r="A1472">
        <v>148215</v>
      </c>
      <c r="B1472">
        <v>0.42</v>
      </c>
    </row>
    <row r="1473" spans="1:2" x14ac:dyDescent="0.35">
      <c r="A1473">
        <v>148316</v>
      </c>
      <c r="B1473">
        <v>0.42</v>
      </c>
    </row>
    <row r="1474" spans="1:2" x14ac:dyDescent="0.35">
      <c r="A1474">
        <v>148417</v>
      </c>
      <c r="B1474">
        <v>0.42</v>
      </c>
    </row>
    <row r="1475" spans="1:2" x14ac:dyDescent="0.35">
      <c r="A1475">
        <v>148517</v>
      </c>
      <c r="B1475">
        <v>0.42</v>
      </c>
    </row>
    <row r="1476" spans="1:2" x14ac:dyDescent="0.35">
      <c r="A1476">
        <v>148619</v>
      </c>
      <c r="B1476">
        <v>0.42</v>
      </c>
    </row>
    <row r="1477" spans="1:2" x14ac:dyDescent="0.35">
      <c r="A1477">
        <v>148719</v>
      </c>
      <c r="B1477">
        <v>0.42</v>
      </c>
    </row>
    <row r="1478" spans="1:2" x14ac:dyDescent="0.35">
      <c r="A1478">
        <v>148820</v>
      </c>
      <c r="B1478">
        <v>0.42</v>
      </c>
    </row>
    <row r="1479" spans="1:2" x14ac:dyDescent="0.35">
      <c r="A1479">
        <v>148921</v>
      </c>
      <c r="B1479">
        <v>0.42</v>
      </c>
    </row>
    <row r="1480" spans="1:2" x14ac:dyDescent="0.35">
      <c r="A1480">
        <v>149021</v>
      </c>
      <c r="B1480">
        <v>0.42</v>
      </c>
    </row>
    <row r="1481" spans="1:2" x14ac:dyDescent="0.35">
      <c r="A1481">
        <v>149123</v>
      </c>
      <c r="B1481">
        <v>0.42</v>
      </c>
    </row>
    <row r="1482" spans="1:2" x14ac:dyDescent="0.35">
      <c r="A1482">
        <v>149223</v>
      </c>
      <c r="B1482">
        <v>0.42</v>
      </c>
    </row>
    <row r="1483" spans="1:2" x14ac:dyDescent="0.35">
      <c r="A1483">
        <v>149324</v>
      </c>
      <c r="B1483">
        <v>0.42</v>
      </c>
    </row>
    <row r="1484" spans="1:2" x14ac:dyDescent="0.35">
      <c r="A1484">
        <v>149425</v>
      </c>
      <c r="B1484">
        <v>0.42</v>
      </c>
    </row>
    <row r="1485" spans="1:2" x14ac:dyDescent="0.35">
      <c r="A1485">
        <v>149526</v>
      </c>
      <c r="B1485">
        <v>0.42</v>
      </c>
    </row>
    <row r="1486" spans="1:2" x14ac:dyDescent="0.35">
      <c r="A1486">
        <v>149626</v>
      </c>
      <c r="B1486">
        <v>0.42</v>
      </c>
    </row>
    <row r="1487" spans="1:2" x14ac:dyDescent="0.35">
      <c r="A1487">
        <v>149727</v>
      </c>
      <c r="B1487">
        <v>0.42</v>
      </c>
    </row>
    <row r="1488" spans="1:2" x14ac:dyDescent="0.35">
      <c r="A1488">
        <v>149828</v>
      </c>
      <c r="B1488">
        <v>0.42</v>
      </c>
    </row>
    <row r="1489" spans="1:2" x14ac:dyDescent="0.35">
      <c r="A1489">
        <v>149928</v>
      </c>
      <c r="B1489">
        <v>0.42</v>
      </c>
    </row>
    <row r="1490" spans="1:2" x14ac:dyDescent="0.35">
      <c r="A1490">
        <v>150030</v>
      </c>
      <c r="B1490">
        <v>0.42</v>
      </c>
    </row>
    <row r="1491" spans="1:2" x14ac:dyDescent="0.35">
      <c r="A1491">
        <v>150130</v>
      </c>
      <c r="B1491">
        <v>0.42</v>
      </c>
    </row>
    <row r="1492" spans="1:2" x14ac:dyDescent="0.35">
      <c r="A1492">
        <v>150232</v>
      </c>
      <c r="B1492">
        <v>0.42</v>
      </c>
    </row>
    <row r="1493" spans="1:2" x14ac:dyDescent="0.35">
      <c r="A1493">
        <v>150332</v>
      </c>
      <c r="B1493">
        <v>0.42</v>
      </c>
    </row>
    <row r="1494" spans="1:2" x14ac:dyDescent="0.35">
      <c r="A1494">
        <v>150432</v>
      </c>
      <c r="B1494">
        <v>0.42</v>
      </c>
    </row>
    <row r="1495" spans="1:2" x14ac:dyDescent="0.35">
      <c r="A1495">
        <v>150534</v>
      </c>
      <c r="B1495">
        <v>0.42</v>
      </c>
    </row>
    <row r="1496" spans="1:2" x14ac:dyDescent="0.35">
      <c r="A1496">
        <v>150634</v>
      </c>
      <c r="B1496">
        <v>0.42</v>
      </c>
    </row>
    <row r="1497" spans="1:2" x14ac:dyDescent="0.35">
      <c r="A1497">
        <v>150735</v>
      </c>
      <c r="B1497">
        <v>0.42</v>
      </c>
    </row>
    <row r="1498" spans="1:2" x14ac:dyDescent="0.35">
      <c r="A1498">
        <v>150836</v>
      </c>
      <c r="B1498">
        <v>0.42</v>
      </c>
    </row>
    <row r="1499" spans="1:2" x14ac:dyDescent="0.35">
      <c r="A1499">
        <v>150937</v>
      </c>
      <c r="B1499">
        <v>0.42</v>
      </c>
    </row>
    <row r="1500" spans="1:2" x14ac:dyDescent="0.35">
      <c r="A1500">
        <v>151037</v>
      </c>
      <c r="B1500">
        <v>0.42</v>
      </c>
    </row>
    <row r="1501" spans="1:2" x14ac:dyDescent="0.35">
      <c r="A1501">
        <v>151139</v>
      </c>
      <c r="B1501">
        <v>0.42</v>
      </c>
    </row>
    <row r="1502" spans="1:2" x14ac:dyDescent="0.35">
      <c r="A1502">
        <v>151239</v>
      </c>
      <c r="B1502">
        <v>0.42</v>
      </c>
    </row>
    <row r="1503" spans="1:2" x14ac:dyDescent="0.35">
      <c r="A1503">
        <v>151340</v>
      </c>
      <c r="B1503">
        <v>0.42</v>
      </c>
    </row>
    <row r="1504" spans="1:2" x14ac:dyDescent="0.35">
      <c r="A1504">
        <v>151441</v>
      </c>
      <c r="B1504">
        <v>0.42</v>
      </c>
    </row>
    <row r="1505" spans="1:2" x14ac:dyDescent="0.35">
      <c r="A1505">
        <v>151541</v>
      </c>
      <c r="B1505">
        <v>0.42</v>
      </c>
    </row>
    <row r="1506" spans="1:2" x14ac:dyDescent="0.35">
      <c r="A1506">
        <v>151643</v>
      </c>
      <c r="B1506">
        <v>0.42</v>
      </c>
    </row>
    <row r="1507" spans="1:2" x14ac:dyDescent="0.35">
      <c r="A1507">
        <v>151743</v>
      </c>
      <c r="B1507">
        <v>0.42</v>
      </c>
    </row>
    <row r="1508" spans="1:2" x14ac:dyDescent="0.35">
      <c r="A1508">
        <v>151844</v>
      </c>
      <c r="B1508">
        <v>0.42</v>
      </c>
    </row>
    <row r="1509" spans="1:2" x14ac:dyDescent="0.35">
      <c r="A1509">
        <v>151945</v>
      </c>
      <c r="B1509">
        <v>0.42</v>
      </c>
    </row>
    <row r="1510" spans="1:2" x14ac:dyDescent="0.35">
      <c r="A1510">
        <v>152045</v>
      </c>
      <c r="B1510">
        <v>0.42</v>
      </c>
    </row>
    <row r="1511" spans="1:2" x14ac:dyDescent="0.35">
      <c r="A1511">
        <v>152146</v>
      </c>
      <c r="B1511">
        <v>0.42</v>
      </c>
    </row>
    <row r="1512" spans="1:2" x14ac:dyDescent="0.35">
      <c r="A1512">
        <v>152247</v>
      </c>
      <c r="B1512">
        <v>0.42</v>
      </c>
    </row>
    <row r="1513" spans="1:2" x14ac:dyDescent="0.35">
      <c r="A1513">
        <v>152348</v>
      </c>
      <c r="B1513">
        <v>0.42</v>
      </c>
    </row>
    <row r="1514" spans="1:2" x14ac:dyDescent="0.35">
      <c r="A1514">
        <v>152449</v>
      </c>
      <c r="B1514">
        <v>0.42</v>
      </c>
    </row>
    <row r="1515" spans="1:2" x14ac:dyDescent="0.35">
      <c r="A1515">
        <v>152550</v>
      </c>
      <c r="B1515">
        <v>0.42</v>
      </c>
    </row>
    <row r="1516" spans="1:2" x14ac:dyDescent="0.35">
      <c r="A1516">
        <v>152650</v>
      </c>
      <c r="B1516">
        <v>0.42</v>
      </c>
    </row>
    <row r="1517" spans="1:2" x14ac:dyDescent="0.35">
      <c r="A1517">
        <v>152751</v>
      </c>
      <c r="B1517">
        <v>0.42</v>
      </c>
    </row>
    <row r="1518" spans="1:2" x14ac:dyDescent="0.35">
      <c r="A1518">
        <v>152852</v>
      </c>
      <c r="B1518">
        <v>0.42</v>
      </c>
    </row>
    <row r="1519" spans="1:2" x14ac:dyDescent="0.35">
      <c r="A1519">
        <v>152952</v>
      </c>
      <c r="B1519">
        <v>0.42</v>
      </c>
    </row>
    <row r="1520" spans="1:2" x14ac:dyDescent="0.35">
      <c r="A1520">
        <v>153054</v>
      </c>
      <c r="B1520">
        <v>0.42</v>
      </c>
    </row>
    <row r="1521" spans="1:2" x14ac:dyDescent="0.35">
      <c r="A1521">
        <v>153154</v>
      </c>
      <c r="B1521">
        <v>0.42</v>
      </c>
    </row>
    <row r="1522" spans="1:2" x14ac:dyDescent="0.35">
      <c r="A1522">
        <v>153255</v>
      </c>
      <c r="B1522">
        <v>0.42</v>
      </c>
    </row>
    <row r="1523" spans="1:2" x14ac:dyDescent="0.35">
      <c r="A1523">
        <v>153356</v>
      </c>
      <c r="B1523">
        <v>0.42</v>
      </c>
    </row>
    <row r="1524" spans="1:2" x14ac:dyDescent="0.35">
      <c r="A1524">
        <v>153456</v>
      </c>
      <c r="B1524">
        <v>0.42</v>
      </c>
    </row>
    <row r="1525" spans="1:2" x14ac:dyDescent="0.35">
      <c r="A1525">
        <v>153558</v>
      </c>
      <c r="B1525">
        <v>0.42</v>
      </c>
    </row>
    <row r="1526" spans="1:2" x14ac:dyDescent="0.35">
      <c r="A1526">
        <v>153658</v>
      </c>
      <c r="B1526">
        <v>0.42</v>
      </c>
    </row>
    <row r="1527" spans="1:2" x14ac:dyDescent="0.35">
      <c r="A1527">
        <v>153759</v>
      </c>
      <c r="B1527">
        <v>0.42</v>
      </c>
    </row>
    <row r="1528" spans="1:2" x14ac:dyDescent="0.35">
      <c r="A1528">
        <v>153860</v>
      </c>
      <c r="B1528">
        <v>0.42</v>
      </c>
    </row>
    <row r="1529" spans="1:2" x14ac:dyDescent="0.35">
      <c r="A1529">
        <v>153961</v>
      </c>
      <c r="B1529">
        <v>0.42</v>
      </c>
    </row>
    <row r="1530" spans="1:2" x14ac:dyDescent="0.35">
      <c r="A1530">
        <v>154061</v>
      </c>
      <c r="B1530">
        <v>0.42</v>
      </c>
    </row>
    <row r="1531" spans="1:2" x14ac:dyDescent="0.35">
      <c r="A1531">
        <v>154162</v>
      </c>
      <c r="B1531">
        <v>0.42</v>
      </c>
    </row>
    <row r="1532" spans="1:2" x14ac:dyDescent="0.35">
      <c r="A1532">
        <v>154263</v>
      </c>
      <c r="B1532">
        <v>0.42</v>
      </c>
    </row>
    <row r="1533" spans="1:2" x14ac:dyDescent="0.35">
      <c r="A1533">
        <v>154363</v>
      </c>
      <c r="B1533">
        <v>0.42</v>
      </c>
    </row>
    <row r="1534" spans="1:2" x14ac:dyDescent="0.35">
      <c r="A1534">
        <v>154465</v>
      </c>
      <c r="B1534">
        <v>0.42</v>
      </c>
    </row>
    <row r="1535" spans="1:2" x14ac:dyDescent="0.35">
      <c r="A1535">
        <v>154565</v>
      </c>
      <c r="B1535">
        <v>0.42</v>
      </c>
    </row>
    <row r="1536" spans="1:2" x14ac:dyDescent="0.35">
      <c r="A1536">
        <v>154667</v>
      </c>
      <c r="B1536">
        <v>0.42</v>
      </c>
    </row>
    <row r="1537" spans="1:2" x14ac:dyDescent="0.35">
      <c r="A1537">
        <v>154767</v>
      </c>
      <c r="B1537">
        <v>0.42</v>
      </c>
    </row>
    <row r="1538" spans="1:2" x14ac:dyDescent="0.35">
      <c r="A1538">
        <v>154867</v>
      </c>
      <c r="B1538">
        <v>0.42</v>
      </c>
    </row>
    <row r="1539" spans="1:2" x14ac:dyDescent="0.35">
      <c r="A1539">
        <v>154969</v>
      </c>
      <c r="B1539">
        <v>0.42</v>
      </c>
    </row>
    <row r="1540" spans="1:2" x14ac:dyDescent="0.35">
      <c r="A1540">
        <v>155069</v>
      </c>
      <c r="B1540">
        <v>0.42</v>
      </c>
    </row>
    <row r="1541" spans="1:2" x14ac:dyDescent="0.35">
      <c r="A1541">
        <v>155170</v>
      </c>
      <c r="B1541">
        <v>0.42</v>
      </c>
    </row>
    <row r="1542" spans="1:2" x14ac:dyDescent="0.35">
      <c r="A1542">
        <v>155271</v>
      </c>
      <c r="B1542">
        <v>0.42</v>
      </c>
    </row>
    <row r="1543" spans="1:2" x14ac:dyDescent="0.35">
      <c r="A1543">
        <v>155372</v>
      </c>
      <c r="B1543">
        <v>0.42</v>
      </c>
    </row>
    <row r="1544" spans="1:2" x14ac:dyDescent="0.35">
      <c r="A1544">
        <v>155472</v>
      </c>
      <c r="B1544">
        <v>0.42</v>
      </c>
    </row>
    <row r="1545" spans="1:2" x14ac:dyDescent="0.35">
      <c r="A1545">
        <v>155573</v>
      </c>
      <c r="B1545">
        <v>0.42</v>
      </c>
    </row>
    <row r="1546" spans="1:2" x14ac:dyDescent="0.35">
      <c r="A1546">
        <v>155674</v>
      </c>
      <c r="B1546">
        <v>0.42</v>
      </c>
    </row>
    <row r="1547" spans="1:2" x14ac:dyDescent="0.35">
      <c r="A1547">
        <v>155774</v>
      </c>
      <c r="B1547">
        <v>0.42</v>
      </c>
    </row>
    <row r="1548" spans="1:2" x14ac:dyDescent="0.35">
      <c r="A1548">
        <v>155876</v>
      </c>
      <c r="B1548">
        <v>0.42</v>
      </c>
    </row>
    <row r="1549" spans="1:2" x14ac:dyDescent="0.35">
      <c r="A1549">
        <v>155976</v>
      </c>
      <c r="B1549">
        <v>0.42</v>
      </c>
    </row>
    <row r="1550" spans="1:2" x14ac:dyDescent="0.35">
      <c r="A1550">
        <v>156078</v>
      </c>
      <c r="B1550">
        <v>0.42</v>
      </c>
    </row>
    <row r="1551" spans="1:2" x14ac:dyDescent="0.35">
      <c r="A1551">
        <v>156178</v>
      </c>
      <c r="B1551">
        <v>0.42</v>
      </c>
    </row>
    <row r="1552" spans="1:2" x14ac:dyDescent="0.35">
      <c r="A1552">
        <v>156279</v>
      </c>
      <c r="B1552">
        <v>0.42</v>
      </c>
    </row>
    <row r="1553" spans="1:2" x14ac:dyDescent="0.35">
      <c r="A1553">
        <v>156380</v>
      </c>
      <c r="B1553">
        <v>0.42</v>
      </c>
    </row>
    <row r="1554" spans="1:2" x14ac:dyDescent="0.35">
      <c r="A1554">
        <v>156480</v>
      </c>
      <c r="B1554">
        <v>0.42</v>
      </c>
    </row>
    <row r="1555" spans="1:2" x14ac:dyDescent="0.35">
      <c r="A1555">
        <v>156581</v>
      </c>
      <c r="B1555">
        <v>0.42</v>
      </c>
    </row>
    <row r="1556" spans="1:2" x14ac:dyDescent="0.35">
      <c r="A1556">
        <v>156682</v>
      </c>
      <c r="B1556">
        <v>0.42</v>
      </c>
    </row>
    <row r="1557" spans="1:2" x14ac:dyDescent="0.35">
      <c r="A1557">
        <v>156783</v>
      </c>
      <c r="B1557">
        <v>0.42</v>
      </c>
    </row>
    <row r="1558" spans="1:2" x14ac:dyDescent="0.35">
      <c r="A1558">
        <v>156883</v>
      </c>
      <c r="B1558">
        <v>0.42</v>
      </c>
    </row>
    <row r="1559" spans="1:2" x14ac:dyDescent="0.35">
      <c r="A1559">
        <v>156985</v>
      </c>
      <c r="B1559">
        <v>0.42</v>
      </c>
    </row>
    <row r="1560" spans="1:2" x14ac:dyDescent="0.35">
      <c r="A1560">
        <v>157085</v>
      </c>
      <c r="B1560">
        <v>0.42</v>
      </c>
    </row>
    <row r="1561" spans="1:2" x14ac:dyDescent="0.35">
      <c r="A1561">
        <v>157186</v>
      </c>
      <c r="B1561">
        <v>0.42</v>
      </c>
    </row>
    <row r="1562" spans="1:2" x14ac:dyDescent="0.35">
      <c r="A1562">
        <v>157287</v>
      </c>
      <c r="B1562">
        <v>0.42</v>
      </c>
    </row>
    <row r="1563" spans="1:2" x14ac:dyDescent="0.35">
      <c r="A1563">
        <v>157387</v>
      </c>
      <c r="B1563">
        <v>0.42</v>
      </c>
    </row>
    <row r="1564" spans="1:2" x14ac:dyDescent="0.35">
      <c r="A1564">
        <v>157489</v>
      </c>
      <c r="B1564">
        <v>0.42</v>
      </c>
    </row>
    <row r="1565" spans="1:2" x14ac:dyDescent="0.35">
      <c r="A1565">
        <v>157589</v>
      </c>
      <c r="B1565">
        <v>0.42</v>
      </c>
    </row>
    <row r="1566" spans="1:2" x14ac:dyDescent="0.35">
      <c r="A1566">
        <v>157690</v>
      </c>
      <c r="B1566">
        <v>0.42</v>
      </c>
    </row>
    <row r="1567" spans="1:2" x14ac:dyDescent="0.35">
      <c r="A1567">
        <v>157791</v>
      </c>
      <c r="B1567">
        <v>0.42</v>
      </c>
    </row>
    <row r="1568" spans="1:2" x14ac:dyDescent="0.35">
      <c r="A1568">
        <v>157891</v>
      </c>
      <c r="B1568">
        <v>0.42</v>
      </c>
    </row>
    <row r="1569" spans="1:2" x14ac:dyDescent="0.35">
      <c r="A1569">
        <v>157992</v>
      </c>
      <c r="B1569">
        <v>0.42</v>
      </c>
    </row>
    <row r="1570" spans="1:2" x14ac:dyDescent="0.35">
      <c r="A1570">
        <v>158093</v>
      </c>
      <c r="B1570">
        <v>0.42</v>
      </c>
    </row>
    <row r="1571" spans="1:2" x14ac:dyDescent="0.35">
      <c r="A1571">
        <v>158194</v>
      </c>
      <c r="B1571">
        <v>0.42</v>
      </c>
    </row>
    <row r="1572" spans="1:2" x14ac:dyDescent="0.35">
      <c r="A1572">
        <v>158295</v>
      </c>
      <c r="B1572">
        <v>0.42</v>
      </c>
    </row>
    <row r="1573" spans="1:2" x14ac:dyDescent="0.35">
      <c r="A1573">
        <v>158396</v>
      </c>
      <c r="B1573">
        <v>0.42</v>
      </c>
    </row>
    <row r="1574" spans="1:2" x14ac:dyDescent="0.35">
      <c r="A1574">
        <v>158496</v>
      </c>
      <c r="B1574">
        <v>0.42</v>
      </c>
    </row>
    <row r="1575" spans="1:2" x14ac:dyDescent="0.35">
      <c r="A1575">
        <v>158597</v>
      </c>
      <c r="B1575">
        <v>0.42</v>
      </c>
    </row>
    <row r="1576" spans="1:2" x14ac:dyDescent="0.35">
      <c r="A1576">
        <v>158698</v>
      </c>
      <c r="B1576">
        <v>0.42</v>
      </c>
    </row>
    <row r="1577" spans="1:2" x14ac:dyDescent="0.35">
      <c r="A1577">
        <v>158798</v>
      </c>
      <c r="B1577">
        <v>0.42</v>
      </c>
    </row>
    <row r="1578" spans="1:2" x14ac:dyDescent="0.35">
      <c r="A1578">
        <v>158900</v>
      </c>
      <c r="B1578">
        <v>0.42</v>
      </c>
    </row>
    <row r="1579" spans="1:2" x14ac:dyDescent="0.35">
      <c r="A1579">
        <v>159000</v>
      </c>
      <c r="B1579">
        <v>0.42</v>
      </c>
    </row>
    <row r="1580" spans="1:2" x14ac:dyDescent="0.35">
      <c r="A1580">
        <v>159101</v>
      </c>
      <c r="B1580">
        <v>0.42</v>
      </c>
    </row>
    <row r="1581" spans="1:2" x14ac:dyDescent="0.35">
      <c r="A1581">
        <v>159202</v>
      </c>
      <c r="B1581">
        <v>0.42</v>
      </c>
    </row>
    <row r="1582" spans="1:2" x14ac:dyDescent="0.35">
      <c r="A1582">
        <v>159302</v>
      </c>
      <c r="B1582">
        <v>0.42</v>
      </c>
    </row>
    <row r="1583" spans="1:2" x14ac:dyDescent="0.35">
      <c r="A1583">
        <v>159404</v>
      </c>
      <c r="B1583">
        <v>0.42</v>
      </c>
    </row>
    <row r="1584" spans="1:2" x14ac:dyDescent="0.35">
      <c r="A1584">
        <v>159504</v>
      </c>
      <c r="B1584">
        <v>0.42</v>
      </c>
    </row>
    <row r="1585" spans="1:2" x14ac:dyDescent="0.35">
      <c r="A1585">
        <v>159605</v>
      </c>
      <c r="B1585">
        <v>0.42</v>
      </c>
    </row>
    <row r="1586" spans="1:2" x14ac:dyDescent="0.35">
      <c r="A1586">
        <v>159706</v>
      </c>
      <c r="B1586">
        <v>0.42</v>
      </c>
    </row>
    <row r="1587" spans="1:2" x14ac:dyDescent="0.35">
      <c r="A1587">
        <v>159807</v>
      </c>
      <c r="B1587">
        <v>0.42</v>
      </c>
    </row>
    <row r="1588" spans="1:2" x14ac:dyDescent="0.35">
      <c r="A1588">
        <v>159907</v>
      </c>
      <c r="B1588">
        <v>0.42</v>
      </c>
    </row>
    <row r="1589" spans="1:2" x14ac:dyDescent="0.35">
      <c r="A1589">
        <v>160008</v>
      </c>
      <c r="B1589">
        <v>0.42</v>
      </c>
    </row>
    <row r="1590" spans="1:2" x14ac:dyDescent="0.35">
      <c r="A1590">
        <v>160109</v>
      </c>
      <c r="B1590">
        <v>0.42</v>
      </c>
    </row>
    <row r="1591" spans="1:2" x14ac:dyDescent="0.35">
      <c r="A1591">
        <v>160209</v>
      </c>
      <c r="B1591">
        <v>0.42</v>
      </c>
    </row>
    <row r="1592" spans="1:2" x14ac:dyDescent="0.35">
      <c r="A1592">
        <v>160311</v>
      </c>
      <c r="B1592">
        <v>0.42</v>
      </c>
    </row>
    <row r="1593" spans="1:2" x14ac:dyDescent="0.35">
      <c r="A1593">
        <v>160411</v>
      </c>
      <c r="B1593">
        <v>0.42</v>
      </c>
    </row>
    <row r="1594" spans="1:2" x14ac:dyDescent="0.35">
      <c r="A1594">
        <v>160513</v>
      </c>
      <c r="B1594">
        <v>0.42</v>
      </c>
    </row>
    <row r="1595" spans="1:2" x14ac:dyDescent="0.35">
      <c r="A1595">
        <v>160613</v>
      </c>
      <c r="B1595">
        <v>0.42</v>
      </c>
    </row>
    <row r="1596" spans="1:2" x14ac:dyDescent="0.35">
      <c r="A1596">
        <v>160713</v>
      </c>
      <c r="B1596">
        <v>0.42</v>
      </c>
    </row>
    <row r="1597" spans="1:2" x14ac:dyDescent="0.35">
      <c r="A1597">
        <v>160815</v>
      </c>
      <c r="B1597">
        <v>0.42</v>
      </c>
    </row>
    <row r="1598" spans="1:2" x14ac:dyDescent="0.35">
      <c r="A1598">
        <v>160915</v>
      </c>
      <c r="B1598">
        <v>0.42</v>
      </c>
    </row>
    <row r="1599" spans="1:2" x14ac:dyDescent="0.35">
      <c r="A1599">
        <v>161016</v>
      </c>
      <c r="B1599">
        <v>0.42</v>
      </c>
    </row>
    <row r="1600" spans="1:2" x14ac:dyDescent="0.35">
      <c r="A1600">
        <v>161117</v>
      </c>
      <c r="B1600">
        <v>0.42</v>
      </c>
    </row>
    <row r="1601" spans="1:2" x14ac:dyDescent="0.35">
      <c r="A1601">
        <v>161218</v>
      </c>
      <c r="B1601">
        <v>0.42</v>
      </c>
    </row>
    <row r="1602" spans="1:2" x14ac:dyDescent="0.35">
      <c r="A1602">
        <v>161318</v>
      </c>
      <c r="B1602">
        <v>0.42</v>
      </c>
    </row>
    <row r="1603" spans="1:2" x14ac:dyDescent="0.35">
      <c r="A1603">
        <v>161419</v>
      </c>
      <c r="B1603">
        <v>0.42</v>
      </c>
    </row>
    <row r="1604" spans="1:2" x14ac:dyDescent="0.35">
      <c r="A1604">
        <v>161520</v>
      </c>
      <c r="B1604">
        <v>0.42</v>
      </c>
    </row>
    <row r="1605" spans="1:2" x14ac:dyDescent="0.35">
      <c r="A1605">
        <v>161620</v>
      </c>
      <c r="B1605">
        <v>0.42</v>
      </c>
    </row>
    <row r="1606" spans="1:2" x14ac:dyDescent="0.35">
      <c r="A1606">
        <v>161722</v>
      </c>
      <c r="B1606">
        <v>0.42</v>
      </c>
    </row>
    <row r="1607" spans="1:2" x14ac:dyDescent="0.35">
      <c r="A1607">
        <v>161822</v>
      </c>
      <c r="B1607">
        <v>0.42</v>
      </c>
    </row>
    <row r="1608" spans="1:2" x14ac:dyDescent="0.35">
      <c r="A1608">
        <v>161924</v>
      </c>
      <c r="B1608">
        <v>0.42</v>
      </c>
    </row>
    <row r="1609" spans="1:2" x14ac:dyDescent="0.35">
      <c r="A1609">
        <v>162024</v>
      </c>
      <c r="B1609">
        <v>0.42</v>
      </c>
    </row>
    <row r="1610" spans="1:2" x14ac:dyDescent="0.35">
      <c r="A1610">
        <v>162124</v>
      </c>
      <c r="B1610">
        <v>0.42</v>
      </c>
    </row>
    <row r="1611" spans="1:2" x14ac:dyDescent="0.35">
      <c r="A1611">
        <v>162226</v>
      </c>
      <c r="B1611">
        <v>0.42</v>
      </c>
    </row>
    <row r="1612" spans="1:2" x14ac:dyDescent="0.35">
      <c r="A1612">
        <v>162326</v>
      </c>
      <c r="B1612">
        <v>0.42</v>
      </c>
    </row>
    <row r="1613" spans="1:2" x14ac:dyDescent="0.35">
      <c r="A1613">
        <v>162427</v>
      </c>
      <c r="B1613">
        <v>0.42</v>
      </c>
    </row>
    <row r="1614" spans="1:2" x14ac:dyDescent="0.35">
      <c r="A1614">
        <v>162528</v>
      </c>
      <c r="B1614">
        <v>0.42</v>
      </c>
    </row>
    <row r="1615" spans="1:2" x14ac:dyDescent="0.35">
      <c r="A1615">
        <v>162629</v>
      </c>
      <c r="B1615">
        <v>0.42</v>
      </c>
    </row>
    <row r="1616" spans="1:2" x14ac:dyDescent="0.35">
      <c r="A1616">
        <v>162729</v>
      </c>
      <c r="B1616">
        <v>0.42</v>
      </c>
    </row>
    <row r="1617" spans="1:2" x14ac:dyDescent="0.35">
      <c r="A1617">
        <v>162831</v>
      </c>
      <c r="B1617">
        <v>0.42</v>
      </c>
    </row>
    <row r="1618" spans="1:2" x14ac:dyDescent="0.35">
      <c r="A1618">
        <v>162931</v>
      </c>
      <c r="B1618">
        <v>0.42</v>
      </c>
    </row>
    <row r="1619" spans="1:2" x14ac:dyDescent="0.35">
      <c r="A1619">
        <v>163032</v>
      </c>
      <c r="B1619">
        <v>0.42</v>
      </c>
    </row>
    <row r="1620" spans="1:2" x14ac:dyDescent="0.35">
      <c r="A1620">
        <v>163133</v>
      </c>
      <c r="B1620">
        <v>0.42</v>
      </c>
    </row>
    <row r="1621" spans="1:2" x14ac:dyDescent="0.35">
      <c r="A1621">
        <v>163233</v>
      </c>
      <c r="B1621">
        <v>0.42</v>
      </c>
    </row>
    <row r="1622" spans="1:2" x14ac:dyDescent="0.35">
      <c r="A1622">
        <v>163335</v>
      </c>
      <c r="B1622">
        <v>0.42</v>
      </c>
    </row>
    <row r="1623" spans="1:2" x14ac:dyDescent="0.35">
      <c r="A1623">
        <v>163435</v>
      </c>
      <c r="B1623">
        <v>0.42</v>
      </c>
    </row>
    <row r="1624" spans="1:2" x14ac:dyDescent="0.35">
      <c r="A1624">
        <v>163536</v>
      </c>
      <c r="B1624">
        <v>0.42</v>
      </c>
    </row>
    <row r="1625" spans="1:2" x14ac:dyDescent="0.35">
      <c r="A1625">
        <v>163637</v>
      </c>
      <c r="B1625">
        <v>0.42</v>
      </c>
    </row>
    <row r="1626" spans="1:2" x14ac:dyDescent="0.35">
      <c r="A1626">
        <v>163737</v>
      </c>
      <c r="B1626">
        <v>0.42</v>
      </c>
    </row>
    <row r="1627" spans="1:2" x14ac:dyDescent="0.35">
      <c r="A1627">
        <v>163838</v>
      </c>
      <c r="B1627">
        <v>0.42</v>
      </c>
    </row>
    <row r="1628" spans="1:2" x14ac:dyDescent="0.35">
      <c r="A1628">
        <v>163939</v>
      </c>
      <c r="B1628">
        <v>0.42</v>
      </c>
    </row>
    <row r="1629" spans="1:2" x14ac:dyDescent="0.35">
      <c r="A1629">
        <v>164040</v>
      </c>
      <c r="B1629">
        <v>0.42</v>
      </c>
    </row>
    <row r="1630" spans="1:2" x14ac:dyDescent="0.35">
      <c r="A1630">
        <v>164141</v>
      </c>
      <c r="B1630">
        <v>0.42</v>
      </c>
    </row>
    <row r="1631" spans="1:2" x14ac:dyDescent="0.35">
      <c r="A1631">
        <v>164242</v>
      </c>
      <c r="B1631">
        <v>0.42</v>
      </c>
    </row>
    <row r="1632" spans="1:2" x14ac:dyDescent="0.35">
      <c r="A1632">
        <v>164342</v>
      </c>
      <c r="B1632">
        <v>0.42</v>
      </c>
    </row>
    <row r="1633" spans="1:2" x14ac:dyDescent="0.35">
      <c r="A1633">
        <v>164443</v>
      </c>
      <c r="B1633">
        <v>0.42</v>
      </c>
    </row>
    <row r="1634" spans="1:2" x14ac:dyDescent="0.35">
      <c r="A1634">
        <v>164544</v>
      </c>
      <c r="B1634">
        <v>0.42</v>
      </c>
    </row>
    <row r="1635" spans="1:2" x14ac:dyDescent="0.35">
      <c r="A1635">
        <v>164644</v>
      </c>
      <c r="B1635">
        <v>0.42</v>
      </c>
    </row>
    <row r="1636" spans="1:2" x14ac:dyDescent="0.35">
      <c r="A1636">
        <v>164746</v>
      </c>
      <c r="B1636">
        <v>0.42</v>
      </c>
    </row>
    <row r="1637" spans="1:2" x14ac:dyDescent="0.35">
      <c r="A1637">
        <v>164846</v>
      </c>
      <c r="B1637">
        <v>0.42</v>
      </c>
    </row>
    <row r="1638" spans="1:2" x14ac:dyDescent="0.35">
      <c r="A1638">
        <v>164947</v>
      </c>
      <c r="B1638">
        <v>0.42</v>
      </c>
    </row>
    <row r="1639" spans="1:2" x14ac:dyDescent="0.35">
      <c r="A1639">
        <v>165048</v>
      </c>
      <c r="B1639">
        <v>0.42</v>
      </c>
    </row>
    <row r="1640" spans="1:2" x14ac:dyDescent="0.35">
      <c r="A1640">
        <v>165148</v>
      </c>
      <c r="B1640">
        <v>0.42</v>
      </c>
    </row>
    <row r="1641" spans="1:2" x14ac:dyDescent="0.35">
      <c r="A1641">
        <v>165250</v>
      </c>
      <c r="B1641">
        <v>0.42</v>
      </c>
    </row>
    <row r="1642" spans="1:2" x14ac:dyDescent="0.35">
      <c r="A1642">
        <v>165350</v>
      </c>
      <c r="B1642">
        <v>0.42</v>
      </c>
    </row>
    <row r="1643" spans="1:2" x14ac:dyDescent="0.35">
      <c r="A1643">
        <v>165451</v>
      </c>
      <c r="B1643">
        <v>0.42</v>
      </c>
    </row>
    <row r="1644" spans="1:2" x14ac:dyDescent="0.35">
      <c r="A1644">
        <v>165552</v>
      </c>
      <c r="B1644">
        <v>0.42</v>
      </c>
    </row>
    <row r="1645" spans="1:2" x14ac:dyDescent="0.35">
      <c r="A1645">
        <v>165653</v>
      </c>
      <c r="B1645">
        <v>0.42</v>
      </c>
    </row>
    <row r="1646" spans="1:2" x14ac:dyDescent="0.35">
      <c r="A1646">
        <v>165753</v>
      </c>
      <c r="B1646">
        <v>0.42</v>
      </c>
    </row>
    <row r="1647" spans="1:2" x14ac:dyDescent="0.35">
      <c r="A1647">
        <v>165854</v>
      </c>
      <c r="B1647">
        <v>0.42</v>
      </c>
    </row>
    <row r="1648" spans="1:2" x14ac:dyDescent="0.35">
      <c r="A1648">
        <v>165955</v>
      </c>
      <c r="B1648">
        <v>0.42</v>
      </c>
    </row>
    <row r="1649" spans="1:2" x14ac:dyDescent="0.35">
      <c r="A1649">
        <v>166055</v>
      </c>
      <c r="B1649">
        <v>0.42</v>
      </c>
    </row>
    <row r="1650" spans="1:2" x14ac:dyDescent="0.35">
      <c r="A1650">
        <v>166157</v>
      </c>
      <c r="B1650">
        <v>0.42</v>
      </c>
    </row>
    <row r="1651" spans="1:2" x14ac:dyDescent="0.35">
      <c r="A1651">
        <v>166257</v>
      </c>
      <c r="B1651">
        <v>0.42</v>
      </c>
    </row>
    <row r="1652" spans="1:2" x14ac:dyDescent="0.35">
      <c r="A1652">
        <v>166359</v>
      </c>
      <c r="B1652">
        <v>0.42</v>
      </c>
    </row>
    <row r="1653" spans="1:2" x14ac:dyDescent="0.35">
      <c r="A1653">
        <v>166459</v>
      </c>
      <c r="B1653">
        <v>0.42</v>
      </c>
    </row>
    <row r="1654" spans="1:2" x14ac:dyDescent="0.35">
      <c r="A1654">
        <v>166559</v>
      </c>
      <c r="B1654">
        <v>0.42</v>
      </c>
    </row>
    <row r="1655" spans="1:2" x14ac:dyDescent="0.35">
      <c r="A1655">
        <v>166661</v>
      </c>
      <c r="B1655">
        <v>0.42</v>
      </c>
    </row>
    <row r="1656" spans="1:2" x14ac:dyDescent="0.35">
      <c r="A1656">
        <v>166761</v>
      </c>
      <c r="B1656">
        <v>0.42</v>
      </c>
    </row>
    <row r="1657" spans="1:2" x14ac:dyDescent="0.35">
      <c r="A1657">
        <v>166862</v>
      </c>
      <c r="B1657">
        <v>0.42</v>
      </c>
    </row>
    <row r="1658" spans="1:2" x14ac:dyDescent="0.35">
      <c r="A1658">
        <v>166963</v>
      </c>
      <c r="B1658">
        <v>0.42</v>
      </c>
    </row>
    <row r="1659" spans="1:2" x14ac:dyDescent="0.35">
      <c r="A1659">
        <v>167064</v>
      </c>
      <c r="B1659">
        <v>0.42</v>
      </c>
    </row>
    <row r="1660" spans="1:2" x14ac:dyDescent="0.35">
      <c r="A1660">
        <v>167164</v>
      </c>
      <c r="B1660">
        <v>0.42</v>
      </c>
    </row>
    <row r="1661" spans="1:2" x14ac:dyDescent="0.35">
      <c r="A1661">
        <v>167265</v>
      </c>
      <c r="B1661">
        <v>0.42</v>
      </c>
    </row>
    <row r="1662" spans="1:2" x14ac:dyDescent="0.35">
      <c r="A1662">
        <v>167366</v>
      </c>
      <c r="B1662">
        <v>0.42</v>
      </c>
    </row>
    <row r="1663" spans="1:2" x14ac:dyDescent="0.35">
      <c r="A1663">
        <v>167467</v>
      </c>
      <c r="B1663">
        <v>0.42</v>
      </c>
    </row>
    <row r="1664" spans="1:2" x14ac:dyDescent="0.35">
      <c r="A1664">
        <v>167568</v>
      </c>
      <c r="B1664">
        <v>0.42</v>
      </c>
    </row>
    <row r="1665" spans="1:2" x14ac:dyDescent="0.35">
      <c r="A1665">
        <v>167668</v>
      </c>
      <c r="B1665">
        <v>0.42</v>
      </c>
    </row>
    <row r="1666" spans="1:2" x14ac:dyDescent="0.35">
      <c r="A1666">
        <v>167770</v>
      </c>
      <c r="B1666">
        <v>0.42</v>
      </c>
    </row>
    <row r="1667" spans="1:2" x14ac:dyDescent="0.35">
      <c r="A1667">
        <v>167870</v>
      </c>
      <c r="B1667">
        <v>0.42</v>
      </c>
    </row>
    <row r="1668" spans="1:2" x14ac:dyDescent="0.35">
      <c r="A1668">
        <v>167970</v>
      </c>
      <c r="B1668">
        <v>0.42</v>
      </c>
    </row>
    <row r="1669" spans="1:2" x14ac:dyDescent="0.35">
      <c r="A1669">
        <v>168072</v>
      </c>
      <c r="B1669">
        <v>0.42</v>
      </c>
    </row>
    <row r="1670" spans="1:2" x14ac:dyDescent="0.35">
      <c r="A1670">
        <v>168172</v>
      </c>
      <c r="B1670">
        <v>0.42</v>
      </c>
    </row>
    <row r="1671" spans="1:2" x14ac:dyDescent="0.35">
      <c r="A1671">
        <v>168273</v>
      </c>
      <c r="B1671">
        <v>0.42</v>
      </c>
    </row>
    <row r="1672" spans="1:2" x14ac:dyDescent="0.35">
      <c r="A1672">
        <v>168374</v>
      </c>
      <c r="B1672">
        <v>0.42</v>
      </c>
    </row>
    <row r="1673" spans="1:2" x14ac:dyDescent="0.35">
      <c r="A1673">
        <v>168475</v>
      </c>
      <c r="B1673">
        <v>0.42</v>
      </c>
    </row>
    <row r="1674" spans="1:2" x14ac:dyDescent="0.35">
      <c r="A1674">
        <v>168576</v>
      </c>
      <c r="B1674">
        <v>0.42</v>
      </c>
    </row>
    <row r="1675" spans="1:2" x14ac:dyDescent="0.35">
      <c r="A1675">
        <v>168676</v>
      </c>
      <c r="B1675">
        <v>0.42</v>
      </c>
    </row>
    <row r="1676" spans="1:2" x14ac:dyDescent="0.35">
      <c r="A1676">
        <v>168777</v>
      </c>
      <c r="B1676">
        <v>0.42</v>
      </c>
    </row>
    <row r="1677" spans="1:2" x14ac:dyDescent="0.35">
      <c r="A1677">
        <v>168878</v>
      </c>
      <c r="B1677">
        <v>0.42</v>
      </c>
    </row>
    <row r="1678" spans="1:2" x14ac:dyDescent="0.35">
      <c r="A1678">
        <v>168979</v>
      </c>
      <c r="B1678">
        <v>0.42</v>
      </c>
    </row>
    <row r="1679" spans="1:2" x14ac:dyDescent="0.35">
      <c r="A1679">
        <v>169079</v>
      </c>
      <c r="B1679">
        <v>0.42</v>
      </c>
    </row>
    <row r="1680" spans="1:2" x14ac:dyDescent="0.35">
      <c r="A1680">
        <v>169181</v>
      </c>
      <c r="B1680">
        <v>0.42</v>
      </c>
    </row>
    <row r="1681" spans="1:2" x14ac:dyDescent="0.35">
      <c r="A1681">
        <v>169281</v>
      </c>
      <c r="B1681">
        <v>0.42</v>
      </c>
    </row>
    <row r="1682" spans="1:2" x14ac:dyDescent="0.35">
      <c r="A1682">
        <v>169381</v>
      </c>
      <c r="B1682">
        <v>0.42</v>
      </c>
    </row>
    <row r="1683" spans="1:2" x14ac:dyDescent="0.35">
      <c r="A1683">
        <v>169483</v>
      </c>
      <c r="B1683">
        <v>0.42</v>
      </c>
    </row>
    <row r="1684" spans="1:2" x14ac:dyDescent="0.35">
      <c r="A1684">
        <v>169583</v>
      </c>
      <c r="B1684">
        <v>0.42</v>
      </c>
    </row>
    <row r="1685" spans="1:2" x14ac:dyDescent="0.35">
      <c r="A1685">
        <v>169684</v>
      </c>
      <c r="B1685">
        <v>0.42</v>
      </c>
    </row>
    <row r="1686" spans="1:2" x14ac:dyDescent="0.35">
      <c r="A1686">
        <v>169785</v>
      </c>
      <c r="B1686">
        <v>0.42</v>
      </c>
    </row>
    <row r="1687" spans="1:2" x14ac:dyDescent="0.35">
      <c r="A1687">
        <v>169886</v>
      </c>
      <c r="B1687">
        <v>0.42</v>
      </c>
    </row>
    <row r="1688" spans="1:2" x14ac:dyDescent="0.35">
      <c r="A1688">
        <v>169987</v>
      </c>
      <c r="B1688">
        <v>0.42</v>
      </c>
    </row>
    <row r="1689" spans="1:2" x14ac:dyDescent="0.35">
      <c r="A1689">
        <v>170087</v>
      </c>
      <c r="B1689">
        <v>0.42</v>
      </c>
    </row>
    <row r="1690" spans="1:2" x14ac:dyDescent="0.35">
      <c r="A1690">
        <v>170188</v>
      </c>
      <c r="B1690">
        <v>0.42</v>
      </c>
    </row>
    <row r="1691" spans="1:2" x14ac:dyDescent="0.35">
      <c r="A1691">
        <v>170289</v>
      </c>
      <c r="B1691">
        <v>0.42</v>
      </c>
    </row>
    <row r="1692" spans="1:2" x14ac:dyDescent="0.35">
      <c r="A1692">
        <v>170390</v>
      </c>
      <c r="B1692">
        <v>0.42</v>
      </c>
    </row>
    <row r="1693" spans="1:2" x14ac:dyDescent="0.35">
      <c r="A1693">
        <v>170490</v>
      </c>
      <c r="B1693">
        <v>0.42</v>
      </c>
    </row>
    <row r="1694" spans="1:2" x14ac:dyDescent="0.35">
      <c r="A1694">
        <v>170592</v>
      </c>
      <c r="B1694">
        <v>0.42</v>
      </c>
    </row>
    <row r="1695" spans="1:2" x14ac:dyDescent="0.35">
      <c r="A1695">
        <v>170692</v>
      </c>
      <c r="B1695">
        <v>0.42</v>
      </c>
    </row>
    <row r="1696" spans="1:2" x14ac:dyDescent="0.35">
      <c r="A1696">
        <v>170792</v>
      </c>
      <c r="B1696">
        <v>0.42</v>
      </c>
    </row>
    <row r="1697" spans="1:2" x14ac:dyDescent="0.35">
      <c r="A1697">
        <v>170894</v>
      </c>
      <c r="B1697">
        <v>0.42</v>
      </c>
    </row>
    <row r="1698" spans="1:2" x14ac:dyDescent="0.35">
      <c r="A1698">
        <v>170994</v>
      </c>
      <c r="B1698">
        <v>0.42</v>
      </c>
    </row>
    <row r="1699" spans="1:2" x14ac:dyDescent="0.35">
      <c r="A1699">
        <v>171096</v>
      </c>
      <c r="B1699">
        <v>0.42</v>
      </c>
    </row>
    <row r="1700" spans="1:2" x14ac:dyDescent="0.35">
      <c r="A1700">
        <v>171196</v>
      </c>
      <c r="B1700">
        <v>0.42</v>
      </c>
    </row>
    <row r="1701" spans="1:2" x14ac:dyDescent="0.35">
      <c r="A1701">
        <v>171297</v>
      </c>
      <c r="B1701">
        <v>0.42</v>
      </c>
    </row>
    <row r="1702" spans="1:2" x14ac:dyDescent="0.35">
      <c r="A1702">
        <v>171398</v>
      </c>
      <c r="B1702">
        <v>0.42</v>
      </c>
    </row>
    <row r="1703" spans="1:2" x14ac:dyDescent="0.35">
      <c r="A1703">
        <v>171498</v>
      </c>
      <c r="B1703">
        <v>0.42</v>
      </c>
    </row>
    <row r="1704" spans="1:2" x14ac:dyDescent="0.35">
      <c r="A1704">
        <v>171599</v>
      </c>
      <c r="B1704">
        <v>0.42</v>
      </c>
    </row>
    <row r="1705" spans="1:2" x14ac:dyDescent="0.35">
      <c r="A1705">
        <v>171700</v>
      </c>
      <c r="B1705">
        <v>0.42</v>
      </c>
    </row>
    <row r="1706" spans="1:2" x14ac:dyDescent="0.35">
      <c r="A1706">
        <v>171801</v>
      </c>
      <c r="B1706">
        <v>0.42</v>
      </c>
    </row>
    <row r="1707" spans="1:2" x14ac:dyDescent="0.35">
      <c r="A1707">
        <v>171901</v>
      </c>
      <c r="B1707">
        <v>0.42</v>
      </c>
    </row>
    <row r="1708" spans="1:2" x14ac:dyDescent="0.35">
      <c r="A1708">
        <v>172003</v>
      </c>
      <c r="B1708">
        <v>0.42</v>
      </c>
    </row>
    <row r="1709" spans="1:2" x14ac:dyDescent="0.35">
      <c r="A1709">
        <v>172103</v>
      </c>
      <c r="B1709">
        <v>0.42</v>
      </c>
    </row>
    <row r="1710" spans="1:2" x14ac:dyDescent="0.35">
      <c r="A1710">
        <v>172204</v>
      </c>
      <c r="B1710">
        <v>0.42</v>
      </c>
    </row>
    <row r="1711" spans="1:2" x14ac:dyDescent="0.35">
      <c r="A1711">
        <v>172305</v>
      </c>
      <c r="B1711">
        <v>0.42</v>
      </c>
    </row>
    <row r="1712" spans="1:2" x14ac:dyDescent="0.35">
      <c r="A1712">
        <v>172405</v>
      </c>
      <c r="B1712">
        <v>0.42</v>
      </c>
    </row>
    <row r="1713" spans="1:2" x14ac:dyDescent="0.35">
      <c r="A1713">
        <v>172507</v>
      </c>
      <c r="B1713">
        <v>0.42</v>
      </c>
    </row>
    <row r="1714" spans="1:2" x14ac:dyDescent="0.35">
      <c r="A1714">
        <v>172607</v>
      </c>
      <c r="B1714">
        <v>0.42</v>
      </c>
    </row>
    <row r="1715" spans="1:2" x14ac:dyDescent="0.35">
      <c r="A1715">
        <v>172708</v>
      </c>
      <c r="B1715">
        <v>0.42</v>
      </c>
    </row>
    <row r="1716" spans="1:2" x14ac:dyDescent="0.35">
      <c r="A1716">
        <v>172809</v>
      </c>
      <c r="B1716">
        <v>0.42</v>
      </c>
    </row>
    <row r="1717" spans="1:2" x14ac:dyDescent="0.35">
      <c r="A1717">
        <v>172909</v>
      </c>
      <c r="B1717">
        <v>0.42</v>
      </c>
    </row>
    <row r="1718" spans="1:2" x14ac:dyDescent="0.35">
      <c r="A1718">
        <v>173010</v>
      </c>
      <c r="B1718">
        <v>0.42</v>
      </c>
    </row>
    <row r="1719" spans="1:2" x14ac:dyDescent="0.35">
      <c r="A1719">
        <v>173111</v>
      </c>
      <c r="B1719">
        <v>0.42</v>
      </c>
    </row>
    <row r="1720" spans="1:2" x14ac:dyDescent="0.35">
      <c r="A1720">
        <v>173212</v>
      </c>
      <c r="B1720">
        <v>0.42</v>
      </c>
    </row>
    <row r="1721" spans="1:2" x14ac:dyDescent="0.35">
      <c r="A1721">
        <v>173313</v>
      </c>
      <c r="B1721">
        <v>0.42</v>
      </c>
    </row>
    <row r="1722" spans="1:2" x14ac:dyDescent="0.35">
      <c r="A1722">
        <v>173414</v>
      </c>
      <c r="B1722">
        <v>0.42</v>
      </c>
    </row>
    <row r="1723" spans="1:2" x14ac:dyDescent="0.35">
      <c r="A1723">
        <v>173514</v>
      </c>
      <c r="B1723">
        <v>0.42</v>
      </c>
    </row>
    <row r="1724" spans="1:2" x14ac:dyDescent="0.35">
      <c r="A1724">
        <v>173615</v>
      </c>
      <c r="B1724">
        <v>0.42</v>
      </c>
    </row>
    <row r="1725" spans="1:2" x14ac:dyDescent="0.35">
      <c r="A1725">
        <v>173716</v>
      </c>
      <c r="B1725">
        <v>0.42</v>
      </c>
    </row>
    <row r="1726" spans="1:2" x14ac:dyDescent="0.35">
      <c r="A1726">
        <v>173816</v>
      </c>
      <c r="B1726">
        <v>0.42</v>
      </c>
    </row>
    <row r="1727" spans="1:2" x14ac:dyDescent="0.35">
      <c r="A1727">
        <v>173918</v>
      </c>
      <c r="B1727">
        <v>0.42</v>
      </c>
    </row>
    <row r="1728" spans="1:2" x14ac:dyDescent="0.35">
      <c r="A1728">
        <v>174018</v>
      </c>
      <c r="B1728">
        <v>0.42</v>
      </c>
    </row>
    <row r="1729" spans="1:2" x14ac:dyDescent="0.35">
      <c r="A1729">
        <v>174119</v>
      </c>
      <c r="B1729">
        <v>0.42</v>
      </c>
    </row>
    <row r="1730" spans="1:2" x14ac:dyDescent="0.35">
      <c r="A1730">
        <v>174220</v>
      </c>
      <c r="B1730">
        <v>0.42</v>
      </c>
    </row>
    <row r="1731" spans="1:2" x14ac:dyDescent="0.35">
      <c r="A1731">
        <v>174320</v>
      </c>
      <c r="B1731">
        <v>0.42</v>
      </c>
    </row>
    <row r="1732" spans="1:2" x14ac:dyDescent="0.35">
      <c r="A1732">
        <v>174422</v>
      </c>
      <c r="B1732">
        <v>0.42</v>
      </c>
    </row>
    <row r="1733" spans="1:2" x14ac:dyDescent="0.35">
      <c r="A1733">
        <v>174522</v>
      </c>
      <c r="B1733">
        <v>0.42</v>
      </c>
    </row>
    <row r="1734" spans="1:2" x14ac:dyDescent="0.35">
      <c r="A1734">
        <v>174623</v>
      </c>
      <c r="B1734">
        <v>0.42</v>
      </c>
    </row>
    <row r="1735" spans="1:2" x14ac:dyDescent="0.35">
      <c r="A1735">
        <v>174724</v>
      </c>
      <c r="B1735">
        <v>0.42</v>
      </c>
    </row>
    <row r="1736" spans="1:2" x14ac:dyDescent="0.35">
      <c r="A1736">
        <v>174825</v>
      </c>
      <c r="B1736">
        <v>0.42</v>
      </c>
    </row>
    <row r="1737" spans="1:2" x14ac:dyDescent="0.35">
      <c r="A1737">
        <v>174925</v>
      </c>
      <c r="B1737">
        <v>0.42</v>
      </c>
    </row>
    <row r="1738" spans="1:2" x14ac:dyDescent="0.35">
      <c r="A1738">
        <v>175026</v>
      </c>
      <c r="B1738">
        <v>0.42</v>
      </c>
    </row>
    <row r="1739" spans="1:2" x14ac:dyDescent="0.35">
      <c r="A1739">
        <v>175127</v>
      </c>
      <c r="B1739">
        <v>0.42</v>
      </c>
    </row>
    <row r="1740" spans="1:2" x14ac:dyDescent="0.35">
      <c r="A1740">
        <v>175227</v>
      </c>
      <c r="B1740">
        <v>0.42</v>
      </c>
    </row>
    <row r="1741" spans="1:2" x14ac:dyDescent="0.35">
      <c r="A1741">
        <v>175329</v>
      </c>
      <c r="B1741">
        <v>0.42</v>
      </c>
    </row>
    <row r="1742" spans="1:2" x14ac:dyDescent="0.35">
      <c r="A1742">
        <v>175429</v>
      </c>
      <c r="B1742">
        <v>0.42</v>
      </c>
    </row>
    <row r="1743" spans="1:2" x14ac:dyDescent="0.35">
      <c r="A1743">
        <v>175531</v>
      </c>
      <c r="B1743">
        <v>0.42</v>
      </c>
    </row>
    <row r="1744" spans="1:2" x14ac:dyDescent="0.35">
      <c r="A1744">
        <v>175631</v>
      </c>
      <c r="B1744">
        <v>0.42</v>
      </c>
    </row>
    <row r="1745" spans="1:2" x14ac:dyDescent="0.35">
      <c r="A1745">
        <v>175731</v>
      </c>
      <c r="B1745">
        <v>0.42</v>
      </c>
    </row>
    <row r="1746" spans="1:2" x14ac:dyDescent="0.35">
      <c r="A1746">
        <v>175833</v>
      </c>
      <c r="B1746">
        <v>0.42</v>
      </c>
    </row>
    <row r="1747" spans="1:2" x14ac:dyDescent="0.35">
      <c r="A1747">
        <v>175933</v>
      </c>
      <c r="B1747">
        <v>0.42</v>
      </c>
    </row>
    <row r="1748" spans="1:2" x14ac:dyDescent="0.35">
      <c r="A1748">
        <v>176034</v>
      </c>
      <c r="B1748">
        <v>0.42</v>
      </c>
    </row>
    <row r="1749" spans="1:2" x14ac:dyDescent="0.35">
      <c r="A1749">
        <v>176135</v>
      </c>
      <c r="B1749">
        <v>0.42</v>
      </c>
    </row>
    <row r="1750" spans="1:2" x14ac:dyDescent="0.35">
      <c r="A1750">
        <v>176236</v>
      </c>
      <c r="B1750">
        <v>0.42</v>
      </c>
    </row>
    <row r="1751" spans="1:2" x14ac:dyDescent="0.35">
      <c r="A1751">
        <v>176336</v>
      </c>
      <c r="B1751">
        <v>0.42</v>
      </c>
    </row>
    <row r="1752" spans="1:2" x14ac:dyDescent="0.35">
      <c r="A1752">
        <v>176437</v>
      </c>
      <c r="B1752">
        <v>0.42</v>
      </c>
    </row>
    <row r="1753" spans="1:2" x14ac:dyDescent="0.35">
      <c r="A1753">
        <v>176538</v>
      </c>
      <c r="B1753">
        <v>0.42</v>
      </c>
    </row>
    <row r="1754" spans="1:2" x14ac:dyDescent="0.35">
      <c r="A1754">
        <v>176638</v>
      </c>
      <c r="B1754">
        <v>0.42</v>
      </c>
    </row>
    <row r="1755" spans="1:2" x14ac:dyDescent="0.35">
      <c r="A1755">
        <v>176740</v>
      </c>
      <c r="B1755">
        <v>0.42</v>
      </c>
    </row>
    <row r="1756" spans="1:2" x14ac:dyDescent="0.35">
      <c r="A1756">
        <v>176840</v>
      </c>
      <c r="B1756">
        <v>0.42</v>
      </c>
    </row>
    <row r="1757" spans="1:2" x14ac:dyDescent="0.35">
      <c r="A1757">
        <v>176942</v>
      </c>
      <c r="B1757">
        <v>0.42</v>
      </c>
    </row>
    <row r="1758" spans="1:2" x14ac:dyDescent="0.35">
      <c r="A1758">
        <v>177042</v>
      </c>
      <c r="B1758">
        <v>0.42</v>
      </c>
    </row>
    <row r="1759" spans="1:2" x14ac:dyDescent="0.35">
      <c r="A1759">
        <v>177143</v>
      </c>
      <c r="B1759">
        <v>0.42</v>
      </c>
    </row>
    <row r="1760" spans="1:2" x14ac:dyDescent="0.35">
      <c r="A1760">
        <v>177244</v>
      </c>
      <c r="B1760">
        <v>0.42</v>
      </c>
    </row>
    <row r="1761" spans="1:2" x14ac:dyDescent="0.35">
      <c r="A1761">
        <v>177344</v>
      </c>
      <c r="B1761">
        <v>0.42</v>
      </c>
    </row>
    <row r="1762" spans="1:2" x14ac:dyDescent="0.35">
      <c r="A1762">
        <v>177445</v>
      </c>
      <c r="B1762">
        <v>0.42</v>
      </c>
    </row>
    <row r="1763" spans="1:2" x14ac:dyDescent="0.35">
      <c r="A1763">
        <v>177546</v>
      </c>
      <c r="B1763">
        <v>0.42</v>
      </c>
    </row>
    <row r="1764" spans="1:2" x14ac:dyDescent="0.35">
      <c r="A1764">
        <v>177647</v>
      </c>
      <c r="B1764">
        <v>0.42</v>
      </c>
    </row>
    <row r="1765" spans="1:2" x14ac:dyDescent="0.35">
      <c r="A1765">
        <v>177747</v>
      </c>
      <c r="B1765">
        <v>0.42</v>
      </c>
    </row>
    <row r="1766" spans="1:2" x14ac:dyDescent="0.35">
      <c r="A1766">
        <v>177849</v>
      </c>
      <c r="B1766">
        <v>0.42</v>
      </c>
    </row>
    <row r="1767" spans="1:2" x14ac:dyDescent="0.35">
      <c r="A1767">
        <v>177949</v>
      </c>
      <c r="B1767">
        <v>0.42</v>
      </c>
    </row>
    <row r="1768" spans="1:2" x14ac:dyDescent="0.35">
      <c r="A1768">
        <v>178050</v>
      </c>
      <c r="B1768">
        <v>0.42</v>
      </c>
    </row>
    <row r="1769" spans="1:2" x14ac:dyDescent="0.35">
      <c r="A1769">
        <v>178151</v>
      </c>
      <c r="B1769">
        <v>0.42</v>
      </c>
    </row>
    <row r="1770" spans="1:2" x14ac:dyDescent="0.35">
      <c r="A1770">
        <v>178251</v>
      </c>
      <c r="B1770">
        <v>0.42</v>
      </c>
    </row>
    <row r="1771" spans="1:2" x14ac:dyDescent="0.35">
      <c r="A1771">
        <v>178353</v>
      </c>
      <c r="B1771">
        <v>0.42</v>
      </c>
    </row>
    <row r="1772" spans="1:2" x14ac:dyDescent="0.35">
      <c r="A1772">
        <v>178453</v>
      </c>
      <c r="B1772">
        <v>0.42</v>
      </c>
    </row>
    <row r="1773" spans="1:2" x14ac:dyDescent="0.35">
      <c r="A1773">
        <v>178554</v>
      </c>
      <c r="B1773">
        <v>0.42</v>
      </c>
    </row>
    <row r="1774" spans="1:2" x14ac:dyDescent="0.35">
      <c r="A1774">
        <v>178655</v>
      </c>
      <c r="B1774">
        <v>0.42</v>
      </c>
    </row>
    <row r="1775" spans="1:2" x14ac:dyDescent="0.35">
      <c r="A1775">
        <v>178755</v>
      </c>
      <c r="B1775">
        <v>0.42</v>
      </c>
    </row>
    <row r="1776" spans="1:2" x14ac:dyDescent="0.35">
      <c r="A1776">
        <v>178856</v>
      </c>
      <c r="B1776">
        <v>0.42</v>
      </c>
    </row>
    <row r="1777" spans="1:2" x14ac:dyDescent="0.35">
      <c r="A1777">
        <v>178957</v>
      </c>
      <c r="B1777">
        <v>0.42</v>
      </c>
    </row>
    <row r="1778" spans="1:2" x14ac:dyDescent="0.35">
      <c r="A1778">
        <v>179058</v>
      </c>
      <c r="B1778">
        <v>0.42</v>
      </c>
    </row>
    <row r="1779" spans="1:2" x14ac:dyDescent="0.35">
      <c r="A1779">
        <v>179159</v>
      </c>
      <c r="B1779">
        <v>0.42</v>
      </c>
    </row>
    <row r="1780" spans="1:2" x14ac:dyDescent="0.35">
      <c r="A1780">
        <v>179260</v>
      </c>
      <c r="B1780">
        <v>0.42</v>
      </c>
    </row>
    <row r="1781" spans="1:2" x14ac:dyDescent="0.35">
      <c r="A1781">
        <v>179360</v>
      </c>
      <c r="B1781">
        <v>0.42</v>
      </c>
    </row>
    <row r="1782" spans="1:2" x14ac:dyDescent="0.35">
      <c r="A1782">
        <v>179461</v>
      </c>
      <c r="B1782">
        <v>0.42</v>
      </c>
    </row>
    <row r="1783" spans="1:2" x14ac:dyDescent="0.35">
      <c r="A1783">
        <v>179562</v>
      </c>
      <c r="B1783">
        <v>0.42</v>
      </c>
    </row>
    <row r="1784" spans="1:2" x14ac:dyDescent="0.35">
      <c r="A1784">
        <v>179662</v>
      </c>
      <c r="B1784">
        <v>0.42</v>
      </c>
    </row>
    <row r="1785" spans="1:2" x14ac:dyDescent="0.35">
      <c r="A1785">
        <v>179764</v>
      </c>
      <c r="B1785">
        <v>0.42</v>
      </c>
    </row>
    <row r="1786" spans="1:2" x14ac:dyDescent="0.35">
      <c r="A1786">
        <v>179864</v>
      </c>
      <c r="B1786">
        <v>0.42</v>
      </c>
    </row>
    <row r="1787" spans="1:2" x14ac:dyDescent="0.35">
      <c r="A1787">
        <v>179965</v>
      </c>
      <c r="B1787">
        <v>0.42</v>
      </c>
    </row>
    <row r="1788" spans="1:2" x14ac:dyDescent="0.35">
      <c r="A1788">
        <v>180066</v>
      </c>
      <c r="B1788">
        <v>0.42</v>
      </c>
    </row>
    <row r="1789" spans="1:2" x14ac:dyDescent="0.35">
      <c r="A1789">
        <v>180166</v>
      </c>
      <c r="B1789">
        <v>0.42</v>
      </c>
    </row>
    <row r="1790" spans="1:2" x14ac:dyDescent="0.35">
      <c r="A1790">
        <v>180268</v>
      </c>
      <c r="B1790">
        <v>0.42</v>
      </c>
    </row>
    <row r="1791" spans="1:2" x14ac:dyDescent="0.35">
      <c r="A1791">
        <v>180368</v>
      </c>
      <c r="B1791">
        <v>0.42</v>
      </c>
    </row>
    <row r="1792" spans="1:2" x14ac:dyDescent="0.35">
      <c r="A1792">
        <v>180469</v>
      </c>
      <c r="B1792">
        <v>0.42</v>
      </c>
    </row>
    <row r="1793" spans="1:2" x14ac:dyDescent="0.35">
      <c r="A1793">
        <v>180570</v>
      </c>
      <c r="B1793">
        <v>0.42</v>
      </c>
    </row>
    <row r="1794" spans="1:2" x14ac:dyDescent="0.35">
      <c r="A1794">
        <v>180671</v>
      </c>
      <c r="B1794">
        <v>0.42</v>
      </c>
    </row>
    <row r="1795" spans="1:2" x14ac:dyDescent="0.35">
      <c r="A1795">
        <v>180771</v>
      </c>
      <c r="B1795">
        <v>0.42</v>
      </c>
    </row>
    <row r="1796" spans="1:2" x14ac:dyDescent="0.35">
      <c r="A1796">
        <v>180872</v>
      </c>
      <c r="B1796">
        <v>0.42</v>
      </c>
    </row>
    <row r="1797" spans="1:2" x14ac:dyDescent="0.35">
      <c r="A1797">
        <v>180973</v>
      </c>
      <c r="B1797">
        <v>0.42</v>
      </c>
    </row>
    <row r="1798" spans="1:2" x14ac:dyDescent="0.35">
      <c r="A1798">
        <v>181073</v>
      </c>
      <c r="B1798">
        <v>0.42</v>
      </c>
    </row>
    <row r="1799" spans="1:2" x14ac:dyDescent="0.35">
      <c r="A1799">
        <v>181175</v>
      </c>
      <c r="B1799">
        <v>0.42</v>
      </c>
    </row>
    <row r="1800" spans="1:2" x14ac:dyDescent="0.35">
      <c r="A1800">
        <v>181275</v>
      </c>
      <c r="B1800">
        <v>0.42</v>
      </c>
    </row>
    <row r="1801" spans="1:2" x14ac:dyDescent="0.35">
      <c r="A1801">
        <v>181377</v>
      </c>
      <c r="B1801">
        <v>0.42</v>
      </c>
    </row>
    <row r="1802" spans="1:2" x14ac:dyDescent="0.35">
      <c r="A1802">
        <v>181477</v>
      </c>
      <c r="B1802">
        <v>0.42</v>
      </c>
    </row>
    <row r="1803" spans="1:2" x14ac:dyDescent="0.35">
      <c r="A1803">
        <v>181577</v>
      </c>
      <c r="B1803">
        <v>0.42</v>
      </c>
    </row>
    <row r="1804" spans="1:2" x14ac:dyDescent="0.35">
      <c r="A1804">
        <v>181679</v>
      </c>
      <c r="B1804">
        <v>0.42</v>
      </c>
    </row>
    <row r="1805" spans="1:2" x14ac:dyDescent="0.35">
      <c r="A1805">
        <v>181779</v>
      </c>
      <c r="B1805">
        <v>0.42</v>
      </c>
    </row>
    <row r="1806" spans="1:2" x14ac:dyDescent="0.35">
      <c r="A1806">
        <v>181880</v>
      </c>
      <c r="B1806">
        <v>0.42</v>
      </c>
    </row>
    <row r="1807" spans="1:2" x14ac:dyDescent="0.35">
      <c r="A1807">
        <v>181981</v>
      </c>
      <c r="B1807">
        <v>0.42</v>
      </c>
    </row>
    <row r="1808" spans="1:2" x14ac:dyDescent="0.35">
      <c r="A1808">
        <v>182082</v>
      </c>
      <c r="B1808">
        <v>0.42</v>
      </c>
    </row>
    <row r="1809" spans="1:2" x14ac:dyDescent="0.35">
      <c r="A1809">
        <v>182182</v>
      </c>
      <c r="B1809">
        <v>0.42</v>
      </c>
    </row>
    <row r="1810" spans="1:2" x14ac:dyDescent="0.35">
      <c r="A1810">
        <v>182283</v>
      </c>
      <c r="B1810">
        <v>0.42</v>
      </c>
    </row>
    <row r="1811" spans="1:2" x14ac:dyDescent="0.35">
      <c r="A1811">
        <v>182384</v>
      </c>
      <c r="B1811">
        <v>0.42</v>
      </c>
    </row>
    <row r="1812" spans="1:2" x14ac:dyDescent="0.35">
      <c r="A1812">
        <v>182484</v>
      </c>
      <c r="B1812">
        <v>0.42</v>
      </c>
    </row>
    <row r="1813" spans="1:2" x14ac:dyDescent="0.35">
      <c r="A1813">
        <v>182586</v>
      </c>
      <c r="B1813">
        <v>0.42</v>
      </c>
    </row>
    <row r="1814" spans="1:2" x14ac:dyDescent="0.35">
      <c r="A1814">
        <v>182686</v>
      </c>
      <c r="B1814">
        <v>0.42</v>
      </c>
    </row>
    <row r="1815" spans="1:2" x14ac:dyDescent="0.35">
      <c r="A1815">
        <v>182788</v>
      </c>
      <c r="B1815">
        <v>0.42</v>
      </c>
    </row>
    <row r="1816" spans="1:2" x14ac:dyDescent="0.35">
      <c r="A1816">
        <v>182888</v>
      </c>
      <c r="B1816">
        <v>0.42</v>
      </c>
    </row>
    <row r="1817" spans="1:2" x14ac:dyDescent="0.35">
      <c r="A1817">
        <v>182988</v>
      </c>
      <c r="B1817">
        <v>0.42</v>
      </c>
    </row>
    <row r="1818" spans="1:2" x14ac:dyDescent="0.35">
      <c r="A1818">
        <v>183090</v>
      </c>
      <c r="B1818">
        <v>0.42</v>
      </c>
    </row>
    <row r="1819" spans="1:2" x14ac:dyDescent="0.35">
      <c r="A1819">
        <v>183190</v>
      </c>
      <c r="B1819">
        <v>0.42</v>
      </c>
    </row>
    <row r="1820" spans="1:2" x14ac:dyDescent="0.35">
      <c r="A1820">
        <v>183291</v>
      </c>
      <c r="B1820">
        <v>0.42</v>
      </c>
    </row>
    <row r="1821" spans="1:2" x14ac:dyDescent="0.35">
      <c r="A1821">
        <v>183392</v>
      </c>
      <c r="B1821">
        <v>0.42</v>
      </c>
    </row>
    <row r="1822" spans="1:2" x14ac:dyDescent="0.35">
      <c r="A1822">
        <v>183493</v>
      </c>
      <c r="B1822">
        <v>0.42</v>
      </c>
    </row>
    <row r="1823" spans="1:2" x14ac:dyDescent="0.35">
      <c r="A1823">
        <v>183593</v>
      </c>
      <c r="B1823">
        <v>0.42</v>
      </c>
    </row>
    <row r="1824" spans="1:2" x14ac:dyDescent="0.35">
      <c r="A1824">
        <v>183694</v>
      </c>
      <c r="B1824">
        <v>0.42</v>
      </c>
    </row>
    <row r="1825" spans="1:2" x14ac:dyDescent="0.35">
      <c r="A1825">
        <v>183795</v>
      </c>
      <c r="B1825">
        <v>0.42</v>
      </c>
    </row>
    <row r="1826" spans="1:2" x14ac:dyDescent="0.35">
      <c r="A1826">
        <v>183896</v>
      </c>
      <c r="B1826">
        <v>0.42</v>
      </c>
    </row>
    <row r="1827" spans="1:2" x14ac:dyDescent="0.35">
      <c r="A1827">
        <v>183997</v>
      </c>
      <c r="B1827">
        <v>0.42</v>
      </c>
    </row>
    <row r="1828" spans="1:2" x14ac:dyDescent="0.35">
      <c r="A1828">
        <v>184097</v>
      </c>
      <c r="B1828">
        <v>0.42</v>
      </c>
    </row>
    <row r="1829" spans="1:2" x14ac:dyDescent="0.35">
      <c r="A1829">
        <v>184199</v>
      </c>
      <c r="B1829">
        <v>0.42</v>
      </c>
    </row>
    <row r="1830" spans="1:2" x14ac:dyDescent="0.35">
      <c r="A1830">
        <v>184299</v>
      </c>
      <c r="B1830">
        <v>0.42</v>
      </c>
    </row>
    <row r="1831" spans="1:2" x14ac:dyDescent="0.35">
      <c r="A1831">
        <v>184399</v>
      </c>
      <c r="B1831">
        <v>0.42</v>
      </c>
    </row>
    <row r="1832" spans="1:2" x14ac:dyDescent="0.35">
      <c r="A1832">
        <v>184501</v>
      </c>
      <c r="B1832">
        <v>0.42</v>
      </c>
    </row>
    <row r="1833" spans="1:2" x14ac:dyDescent="0.35">
      <c r="A1833">
        <v>184601</v>
      </c>
      <c r="B1833">
        <v>0.42</v>
      </c>
    </row>
    <row r="1834" spans="1:2" x14ac:dyDescent="0.35">
      <c r="A1834">
        <v>184702</v>
      </c>
      <c r="B1834">
        <v>0.42</v>
      </c>
    </row>
    <row r="1835" spans="1:2" x14ac:dyDescent="0.35">
      <c r="A1835">
        <v>184803</v>
      </c>
      <c r="B1835">
        <v>0.42</v>
      </c>
    </row>
    <row r="1836" spans="1:2" x14ac:dyDescent="0.35">
      <c r="A1836">
        <v>184904</v>
      </c>
      <c r="B1836">
        <v>0.42</v>
      </c>
    </row>
    <row r="1837" spans="1:2" x14ac:dyDescent="0.35">
      <c r="A1837">
        <v>185005</v>
      </c>
      <c r="B1837">
        <v>0.42</v>
      </c>
    </row>
    <row r="1838" spans="1:2" x14ac:dyDescent="0.35">
      <c r="A1838">
        <v>185105</v>
      </c>
      <c r="B1838">
        <v>0.42</v>
      </c>
    </row>
    <row r="1839" spans="1:2" x14ac:dyDescent="0.35">
      <c r="A1839">
        <v>185206</v>
      </c>
      <c r="B1839">
        <v>0.42</v>
      </c>
    </row>
    <row r="1840" spans="1:2" x14ac:dyDescent="0.35">
      <c r="A1840">
        <v>185307</v>
      </c>
      <c r="B1840">
        <v>0.42</v>
      </c>
    </row>
    <row r="1841" spans="1:2" x14ac:dyDescent="0.35">
      <c r="A1841">
        <v>185408</v>
      </c>
      <c r="B1841">
        <v>0.42</v>
      </c>
    </row>
    <row r="1842" spans="1:2" x14ac:dyDescent="0.35">
      <c r="A1842">
        <v>185508</v>
      </c>
      <c r="B1842">
        <v>0.42</v>
      </c>
    </row>
    <row r="1843" spans="1:2" x14ac:dyDescent="0.35">
      <c r="A1843">
        <v>185610</v>
      </c>
      <c r="B1843">
        <v>0.42</v>
      </c>
    </row>
    <row r="1844" spans="1:2" x14ac:dyDescent="0.35">
      <c r="A1844">
        <v>185710</v>
      </c>
      <c r="B1844">
        <v>0.42</v>
      </c>
    </row>
    <row r="1845" spans="1:2" x14ac:dyDescent="0.35">
      <c r="A1845">
        <v>185811</v>
      </c>
      <c r="B1845">
        <v>0.42</v>
      </c>
    </row>
    <row r="1846" spans="1:2" x14ac:dyDescent="0.35">
      <c r="A1846">
        <v>185912</v>
      </c>
      <c r="B1846">
        <v>0.42</v>
      </c>
    </row>
    <row r="1847" spans="1:2" x14ac:dyDescent="0.35">
      <c r="A1847">
        <v>186012</v>
      </c>
      <c r="B1847">
        <v>0.42</v>
      </c>
    </row>
    <row r="1848" spans="1:2" x14ac:dyDescent="0.35">
      <c r="A1848">
        <v>186114</v>
      </c>
      <c r="B1848">
        <v>0.42</v>
      </c>
    </row>
    <row r="1849" spans="1:2" x14ac:dyDescent="0.35">
      <c r="A1849">
        <v>186214</v>
      </c>
      <c r="B1849">
        <v>0.42</v>
      </c>
    </row>
    <row r="1850" spans="1:2" x14ac:dyDescent="0.35">
      <c r="A1850">
        <v>186315</v>
      </c>
      <c r="B1850">
        <v>0.42</v>
      </c>
    </row>
    <row r="1851" spans="1:2" x14ac:dyDescent="0.35">
      <c r="A1851">
        <v>186416</v>
      </c>
      <c r="B1851">
        <v>0.42</v>
      </c>
    </row>
    <row r="1852" spans="1:2" x14ac:dyDescent="0.35">
      <c r="A1852">
        <v>186517</v>
      </c>
      <c r="B1852">
        <v>0.42</v>
      </c>
    </row>
    <row r="1853" spans="1:2" x14ac:dyDescent="0.35">
      <c r="A1853">
        <v>186617</v>
      </c>
      <c r="B1853">
        <v>0.42</v>
      </c>
    </row>
    <row r="1854" spans="1:2" x14ac:dyDescent="0.35">
      <c r="A1854">
        <v>186718</v>
      </c>
      <c r="B1854">
        <v>0.42</v>
      </c>
    </row>
    <row r="1855" spans="1:2" x14ac:dyDescent="0.35">
      <c r="A1855">
        <v>186819</v>
      </c>
      <c r="B1855">
        <v>0.42</v>
      </c>
    </row>
    <row r="1856" spans="1:2" x14ac:dyDescent="0.35">
      <c r="A1856">
        <v>186919</v>
      </c>
      <c r="B1856">
        <v>0.42</v>
      </c>
    </row>
    <row r="1857" spans="1:2" x14ac:dyDescent="0.35">
      <c r="A1857">
        <v>187021</v>
      </c>
      <c r="B1857">
        <v>0.42</v>
      </c>
    </row>
    <row r="1858" spans="1:2" x14ac:dyDescent="0.35">
      <c r="A1858">
        <v>187121</v>
      </c>
      <c r="B1858">
        <v>0.42</v>
      </c>
    </row>
    <row r="1859" spans="1:2" x14ac:dyDescent="0.35">
      <c r="A1859">
        <v>187223</v>
      </c>
      <c r="B1859">
        <v>0.42</v>
      </c>
    </row>
    <row r="1860" spans="1:2" x14ac:dyDescent="0.35">
      <c r="A1860">
        <v>187323</v>
      </c>
      <c r="B1860">
        <v>0.42</v>
      </c>
    </row>
    <row r="1861" spans="1:2" x14ac:dyDescent="0.35">
      <c r="A1861">
        <v>187423</v>
      </c>
      <c r="B1861">
        <v>0.42</v>
      </c>
    </row>
    <row r="1862" spans="1:2" x14ac:dyDescent="0.35">
      <c r="A1862">
        <v>187525</v>
      </c>
      <c r="B1862">
        <v>0.42</v>
      </c>
    </row>
    <row r="1863" spans="1:2" x14ac:dyDescent="0.35">
      <c r="A1863">
        <v>187625</v>
      </c>
      <c r="B1863">
        <v>0.42</v>
      </c>
    </row>
    <row r="1864" spans="1:2" x14ac:dyDescent="0.35">
      <c r="A1864">
        <v>187726</v>
      </c>
      <c r="B1864">
        <v>0.42</v>
      </c>
    </row>
    <row r="1865" spans="1:2" x14ac:dyDescent="0.35">
      <c r="A1865">
        <v>187827</v>
      </c>
      <c r="B1865">
        <v>0.42</v>
      </c>
    </row>
    <row r="1866" spans="1:2" x14ac:dyDescent="0.35">
      <c r="A1866">
        <v>187928</v>
      </c>
      <c r="B1866">
        <v>0.42</v>
      </c>
    </row>
    <row r="1867" spans="1:2" x14ac:dyDescent="0.35">
      <c r="A1867">
        <v>188028</v>
      </c>
      <c r="B1867">
        <v>0.42</v>
      </c>
    </row>
    <row r="1868" spans="1:2" x14ac:dyDescent="0.35">
      <c r="A1868">
        <v>188129</v>
      </c>
      <c r="B1868">
        <v>0.42</v>
      </c>
    </row>
    <row r="1869" spans="1:2" x14ac:dyDescent="0.35">
      <c r="A1869">
        <v>188230</v>
      </c>
      <c r="B1869">
        <v>0.42</v>
      </c>
    </row>
    <row r="1870" spans="1:2" x14ac:dyDescent="0.35">
      <c r="A1870">
        <v>188331</v>
      </c>
      <c r="B1870">
        <v>0.42</v>
      </c>
    </row>
    <row r="1871" spans="1:2" x14ac:dyDescent="0.35">
      <c r="A1871">
        <v>188432</v>
      </c>
      <c r="B1871">
        <v>0.42</v>
      </c>
    </row>
    <row r="1872" spans="1:2" x14ac:dyDescent="0.35">
      <c r="A1872">
        <v>188532</v>
      </c>
      <c r="B1872">
        <v>0.42</v>
      </c>
    </row>
    <row r="1873" spans="1:2" x14ac:dyDescent="0.35">
      <c r="A1873">
        <v>188634</v>
      </c>
      <c r="B1873">
        <v>0.42</v>
      </c>
    </row>
    <row r="1874" spans="1:2" x14ac:dyDescent="0.35">
      <c r="A1874">
        <v>188734</v>
      </c>
      <c r="B1874">
        <v>0.42</v>
      </c>
    </row>
    <row r="1875" spans="1:2" x14ac:dyDescent="0.35">
      <c r="A1875">
        <v>188834</v>
      </c>
      <c r="B1875">
        <v>0.42</v>
      </c>
    </row>
    <row r="1876" spans="1:2" x14ac:dyDescent="0.35">
      <c r="A1876">
        <v>188936</v>
      </c>
      <c r="B1876">
        <v>0.42</v>
      </c>
    </row>
    <row r="1877" spans="1:2" x14ac:dyDescent="0.35">
      <c r="A1877">
        <v>189036</v>
      </c>
      <c r="B1877">
        <v>0.42</v>
      </c>
    </row>
    <row r="1878" spans="1:2" x14ac:dyDescent="0.35">
      <c r="A1878">
        <v>189137</v>
      </c>
      <c r="B1878">
        <v>0.42</v>
      </c>
    </row>
    <row r="1879" spans="1:2" x14ac:dyDescent="0.35">
      <c r="A1879">
        <v>189238</v>
      </c>
      <c r="B1879">
        <v>0.42</v>
      </c>
    </row>
    <row r="1880" spans="1:2" x14ac:dyDescent="0.35">
      <c r="A1880">
        <v>189339</v>
      </c>
      <c r="B1880">
        <v>0.42</v>
      </c>
    </row>
    <row r="1881" spans="1:2" x14ac:dyDescent="0.35">
      <c r="A1881">
        <v>189440</v>
      </c>
      <c r="B1881">
        <v>0.42</v>
      </c>
    </row>
    <row r="1882" spans="1:2" x14ac:dyDescent="0.35">
      <c r="A1882">
        <v>189540</v>
      </c>
      <c r="B1882">
        <v>0.42</v>
      </c>
    </row>
    <row r="1883" spans="1:2" x14ac:dyDescent="0.35">
      <c r="A1883">
        <v>189641</v>
      </c>
      <c r="B1883">
        <v>0.42</v>
      </c>
    </row>
    <row r="1884" spans="1:2" x14ac:dyDescent="0.35">
      <c r="A1884">
        <v>189742</v>
      </c>
      <c r="B1884">
        <v>0.42</v>
      </c>
    </row>
    <row r="1885" spans="1:2" x14ac:dyDescent="0.35">
      <c r="A1885">
        <v>189843</v>
      </c>
      <c r="B1885">
        <v>0.42</v>
      </c>
    </row>
    <row r="1886" spans="1:2" x14ac:dyDescent="0.35">
      <c r="A1886">
        <v>189943</v>
      </c>
      <c r="B1886">
        <v>0.42</v>
      </c>
    </row>
    <row r="1887" spans="1:2" x14ac:dyDescent="0.35">
      <c r="A1887">
        <v>190045</v>
      </c>
      <c r="B1887">
        <v>0.42</v>
      </c>
    </row>
    <row r="1888" spans="1:2" x14ac:dyDescent="0.35">
      <c r="A1888">
        <v>190145</v>
      </c>
      <c r="B1888">
        <v>0.42</v>
      </c>
    </row>
    <row r="1889" spans="1:2" x14ac:dyDescent="0.35">
      <c r="A1889">
        <v>190245</v>
      </c>
      <c r="B1889">
        <v>0.42</v>
      </c>
    </row>
    <row r="1890" spans="1:2" x14ac:dyDescent="0.35">
      <c r="A1890">
        <v>190347</v>
      </c>
      <c r="B1890">
        <v>0.42</v>
      </c>
    </row>
    <row r="1891" spans="1:2" x14ac:dyDescent="0.35">
      <c r="A1891">
        <v>190447</v>
      </c>
      <c r="B1891">
        <v>0.42</v>
      </c>
    </row>
    <row r="1892" spans="1:2" x14ac:dyDescent="0.35">
      <c r="A1892">
        <v>190548</v>
      </c>
      <c r="B1892">
        <v>0.42</v>
      </c>
    </row>
    <row r="1893" spans="1:2" x14ac:dyDescent="0.35">
      <c r="A1893">
        <v>190649</v>
      </c>
      <c r="B1893">
        <v>0.42</v>
      </c>
    </row>
    <row r="1894" spans="1:2" x14ac:dyDescent="0.35">
      <c r="A1894">
        <v>190750</v>
      </c>
      <c r="B1894">
        <v>0.42</v>
      </c>
    </row>
    <row r="1895" spans="1:2" x14ac:dyDescent="0.35">
      <c r="A1895">
        <v>190851</v>
      </c>
      <c r="B1895">
        <v>0.42</v>
      </c>
    </row>
    <row r="1896" spans="1:2" x14ac:dyDescent="0.35">
      <c r="A1896">
        <v>190951</v>
      </c>
      <c r="B1896">
        <v>0.42</v>
      </c>
    </row>
    <row r="1897" spans="1:2" x14ac:dyDescent="0.35">
      <c r="A1897">
        <v>191052</v>
      </c>
      <c r="B1897">
        <v>0.42</v>
      </c>
    </row>
    <row r="1898" spans="1:2" x14ac:dyDescent="0.35">
      <c r="A1898">
        <v>191153</v>
      </c>
      <c r="B1898">
        <v>0.42</v>
      </c>
    </row>
    <row r="1899" spans="1:2" x14ac:dyDescent="0.35">
      <c r="A1899">
        <v>191254</v>
      </c>
      <c r="B1899">
        <v>0.42</v>
      </c>
    </row>
    <row r="1900" spans="1:2" x14ac:dyDescent="0.35">
      <c r="A1900">
        <v>191354</v>
      </c>
      <c r="B1900">
        <v>0.42</v>
      </c>
    </row>
    <row r="1901" spans="1:2" x14ac:dyDescent="0.35">
      <c r="A1901">
        <v>191456</v>
      </c>
      <c r="B1901">
        <v>0.42</v>
      </c>
    </row>
    <row r="1902" spans="1:2" x14ac:dyDescent="0.35">
      <c r="A1902">
        <v>191556</v>
      </c>
      <c r="B1902">
        <v>0.42</v>
      </c>
    </row>
    <row r="1903" spans="1:2" x14ac:dyDescent="0.35">
      <c r="A1903">
        <v>191656</v>
      </c>
      <c r="B1903">
        <v>0.42</v>
      </c>
    </row>
    <row r="1904" spans="1:2" x14ac:dyDescent="0.35">
      <c r="A1904">
        <v>191758</v>
      </c>
      <c r="B1904">
        <v>0.42</v>
      </c>
    </row>
    <row r="1905" spans="1:2" x14ac:dyDescent="0.35">
      <c r="A1905">
        <v>191858</v>
      </c>
      <c r="B1905">
        <v>0.42</v>
      </c>
    </row>
    <row r="1906" spans="1:2" x14ac:dyDescent="0.35">
      <c r="A1906">
        <v>191960</v>
      </c>
      <c r="B1906">
        <v>0.42</v>
      </c>
    </row>
    <row r="1907" spans="1:2" x14ac:dyDescent="0.35">
      <c r="A1907">
        <v>192060</v>
      </c>
      <c r="B1907">
        <v>0.42</v>
      </c>
    </row>
    <row r="1908" spans="1:2" x14ac:dyDescent="0.35">
      <c r="A1908">
        <v>192161</v>
      </c>
      <c r="B1908">
        <v>0.42</v>
      </c>
    </row>
    <row r="1909" spans="1:2" x14ac:dyDescent="0.35">
      <c r="A1909">
        <v>192262</v>
      </c>
      <c r="B1909">
        <v>0.42</v>
      </c>
    </row>
    <row r="1910" spans="1:2" x14ac:dyDescent="0.35">
      <c r="A1910">
        <v>192362</v>
      </c>
      <c r="B1910">
        <v>0.42</v>
      </c>
    </row>
    <row r="1911" spans="1:2" x14ac:dyDescent="0.35">
      <c r="A1911">
        <v>192463</v>
      </c>
      <c r="B1911">
        <v>0.42</v>
      </c>
    </row>
    <row r="1912" spans="1:2" x14ac:dyDescent="0.35">
      <c r="A1912">
        <v>192564</v>
      </c>
      <c r="B1912">
        <v>0.42</v>
      </c>
    </row>
    <row r="1913" spans="1:2" x14ac:dyDescent="0.35">
      <c r="A1913">
        <v>192665</v>
      </c>
      <c r="B1913">
        <v>0.42</v>
      </c>
    </row>
    <row r="1914" spans="1:2" x14ac:dyDescent="0.35">
      <c r="A1914">
        <v>192765</v>
      </c>
      <c r="B1914">
        <v>0.42</v>
      </c>
    </row>
    <row r="1915" spans="1:2" x14ac:dyDescent="0.35">
      <c r="A1915">
        <v>192867</v>
      </c>
      <c r="B1915">
        <v>0.42</v>
      </c>
    </row>
    <row r="1916" spans="1:2" x14ac:dyDescent="0.35">
      <c r="A1916">
        <v>192967</v>
      </c>
      <c r="B1916">
        <v>0.42</v>
      </c>
    </row>
    <row r="1917" spans="1:2" x14ac:dyDescent="0.35">
      <c r="A1917">
        <v>193068</v>
      </c>
      <c r="B1917">
        <v>0.42</v>
      </c>
    </row>
    <row r="1918" spans="1:2" x14ac:dyDescent="0.35">
      <c r="A1918">
        <v>193169</v>
      </c>
      <c r="B1918">
        <v>0.42</v>
      </c>
    </row>
    <row r="1919" spans="1:2" x14ac:dyDescent="0.35">
      <c r="A1919">
        <v>193269</v>
      </c>
      <c r="B1919">
        <v>0.42</v>
      </c>
    </row>
    <row r="1920" spans="1:2" x14ac:dyDescent="0.35">
      <c r="A1920">
        <v>193371</v>
      </c>
      <c r="B1920">
        <v>0.42</v>
      </c>
    </row>
    <row r="1921" spans="1:2" x14ac:dyDescent="0.35">
      <c r="A1921">
        <v>193471</v>
      </c>
      <c r="B1921">
        <v>0.42</v>
      </c>
    </row>
    <row r="1922" spans="1:2" x14ac:dyDescent="0.35">
      <c r="A1922">
        <v>193572</v>
      </c>
      <c r="B1922">
        <v>0.42</v>
      </c>
    </row>
    <row r="1923" spans="1:2" x14ac:dyDescent="0.35">
      <c r="A1923">
        <v>193673</v>
      </c>
      <c r="B1923">
        <v>0.42</v>
      </c>
    </row>
    <row r="1924" spans="1:2" x14ac:dyDescent="0.35">
      <c r="A1924">
        <v>193774</v>
      </c>
      <c r="B1924">
        <v>0.42</v>
      </c>
    </row>
    <row r="1925" spans="1:2" x14ac:dyDescent="0.35">
      <c r="A1925">
        <v>193874</v>
      </c>
      <c r="B1925">
        <v>0.42</v>
      </c>
    </row>
    <row r="1926" spans="1:2" x14ac:dyDescent="0.35">
      <c r="A1926">
        <v>193975</v>
      </c>
      <c r="B1926">
        <v>0.42</v>
      </c>
    </row>
    <row r="1927" spans="1:2" x14ac:dyDescent="0.35">
      <c r="A1927">
        <v>194076</v>
      </c>
      <c r="B1927">
        <v>0.42</v>
      </c>
    </row>
    <row r="1928" spans="1:2" x14ac:dyDescent="0.35">
      <c r="A1928">
        <v>194177</v>
      </c>
      <c r="B1928">
        <v>0.42</v>
      </c>
    </row>
    <row r="1929" spans="1:2" x14ac:dyDescent="0.35">
      <c r="A1929">
        <v>194278</v>
      </c>
      <c r="B1929">
        <v>0.42</v>
      </c>
    </row>
    <row r="1930" spans="1:2" x14ac:dyDescent="0.35">
      <c r="A1930">
        <v>194378</v>
      </c>
      <c r="B1930">
        <v>0.42</v>
      </c>
    </row>
    <row r="1931" spans="1:2" x14ac:dyDescent="0.35">
      <c r="A1931">
        <v>194480</v>
      </c>
      <c r="B1931">
        <v>0.42</v>
      </c>
    </row>
    <row r="1932" spans="1:2" x14ac:dyDescent="0.35">
      <c r="A1932">
        <v>194580</v>
      </c>
      <c r="B1932">
        <v>0.42</v>
      </c>
    </row>
    <row r="1933" spans="1:2" x14ac:dyDescent="0.35">
      <c r="A1933">
        <v>194680</v>
      </c>
      <c r="B1933">
        <v>0.42</v>
      </c>
    </row>
    <row r="1934" spans="1:2" x14ac:dyDescent="0.35">
      <c r="A1934">
        <v>194782</v>
      </c>
      <c r="B1934">
        <v>0.42</v>
      </c>
    </row>
    <row r="1935" spans="1:2" x14ac:dyDescent="0.35">
      <c r="A1935">
        <v>194882</v>
      </c>
      <c r="B1935">
        <v>0.42</v>
      </c>
    </row>
    <row r="1936" spans="1:2" x14ac:dyDescent="0.35">
      <c r="A1936">
        <v>194983</v>
      </c>
      <c r="B1936">
        <v>0.42</v>
      </c>
    </row>
    <row r="1937" spans="1:2" x14ac:dyDescent="0.35">
      <c r="A1937">
        <v>195084</v>
      </c>
      <c r="B1937">
        <v>0.42</v>
      </c>
    </row>
    <row r="1938" spans="1:2" x14ac:dyDescent="0.35">
      <c r="A1938">
        <v>195185</v>
      </c>
      <c r="B1938">
        <v>0.42</v>
      </c>
    </row>
    <row r="1939" spans="1:2" x14ac:dyDescent="0.35">
      <c r="A1939">
        <v>195286</v>
      </c>
      <c r="B1939">
        <v>0.42</v>
      </c>
    </row>
    <row r="1940" spans="1:2" x14ac:dyDescent="0.35">
      <c r="A1940">
        <v>195386</v>
      </c>
      <c r="B1940">
        <v>0.42</v>
      </c>
    </row>
    <row r="1941" spans="1:2" x14ac:dyDescent="0.35">
      <c r="A1941">
        <v>195487</v>
      </c>
      <c r="B1941">
        <v>0.42</v>
      </c>
    </row>
    <row r="1942" spans="1:2" x14ac:dyDescent="0.35">
      <c r="A1942">
        <v>195588</v>
      </c>
      <c r="B1942">
        <v>0.42</v>
      </c>
    </row>
    <row r="1943" spans="1:2" x14ac:dyDescent="0.35">
      <c r="A1943">
        <v>195689</v>
      </c>
      <c r="B1943">
        <v>0.42</v>
      </c>
    </row>
    <row r="1944" spans="1:2" x14ac:dyDescent="0.35">
      <c r="A1944">
        <v>195789</v>
      </c>
      <c r="B1944">
        <v>0.42</v>
      </c>
    </row>
    <row r="1945" spans="1:2" x14ac:dyDescent="0.35">
      <c r="A1945">
        <v>195891</v>
      </c>
      <c r="B1945">
        <v>0.42</v>
      </c>
    </row>
    <row r="1946" spans="1:2" x14ac:dyDescent="0.35">
      <c r="A1946">
        <v>195991</v>
      </c>
      <c r="B1946">
        <v>0.42</v>
      </c>
    </row>
    <row r="1947" spans="1:2" x14ac:dyDescent="0.35">
      <c r="A1947">
        <v>196091</v>
      </c>
      <c r="B1947">
        <v>0.42</v>
      </c>
    </row>
    <row r="1948" spans="1:2" x14ac:dyDescent="0.35">
      <c r="A1948">
        <v>196193</v>
      </c>
      <c r="B1948">
        <v>0.42</v>
      </c>
    </row>
    <row r="1949" spans="1:2" x14ac:dyDescent="0.35">
      <c r="A1949">
        <v>196293</v>
      </c>
      <c r="B1949">
        <v>0.42</v>
      </c>
    </row>
    <row r="1950" spans="1:2" x14ac:dyDescent="0.35">
      <c r="A1950">
        <v>196395</v>
      </c>
      <c r="B1950">
        <v>0.42</v>
      </c>
    </row>
    <row r="1951" spans="1:2" x14ac:dyDescent="0.35">
      <c r="A1951">
        <v>196495</v>
      </c>
      <c r="B1951">
        <v>0.42</v>
      </c>
    </row>
    <row r="1952" spans="1:2" x14ac:dyDescent="0.35">
      <c r="A1952">
        <v>196596</v>
      </c>
      <c r="B1952">
        <v>0.42</v>
      </c>
    </row>
    <row r="1953" spans="1:2" x14ac:dyDescent="0.35">
      <c r="A1953">
        <v>196697</v>
      </c>
      <c r="B1953">
        <v>0.42</v>
      </c>
    </row>
    <row r="1954" spans="1:2" x14ac:dyDescent="0.35">
      <c r="A1954">
        <v>196797</v>
      </c>
      <c r="B1954">
        <v>0.42</v>
      </c>
    </row>
    <row r="1955" spans="1:2" x14ac:dyDescent="0.35">
      <c r="A1955">
        <v>196898</v>
      </c>
      <c r="B1955">
        <v>0.42</v>
      </c>
    </row>
    <row r="1956" spans="1:2" x14ac:dyDescent="0.35">
      <c r="A1956">
        <v>196999</v>
      </c>
      <c r="B1956">
        <v>0.42</v>
      </c>
    </row>
    <row r="1957" spans="1:2" x14ac:dyDescent="0.35">
      <c r="A1957">
        <v>197100</v>
      </c>
      <c r="B1957">
        <v>0.42</v>
      </c>
    </row>
    <row r="1958" spans="1:2" x14ac:dyDescent="0.35">
      <c r="A1958">
        <v>197200</v>
      </c>
      <c r="B1958">
        <v>0.42</v>
      </c>
    </row>
    <row r="1959" spans="1:2" x14ac:dyDescent="0.35">
      <c r="A1959">
        <v>197302</v>
      </c>
      <c r="B1959">
        <v>0.42</v>
      </c>
    </row>
    <row r="1960" spans="1:2" x14ac:dyDescent="0.35">
      <c r="A1960">
        <v>197402</v>
      </c>
      <c r="B1960">
        <v>0.42</v>
      </c>
    </row>
    <row r="1961" spans="1:2" x14ac:dyDescent="0.35">
      <c r="A1961">
        <v>197502</v>
      </c>
      <c r="B1961">
        <v>0.42</v>
      </c>
    </row>
    <row r="1962" spans="1:2" x14ac:dyDescent="0.35">
      <c r="A1962">
        <v>197604</v>
      </c>
      <c r="B1962">
        <v>0.42</v>
      </c>
    </row>
    <row r="1963" spans="1:2" x14ac:dyDescent="0.35">
      <c r="A1963">
        <v>197704</v>
      </c>
      <c r="B1963">
        <v>0.42</v>
      </c>
    </row>
    <row r="1964" spans="1:2" x14ac:dyDescent="0.35">
      <c r="A1964">
        <v>197806</v>
      </c>
      <c r="B1964">
        <v>0.42</v>
      </c>
    </row>
    <row r="1965" spans="1:2" x14ac:dyDescent="0.35">
      <c r="A1965">
        <v>197906</v>
      </c>
      <c r="B1965">
        <v>0.42</v>
      </c>
    </row>
    <row r="1966" spans="1:2" x14ac:dyDescent="0.35">
      <c r="A1966">
        <v>198007</v>
      </c>
      <c r="B1966">
        <v>0.42</v>
      </c>
    </row>
    <row r="1967" spans="1:2" x14ac:dyDescent="0.35">
      <c r="A1967">
        <v>198108</v>
      </c>
      <c r="B1967">
        <v>0.42</v>
      </c>
    </row>
    <row r="1968" spans="1:2" x14ac:dyDescent="0.35">
      <c r="A1968">
        <v>198208</v>
      </c>
      <c r="B1968">
        <v>0.42</v>
      </c>
    </row>
    <row r="1969" spans="1:2" x14ac:dyDescent="0.35">
      <c r="A1969">
        <v>198309</v>
      </c>
      <c r="B1969">
        <v>0.42</v>
      </c>
    </row>
    <row r="1970" spans="1:2" x14ac:dyDescent="0.35">
      <c r="A1970">
        <v>198410</v>
      </c>
      <c r="B1970">
        <v>0.42</v>
      </c>
    </row>
    <row r="1971" spans="1:2" x14ac:dyDescent="0.35">
      <c r="A1971">
        <v>198511</v>
      </c>
      <c r="B1971">
        <v>0.42</v>
      </c>
    </row>
    <row r="1972" spans="1:2" x14ac:dyDescent="0.35">
      <c r="A1972">
        <v>198611</v>
      </c>
      <c r="B1972">
        <v>0.42</v>
      </c>
    </row>
    <row r="1973" spans="1:2" x14ac:dyDescent="0.35">
      <c r="A1973">
        <v>198713</v>
      </c>
      <c r="B1973">
        <v>0.42</v>
      </c>
    </row>
    <row r="1974" spans="1:2" x14ac:dyDescent="0.35">
      <c r="A1974">
        <v>198813</v>
      </c>
      <c r="B1974">
        <v>0.42</v>
      </c>
    </row>
    <row r="1975" spans="1:2" x14ac:dyDescent="0.35">
      <c r="A1975">
        <v>198914</v>
      </c>
      <c r="B1975">
        <v>0.42</v>
      </c>
    </row>
    <row r="1976" spans="1:2" x14ac:dyDescent="0.35">
      <c r="A1976">
        <v>199015</v>
      </c>
      <c r="B1976">
        <v>0.42</v>
      </c>
    </row>
    <row r="1977" spans="1:2" x14ac:dyDescent="0.35">
      <c r="A1977">
        <v>199115</v>
      </c>
      <c r="B1977">
        <v>0.42</v>
      </c>
    </row>
    <row r="1978" spans="1:2" x14ac:dyDescent="0.35">
      <c r="A1978">
        <v>199217</v>
      </c>
      <c r="B1978">
        <v>0.42</v>
      </c>
    </row>
    <row r="1979" spans="1:2" x14ac:dyDescent="0.35">
      <c r="A1979">
        <v>199317</v>
      </c>
      <c r="B1979">
        <v>0.42</v>
      </c>
    </row>
    <row r="1980" spans="1:2" x14ac:dyDescent="0.35">
      <c r="A1980">
        <v>199418</v>
      </c>
      <c r="B1980">
        <v>0.42</v>
      </c>
    </row>
    <row r="1981" spans="1:2" x14ac:dyDescent="0.35">
      <c r="A1981">
        <v>199519</v>
      </c>
      <c r="B1981">
        <v>0.42</v>
      </c>
    </row>
    <row r="1982" spans="1:2" x14ac:dyDescent="0.35">
      <c r="A1982">
        <v>199619</v>
      </c>
      <c r="B1982">
        <v>0.42</v>
      </c>
    </row>
    <row r="1983" spans="1:2" x14ac:dyDescent="0.35">
      <c r="A1983">
        <v>199720</v>
      </c>
      <c r="B1983">
        <v>0.42</v>
      </c>
    </row>
    <row r="1984" spans="1:2" x14ac:dyDescent="0.35">
      <c r="A1984">
        <v>199821</v>
      </c>
      <c r="B1984">
        <v>0.42</v>
      </c>
    </row>
    <row r="1985" spans="1:2" x14ac:dyDescent="0.35">
      <c r="A1985">
        <v>199922</v>
      </c>
      <c r="B1985">
        <v>0.42</v>
      </c>
    </row>
    <row r="1986" spans="1:2" x14ac:dyDescent="0.35">
      <c r="A1986">
        <v>200023</v>
      </c>
      <c r="B1986">
        <v>0.42</v>
      </c>
    </row>
    <row r="1987" spans="1:2" x14ac:dyDescent="0.35">
      <c r="A1987">
        <v>200124</v>
      </c>
      <c r="B1987">
        <v>0.42</v>
      </c>
    </row>
    <row r="1988" spans="1:2" x14ac:dyDescent="0.35">
      <c r="A1988">
        <v>200224</v>
      </c>
      <c r="B1988">
        <v>0.42</v>
      </c>
    </row>
    <row r="1989" spans="1:2" x14ac:dyDescent="0.35">
      <c r="A1989">
        <v>200325</v>
      </c>
      <c r="B1989">
        <v>0.42</v>
      </c>
    </row>
    <row r="1990" spans="1:2" x14ac:dyDescent="0.35">
      <c r="A1990">
        <v>200426</v>
      </c>
      <c r="B1990">
        <v>0.42</v>
      </c>
    </row>
    <row r="1991" spans="1:2" x14ac:dyDescent="0.35">
      <c r="A1991">
        <v>200526</v>
      </c>
      <c r="B1991">
        <v>0.42</v>
      </c>
    </row>
    <row r="1992" spans="1:2" x14ac:dyDescent="0.35">
      <c r="A1992">
        <v>200628</v>
      </c>
      <c r="B1992">
        <v>0.42</v>
      </c>
    </row>
    <row r="1993" spans="1:2" x14ac:dyDescent="0.35">
      <c r="A1993">
        <v>200728</v>
      </c>
      <c r="B1993">
        <v>0.42</v>
      </c>
    </row>
    <row r="1994" spans="1:2" x14ac:dyDescent="0.35">
      <c r="A1994">
        <v>200829</v>
      </c>
      <c r="B1994">
        <v>0.42</v>
      </c>
    </row>
    <row r="1995" spans="1:2" x14ac:dyDescent="0.35">
      <c r="A1995">
        <v>200930</v>
      </c>
      <c r="B1995">
        <v>0.42</v>
      </c>
    </row>
    <row r="1996" spans="1:2" x14ac:dyDescent="0.35">
      <c r="A1996">
        <v>201030</v>
      </c>
      <c r="B1996">
        <v>0.42</v>
      </c>
    </row>
    <row r="1997" spans="1:2" x14ac:dyDescent="0.35">
      <c r="A1997">
        <v>201132</v>
      </c>
      <c r="B1997">
        <v>0.42</v>
      </c>
    </row>
    <row r="1998" spans="1:2" x14ac:dyDescent="0.35">
      <c r="A1998">
        <v>201232</v>
      </c>
      <c r="B1998">
        <v>0.42</v>
      </c>
    </row>
    <row r="1999" spans="1:2" x14ac:dyDescent="0.35">
      <c r="A1999">
        <v>201333</v>
      </c>
      <c r="B1999">
        <v>0.42</v>
      </c>
    </row>
    <row r="2000" spans="1:2" x14ac:dyDescent="0.35">
      <c r="A2000">
        <v>201434</v>
      </c>
      <c r="B2000">
        <v>0.42</v>
      </c>
    </row>
    <row r="2001" spans="1:2" x14ac:dyDescent="0.35">
      <c r="A2001">
        <v>201535</v>
      </c>
      <c r="B2001">
        <v>0.42</v>
      </c>
    </row>
    <row r="2002" spans="1:2" x14ac:dyDescent="0.35">
      <c r="A2002">
        <v>201635</v>
      </c>
      <c r="B2002">
        <v>0.42</v>
      </c>
    </row>
    <row r="2003" spans="1:2" x14ac:dyDescent="0.35">
      <c r="A2003">
        <v>201736</v>
      </c>
      <c r="B2003">
        <v>0.42</v>
      </c>
    </row>
    <row r="2004" spans="1:2" x14ac:dyDescent="0.35">
      <c r="A2004">
        <v>201837</v>
      </c>
      <c r="B2004">
        <v>0.42</v>
      </c>
    </row>
    <row r="2005" spans="1:2" x14ac:dyDescent="0.35">
      <c r="A2005">
        <v>201937</v>
      </c>
      <c r="B2005">
        <v>0.42</v>
      </c>
    </row>
    <row r="2006" spans="1:2" x14ac:dyDescent="0.35">
      <c r="A2006">
        <v>202039</v>
      </c>
      <c r="B2006">
        <v>0.42</v>
      </c>
    </row>
    <row r="2007" spans="1:2" x14ac:dyDescent="0.35">
      <c r="A2007">
        <v>202139</v>
      </c>
      <c r="B2007">
        <v>0.42</v>
      </c>
    </row>
    <row r="2008" spans="1:2" x14ac:dyDescent="0.35">
      <c r="A2008">
        <v>202241</v>
      </c>
      <c r="B2008">
        <v>0.42</v>
      </c>
    </row>
    <row r="2009" spans="1:2" x14ac:dyDescent="0.35">
      <c r="A2009">
        <v>202341</v>
      </c>
      <c r="B2009">
        <v>0.42</v>
      </c>
    </row>
    <row r="2010" spans="1:2" x14ac:dyDescent="0.35">
      <c r="A2010">
        <v>202441</v>
      </c>
      <c r="B2010">
        <v>0.42</v>
      </c>
    </row>
    <row r="2011" spans="1:2" x14ac:dyDescent="0.35">
      <c r="A2011">
        <v>202543</v>
      </c>
      <c r="B2011">
        <v>0.42</v>
      </c>
    </row>
    <row r="2012" spans="1:2" x14ac:dyDescent="0.35">
      <c r="A2012">
        <v>202643</v>
      </c>
      <c r="B2012">
        <v>0.42</v>
      </c>
    </row>
    <row r="2013" spans="1:2" x14ac:dyDescent="0.35">
      <c r="A2013">
        <v>202744</v>
      </c>
      <c r="B2013">
        <v>0.42</v>
      </c>
    </row>
    <row r="2014" spans="1:2" x14ac:dyDescent="0.35">
      <c r="A2014">
        <v>202845</v>
      </c>
      <c r="B2014">
        <v>0.42</v>
      </c>
    </row>
    <row r="2015" spans="1:2" x14ac:dyDescent="0.35">
      <c r="A2015">
        <v>202946</v>
      </c>
      <c r="B2015">
        <v>0.42</v>
      </c>
    </row>
    <row r="2016" spans="1:2" x14ac:dyDescent="0.35">
      <c r="A2016">
        <v>203046</v>
      </c>
      <c r="B2016">
        <v>0.42</v>
      </c>
    </row>
    <row r="2017" spans="1:2" x14ac:dyDescent="0.35">
      <c r="A2017">
        <v>203148</v>
      </c>
      <c r="B2017">
        <v>0.42</v>
      </c>
    </row>
    <row r="2018" spans="1:2" x14ac:dyDescent="0.35">
      <c r="A2018">
        <v>203248</v>
      </c>
      <c r="B2018">
        <v>0.42</v>
      </c>
    </row>
    <row r="2019" spans="1:2" x14ac:dyDescent="0.35">
      <c r="A2019">
        <v>203348</v>
      </c>
      <c r="B2019">
        <v>0.42</v>
      </c>
    </row>
    <row r="2020" spans="1:2" x14ac:dyDescent="0.35">
      <c r="A2020">
        <v>203450</v>
      </c>
      <c r="B2020">
        <v>0.42</v>
      </c>
    </row>
    <row r="2021" spans="1:2" x14ac:dyDescent="0.35">
      <c r="A2021">
        <v>203550</v>
      </c>
      <c r="B2021">
        <v>0.42</v>
      </c>
    </row>
    <row r="2022" spans="1:2" x14ac:dyDescent="0.35">
      <c r="A2022">
        <v>203652</v>
      </c>
      <c r="B2022">
        <v>0.42</v>
      </c>
    </row>
    <row r="2023" spans="1:2" x14ac:dyDescent="0.35">
      <c r="A2023">
        <v>203752</v>
      </c>
      <c r="B2023">
        <v>0.42</v>
      </c>
    </row>
    <row r="2024" spans="1:2" x14ac:dyDescent="0.35">
      <c r="A2024">
        <v>203853</v>
      </c>
      <c r="B2024">
        <v>0.42</v>
      </c>
    </row>
    <row r="2025" spans="1:2" x14ac:dyDescent="0.35">
      <c r="A2025">
        <v>203954</v>
      </c>
      <c r="B2025">
        <v>0.42</v>
      </c>
    </row>
    <row r="2026" spans="1:2" x14ac:dyDescent="0.35">
      <c r="A2026">
        <v>204054</v>
      </c>
      <c r="B2026">
        <v>0.42</v>
      </c>
    </row>
    <row r="2027" spans="1:2" x14ac:dyDescent="0.35">
      <c r="A2027">
        <v>204155</v>
      </c>
      <c r="B2027">
        <v>0.42</v>
      </c>
    </row>
    <row r="2028" spans="1:2" x14ac:dyDescent="0.35">
      <c r="A2028">
        <v>204256</v>
      </c>
      <c r="B2028">
        <v>0.42</v>
      </c>
    </row>
    <row r="2029" spans="1:2" x14ac:dyDescent="0.35">
      <c r="A2029">
        <v>204357</v>
      </c>
      <c r="B2029">
        <v>0.42</v>
      </c>
    </row>
    <row r="2030" spans="1:2" x14ac:dyDescent="0.35">
      <c r="A2030">
        <v>204457</v>
      </c>
      <c r="B2030">
        <v>0.42</v>
      </c>
    </row>
    <row r="2031" spans="1:2" x14ac:dyDescent="0.35">
      <c r="A2031">
        <v>204559</v>
      </c>
      <c r="B2031">
        <v>0.42</v>
      </c>
    </row>
    <row r="2032" spans="1:2" x14ac:dyDescent="0.35">
      <c r="A2032">
        <v>204659</v>
      </c>
      <c r="B2032">
        <v>0.42</v>
      </c>
    </row>
    <row r="2033" spans="1:2" x14ac:dyDescent="0.35">
      <c r="A2033">
        <v>204760</v>
      </c>
      <c r="B2033">
        <v>0.42</v>
      </c>
    </row>
    <row r="2034" spans="1:2" x14ac:dyDescent="0.35">
      <c r="A2034">
        <v>204861</v>
      </c>
      <c r="B2034">
        <v>0.42</v>
      </c>
    </row>
    <row r="2035" spans="1:2" x14ac:dyDescent="0.35">
      <c r="A2035">
        <v>204961</v>
      </c>
      <c r="B2035">
        <v>0.42</v>
      </c>
    </row>
    <row r="2036" spans="1:2" x14ac:dyDescent="0.35">
      <c r="A2036">
        <v>205063</v>
      </c>
      <c r="B2036">
        <v>0.42</v>
      </c>
    </row>
    <row r="2037" spans="1:2" x14ac:dyDescent="0.35">
      <c r="A2037">
        <v>205163</v>
      </c>
      <c r="B2037">
        <v>0.42</v>
      </c>
    </row>
    <row r="2038" spans="1:2" x14ac:dyDescent="0.35">
      <c r="A2038">
        <v>205264</v>
      </c>
      <c r="B2038">
        <v>0.42</v>
      </c>
    </row>
    <row r="2039" spans="1:2" x14ac:dyDescent="0.35">
      <c r="A2039">
        <v>205365</v>
      </c>
      <c r="B2039">
        <v>0.42</v>
      </c>
    </row>
    <row r="2040" spans="1:2" x14ac:dyDescent="0.35">
      <c r="A2040">
        <v>205465</v>
      </c>
      <c r="B2040">
        <v>0.42</v>
      </c>
    </row>
    <row r="2041" spans="1:2" x14ac:dyDescent="0.35">
      <c r="A2041">
        <v>205566</v>
      </c>
      <c r="B2041">
        <v>0.42</v>
      </c>
    </row>
    <row r="2042" spans="1:2" x14ac:dyDescent="0.35">
      <c r="A2042">
        <v>205667</v>
      </c>
      <c r="B2042">
        <v>0.42</v>
      </c>
    </row>
    <row r="2043" spans="1:2" x14ac:dyDescent="0.35">
      <c r="A2043">
        <v>205768</v>
      </c>
      <c r="B2043">
        <v>0.42</v>
      </c>
    </row>
    <row r="2044" spans="1:2" x14ac:dyDescent="0.35">
      <c r="A2044">
        <v>205869</v>
      </c>
      <c r="B2044">
        <v>0.42</v>
      </c>
    </row>
    <row r="2045" spans="1:2" x14ac:dyDescent="0.35">
      <c r="A2045">
        <v>205970</v>
      </c>
      <c r="B2045">
        <v>0.42</v>
      </c>
    </row>
    <row r="2046" spans="1:2" x14ac:dyDescent="0.35">
      <c r="A2046">
        <v>206070</v>
      </c>
      <c r="B2046">
        <v>0.42</v>
      </c>
    </row>
    <row r="2047" spans="1:2" x14ac:dyDescent="0.35">
      <c r="A2047">
        <v>206171</v>
      </c>
      <c r="B2047">
        <v>0.42</v>
      </c>
    </row>
    <row r="2048" spans="1:2" x14ac:dyDescent="0.35">
      <c r="A2048">
        <v>206272</v>
      </c>
      <c r="B2048">
        <v>0.42</v>
      </c>
    </row>
    <row r="2049" spans="1:2" x14ac:dyDescent="0.35">
      <c r="A2049">
        <v>206372</v>
      </c>
      <c r="B2049">
        <v>0.42</v>
      </c>
    </row>
    <row r="2050" spans="1:2" x14ac:dyDescent="0.35">
      <c r="A2050">
        <v>206474</v>
      </c>
      <c r="B2050">
        <v>0.42</v>
      </c>
    </row>
    <row r="2051" spans="1:2" x14ac:dyDescent="0.35">
      <c r="A2051">
        <v>206574</v>
      </c>
      <c r="B2051">
        <v>0.42</v>
      </c>
    </row>
    <row r="2052" spans="1:2" x14ac:dyDescent="0.35">
      <c r="A2052">
        <v>206675</v>
      </c>
      <c r="B2052">
        <v>0.42</v>
      </c>
    </row>
    <row r="2053" spans="1:2" x14ac:dyDescent="0.35">
      <c r="A2053">
        <v>206776</v>
      </c>
      <c r="B2053">
        <v>0.42</v>
      </c>
    </row>
    <row r="2054" spans="1:2" x14ac:dyDescent="0.35">
      <c r="A2054">
        <v>206876</v>
      </c>
      <c r="B2054">
        <v>0.42</v>
      </c>
    </row>
    <row r="2055" spans="1:2" x14ac:dyDescent="0.35">
      <c r="A2055">
        <v>206978</v>
      </c>
      <c r="B2055">
        <v>0.42</v>
      </c>
    </row>
    <row r="2056" spans="1:2" x14ac:dyDescent="0.35">
      <c r="A2056">
        <v>207078</v>
      </c>
      <c r="B2056">
        <v>0.42</v>
      </c>
    </row>
    <row r="2057" spans="1:2" x14ac:dyDescent="0.35">
      <c r="A2057">
        <v>207179</v>
      </c>
      <c r="B2057">
        <v>0.42</v>
      </c>
    </row>
    <row r="2058" spans="1:2" x14ac:dyDescent="0.35">
      <c r="A2058">
        <v>207280</v>
      </c>
      <c r="B2058">
        <v>0.42</v>
      </c>
    </row>
    <row r="2059" spans="1:2" x14ac:dyDescent="0.35">
      <c r="A2059">
        <v>207381</v>
      </c>
      <c r="B2059">
        <v>0.42</v>
      </c>
    </row>
    <row r="2060" spans="1:2" x14ac:dyDescent="0.35">
      <c r="A2060">
        <v>207481</v>
      </c>
      <c r="B2060">
        <v>0.42</v>
      </c>
    </row>
    <row r="2061" spans="1:2" x14ac:dyDescent="0.35">
      <c r="A2061">
        <v>207582</v>
      </c>
      <c r="B2061">
        <v>0.42</v>
      </c>
    </row>
    <row r="2062" spans="1:2" x14ac:dyDescent="0.35">
      <c r="A2062">
        <v>207683</v>
      </c>
      <c r="B2062">
        <v>0.42</v>
      </c>
    </row>
    <row r="2063" spans="1:2" x14ac:dyDescent="0.35">
      <c r="A2063">
        <v>207783</v>
      </c>
      <c r="B2063">
        <v>0.42</v>
      </c>
    </row>
    <row r="2064" spans="1:2" x14ac:dyDescent="0.35">
      <c r="A2064">
        <v>207885</v>
      </c>
      <c r="B2064">
        <v>0.42</v>
      </c>
    </row>
    <row r="2065" spans="1:2" x14ac:dyDescent="0.35">
      <c r="A2065">
        <v>207985</v>
      </c>
      <c r="B2065">
        <v>0.42</v>
      </c>
    </row>
    <row r="2066" spans="1:2" x14ac:dyDescent="0.35">
      <c r="A2066">
        <v>208087</v>
      </c>
      <c r="B2066">
        <v>0.42</v>
      </c>
    </row>
    <row r="2067" spans="1:2" x14ac:dyDescent="0.35">
      <c r="A2067">
        <v>208187</v>
      </c>
      <c r="B2067">
        <v>0.42</v>
      </c>
    </row>
    <row r="2068" spans="1:2" x14ac:dyDescent="0.35">
      <c r="A2068">
        <v>208287</v>
      </c>
      <c r="B2068">
        <v>0.42</v>
      </c>
    </row>
    <row r="2069" spans="1:2" x14ac:dyDescent="0.35">
      <c r="A2069">
        <v>208389</v>
      </c>
      <c r="B2069">
        <v>0.42</v>
      </c>
    </row>
    <row r="2070" spans="1:2" x14ac:dyDescent="0.35">
      <c r="A2070">
        <v>208489</v>
      </c>
      <c r="B2070">
        <v>0.42</v>
      </c>
    </row>
    <row r="2071" spans="1:2" x14ac:dyDescent="0.35">
      <c r="A2071">
        <v>208590</v>
      </c>
      <c r="B2071">
        <v>0.42</v>
      </c>
    </row>
    <row r="2072" spans="1:2" x14ac:dyDescent="0.35">
      <c r="A2072">
        <v>208691</v>
      </c>
      <c r="B2072">
        <v>0.42</v>
      </c>
    </row>
    <row r="2073" spans="1:2" x14ac:dyDescent="0.35">
      <c r="A2073">
        <v>208792</v>
      </c>
      <c r="B2073">
        <v>0.42</v>
      </c>
    </row>
    <row r="2074" spans="1:2" x14ac:dyDescent="0.35">
      <c r="A2074">
        <v>208892</v>
      </c>
      <c r="B2074">
        <v>0.42</v>
      </c>
    </row>
    <row r="2075" spans="1:2" x14ac:dyDescent="0.35">
      <c r="A2075">
        <v>208993</v>
      </c>
      <c r="B2075">
        <v>0.42</v>
      </c>
    </row>
    <row r="2076" spans="1:2" x14ac:dyDescent="0.35">
      <c r="A2076">
        <v>209094</v>
      </c>
      <c r="B2076">
        <v>0.42</v>
      </c>
    </row>
    <row r="2077" spans="1:2" x14ac:dyDescent="0.35">
      <c r="A2077">
        <v>209195</v>
      </c>
      <c r="B2077">
        <v>0.42</v>
      </c>
    </row>
    <row r="2078" spans="1:2" x14ac:dyDescent="0.35">
      <c r="A2078">
        <v>209296</v>
      </c>
      <c r="B2078">
        <v>0.42</v>
      </c>
    </row>
    <row r="2079" spans="1:2" x14ac:dyDescent="0.35">
      <c r="A2079">
        <v>209396</v>
      </c>
      <c r="B2079">
        <v>0.42</v>
      </c>
    </row>
    <row r="2080" spans="1:2" x14ac:dyDescent="0.35">
      <c r="A2080">
        <v>209498</v>
      </c>
      <c r="B2080">
        <v>0.42</v>
      </c>
    </row>
    <row r="2081" spans="1:2" x14ac:dyDescent="0.35">
      <c r="A2081">
        <v>209598</v>
      </c>
      <c r="B2081">
        <v>0.42</v>
      </c>
    </row>
    <row r="2082" spans="1:2" x14ac:dyDescent="0.35">
      <c r="A2082">
        <v>209698</v>
      </c>
      <c r="B2082">
        <v>0.42</v>
      </c>
    </row>
    <row r="2083" spans="1:2" x14ac:dyDescent="0.35">
      <c r="A2083">
        <v>209800</v>
      </c>
      <c r="B2083">
        <v>0.42</v>
      </c>
    </row>
    <row r="2084" spans="1:2" x14ac:dyDescent="0.35">
      <c r="A2084">
        <v>209900</v>
      </c>
      <c r="B2084">
        <v>0.42</v>
      </c>
    </row>
    <row r="2085" spans="1:2" x14ac:dyDescent="0.35">
      <c r="A2085">
        <v>210001</v>
      </c>
      <c r="B2085">
        <v>0.42</v>
      </c>
    </row>
    <row r="2086" spans="1:2" x14ac:dyDescent="0.35">
      <c r="A2086">
        <v>210102</v>
      </c>
      <c r="B2086">
        <v>0.42</v>
      </c>
    </row>
    <row r="2087" spans="1:2" x14ac:dyDescent="0.35">
      <c r="A2087">
        <v>210203</v>
      </c>
      <c r="B2087">
        <v>0.42</v>
      </c>
    </row>
    <row r="2088" spans="1:2" x14ac:dyDescent="0.35">
      <c r="A2088">
        <v>210304</v>
      </c>
      <c r="B2088">
        <v>0.42</v>
      </c>
    </row>
    <row r="2089" spans="1:2" x14ac:dyDescent="0.35">
      <c r="A2089">
        <v>210404</v>
      </c>
      <c r="B2089">
        <v>0.42</v>
      </c>
    </row>
    <row r="2090" spans="1:2" x14ac:dyDescent="0.35">
      <c r="A2090">
        <v>210505</v>
      </c>
      <c r="B2090">
        <v>0.42</v>
      </c>
    </row>
    <row r="2091" spans="1:2" x14ac:dyDescent="0.35">
      <c r="A2091">
        <v>210606</v>
      </c>
      <c r="B2091">
        <v>0.42</v>
      </c>
    </row>
    <row r="2092" spans="1:2" x14ac:dyDescent="0.35">
      <c r="A2092">
        <v>210707</v>
      </c>
      <c r="B2092">
        <v>0.42</v>
      </c>
    </row>
    <row r="2093" spans="1:2" x14ac:dyDescent="0.35">
      <c r="A2093">
        <v>210807</v>
      </c>
      <c r="B2093">
        <v>0.42</v>
      </c>
    </row>
    <row r="2094" spans="1:2" x14ac:dyDescent="0.35">
      <c r="A2094">
        <v>210909</v>
      </c>
      <c r="B2094">
        <v>0.42</v>
      </c>
    </row>
    <row r="2095" spans="1:2" x14ac:dyDescent="0.35">
      <c r="A2095">
        <v>211009</v>
      </c>
      <c r="B2095">
        <v>0.42</v>
      </c>
    </row>
    <row r="2096" spans="1:2" x14ac:dyDescent="0.35">
      <c r="A2096">
        <v>211109</v>
      </c>
      <c r="B2096">
        <v>0.42</v>
      </c>
    </row>
    <row r="2097" spans="1:2" x14ac:dyDescent="0.35">
      <c r="A2097">
        <v>211211</v>
      </c>
      <c r="B2097">
        <v>0.42</v>
      </c>
    </row>
    <row r="2098" spans="1:2" x14ac:dyDescent="0.35">
      <c r="A2098">
        <v>211311</v>
      </c>
      <c r="B2098">
        <v>0.42</v>
      </c>
    </row>
    <row r="2099" spans="1:2" x14ac:dyDescent="0.35">
      <c r="A2099">
        <v>211412</v>
      </c>
      <c r="B2099">
        <v>0.42</v>
      </c>
    </row>
    <row r="2100" spans="1:2" x14ac:dyDescent="0.35">
      <c r="A2100">
        <v>211513</v>
      </c>
      <c r="B2100">
        <v>0.42</v>
      </c>
    </row>
    <row r="2101" spans="1:2" x14ac:dyDescent="0.35">
      <c r="A2101">
        <v>211614</v>
      </c>
      <c r="B2101">
        <v>0.42</v>
      </c>
    </row>
    <row r="2102" spans="1:2" x14ac:dyDescent="0.35">
      <c r="A2102">
        <v>211715</v>
      </c>
      <c r="B2102">
        <v>0.42</v>
      </c>
    </row>
    <row r="2103" spans="1:2" x14ac:dyDescent="0.35">
      <c r="A2103">
        <v>211815</v>
      </c>
      <c r="B2103">
        <v>0.42</v>
      </c>
    </row>
    <row r="2104" spans="1:2" x14ac:dyDescent="0.35">
      <c r="A2104">
        <v>211916</v>
      </c>
      <c r="B2104">
        <v>0.42</v>
      </c>
    </row>
    <row r="2105" spans="1:2" x14ac:dyDescent="0.35">
      <c r="A2105">
        <v>212017</v>
      </c>
      <c r="B2105">
        <v>0.42</v>
      </c>
    </row>
    <row r="2106" spans="1:2" x14ac:dyDescent="0.35">
      <c r="A2106">
        <v>212118</v>
      </c>
      <c r="B2106">
        <v>0.42</v>
      </c>
    </row>
    <row r="2107" spans="1:2" x14ac:dyDescent="0.35">
      <c r="A2107">
        <v>212218</v>
      </c>
      <c r="B2107">
        <v>0.42</v>
      </c>
    </row>
    <row r="2108" spans="1:2" x14ac:dyDescent="0.35">
      <c r="A2108">
        <v>212320</v>
      </c>
      <c r="B2108">
        <v>0.42</v>
      </c>
    </row>
    <row r="2109" spans="1:2" x14ac:dyDescent="0.35">
      <c r="A2109">
        <v>212420</v>
      </c>
      <c r="B2109">
        <v>0.42</v>
      </c>
    </row>
    <row r="2110" spans="1:2" x14ac:dyDescent="0.35">
      <c r="A2110">
        <v>212520</v>
      </c>
      <c r="B2110">
        <v>0.42</v>
      </c>
    </row>
    <row r="2111" spans="1:2" x14ac:dyDescent="0.35">
      <c r="A2111">
        <v>212622</v>
      </c>
      <c r="B2111">
        <v>0.42</v>
      </c>
    </row>
    <row r="2112" spans="1:2" x14ac:dyDescent="0.35">
      <c r="A2112">
        <v>212722</v>
      </c>
      <c r="B2112">
        <v>0.42</v>
      </c>
    </row>
    <row r="2113" spans="1:2" x14ac:dyDescent="0.35">
      <c r="A2113">
        <v>212824</v>
      </c>
      <c r="B2113">
        <v>0.42</v>
      </c>
    </row>
    <row r="2114" spans="1:2" x14ac:dyDescent="0.35">
      <c r="A2114">
        <v>212924</v>
      </c>
      <c r="B2114">
        <v>0.42</v>
      </c>
    </row>
    <row r="2115" spans="1:2" x14ac:dyDescent="0.35">
      <c r="A2115">
        <v>213025</v>
      </c>
      <c r="B2115">
        <v>0.42</v>
      </c>
    </row>
    <row r="2116" spans="1:2" x14ac:dyDescent="0.35">
      <c r="A2116">
        <v>213126</v>
      </c>
      <c r="B2116">
        <v>0.42</v>
      </c>
    </row>
    <row r="2117" spans="1:2" x14ac:dyDescent="0.35">
      <c r="A2117">
        <v>213226</v>
      </c>
      <c r="B2117">
        <v>0.42</v>
      </c>
    </row>
    <row r="2118" spans="1:2" x14ac:dyDescent="0.35">
      <c r="A2118">
        <v>213327</v>
      </c>
      <c r="B2118">
        <v>0.42</v>
      </c>
    </row>
    <row r="2119" spans="1:2" x14ac:dyDescent="0.35">
      <c r="A2119">
        <v>213428</v>
      </c>
      <c r="B2119">
        <v>0.42</v>
      </c>
    </row>
    <row r="2120" spans="1:2" x14ac:dyDescent="0.35">
      <c r="A2120">
        <v>213529</v>
      </c>
      <c r="B2120">
        <v>0.42</v>
      </c>
    </row>
    <row r="2121" spans="1:2" x14ac:dyDescent="0.35">
      <c r="A2121">
        <v>213629</v>
      </c>
      <c r="B2121">
        <v>0.42</v>
      </c>
    </row>
    <row r="2122" spans="1:2" x14ac:dyDescent="0.35">
      <c r="A2122">
        <v>213731</v>
      </c>
      <c r="B2122">
        <v>0.42</v>
      </c>
    </row>
    <row r="2123" spans="1:2" x14ac:dyDescent="0.35">
      <c r="A2123">
        <v>213831</v>
      </c>
      <c r="B2123">
        <v>0.42</v>
      </c>
    </row>
    <row r="2124" spans="1:2" x14ac:dyDescent="0.35">
      <c r="A2124">
        <v>213932</v>
      </c>
      <c r="B2124">
        <v>0.42</v>
      </c>
    </row>
    <row r="2125" spans="1:2" x14ac:dyDescent="0.35">
      <c r="A2125">
        <v>214033</v>
      </c>
      <c r="B2125">
        <v>0.42</v>
      </c>
    </row>
    <row r="2126" spans="1:2" x14ac:dyDescent="0.35">
      <c r="A2126">
        <v>214133</v>
      </c>
      <c r="B2126">
        <v>0.42</v>
      </c>
    </row>
    <row r="2127" spans="1:2" x14ac:dyDescent="0.35">
      <c r="A2127">
        <v>214235</v>
      </c>
      <c r="B2127">
        <v>0.42</v>
      </c>
    </row>
    <row r="2128" spans="1:2" x14ac:dyDescent="0.35">
      <c r="A2128">
        <v>214335</v>
      </c>
      <c r="B2128">
        <v>0.42</v>
      </c>
    </row>
    <row r="2129" spans="1:2" x14ac:dyDescent="0.35">
      <c r="A2129">
        <v>214436</v>
      </c>
      <c r="B2129">
        <v>0.42</v>
      </c>
    </row>
    <row r="2130" spans="1:2" x14ac:dyDescent="0.35">
      <c r="A2130">
        <v>214537</v>
      </c>
      <c r="B2130">
        <v>0.42</v>
      </c>
    </row>
    <row r="2131" spans="1:2" x14ac:dyDescent="0.35">
      <c r="A2131">
        <v>214637</v>
      </c>
      <c r="B2131">
        <v>0.42</v>
      </c>
    </row>
    <row r="2132" spans="1:2" x14ac:dyDescent="0.35">
      <c r="A2132">
        <v>214738</v>
      </c>
      <c r="B2132">
        <v>0.42</v>
      </c>
    </row>
    <row r="2133" spans="1:2" x14ac:dyDescent="0.35">
      <c r="A2133">
        <v>214839</v>
      </c>
      <c r="B2133">
        <v>0.42</v>
      </c>
    </row>
    <row r="2134" spans="1:2" x14ac:dyDescent="0.35">
      <c r="A2134">
        <v>214940</v>
      </c>
      <c r="B2134">
        <v>0.42</v>
      </c>
    </row>
    <row r="2135" spans="1:2" x14ac:dyDescent="0.35">
      <c r="A2135">
        <v>215041</v>
      </c>
      <c r="B2135">
        <v>0.42</v>
      </c>
    </row>
    <row r="2136" spans="1:2" x14ac:dyDescent="0.35">
      <c r="A2136">
        <v>215142</v>
      </c>
      <c r="B2136">
        <v>0.42</v>
      </c>
    </row>
    <row r="2137" spans="1:2" x14ac:dyDescent="0.35">
      <c r="A2137">
        <v>215242</v>
      </c>
      <c r="B2137">
        <v>0.42</v>
      </c>
    </row>
    <row r="2138" spans="1:2" x14ac:dyDescent="0.35">
      <c r="A2138">
        <v>215344</v>
      </c>
      <c r="B2138">
        <v>0.42</v>
      </c>
    </row>
    <row r="2139" spans="1:2" x14ac:dyDescent="0.35">
      <c r="A2139">
        <v>215444</v>
      </c>
      <c r="B2139">
        <v>0.42</v>
      </c>
    </row>
    <row r="2140" spans="1:2" x14ac:dyDescent="0.35">
      <c r="A2140">
        <v>215544</v>
      </c>
      <c r="B2140">
        <v>0.42</v>
      </c>
    </row>
    <row r="2141" spans="1:2" x14ac:dyDescent="0.35">
      <c r="A2141">
        <v>215646</v>
      </c>
      <c r="B2141">
        <v>0.42</v>
      </c>
    </row>
    <row r="2142" spans="1:2" x14ac:dyDescent="0.35">
      <c r="A2142">
        <v>215746</v>
      </c>
      <c r="B2142">
        <v>0.42</v>
      </c>
    </row>
    <row r="2143" spans="1:2" x14ac:dyDescent="0.35">
      <c r="A2143">
        <v>215847</v>
      </c>
      <c r="B2143">
        <v>0.42</v>
      </c>
    </row>
    <row r="2144" spans="1:2" x14ac:dyDescent="0.35">
      <c r="A2144">
        <v>215948</v>
      </c>
      <c r="B2144">
        <v>0.42</v>
      </c>
    </row>
    <row r="2145" spans="1:2" x14ac:dyDescent="0.35">
      <c r="A2145">
        <v>216049</v>
      </c>
      <c r="B2145">
        <v>0.42</v>
      </c>
    </row>
    <row r="2146" spans="1:2" x14ac:dyDescent="0.35">
      <c r="A2146">
        <v>216150</v>
      </c>
      <c r="B2146">
        <v>0.42</v>
      </c>
    </row>
    <row r="2147" spans="1:2" x14ac:dyDescent="0.35">
      <c r="A2147">
        <v>216250</v>
      </c>
      <c r="B2147">
        <v>0.42</v>
      </c>
    </row>
    <row r="2148" spans="1:2" x14ac:dyDescent="0.35">
      <c r="A2148">
        <v>216351</v>
      </c>
      <c r="B2148">
        <v>0.42</v>
      </c>
    </row>
    <row r="2149" spans="1:2" x14ac:dyDescent="0.35">
      <c r="A2149">
        <v>216452</v>
      </c>
      <c r="B2149">
        <v>0.42</v>
      </c>
    </row>
    <row r="2150" spans="1:2" x14ac:dyDescent="0.35">
      <c r="A2150">
        <v>216553</v>
      </c>
      <c r="B2150">
        <v>0.42</v>
      </c>
    </row>
    <row r="2151" spans="1:2" x14ac:dyDescent="0.35">
      <c r="A2151">
        <v>216653</v>
      </c>
      <c r="B2151">
        <v>0.42</v>
      </c>
    </row>
    <row r="2152" spans="1:2" x14ac:dyDescent="0.35">
      <c r="A2152">
        <v>216755</v>
      </c>
      <c r="B2152">
        <v>0.42</v>
      </c>
    </row>
    <row r="2153" spans="1:2" x14ac:dyDescent="0.35">
      <c r="A2153">
        <v>216855</v>
      </c>
      <c r="B2153">
        <v>0.42</v>
      </c>
    </row>
    <row r="2154" spans="1:2" x14ac:dyDescent="0.35">
      <c r="A2154">
        <v>216955</v>
      </c>
      <c r="B2154">
        <v>0.42</v>
      </c>
    </row>
    <row r="2155" spans="1:2" x14ac:dyDescent="0.35">
      <c r="A2155">
        <v>217057</v>
      </c>
      <c r="B2155">
        <v>0.42</v>
      </c>
    </row>
    <row r="2156" spans="1:2" x14ac:dyDescent="0.35">
      <c r="A2156">
        <v>217157</v>
      </c>
      <c r="B2156">
        <v>0.42</v>
      </c>
    </row>
    <row r="2157" spans="1:2" x14ac:dyDescent="0.35">
      <c r="A2157">
        <v>217259</v>
      </c>
      <c r="B2157">
        <v>0.42</v>
      </c>
    </row>
    <row r="2158" spans="1:2" x14ac:dyDescent="0.35">
      <c r="A2158">
        <v>217359</v>
      </c>
      <c r="B2158">
        <v>0.42</v>
      </c>
    </row>
    <row r="2159" spans="1:2" x14ac:dyDescent="0.35">
      <c r="A2159">
        <v>217460</v>
      </c>
      <c r="B2159">
        <v>0.42</v>
      </c>
    </row>
    <row r="2160" spans="1:2" x14ac:dyDescent="0.35">
      <c r="A2160">
        <v>217561</v>
      </c>
      <c r="B2160">
        <v>0.42</v>
      </c>
    </row>
    <row r="2161" spans="1:2" x14ac:dyDescent="0.35">
      <c r="A2161">
        <v>217661</v>
      </c>
      <c r="B2161">
        <v>0.42</v>
      </c>
    </row>
    <row r="2162" spans="1:2" x14ac:dyDescent="0.35">
      <c r="A2162">
        <v>217762</v>
      </c>
      <c r="B2162">
        <v>0.42</v>
      </c>
    </row>
    <row r="2163" spans="1:2" x14ac:dyDescent="0.35">
      <c r="A2163">
        <v>217863</v>
      </c>
      <c r="B2163">
        <v>0.42</v>
      </c>
    </row>
    <row r="2164" spans="1:2" x14ac:dyDescent="0.35">
      <c r="A2164">
        <v>217964</v>
      </c>
      <c r="B2164">
        <v>0.42</v>
      </c>
    </row>
    <row r="2165" spans="1:2" x14ac:dyDescent="0.35">
      <c r="A2165">
        <v>218064</v>
      </c>
      <c r="B2165">
        <v>0.42</v>
      </c>
    </row>
    <row r="2166" spans="1:2" x14ac:dyDescent="0.35">
      <c r="A2166">
        <v>218166</v>
      </c>
      <c r="B2166">
        <v>0.42</v>
      </c>
    </row>
    <row r="2167" spans="1:2" x14ac:dyDescent="0.35">
      <c r="A2167">
        <v>218266</v>
      </c>
      <c r="B2167">
        <v>0.42</v>
      </c>
    </row>
    <row r="2168" spans="1:2" x14ac:dyDescent="0.35">
      <c r="A2168">
        <v>218366</v>
      </c>
      <c r="B2168">
        <v>0.42</v>
      </c>
    </row>
    <row r="2169" spans="1:2" x14ac:dyDescent="0.35">
      <c r="A2169">
        <v>218468</v>
      </c>
      <c r="B2169">
        <v>0.42</v>
      </c>
    </row>
    <row r="2170" spans="1:2" x14ac:dyDescent="0.35">
      <c r="A2170">
        <v>218568</v>
      </c>
      <c r="B2170">
        <v>0.42</v>
      </c>
    </row>
    <row r="2171" spans="1:2" x14ac:dyDescent="0.35">
      <c r="A2171">
        <v>218670</v>
      </c>
      <c r="B2171">
        <v>0.42</v>
      </c>
    </row>
    <row r="2172" spans="1:2" x14ac:dyDescent="0.35">
      <c r="A2172">
        <v>218770</v>
      </c>
      <c r="B2172">
        <v>0.42</v>
      </c>
    </row>
    <row r="2173" spans="1:2" x14ac:dyDescent="0.35">
      <c r="A2173">
        <v>218871</v>
      </c>
      <c r="B2173">
        <v>0.42</v>
      </c>
    </row>
    <row r="2174" spans="1:2" x14ac:dyDescent="0.35">
      <c r="A2174">
        <v>218972</v>
      </c>
      <c r="B2174">
        <v>0.42</v>
      </c>
    </row>
    <row r="2175" spans="1:2" x14ac:dyDescent="0.35">
      <c r="A2175">
        <v>219072</v>
      </c>
      <c r="B2175">
        <v>0.42</v>
      </c>
    </row>
    <row r="2176" spans="1:2" x14ac:dyDescent="0.35">
      <c r="A2176">
        <v>219173</v>
      </c>
      <c r="B2176">
        <v>0.42</v>
      </c>
    </row>
    <row r="2177" spans="1:2" x14ac:dyDescent="0.35">
      <c r="A2177">
        <v>219274</v>
      </c>
      <c r="B2177">
        <v>0.42</v>
      </c>
    </row>
    <row r="2178" spans="1:2" x14ac:dyDescent="0.35">
      <c r="A2178">
        <v>219375</v>
      </c>
      <c r="B2178">
        <v>0.42</v>
      </c>
    </row>
    <row r="2179" spans="1:2" x14ac:dyDescent="0.35">
      <c r="A2179">
        <v>219475</v>
      </c>
      <c r="B2179">
        <v>0.42</v>
      </c>
    </row>
    <row r="2180" spans="1:2" x14ac:dyDescent="0.35">
      <c r="A2180">
        <v>219577</v>
      </c>
      <c r="B2180">
        <v>0.42</v>
      </c>
    </row>
    <row r="2181" spans="1:2" x14ac:dyDescent="0.35">
      <c r="A2181">
        <v>219677</v>
      </c>
      <c r="B2181">
        <v>0.42</v>
      </c>
    </row>
    <row r="2182" spans="1:2" x14ac:dyDescent="0.35">
      <c r="A2182">
        <v>219778</v>
      </c>
      <c r="B2182">
        <v>0.42</v>
      </c>
    </row>
    <row r="2183" spans="1:2" x14ac:dyDescent="0.35">
      <c r="A2183">
        <v>219879</v>
      </c>
      <c r="B2183">
        <v>0.42</v>
      </c>
    </row>
    <row r="2184" spans="1:2" x14ac:dyDescent="0.35">
      <c r="A2184">
        <v>219979</v>
      </c>
      <c r="B2184">
        <v>0.42</v>
      </c>
    </row>
    <row r="2185" spans="1:2" x14ac:dyDescent="0.35">
      <c r="A2185">
        <v>220081</v>
      </c>
      <c r="B2185">
        <v>0.42</v>
      </c>
    </row>
    <row r="2186" spans="1:2" x14ac:dyDescent="0.35">
      <c r="A2186">
        <v>220181</v>
      </c>
      <c r="B2186">
        <v>0.42</v>
      </c>
    </row>
    <row r="2187" spans="1:2" x14ac:dyDescent="0.35">
      <c r="A2187">
        <v>220282</v>
      </c>
      <c r="B2187">
        <v>0.42</v>
      </c>
    </row>
    <row r="2188" spans="1:2" x14ac:dyDescent="0.35">
      <c r="A2188">
        <v>220383</v>
      </c>
      <c r="B2188">
        <v>0.42</v>
      </c>
    </row>
    <row r="2189" spans="1:2" x14ac:dyDescent="0.35">
      <c r="A2189">
        <v>220483</v>
      </c>
      <c r="B2189">
        <v>0.42</v>
      </c>
    </row>
    <row r="2190" spans="1:2" x14ac:dyDescent="0.35">
      <c r="A2190">
        <v>220584</v>
      </c>
      <c r="B2190">
        <v>0.42</v>
      </c>
    </row>
    <row r="2191" spans="1:2" x14ac:dyDescent="0.35">
      <c r="A2191">
        <v>220685</v>
      </c>
      <c r="B2191">
        <v>0.42</v>
      </c>
    </row>
    <row r="2192" spans="1:2" x14ac:dyDescent="0.35">
      <c r="A2192">
        <v>220786</v>
      </c>
      <c r="B2192">
        <v>0.42</v>
      </c>
    </row>
    <row r="2193" spans="1:2" x14ac:dyDescent="0.35">
      <c r="A2193">
        <v>220887</v>
      </c>
      <c r="B2193">
        <v>0.42</v>
      </c>
    </row>
    <row r="2194" spans="1:2" x14ac:dyDescent="0.35">
      <c r="A2194">
        <v>220988</v>
      </c>
      <c r="B2194">
        <v>0.42</v>
      </c>
    </row>
    <row r="2195" spans="1:2" x14ac:dyDescent="0.35">
      <c r="A2195">
        <v>221088</v>
      </c>
      <c r="B2195">
        <v>0.42</v>
      </c>
    </row>
    <row r="2196" spans="1:2" x14ac:dyDescent="0.35">
      <c r="A2196">
        <v>221189</v>
      </c>
      <c r="B2196">
        <v>0.42</v>
      </c>
    </row>
    <row r="2197" spans="1:2" x14ac:dyDescent="0.35">
      <c r="A2197">
        <v>221290</v>
      </c>
      <c r="B2197">
        <v>0.42</v>
      </c>
    </row>
    <row r="2198" spans="1:2" x14ac:dyDescent="0.35">
      <c r="A2198">
        <v>221390</v>
      </c>
      <c r="B2198">
        <v>0.42</v>
      </c>
    </row>
    <row r="2199" spans="1:2" x14ac:dyDescent="0.35">
      <c r="A2199">
        <v>221492</v>
      </c>
      <c r="B2199">
        <v>0.42</v>
      </c>
    </row>
    <row r="2200" spans="1:2" x14ac:dyDescent="0.35">
      <c r="A2200">
        <v>221592</v>
      </c>
      <c r="B2200">
        <v>0.42</v>
      </c>
    </row>
    <row r="2201" spans="1:2" x14ac:dyDescent="0.35">
      <c r="A2201">
        <v>221693</v>
      </c>
      <c r="B2201">
        <v>0.42</v>
      </c>
    </row>
    <row r="2202" spans="1:2" x14ac:dyDescent="0.35">
      <c r="A2202">
        <v>221794</v>
      </c>
      <c r="B2202">
        <v>0.42</v>
      </c>
    </row>
    <row r="2203" spans="1:2" x14ac:dyDescent="0.35">
      <c r="A2203">
        <v>221894</v>
      </c>
      <c r="B2203">
        <v>0.42</v>
      </c>
    </row>
    <row r="2204" spans="1:2" x14ac:dyDescent="0.35">
      <c r="A2204">
        <v>221996</v>
      </c>
      <c r="B2204">
        <v>0.42</v>
      </c>
    </row>
    <row r="2205" spans="1:2" x14ac:dyDescent="0.35">
      <c r="A2205">
        <v>222096</v>
      </c>
      <c r="B2205">
        <v>0.42</v>
      </c>
    </row>
    <row r="2206" spans="1:2" x14ac:dyDescent="0.35">
      <c r="A2206">
        <v>222197</v>
      </c>
      <c r="B2206">
        <v>0.42</v>
      </c>
    </row>
    <row r="2207" spans="1:2" x14ac:dyDescent="0.35">
      <c r="A2207">
        <v>222298</v>
      </c>
      <c r="B2207">
        <v>0.42</v>
      </c>
    </row>
    <row r="2208" spans="1:2" x14ac:dyDescent="0.35">
      <c r="A2208">
        <v>222399</v>
      </c>
      <c r="B2208">
        <v>0.42</v>
      </c>
    </row>
    <row r="2209" spans="1:2" x14ac:dyDescent="0.35">
      <c r="A2209">
        <v>222499</v>
      </c>
      <c r="B2209">
        <v>0.42</v>
      </c>
    </row>
    <row r="2210" spans="1:2" x14ac:dyDescent="0.35">
      <c r="A2210">
        <v>222600</v>
      </c>
      <c r="B2210">
        <v>0.42</v>
      </c>
    </row>
    <row r="2211" spans="1:2" x14ac:dyDescent="0.35">
      <c r="A2211">
        <v>222701</v>
      </c>
      <c r="B2211">
        <v>0.42</v>
      </c>
    </row>
    <row r="2212" spans="1:2" x14ac:dyDescent="0.35">
      <c r="A2212">
        <v>222801</v>
      </c>
      <c r="B2212">
        <v>0.42</v>
      </c>
    </row>
    <row r="2213" spans="1:2" x14ac:dyDescent="0.35">
      <c r="A2213">
        <v>222903</v>
      </c>
      <c r="B2213">
        <v>0.42</v>
      </c>
    </row>
    <row r="2214" spans="1:2" x14ac:dyDescent="0.35">
      <c r="A2214">
        <v>223003</v>
      </c>
      <c r="B2214">
        <v>0.42</v>
      </c>
    </row>
    <row r="2215" spans="1:2" x14ac:dyDescent="0.35">
      <c r="A2215">
        <v>223105</v>
      </c>
      <c r="B2215">
        <v>0.42</v>
      </c>
    </row>
    <row r="2216" spans="1:2" x14ac:dyDescent="0.35">
      <c r="A2216">
        <v>223205</v>
      </c>
      <c r="B2216">
        <v>0.42</v>
      </c>
    </row>
    <row r="2217" spans="1:2" x14ac:dyDescent="0.35">
      <c r="A2217">
        <v>223305</v>
      </c>
      <c r="B2217">
        <v>0.42</v>
      </c>
    </row>
    <row r="2218" spans="1:2" x14ac:dyDescent="0.35">
      <c r="A2218">
        <v>223407</v>
      </c>
      <c r="B2218">
        <v>0.42</v>
      </c>
    </row>
    <row r="2219" spans="1:2" x14ac:dyDescent="0.35">
      <c r="A2219">
        <v>223507</v>
      </c>
      <c r="B2219">
        <v>0.42</v>
      </c>
    </row>
    <row r="2220" spans="1:2" x14ac:dyDescent="0.35">
      <c r="A2220">
        <v>223608</v>
      </c>
      <c r="B2220">
        <v>0.42</v>
      </c>
    </row>
    <row r="2221" spans="1:2" x14ac:dyDescent="0.35">
      <c r="A2221">
        <v>223709</v>
      </c>
      <c r="B2221">
        <v>0.42</v>
      </c>
    </row>
    <row r="2222" spans="1:2" x14ac:dyDescent="0.35">
      <c r="A2222">
        <v>223810</v>
      </c>
      <c r="B2222">
        <v>0.42</v>
      </c>
    </row>
    <row r="2223" spans="1:2" x14ac:dyDescent="0.35">
      <c r="A2223">
        <v>223910</v>
      </c>
      <c r="B2223">
        <v>0.42</v>
      </c>
    </row>
    <row r="2224" spans="1:2" x14ac:dyDescent="0.35">
      <c r="A2224">
        <v>224011</v>
      </c>
      <c r="B2224">
        <v>0.42</v>
      </c>
    </row>
    <row r="2225" spans="1:2" x14ac:dyDescent="0.35">
      <c r="A2225">
        <v>224112</v>
      </c>
      <c r="B2225">
        <v>0.42</v>
      </c>
    </row>
    <row r="2226" spans="1:2" x14ac:dyDescent="0.35">
      <c r="A2226">
        <v>224212</v>
      </c>
      <c r="B2226">
        <v>0.42</v>
      </c>
    </row>
    <row r="2227" spans="1:2" x14ac:dyDescent="0.35">
      <c r="A2227">
        <v>224314</v>
      </c>
      <c r="B2227">
        <v>0.42</v>
      </c>
    </row>
    <row r="2228" spans="1:2" x14ac:dyDescent="0.35">
      <c r="A2228">
        <v>224414</v>
      </c>
      <c r="B2228">
        <v>0.42</v>
      </c>
    </row>
    <row r="2229" spans="1:2" x14ac:dyDescent="0.35">
      <c r="A2229">
        <v>224516</v>
      </c>
      <c r="B2229">
        <v>0.42</v>
      </c>
    </row>
    <row r="2230" spans="1:2" x14ac:dyDescent="0.35">
      <c r="A2230">
        <v>224616</v>
      </c>
      <c r="B2230">
        <v>0.42</v>
      </c>
    </row>
    <row r="2231" spans="1:2" x14ac:dyDescent="0.35">
      <c r="A2231">
        <v>224716</v>
      </c>
      <c r="B2231">
        <v>0.42</v>
      </c>
    </row>
    <row r="2232" spans="1:2" x14ac:dyDescent="0.35">
      <c r="A2232">
        <v>224818</v>
      </c>
      <c r="B2232">
        <v>0.42</v>
      </c>
    </row>
    <row r="2233" spans="1:2" x14ac:dyDescent="0.35">
      <c r="A2233">
        <v>224918</v>
      </c>
      <c r="B2233">
        <v>0.42</v>
      </c>
    </row>
    <row r="2234" spans="1:2" x14ac:dyDescent="0.35">
      <c r="A2234">
        <v>225019</v>
      </c>
      <c r="B2234">
        <v>0.42</v>
      </c>
    </row>
    <row r="2235" spans="1:2" x14ac:dyDescent="0.35">
      <c r="A2235">
        <v>225120</v>
      </c>
      <c r="B2235">
        <v>0.42</v>
      </c>
    </row>
    <row r="2236" spans="1:2" x14ac:dyDescent="0.35">
      <c r="A2236">
        <v>225221</v>
      </c>
      <c r="B2236">
        <v>0.42</v>
      </c>
    </row>
    <row r="2237" spans="1:2" x14ac:dyDescent="0.35">
      <c r="A2237">
        <v>225321</v>
      </c>
      <c r="B2237">
        <v>0.42</v>
      </c>
    </row>
    <row r="2238" spans="1:2" x14ac:dyDescent="0.35">
      <c r="A2238">
        <v>225423</v>
      </c>
      <c r="B2238">
        <v>0.42</v>
      </c>
    </row>
    <row r="2239" spans="1:2" x14ac:dyDescent="0.35">
      <c r="A2239">
        <v>225523</v>
      </c>
      <c r="B2239">
        <v>0.42</v>
      </c>
    </row>
    <row r="2240" spans="1:2" x14ac:dyDescent="0.35">
      <c r="A2240">
        <v>225624</v>
      </c>
      <c r="B2240">
        <v>0.42</v>
      </c>
    </row>
    <row r="2241" spans="1:2" x14ac:dyDescent="0.35">
      <c r="A2241">
        <v>225725</v>
      </c>
      <c r="B2241">
        <v>0.42</v>
      </c>
    </row>
    <row r="2242" spans="1:2" x14ac:dyDescent="0.35">
      <c r="A2242">
        <v>225825</v>
      </c>
      <c r="B2242">
        <v>0.42</v>
      </c>
    </row>
    <row r="2243" spans="1:2" x14ac:dyDescent="0.35">
      <c r="A2243">
        <v>225927</v>
      </c>
      <c r="B2243">
        <v>0.42</v>
      </c>
    </row>
    <row r="2244" spans="1:2" x14ac:dyDescent="0.35">
      <c r="A2244">
        <v>226027</v>
      </c>
      <c r="B2244">
        <v>0.42</v>
      </c>
    </row>
    <row r="2245" spans="1:2" x14ac:dyDescent="0.35">
      <c r="A2245">
        <v>226128</v>
      </c>
      <c r="B2245">
        <v>0.42</v>
      </c>
    </row>
    <row r="2246" spans="1:2" x14ac:dyDescent="0.35">
      <c r="A2246">
        <v>226229</v>
      </c>
      <c r="B2246">
        <v>0.42</v>
      </c>
    </row>
    <row r="2247" spans="1:2" x14ac:dyDescent="0.35">
      <c r="A2247">
        <v>226329</v>
      </c>
      <c r="B2247">
        <v>0.42</v>
      </c>
    </row>
    <row r="2248" spans="1:2" x14ac:dyDescent="0.35">
      <c r="A2248">
        <v>226430</v>
      </c>
      <c r="B2248">
        <v>0.42</v>
      </c>
    </row>
    <row r="2249" spans="1:2" x14ac:dyDescent="0.35">
      <c r="A2249">
        <v>226531</v>
      </c>
      <c r="B2249">
        <v>0.42</v>
      </c>
    </row>
    <row r="2250" spans="1:2" x14ac:dyDescent="0.35">
      <c r="A2250">
        <v>226632</v>
      </c>
      <c r="B2250">
        <v>0.42</v>
      </c>
    </row>
    <row r="2251" spans="1:2" x14ac:dyDescent="0.35">
      <c r="A2251">
        <v>226733</v>
      </c>
      <c r="B2251">
        <v>0.42</v>
      </c>
    </row>
    <row r="2252" spans="1:2" x14ac:dyDescent="0.35">
      <c r="A2252">
        <v>226834</v>
      </c>
      <c r="B2252">
        <v>0.42</v>
      </c>
    </row>
    <row r="2253" spans="1:2" x14ac:dyDescent="0.35">
      <c r="A2253">
        <v>226934</v>
      </c>
      <c r="B2253">
        <v>0.42</v>
      </c>
    </row>
    <row r="2254" spans="1:2" x14ac:dyDescent="0.35">
      <c r="A2254">
        <v>227035</v>
      </c>
      <c r="B2254">
        <v>0.42</v>
      </c>
    </row>
    <row r="2255" spans="1:2" x14ac:dyDescent="0.35">
      <c r="A2255">
        <v>227136</v>
      </c>
      <c r="B2255">
        <v>0.42</v>
      </c>
    </row>
    <row r="2256" spans="1:2" x14ac:dyDescent="0.35">
      <c r="A2256">
        <v>227236</v>
      </c>
      <c r="B2256">
        <v>0.42</v>
      </c>
    </row>
    <row r="2257" spans="1:2" x14ac:dyDescent="0.35">
      <c r="A2257">
        <v>227338</v>
      </c>
      <c r="B2257">
        <v>0.42</v>
      </c>
    </row>
    <row r="2258" spans="1:2" x14ac:dyDescent="0.35">
      <c r="A2258">
        <v>227438</v>
      </c>
      <c r="B2258">
        <v>0.42</v>
      </c>
    </row>
    <row r="2259" spans="1:2" x14ac:dyDescent="0.35">
      <c r="A2259">
        <v>227539</v>
      </c>
      <c r="B2259">
        <v>0.42</v>
      </c>
    </row>
    <row r="2260" spans="1:2" x14ac:dyDescent="0.35">
      <c r="A2260">
        <v>227640</v>
      </c>
      <c r="B2260">
        <v>0.42</v>
      </c>
    </row>
    <row r="2261" spans="1:2" x14ac:dyDescent="0.35">
      <c r="A2261">
        <v>227740</v>
      </c>
      <c r="B2261">
        <v>0.42</v>
      </c>
    </row>
    <row r="2262" spans="1:2" x14ac:dyDescent="0.35">
      <c r="A2262">
        <v>227842</v>
      </c>
      <c r="B2262">
        <v>0.42</v>
      </c>
    </row>
    <row r="2263" spans="1:2" x14ac:dyDescent="0.35">
      <c r="A2263">
        <v>227942</v>
      </c>
      <c r="B2263">
        <v>0.42</v>
      </c>
    </row>
    <row r="2264" spans="1:2" x14ac:dyDescent="0.35">
      <c r="A2264">
        <v>228043</v>
      </c>
      <c r="B2264">
        <v>0.42</v>
      </c>
    </row>
    <row r="2265" spans="1:2" x14ac:dyDescent="0.35">
      <c r="A2265">
        <v>228144</v>
      </c>
      <c r="B2265">
        <v>0.42</v>
      </c>
    </row>
    <row r="2266" spans="1:2" x14ac:dyDescent="0.35">
      <c r="A2266">
        <v>228245</v>
      </c>
      <c r="B2266">
        <v>0.42</v>
      </c>
    </row>
    <row r="2267" spans="1:2" x14ac:dyDescent="0.35">
      <c r="A2267">
        <v>228345</v>
      </c>
      <c r="B2267">
        <v>0.42</v>
      </c>
    </row>
    <row r="2268" spans="1:2" x14ac:dyDescent="0.35">
      <c r="A2268">
        <v>228446</v>
      </c>
      <c r="B2268">
        <v>0.42</v>
      </c>
    </row>
    <row r="2269" spans="1:2" x14ac:dyDescent="0.35">
      <c r="A2269">
        <v>228547</v>
      </c>
      <c r="B2269">
        <v>0.42</v>
      </c>
    </row>
    <row r="2270" spans="1:2" x14ac:dyDescent="0.35">
      <c r="A2270">
        <v>228647</v>
      </c>
      <c r="B2270">
        <v>0.42</v>
      </c>
    </row>
    <row r="2271" spans="1:2" x14ac:dyDescent="0.35">
      <c r="A2271">
        <v>228749</v>
      </c>
      <c r="B2271">
        <v>0.42</v>
      </c>
    </row>
    <row r="2272" spans="1:2" x14ac:dyDescent="0.35">
      <c r="A2272">
        <v>228849</v>
      </c>
      <c r="B2272">
        <v>0.42</v>
      </c>
    </row>
    <row r="2273" spans="1:2" x14ac:dyDescent="0.35">
      <c r="A2273">
        <v>228951</v>
      </c>
      <c r="B2273">
        <v>0.42</v>
      </c>
    </row>
    <row r="2274" spans="1:2" x14ac:dyDescent="0.35">
      <c r="A2274">
        <v>229051</v>
      </c>
      <c r="B2274">
        <v>0.42</v>
      </c>
    </row>
    <row r="2275" spans="1:2" x14ac:dyDescent="0.35">
      <c r="A2275">
        <v>229151</v>
      </c>
      <c r="B2275">
        <v>0.42</v>
      </c>
    </row>
    <row r="2276" spans="1:2" x14ac:dyDescent="0.35">
      <c r="A2276">
        <v>229253</v>
      </c>
      <c r="B2276">
        <v>0.42</v>
      </c>
    </row>
    <row r="2277" spans="1:2" x14ac:dyDescent="0.35">
      <c r="A2277">
        <v>229353</v>
      </c>
      <c r="B2277">
        <v>0.42</v>
      </c>
    </row>
    <row r="2278" spans="1:2" x14ac:dyDescent="0.35">
      <c r="A2278">
        <v>229454</v>
      </c>
      <c r="B2278">
        <v>0.42</v>
      </c>
    </row>
    <row r="2279" spans="1:2" x14ac:dyDescent="0.35">
      <c r="A2279">
        <v>229555</v>
      </c>
      <c r="B2279">
        <v>0.42</v>
      </c>
    </row>
    <row r="2280" spans="1:2" x14ac:dyDescent="0.35">
      <c r="A2280">
        <v>229656</v>
      </c>
      <c r="B2280">
        <v>0.42</v>
      </c>
    </row>
    <row r="2281" spans="1:2" x14ac:dyDescent="0.35">
      <c r="A2281">
        <v>229756</v>
      </c>
      <c r="B2281">
        <v>0.42</v>
      </c>
    </row>
    <row r="2282" spans="1:2" x14ac:dyDescent="0.35">
      <c r="A2282">
        <v>229857</v>
      </c>
      <c r="B2282">
        <v>0.42</v>
      </c>
    </row>
    <row r="2283" spans="1:2" x14ac:dyDescent="0.35">
      <c r="A2283">
        <v>229958</v>
      </c>
      <c r="B2283">
        <v>0.42</v>
      </c>
    </row>
    <row r="2284" spans="1:2" x14ac:dyDescent="0.35">
      <c r="A2284">
        <v>230059</v>
      </c>
      <c r="B2284">
        <v>0.42</v>
      </c>
    </row>
    <row r="2285" spans="1:2" x14ac:dyDescent="0.35">
      <c r="A2285">
        <v>230160</v>
      </c>
      <c r="B2285">
        <v>0.42</v>
      </c>
    </row>
    <row r="2286" spans="1:2" x14ac:dyDescent="0.35">
      <c r="A2286">
        <v>230260</v>
      </c>
      <c r="B2286">
        <v>0.42</v>
      </c>
    </row>
    <row r="2287" spans="1:2" x14ac:dyDescent="0.35">
      <c r="A2287">
        <v>230362</v>
      </c>
      <c r="B2287">
        <v>0.42</v>
      </c>
    </row>
    <row r="2288" spans="1:2" x14ac:dyDescent="0.35">
      <c r="A2288">
        <v>230462</v>
      </c>
      <c r="B2288">
        <v>0.42</v>
      </c>
    </row>
    <row r="2289" spans="1:2" x14ac:dyDescent="0.35">
      <c r="A2289">
        <v>230562</v>
      </c>
      <c r="B2289">
        <v>0.42</v>
      </c>
    </row>
    <row r="2290" spans="1:2" x14ac:dyDescent="0.35">
      <c r="A2290">
        <v>230664</v>
      </c>
      <c r="B2290">
        <v>0.42</v>
      </c>
    </row>
    <row r="2291" spans="1:2" x14ac:dyDescent="0.35">
      <c r="A2291">
        <v>230764</v>
      </c>
      <c r="B2291">
        <v>0.42</v>
      </c>
    </row>
    <row r="2292" spans="1:2" x14ac:dyDescent="0.35">
      <c r="A2292">
        <v>230865</v>
      </c>
      <c r="B2292">
        <v>0.42</v>
      </c>
    </row>
    <row r="2293" spans="1:2" x14ac:dyDescent="0.35">
      <c r="A2293">
        <v>230966</v>
      </c>
      <c r="B2293">
        <v>0.42</v>
      </c>
    </row>
    <row r="2294" spans="1:2" x14ac:dyDescent="0.35">
      <c r="A2294">
        <v>231067</v>
      </c>
      <c r="B2294">
        <v>0.42</v>
      </c>
    </row>
    <row r="2295" spans="1:2" x14ac:dyDescent="0.35">
      <c r="A2295">
        <v>231168</v>
      </c>
      <c r="B2295">
        <v>0.42</v>
      </c>
    </row>
    <row r="2296" spans="1:2" x14ac:dyDescent="0.35">
      <c r="A2296">
        <v>231268</v>
      </c>
      <c r="B2296">
        <v>0.42</v>
      </c>
    </row>
    <row r="2297" spans="1:2" x14ac:dyDescent="0.35">
      <c r="A2297">
        <v>231369</v>
      </c>
      <c r="B2297">
        <v>0.42</v>
      </c>
    </row>
    <row r="2298" spans="1:2" x14ac:dyDescent="0.35">
      <c r="A2298">
        <v>231470</v>
      </c>
      <c r="B2298">
        <v>0.42</v>
      </c>
    </row>
    <row r="2299" spans="1:2" x14ac:dyDescent="0.35">
      <c r="A2299">
        <v>231571</v>
      </c>
      <c r="B2299">
        <v>0.42</v>
      </c>
    </row>
    <row r="2300" spans="1:2" x14ac:dyDescent="0.35">
      <c r="A2300">
        <v>231671</v>
      </c>
      <c r="B2300">
        <v>0.42</v>
      </c>
    </row>
    <row r="2301" spans="1:2" x14ac:dyDescent="0.35">
      <c r="A2301">
        <v>231773</v>
      </c>
      <c r="B2301">
        <v>0.42</v>
      </c>
    </row>
    <row r="2302" spans="1:2" x14ac:dyDescent="0.35">
      <c r="A2302">
        <v>231873</v>
      </c>
      <c r="B2302">
        <v>0.42</v>
      </c>
    </row>
    <row r="2303" spans="1:2" x14ac:dyDescent="0.35">
      <c r="A2303">
        <v>231973</v>
      </c>
      <c r="B2303">
        <v>0.42</v>
      </c>
    </row>
    <row r="2304" spans="1:2" x14ac:dyDescent="0.35">
      <c r="A2304">
        <v>232075</v>
      </c>
      <c r="B2304">
        <v>0.42</v>
      </c>
    </row>
    <row r="2305" spans="1:2" x14ac:dyDescent="0.35">
      <c r="A2305">
        <v>232175</v>
      </c>
      <c r="B2305">
        <v>0.42</v>
      </c>
    </row>
    <row r="2306" spans="1:2" x14ac:dyDescent="0.35">
      <c r="A2306">
        <v>232276</v>
      </c>
      <c r="B2306">
        <v>0.42</v>
      </c>
    </row>
    <row r="2307" spans="1:2" x14ac:dyDescent="0.35">
      <c r="A2307">
        <v>232377</v>
      </c>
      <c r="B2307">
        <v>0.42</v>
      </c>
    </row>
    <row r="2308" spans="1:2" x14ac:dyDescent="0.35">
      <c r="A2308">
        <v>232478</v>
      </c>
      <c r="B2308">
        <v>0.42</v>
      </c>
    </row>
    <row r="2309" spans="1:2" x14ac:dyDescent="0.35">
      <c r="A2309">
        <v>232579</v>
      </c>
      <c r="B2309">
        <v>0.42</v>
      </c>
    </row>
    <row r="2310" spans="1:2" x14ac:dyDescent="0.35">
      <c r="A2310">
        <v>232679</v>
      </c>
      <c r="B2310">
        <v>0.42</v>
      </c>
    </row>
    <row r="2311" spans="1:2" x14ac:dyDescent="0.35">
      <c r="A2311">
        <v>232780</v>
      </c>
      <c r="B2311">
        <v>0.42</v>
      </c>
    </row>
    <row r="2312" spans="1:2" x14ac:dyDescent="0.35">
      <c r="A2312">
        <v>232881</v>
      </c>
      <c r="B2312">
        <v>0.42</v>
      </c>
    </row>
    <row r="2313" spans="1:2" x14ac:dyDescent="0.35">
      <c r="A2313">
        <v>232982</v>
      </c>
      <c r="B2313">
        <v>0.42</v>
      </c>
    </row>
    <row r="2314" spans="1:2" x14ac:dyDescent="0.35">
      <c r="A2314">
        <v>233082</v>
      </c>
      <c r="B2314">
        <v>0.42</v>
      </c>
    </row>
    <row r="2315" spans="1:2" x14ac:dyDescent="0.35">
      <c r="A2315">
        <v>233184</v>
      </c>
      <c r="B2315">
        <v>0.42</v>
      </c>
    </row>
    <row r="2316" spans="1:2" x14ac:dyDescent="0.35">
      <c r="A2316">
        <v>233284</v>
      </c>
      <c r="B2316">
        <v>0.42</v>
      </c>
    </row>
    <row r="2317" spans="1:2" x14ac:dyDescent="0.35">
      <c r="A2317">
        <v>233384</v>
      </c>
      <c r="B2317">
        <v>0.42</v>
      </c>
    </row>
    <row r="2318" spans="1:2" x14ac:dyDescent="0.35">
      <c r="A2318">
        <v>233486</v>
      </c>
      <c r="B2318">
        <v>0.42</v>
      </c>
    </row>
    <row r="2319" spans="1:2" x14ac:dyDescent="0.35">
      <c r="A2319">
        <v>233586</v>
      </c>
      <c r="B2319">
        <v>0.42</v>
      </c>
    </row>
    <row r="2320" spans="1:2" x14ac:dyDescent="0.35">
      <c r="A2320">
        <v>233688</v>
      </c>
      <c r="B2320">
        <v>0.42</v>
      </c>
    </row>
    <row r="2321" spans="1:2" x14ac:dyDescent="0.35">
      <c r="A2321">
        <v>233788</v>
      </c>
      <c r="B2321">
        <v>0.42</v>
      </c>
    </row>
    <row r="2322" spans="1:2" x14ac:dyDescent="0.35">
      <c r="A2322">
        <v>233889</v>
      </c>
      <c r="B2322">
        <v>0.42</v>
      </c>
    </row>
    <row r="2323" spans="1:2" x14ac:dyDescent="0.35">
      <c r="A2323">
        <v>233990</v>
      </c>
      <c r="B2323">
        <v>0.42</v>
      </c>
    </row>
    <row r="2324" spans="1:2" x14ac:dyDescent="0.35">
      <c r="A2324">
        <v>234090</v>
      </c>
      <c r="B2324">
        <v>0.42</v>
      </c>
    </row>
    <row r="2325" spans="1:2" x14ac:dyDescent="0.35">
      <c r="A2325">
        <v>234191</v>
      </c>
      <c r="B2325">
        <v>0.42</v>
      </c>
    </row>
    <row r="2326" spans="1:2" x14ac:dyDescent="0.35">
      <c r="A2326">
        <v>234292</v>
      </c>
      <c r="B2326">
        <v>0.42</v>
      </c>
    </row>
    <row r="2327" spans="1:2" x14ac:dyDescent="0.35">
      <c r="A2327">
        <v>234393</v>
      </c>
      <c r="B2327">
        <v>0.42</v>
      </c>
    </row>
    <row r="2328" spans="1:2" x14ac:dyDescent="0.35">
      <c r="A2328">
        <v>234493</v>
      </c>
      <c r="B2328">
        <v>0.42</v>
      </c>
    </row>
    <row r="2329" spans="1:2" x14ac:dyDescent="0.35">
      <c r="A2329">
        <v>234595</v>
      </c>
      <c r="B2329">
        <v>0.42</v>
      </c>
    </row>
    <row r="2330" spans="1:2" x14ac:dyDescent="0.35">
      <c r="A2330">
        <v>234695</v>
      </c>
      <c r="B2330">
        <v>0.42</v>
      </c>
    </row>
    <row r="2331" spans="1:2" x14ac:dyDescent="0.35">
      <c r="A2331">
        <v>234796</v>
      </c>
      <c r="B2331">
        <v>0.42</v>
      </c>
    </row>
    <row r="2332" spans="1:2" x14ac:dyDescent="0.35">
      <c r="A2332">
        <v>234897</v>
      </c>
      <c r="B2332">
        <v>0.42</v>
      </c>
    </row>
    <row r="2333" spans="1:2" x14ac:dyDescent="0.35">
      <c r="A2333">
        <v>234997</v>
      </c>
      <c r="B2333">
        <v>0.42</v>
      </c>
    </row>
    <row r="2334" spans="1:2" x14ac:dyDescent="0.35">
      <c r="A2334">
        <v>235099</v>
      </c>
      <c r="B2334">
        <v>0.42</v>
      </c>
    </row>
    <row r="2335" spans="1:2" x14ac:dyDescent="0.35">
      <c r="A2335">
        <v>235199</v>
      </c>
      <c r="B2335">
        <v>0.42</v>
      </c>
    </row>
    <row r="2336" spans="1:2" x14ac:dyDescent="0.35">
      <c r="A2336">
        <v>235300</v>
      </c>
      <c r="B2336">
        <v>0.42</v>
      </c>
    </row>
    <row r="2337" spans="1:2" x14ac:dyDescent="0.35">
      <c r="A2337">
        <v>235401</v>
      </c>
      <c r="B2337">
        <v>0.42</v>
      </c>
    </row>
    <row r="2338" spans="1:2" x14ac:dyDescent="0.35">
      <c r="A2338">
        <v>235501</v>
      </c>
      <c r="B2338">
        <v>0.42</v>
      </c>
    </row>
    <row r="2339" spans="1:2" x14ac:dyDescent="0.35">
      <c r="A2339">
        <v>235602</v>
      </c>
      <c r="B2339">
        <v>0.42</v>
      </c>
    </row>
    <row r="2340" spans="1:2" x14ac:dyDescent="0.35">
      <c r="A2340">
        <v>235703</v>
      </c>
      <c r="B2340">
        <v>0.42</v>
      </c>
    </row>
    <row r="2341" spans="1:2" x14ac:dyDescent="0.35">
      <c r="A2341">
        <v>235804</v>
      </c>
      <c r="B2341">
        <v>0.42</v>
      </c>
    </row>
    <row r="2342" spans="1:2" x14ac:dyDescent="0.35">
      <c r="A2342">
        <v>235905</v>
      </c>
      <c r="B2342">
        <v>0.42</v>
      </c>
    </row>
    <row r="2343" spans="1:2" x14ac:dyDescent="0.35">
      <c r="A2343">
        <v>236006</v>
      </c>
      <c r="B2343">
        <v>0.42</v>
      </c>
    </row>
    <row r="2344" spans="1:2" x14ac:dyDescent="0.35">
      <c r="A2344">
        <v>236106</v>
      </c>
      <c r="B2344">
        <v>0.42</v>
      </c>
    </row>
    <row r="2345" spans="1:2" x14ac:dyDescent="0.35">
      <c r="A2345">
        <v>236208</v>
      </c>
      <c r="B2345">
        <v>0.42</v>
      </c>
    </row>
    <row r="2346" spans="1:2" x14ac:dyDescent="0.35">
      <c r="A2346">
        <v>236308</v>
      </c>
      <c r="B2346">
        <v>0.42</v>
      </c>
    </row>
    <row r="2347" spans="1:2" x14ac:dyDescent="0.35">
      <c r="A2347">
        <v>236408</v>
      </c>
      <c r="B2347">
        <v>0.42</v>
      </c>
    </row>
    <row r="2348" spans="1:2" x14ac:dyDescent="0.35">
      <c r="A2348">
        <v>236510</v>
      </c>
      <c r="B2348">
        <v>0.42</v>
      </c>
    </row>
    <row r="2349" spans="1:2" x14ac:dyDescent="0.35">
      <c r="A2349">
        <v>236610</v>
      </c>
      <c r="B2349">
        <v>0.42</v>
      </c>
    </row>
    <row r="2350" spans="1:2" x14ac:dyDescent="0.35">
      <c r="A2350">
        <v>236711</v>
      </c>
      <c r="B2350">
        <v>0.42</v>
      </c>
    </row>
    <row r="2351" spans="1:2" x14ac:dyDescent="0.35">
      <c r="A2351">
        <v>236812</v>
      </c>
      <c r="B2351">
        <v>0.42</v>
      </c>
    </row>
    <row r="2352" spans="1:2" x14ac:dyDescent="0.35">
      <c r="A2352">
        <v>236913</v>
      </c>
      <c r="B2352">
        <v>0.42</v>
      </c>
    </row>
    <row r="2353" spans="1:2" x14ac:dyDescent="0.35">
      <c r="A2353">
        <v>237014</v>
      </c>
      <c r="B2353">
        <v>0.42</v>
      </c>
    </row>
    <row r="2354" spans="1:2" x14ac:dyDescent="0.35">
      <c r="A2354">
        <v>237114</v>
      </c>
      <c r="B2354">
        <v>0.42</v>
      </c>
    </row>
    <row r="2355" spans="1:2" x14ac:dyDescent="0.35">
      <c r="A2355">
        <v>237215</v>
      </c>
      <c r="B2355">
        <v>0.42</v>
      </c>
    </row>
    <row r="2356" spans="1:2" x14ac:dyDescent="0.35">
      <c r="A2356">
        <v>237316</v>
      </c>
      <c r="B2356">
        <v>0.42</v>
      </c>
    </row>
    <row r="2357" spans="1:2" x14ac:dyDescent="0.35">
      <c r="A2357">
        <v>237417</v>
      </c>
      <c r="B2357">
        <v>0.42</v>
      </c>
    </row>
    <row r="2358" spans="1:2" x14ac:dyDescent="0.35">
      <c r="A2358">
        <v>237517</v>
      </c>
      <c r="B2358">
        <v>0.42</v>
      </c>
    </row>
    <row r="2359" spans="1:2" x14ac:dyDescent="0.35">
      <c r="A2359">
        <v>237619</v>
      </c>
      <c r="B2359">
        <v>0.42</v>
      </c>
    </row>
    <row r="2360" spans="1:2" x14ac:dyDescent="0.35">
      <c r="A2360">
        <v>237719</v>
      </c>
      <c r="B2360">
        <v>0.42</v>
      </c>
    </row>
    <row r="2361" spans="1:2" x14ac:dyDescent="0.35">
      <c r="A2361">
        <v>237819</v>
      </c>
      <c r="B2361">
        <v>0.42</v>
      </c>
    </row>
    <row r="2362" spans="1:2" x14ac:dyDescent="0.35">
      <c r="A2362">
        <v>237921</v>
      </c>
      <c r="B2362">
        <v>0.42</v>
      </c>
    </row>
    <row r="2363" spans="1:2" x14ac:dyDescent="0.35">
      <c r="A2363">
        <v>238021</v>
      </c>
      <c r="B2363">
        <v>0.42</v>
      </c>
    </row>
    <row r="2364" spans="1:2" x14ac:dyDescent="0.35">
      <c r="A2364">
        <v>238123</v>
      </c>
      <c r="B2364">
        <v>0.42</v>
      </c>
    </row>
    <row r="2365" spans="1:2" x14ac:dyDescent="0.35">
      <c r="A2365">
        <v>238223</v>
      </c>
      <c r="B2365">
        <v>0.42</v>
      </c>
    </row>
    <row r="2366" spans="1:2" x14ac:dyDescent="0.35">
      <c r="A2366">
        <v>238324</v>
      </c>
      <c r="B2366">
        <v>0.42</v>
      </c>
    </row>
    <row r="2367" spans="1:2" x14ac:dyDescent="0.35">
      <c r="A2367">
        <v>238425</v>
      </c>
      <c r="B2367">
        <v>0.42</v>
      </c>
    </row>
    <row r="2368" spans="1:2" x14ac:dyDescent="0.35">
      <c r="A2368">
        <v>238525</v>
      </c>
      <c r="B2368">
        <v>0.42</v>
      </c>
    </row>
    <row r="2369" spans="1:2" x14ac:dyDescent="0.35">
      <c r="A2369">
        <v>238626</v>
      </c>
      <c r="B2369">
        <v>0.42</v>
      </c>
    </row>
    <row r="2370" spans="1:2" x14ac:dyDescent="0.35">
      <c r="A2370">
        <v>238727</v>
      </c>
      <c r="B2370">
        <v>0.42</v>
      </c>
    </row>
    <row r="2371" spans="1:2" x14ac:dyDescent="0.35">
      <c r="A2371">
        <v>238828</v>
      </c>
      <c r="B2371">
        <v>0.42</v>
      </c>
    </row>
    <row r="2372" spans="1:2" x14ac:dyDescent="0.35">
      <c r="A2372">
        <v>238928</v>
      </c>
      <c r="B2372">
        <v>0.42</v>
      </c>
    </row>
    <row r="2373" spans="1:2" x14ac:dyDescent="0.35">
      <c r="A2373">
        <v>239030</v>
      </c>
      <c r="B2373">
        <v>0.42</v>
      </c>
    </row>
    <row r="2374" spans="1:2" x14ac:dyDescent="0.35">
      <c r="A2374">
        <v>239130</v>
      </c>
      <c r="B2374">
        <v>0.42</v>
      </c>
    </row>
    <row r="2375" spans="1:2" x14ac:dyDescent="0.35">
      <c r="A2375">
        <v>239230</v>
      </c>
      <c r="B2375">
        <v>0.42</v>
      </c>
    </row>
    <row r="2376" spans="1:2" x14ac:dyDescent="0.35">
      <c r="A2376">
        <v>239332</v>
      </c>
      <c r="B2376">
        <v>0.42</v>
      </c>
    </row>
    <row r="2377" spans="1:2" x14ac:dyDescent="0.35">
      <c r="A2377">
        <v>239432</v>
      </c>
      <c r="B2377">
        <v>0.42</v>
      </c>
    </row>
    <row r="2378" spans="1:2" x14ac:dyDescent="0.35">
      <c r="A2378">
        <v>239534</v>
      </c>
      <c r="B2378">
        <v>0.42</v>
      </c>
    </row>
    <row r="2379" spans="1:2" x14ac:dyDescent="0.35">
      <c r="A2379">
        <v>239634</v>
      </c>
      <c r="B2379">
        <v>0.42</v>
      </c>
    </row>
    <row r="2380" spans="1:2" x14ac:dyDescent="0.35">
      <c r="A2380">
        <v>239735</v>
      </c>
      <c r="B2380">
        <v>0.42</v>
      </c>
    </row>
    <row r="2381" spans="1:2" x14ac:dyDescent="0.35">
      <c r="A2381">
        <v>239836</v>
      </c>
      <c r="B2381">
        <v>0.42</v>
      </c>
    </row>
    <row r="2382" spans="1:2" x14ac:dyDescent="0.35">
      <c r="A2382">
        <v>239936</v>
      </c>
      <c r="B2382">
        <v>0.42</v>
      </c>
    </row>
    <row r="2383" spans="1:2" x14ac:dyDescent="0.35">
      <c r="A2383">
        <v>240037</v>
      </c>
      <c r="B2383">
        <v>0.42</v>
      </c>
    </row>
    <row r="2384" spans="1:2" x14ac:dyDescent="0.35">
      <c r="A2384">
        <v>240138</v>
      </c>
      <c r="B2384">
        <v>0.42</v>
      </c>
    </row>
    <row r="2385" spans="1:2" x14ac:dyDescent="0.35">
      <c r="A2385">
        <v>240239</v>
      </c>
      <c r="B2385">
        <v>0.42</v>
      </c>
    </row>
    <row r="2386" spans="1:2" x14ac:dyDescent="0.35">
      <c r="A2386">
        <v>240339</v>
      </c>
      <c r="B2386">
        <v>0.42</v>
      </c>
    </row>
    <row r="2387" spans="1:2" x14ac:dyDescent="0.35">
      <c r="A2387">
        <v>240441</v>
      </c>
      <c r="B2387">
        <v>0.42</v>
      </c>
    </row>
    <row r="2388" spans="1:2" x14ac:dyDescent="0.35">
      <c r="A2388">
        <v>240541</v>
      </c>
      <c r="B2388">
        <v>0.42</v>
      </c>
    </row>
    <row r="2389" spans="1:2" x14ac:dyDescent="0.35">
      <c r="A2389">
        <v>240643</v>
      </c>
      <c r="B2389">
        <v>0.42</v>
      </c>
    </row>
    <row r="2390" spans="1:2" x14ac:dyDescent="0.35">
      <c r="A2390">
        <v>240743</v>
      </c>
      <c r="B2390">
        <v>0.42</v>
      </c>
    </row>
    <row r="2391" spans="1:2" x14ac:dyDescent="0.35">
      <c r="A2391">
        <v>240843</v>
      </c>
      <c r="B2391">
        <v>0.42</v>
      </c>
    </row>
    <row r="2392" spans="1:2" x14ac:dyDescent="0.35">
      <c r="A2392">
        <v>240945</v>
      </c>
      <c r="B2392">
        <v>0.42</v>
      </c>
    </row>
    <row r="2393" spans="1:2" x14ac:dyDescent="0.35">
      <c r="A2393">
        <v>241045</v>
      </c>
      <c r="B2393">
        <v>0.42</v>
      </c>
    </row>
    <row r="2394" spans="1:2" x14ac:dyDescent="0.35">
      <c r="A2394">
        <v>241146</v>
      </c>
      <c r="B2394">
        <v>0.42</v>
      </c>
    </row>
    <row r="2395" spans="1:2" x14ac:dyDescent="0.35">
      <c r="A2395">
        <v>241247</v>
      </c>
      <c r="B2395">
        <v>0.42</v>
      </c>
    </row>
    <row r="2396" spans="1:2" x14ac:dyDescent="0.35">
      <c r="A2396">
        <v>241348</v>
      </c>
      <c r="B2396">
        <v>0.42</v>
      </c>
    </row>
    <row r="2397" spans="1:2" x14ac:dyDescent="0.35">
      <c r="A2397">
        <v>241448</v>
      </c>
      <c r="B2397">
        <v>0.42</v>
      </c>
    </row>
    <row r="2398" spans="1:2" x14ac:dyDescent="0.35">
      <c r="A2398">
        <v>241549</v>
      </c>
      <c r="B2398">
        <v>0.42</v>
      </c>
    </row>
    <row r="2399" spans="1:2" x14ac:dyDescent="0.35">
      <c r="A2399">
        <v>241650</v>
      </c>
      <c r="B2399">
        <v>0.42</v>
      </c>
    </row>
    <row r="2400" spans="1:2" x14ac:dyDescent="0.35">
      <c r="A2400">
        <v>241751</v>
      </c>
      <c r="B2400">
        <v>0.42</v>
      </c>
    </row>
    <row r="2401" spans="1:2" x14ac:dyDescent="0.35">
      <c r="A2401">
        <v>241852</v>
      </c>
      <c r="B2401">
        <v>0.42</v>
      </c>
    </row>
    <row r="2402" spans="1:2" x14ac:dyDescent="0.35">
      <c r="A2402">
        <v>241952</v>
      </c>
      <c r="B2402">
        <v>0.42</v>
      </c>
    </row>
    <row r="2403" spans="1:2" x14ac:dyDescent="0.35">
      <c r="A2403">
        <v>242054</v>
      </c>
      <c r="B2403">
        <v>0.42</v>
      </c>
    </row>
    <row r="2404" spans="1:2" x14ac:dyDescent="0.35">
      <c r="A2404">
        <v>242154</v>
      </c>
      <c r="B2404">
        <v>0.42</v>
      </c>
    </row>
    <row r="2405" spans="1:2" x14ac:dyDescent="0.35">
      <c r="A2405">
        <v>242254</v>
      </c>
      <c r="B2405">
        <v>0.42</v>
      </c>
    </row>
    <row r="2406" spans="1:2" x14ac:dyDescent="0.35">
      <c r="A2406">
        <v>242356</v>
      </c>
      <c r="B2406">
        <v>0.42</v>
      </c>
    </row>
    <row r="2407" spans="1:2" x14ac:dyDescent="0.35">
      <c r="A2407">
        <v>242456</v>
      </c>
      <c r="B2407">
        <v>0.42</v>
      </c>
    </row>
    <row r="2408" spans="1:2" x14ac:dyDescent="0.35">
      <c r="A2408">
        <v>242557</v>
      </c>
      <c r="B2408">
        <v>0.42</v>
      </c>
    </row>
    <row r="2409" spans="1:2" x14ac:dyDescent="0.35">
      <c r="A2409">
        <v>242658</v>
      </c>
      <c r="B2409">
        <v>0.42</v>
      </c>
    </row>
    <row r="2410" spans="1:2" x14ac:dyDescent="0.35">
      <c r="A2410">
        <v>242759</v>
      </c>
      <c r="B2410">
        <v>0.42</v>
      </c>
    </row>
    <row r="2411" spans="1:2" x14ac:dyDescent="0.35">
      <c r="A2411">
        <v>242860</v>
      </c>
      <c r="B2411">
        <v>0.42</v>
      </c>
    </row>
    <row r="2412" spans="1:2" x14ac:dyDescent="0.35">
      <c r="A2412">
        <v>242960</v>
      </c>
      <c r="B2412">
        <v>0.42</v>
      </c>
    </row>
    <row r="2413" spans="1:2" x14ac:dyDescent="0.35">
      <c r="A2413">
        <v>243061</v>
      </c>
      <c r="B2413">
        <v>0.42</v>
      </c>
    </row>
    <row r="2414" spans="1:2" x14ac:dyDescent="0.35">
      <c r="A2414">
        <v>243162</v>
      </c>
      <c r="B2414">
        <v>0.42</v>
      </c>
    </row>
    <row r="2415" spans="1:2" x14ac:dyDescent="0.35">
      <c r="A2415">
        <v>243263</v>
      </c>
      <c r="B2415">
        <v>0.42</v>
      </c>
    </row>
    <row r="2416" spans="1:2" x14ac:dyDescent="0.35">
      <c r="A2416">
        <v>243363</v>
      </c>
      <c r="B2416">
        <v>0.42</v>
      </c>
    </row>
    <row r="2417" spans="1:2" x14ac:dyDescent="0.35">
      <c r="A2417">
        <v>243465</v>
      </c>
      <c r="B2417">
        <v>0.42</v>
      </c>
    </row>
    <row r="2418" spans="1:2" x14ac:dyDescent="0.35">
      <c r="A2418">
        <v>243565</v>
      </c>
      <c r="B2418">
        <v>0.42</v>
      </c>
    </row>
    <row r="2419" spans="1:2" x14ac:dyDescent="0.35">
      <c r="A2419">
        <v>243665</v>
      </c>
      <c r="B2419">
        <v>0.42</v>
      </c>
    </row>
    <row r="2420" spans="1:2" x14ac:dyDescent="0.35">
      <c r="A2420">
        <v>243767</v>
      </c>
      <c r="B2420">
        <v>0.42</v>
      </c>
    </row>
    <row r="2421" spans="1:2" x14ac:dyDescent="0.35">
      <c r="A2421">
        <v>243867</v>
      </c>
      <c r="B2421">
        <v>0.42</v>
      </c>
    </row>
    <row r="2422" spans="1:2" x14ac:dyDescent="0.35">
      <c r="A2422">
        <v>243969</v>
      </c>
      <c r="B2422">
        <v>0.42</v>
      </c>
    </row>
    <row r="2423" spans="1:2" x14ac:dyDescent="0.35">
      <c r="A2423">
        <v>244069</v>
      </c>
      <c r="B2423">
        <v>0.42</v>
      </c>
    </row>
    <row r="2424" spans="1:2" x14ac:dyDescent="0.35">
      <c r="A2424">
        <v>244170</v>
      </c>
      <c r="B2424">
        <v>0.42</v>
      </c>
    </row>
    <row r="2425" spans="1:2" x14ac:dyDescent="0.35">
      <c r="A2425">
        <v>244271</v>
      </c>
      <c r="B2425">
        <v>0.42</v>
      </c>
    </row>
    <row r="2426" spans="1:2" x14ac:dyDescent="0.35">
      <c r="A2426">
        <v>244371</v>
      </c>
      <c r="B2426">
        <v>0.42</v>
      </c>
    </row>
    <row r="2427" spans="1:2" x14ac:dyDescent="0.35">
      <c r="A2427">
        <v>244472</v>
      </c>
      <c r="B2427">
        <v>0.42</v>
      </c>
    </row>
    <row r="2428" spans="1:2" x14ac:dyDescent="0.35">
      <c r="A2428">
        <v>244573</v>
      </c>
      <c r="B2428">
        <v>0.42</v>
      </c>
    </row>
    <row r="2429" spans="1:2" x14ac:dyDescent="0.35">
      <c r="A2429">
        <v>244674</v>
      </c>
      <c r="B2429">
        <v>0.42</v>
      </c>
    </row>
    <row r="2430" spans="1:2" x14ac:dyDescent="0.35">
      <c r="A2430">
        <v>244774</v>
      </c>
      <c r="B2430">
        <v>0.42</v>
      </c>
    </row>
    <row r="2431" spans="1:2" x14ac:dyDescent="0.35">
      <c r="A2431">
        <v>244876</v>
      </c>
      <c r="B2431">
        <v>0.42</v>
      </c>
    </row>
    <row r="2432" spans="1:2" x14ac:dyDescent="0.35">
      <c r="A2432">
        <v>244976</v>
      </c>
      <c r="B2432">
        <v>0.42</v>
      </c>
    </row>
    <row r="2433" spans="1:2" x14ac:dyDescent="0.35">
      <c r="A2433">
        <v>245076</v>
      </c>
      <c r="B2433">
        <v>0.42</v>
      </c>
    </row>
    <row r="2434" spans="1:2" x14ac:dyDescent="0.35">
      <c r="A2434">
        <v>245178</v>
      </c>
      <c r="B2434">
        <v>0.42</v>
      </c>
    </row>
    <row r="2435" spans="1:2" x14ac:dyDescent="0.35">
      <c r="A2435">
        <v>245278</v>
      </c>
      <c r="B2435">
        <v>0.42</v>
      </c>
    </row>
    <row r="2436" spans="1:2" x14ac:dyDescent="0.35">
      <c r="A2436">
        <v>245380</v>
      </c>
      <c r="B2436">
        <v>0.42</v>
      </c>
    </row>
    <row r="2437" spans="1:2" x14ac:dyDescent="0.35">
      <c r="A2437">
        <v>245480</v>
      </c>
      <c r="B2437">
        <v>0.42</v>
      </c>
    </row>
    <row r="2438" spans="1:2" x14ac:dyDescent="0.35">
      <c r="A2438">
        <v>245581</v>
      </c>
      <c r="B2438">
        <v>0.42</v>
      </c>
    </row>
    <row r="2439" spans="1:2" x14ac:dyDescent="0.35">
      <c r="A2439">
        <v>245682</v>
      </c>
      <c r="B2439">
        <v>0.42</v>
      </c>
    </row>
    <row r="2440" spans="1:2" x14ac:dyDescent="0.35">
      <c r="A2440">
        <v>245782</v>
      </c>
      <c r="B2440">
        <v>0.42</v>
      </c>
    </row>
    <row r="2441" spans="1:2" x14ac:dyDescent="0.35">
      <c r="A2441">
        <v>245883</v>
      </c>
      <c r="B2441">
        <v>0.42</v>
      </c>
    </row>
    <row r="2442" spans="1:2" x14ac:dyDescent="0.35">
      <c r="A2442">
        <v>245984</v>
      </c>
      <c r="B2442">
        <v>0.42</v>
      </c>
    </row>
    <row r="2443" spans="1:2" x14ac:dyDescent="0.35">
      <c r="A2443">
        <v>246085</v>
      </c>
      <c r="B2443">
        <v>0.42</v>
      </c>
    </row>
    <row r="2444" spans="1:2" x14ac:dyDescent="0.35">
      <c r="A2444">
        <v>246185</v>
      </c>
      <c r="B2444">
        <v>0.42</v>
      </c>
    </row>
    <row r="2445" spans="1:2" x14ac:dyDescent="0.35">
      <c r="A2445">
        <v>246287</v>
      </c>
      <c r="B2445">
        <v>0.42</v>
      </c>
    </row>
    <row r="2446" spans="1:2" x14ac:dyDescent="0.35">
      <c r="A2446">
        <v>246387</v>
      </c>
      <c r="B2446">
        <v>0.42</v>
      </c>
    </row>
    <row r="2447" spans="1:2" x14ac:dyDescent="0.35">
      <c r="A2447">
        <v>246489</v>
      </c>
      <c r="B2447">
        <v>0.42</v>
      </c>
    </row>
    <row r="2448" spans="1:2" x14ac:dyDescent="0.35">
      <c r="A2448">
        <v>246589</v>
      </c>
      <c r="B2448">
        <v>0.42</v>
      </c>
    </row>
    <row r="2449" spans="1:2" x14ac:dyDescent="0.35">
      <c r="A2449">
        <v>246689</v>
      </c>
      <c r="B2449">
        <v>0.42</v>
      </c>
    </row>
    <row r="2450" spans="1:2" x14ac:dyDescent="0.35">
      <c r="A2450">
        <v>246791</v>
      </c>
      <c r="B2450">
        <v>0.42</v>
      </c>
    </row>
    <row r="2451" spans="1:2" x14ac:dyDescent="0.35">
      <c r="A2451">
        <v>246891</v>
      </c>
      <c r="B2451">
        <v>0.42</v>
      </c>
    </row>
    <row r="2452" spans="1:2" x14ac:dyDescent="0.35">
      <c r="A2452">
        <v>246992</v>
      </c>
      <c r="B2452">
        <v>0.42</v>
      </c>
    </row>
    <row r="2453" spans="1:2" x14ac:dyDescent="0.35">
      <c r="A2453">
        <v>247093</v>
      </c>
      <c r="B2453">
        <v>0.42</v>
      </c>
    </row>
    <row r="2454" spans="1:2" x14ac:dyDescent="0.35">
      <c r="A2454">
        <v>247194</v>
      </c>
      <c r="B2454">
        <v>0.42</v>
      </c>
    </row>
    <row r="2455" spans="1:2" x14ac:dyDescent="0.35">
      <c r="A2455">
        <v>247294</v>
      </c>
      <c r="B2455">
        <v>0.42</v>
      </c>
    </row>
    <row r="2456" spans="1:2" x14ac:dyDescent="0.35">
      <c r="A2456">
        <v>247395</v>
      </c>
      <c r="B2456">
        <v>0.42</v>
      </c>
    </row>
    <row r="2457" spans="1:2" x14ac:dyDescent="0.35">
      <c r="A2457">
        <v>247496</v>
      </c>
      <c r="B2457">
        <v>0.42</v>
      </c>
    </row>
    <row r="2458" spans="1:2" x14ac:dyDescent="0.35">
      <c r="A2458">
        <v>247597</v>
      </c>
      <c r="B2458">
        <v>0.42</v>
      </c>
    </row>
    <row r="2459" spans="1:2" x14ac:dyDescent="0.35">
      <c r="A2459">
        <v>247698</v>
      </c>
      <c r="B2459">
        <v>0.42</v>
      </c>
    </row>
    <row r="2460" spans="1:2" x14ac:dyDescent="0.35">
      <c r="A2460">
        <v>247798</v>
      </c>
      <c r="B2460">
        <v>0.42</v>
      </c>
    </row>
    <row r="2461" spans="1:2" x14ac:dyDescent="0.35">
      <c r="A2461">
        <v>247900</v>
      </c>
      <c r="B2461">
        <v>0.42</v>
      </c>
    </row>
    <row r="2462" spans="1:2" x14ac:dyDescent="0.35">
      <c r="A2462">
        <v>248000</v>
      </c>
      <c r="B2462">
        <v>0.42</v>
      </c>
    </row>
    <row r="2463" spans="1:2" x14ac:dyDescent="0.35">
      <c r="A2463">
        <v>248100</v>
      </c>
      <c r="B2463">
        <v>0.42</v>
      </c>
    </row>
    <row r="2464" spans="1:2" x14ac:dyDescent="0.35">
      <c r="A2464">
        <v>248202</v>
      </c>
      <c r="B2464">
        <v>0.42</v>
      </c>
    </row>
    <row r="2465" spans="1:2" x14ac:dyDescent="0.35">
      <c r="A2465">
        <v>248302</v>
      </c>
      <c r="B2465">
        <v>0.42</v>
      </c>
    </row>
    <row r="2466" spans="1:2" x14ac:dyDescent="0.35">
      <c r="A2466">
        <v>248403</v>
      </c>
      <c r="B2466">
        <v>0.42</v>
      </c>
    </row>
    <row r="2467" spans="1:2" x14ac:dyDescent="0.35">
      <c r="A2467">
        <v>248504</v>
      </c>
      <c r="B2467">
        <v>0.42</v>
      </c>
    </row>
    <row r="2468" spans="1:2" x14ac:dyDescent="0.35">
      <c r="A2468">
        <v>248605</v>
      </c>
      <c r="B2468">
        <v>0.42</v>
      </c>
    </row>
    <row r="2469" spans="1:2" x14ac:dyDescent="0.35">
      <c r="A2469">
        <v>248706</v>
      </c>
      <c r="B2469">
        <v>0.42</v>
      </c>
    </row>
    <row r="2470" spans="1:2" x14ac:dyDescent="0.35">
      <c r="A2470">
        <v>248806</v>
      </c>
      <c r="B2470">
        <v>0.42</v>
      </c>
    </row>
    <row r="2471" spans="1:2" x14ac:dyDescent="0.35">
      <c r="A2471">
        <v>248907</v>
      </c>
      <c r="B2471">
        <v>0.42</v>
      </c>
    </row>
    <row r="2472" spans="1:2" x14ac:dyDescent="0.35">
      <c r="A2472">
        <v>249008</v>
      </c>
      <c r="B2472">
        <v>0.42</v>
      </c>
    </row>
    <row r="2473" spans="1:2" x14ac:dyDescent="0.35">
      <c r="A2473">
        <v>249109</v>
      </c>
      <c r="B2473">
        <v>0.42</v>
      </c>
    </row>
    <row r="2474" spans="1:2" x14ac:dyDescent="0.35">
      <c r="A2474">
        <v>249209</v>
      </c>
      <c r="B2474">
        <v>0.42</v>
      </c>
    </row>
    <row r="2475" spans="1:2" x14ac:dyDescent="0.35">
      <c r="A2475">
        <v>249311</v>
      </c>
      <c r="B2475">
        <v>0.42</v>
      </c>
    </row>
    <row r="2476" spans="1:2" x14ac:dyDescent="0.35">
      <c r="A2476">
        <v>249411</v>
      </c>
      <c r="B2476">
        <v>0.42</v>
      </c>
    </row>
    <row r="2477" spans="1:2" x14ac:dyDescent="0.35">
      <c r="A2477">
        <v>249511</v>
      </c>
      <c r="B2477">
        <v>0.42</v>
      </c>
    </row>
    <row r="2478" spans="1:2" x14ac:dyDescent="0.35">
      <c r="A2478">
        <v>249613</v>
      </c>
      <c r="B2478">
        <v>0.42</v>
      </c>
    </row>
    <row r="2479" spans="1:2" x14ac:dyDescent="0.35">
      <c r="A2479">
        <v>249713</v>
      </c>
      <c r="B2479">
        <v>0.42</v>
      </c>
    </row>
    <row r="2480" spans="1:2" x14ac:dyDescent="0.35">
      <c r="A2480">
        <v>249815</v>
      </c>
      <c r="B2480">
        <v>0.42</v>
      </c>
    </row>
    <row r="2481" spans="1:2" x14ac:dyDescent="0.35">
      <c r="A2481">
        <v>249915</v>
      </c>
      <c r="B2481">
        <v>0.42</v>
      </c>
    </row>
    <row r="2482" spans="1:2" x14ac:dyDescent="0.35">
      <c r="A2482">
        <v>250016</v>
      </c>
      <c r="B2482">
        <v>0.42</v>
      </c>
    </row>
    <row r="2483" spans="1:2" x14ac:dyDescent="0.35">
      <c r="A2483">
        <v>250117</v>
      </c>
      <c r="B2483">
        <v>0.42</v>
      </c>
    </row>
    <row r="2484" spans="1:2" x14ac:dyDescent="0.35">
      <c r="A2484">
        <v>250217</v>
      </c>
      <c r="B2484">
        <v>0.42</v>
      </c>
    </row>
    <row r="2485" spans="1:2" x14ac:dyDescent="0.35">
      <c r="A2485">
        <v>250318</v>
      </c>
      <c r="B2485">
        <v>0.42</v>
      </c>
    </row>
    <row r="2486" spans="1:2" x14ac:dyDescent="0.35">
      <c r="A2486">
        <v>250419</v>
      </c>
      <c r="B2486">
        <v>0.42</v>
      </c>
    </row>
    <row r="2487" spans="1:2" x14ac:dyDescent="0.35">
      <c r="A2487">
        <v>250520</v>
      </c>
      <c r="B2487">
        <v>0.42</v>
      </c>
    </row>
    <row r="2488" spans="1:2" x14ac:dyDescent="0.35">
      <c r="A2488">
        <v>250620</v>
      </c>
      <c r="B2488">
        <v>0.42</v>
      </c>
    </row>
    <row r="2489" spans="1:2" x14ac:dyDescent="0.35">
      <c r="A2489">
        <v>250722</v>
      </c>
      <c r="B2489">
        <v>0.42</v>
      </c>
    </row>
    <row r="2490" spans="1:2" x14ac:dyDescent="0.35">
      <c r="A2490">
        <v>250822</v>
      </c>
      <c r="B2490">
        <v>0.42</v>
      </c>
    </row>
    <row r="2491" spans="1:2" x14ac:dyDescent="0.35">
      <c r="A2491">
        <v>250923</v>
      </c>
      <c r="B2491">
        <v>0.42</v>
      </c>
    </row>
    <row r="2492" spans="1:2" x14ac:dyDescent="0.35">
      <c r="A2492">
        <v>251024</v>
      </c>
      <c r="B2492">
        <v>0.42</v>
      </c>
    </row>
    <row r="2493" spans="1:2" x14ac:dyDescent="0.35">
      <c r="A2493">
        <v>251124</v>
      </c>
      <c r="B2493">
        <v>0.42</v>
      </c>
    </row>
    <row r="2494" spans="1:2" x14ac:dyDescent="0.35">
      <c r="A2494">
        <v>251226</v>
      </c>
      <c r="B2494">
        <v>0.42</v>
      </c>
    </row>
    <row r="2495" spans="1:2" x14ac:dyDescent="0.35">
      <c r="A2495">
        <v>251326</v>
      </c>
      <c r="B2495">
        <v>0.42</v>
      </c>
    </row>
    <row r="2496" spans="1:2" x14ac:dyDescent="0.35">
      <c r="A2496">
        <v>251427</v>
      </c>
      <c r="B2496">
        <v>0.42</v>
      </c>
    </row>
    <row r="2497" spans="1:2" x14ac:dyDescent="0.35">
      <c r="A2497">
        <v>251528</v>
      </c>
      <c r="B2497">
        <v>0.42</v>
      </c>
    </row>
    <row r="2498" spans="1:2" x14ac:dyDescent="0.35">
      <c r="A2498">
        <v>251628</v>
      </c>
      <c r="B2498">
        <v>0.42</v>
      </c>
    </row>
    <row r="2499" spans="1:2" x14ac:dyDescent="0.35">
      <c r="A2499">
        <v>251729</v>
      </c>
      <c r="B2499">
        <v>0.42</v>
      </c>
    </row>
    <row r="2500" spans="1:2" x14ac:dyDescent="0.35">
      <c r="A2500">
        <v>251830</v>
      </c>
      <c r="B2500">
        <v>0.42</v>
      </c>
    </row>
    <row r="2501" spans="1:2" x14ac:dyDescent="0.35">
      <c r="A2501">
        <v>251931</v>
      </c>
      <c r="B2501">
        <v>0.42</v>
      </c>
    </row>
    <row r="2502" spans="1:2" x14ac:dyDescent="0.35">
      <c r="A2502">
        <v>252032</v>
      </c>
      <c r="B2502">
        <v>0.42</v>
      </c>
    </row>
    <row r="2503" spans="1:2" x14ac:dyDescent="0.35">
      <c r="A2503">
        <v>252133</v>
      </c>
      <c r="B2503">
        <v>0.42</v>
      </c>
    </row>
    <row r="2504" spans="1:2" x14ac:dyDescent="0.35">
      <c r="A2504">
        <v>252233</v>
      </c>
      <c r="B2504">
        <v>0.42</v>
      </c>
    </row>
    <row r="2505" spans="1:2" x14ac:dyDescent="0.35">
      <c r="A2505">
        <v>252334</v>
      </c>
      <c r="B2505">
        <v>0.42</v>
      </c>
    </row>
    <row r="2506" spans="1:2" x14ac:dyDescent="0.35">
      <c r="A2506">
        <v>252435</v>
      </c>
      <c r="B2506">
        <v>0.42</v>
      </c>
    </row>
    <row r="2507" spans="1:2" x14ac:dyDescent="0.35">
      <c r="A2507">
        <v>252535</v>
      </c>
      <c r="B2507">
        <v>0.42</v>
      </c>
    </row>
    <row r="2508" spans="1:2" x14ac:dyDescent="0.35">
      <c r="A2508">
        <v>252637</v>
      </c>
      <c r="B2508">
        <v>0.42</v>
      </c>
    </row>
    <row r="2509" spans="1:2" x14ac:dyDescent="0.35">
      <c r="A2509">
        <v>252737</v>
      </c>
      <c r="B2509">
        <v>0.42</v>
      </c>
    </row>
    <row r="2510" spans="1:2" x14ac:dyDescent="0.35">
      <c r="A2510">
        <v>252838</v>
      </c>
      <c r="B2510">
        <v>0.42</v>
      </c>
    </row>
    <row r="2511" spans="1:2" x14ac:dyDescent="0.35">
      <c r="A2511">
        <v>252939</v>
      </c>
      <c r="B2511">
        <v>0.42</v>
      </c>
    </row>
    <row r="2512" spans="1:2" x14ac:dyDescent="0.35">
      <c r="A2512">
        <v>253039</v>
      </c>
      <c r="B2512">
        <v>0.42</v>
      </c>
    </row>
    <row r="2513" spans="1:2" x14ac:dyDescent="0.35">
      <c r="A2513">
        <v>253140</v>
      </c>
      <c r="B2513">
        <v>0.42</v>
      </c>
    </row>
    <row r="2514" spans="1:2" x14ac:dyDescent="0.35">
      <c r="A2514">
        <v>253241</v>
      </c>
      <c r="B2514">
        <v>0.42</v>
      </c>
    </row>
    <row r="2515" spans="1:2" x14ac:dyDescent="0.35">
      <c r="A2515">
        <v>253342</v>
      </c>
      <c r="B2515">
        <v>0.42</v>
      </c>
    </row>
    <row r="2516" spans="1:2" x14ac:dyDescent="0.35">
      <c r="A2516">
        <v>253443</v>
      </c>
      <c r="B2516">
        <v>0.42</v>
      </c>
    </row>
    <row r="2517" spans="1:2" x14ac:dyDescent="0.35">
      <c r="A2517">
        <v>253544</v>
      </c>
      <c r="B2517">
        <v>0.42</v>
      </c>
    </row>
    <row r="2518" spans="1:2" x14ac:dyDescent="0.35">
      <c r="A2518">
        <v>253644</v>
      </c>
      <c r="B2518">
        <v>0.42</v>
      </c>
    </row>
    <row r="2519" spans="1:2" x14ac:dyDescent="0.35">
      <c r="A2519">
        <v>253746</v>
      </c>
      <c r="B2519">
        <v>0.42</v>
      </c>
    </row>
    <row r="2520" spans="1:2" x14ac:dyDescent="0.35">
      <c r="A2520">
        <v>253846</v>
      </c>
      <c r="B2520">
        <v>0.42</v>
      </c>
    </row>
    <row r="2521" spans="1:2" x14ac:dyDescent="0.35">
      <c r="A2521">
        <v>253946</v>
      </c>
      <c r="B2521">
        <v>0.42</v>
      </c>
    </row>
    <row r="2522" spans="1:2" x14ac:dyDescent="0.35">
      <c r="A2522">
        <v>254048</v>
      </c>
      <c r="B2522">
        <v>0.42</v>
      </c>
    </row>
    <row r="2523" spans="1:2" x14ac:dyDescent="0.35">
      <c r="A2523">
        <v>254148</v>
      </c>
      <c r="B2523">
        <v>0.42</v>
      </c>
    </row>
    <row r="2524" spans="1:2" x14ac:dyDescent="0.35">
      <c r="A2524">
        <v>254249</v>
      </c>
      <c r="B2524">
        <v>0.42</v>
      </c>
    </row>
    <row r="2525" spans="1:2" x14ac:dyDescent="0.35">
      <c r="A2525">
        <v>254350</v>
      </c>
      <c r="B2525">
        <v>0.42</v>
      </c>
    </row>
    <row r="2526" spans="1:2" x14ac:dyDescent="0.35">
      <c r="A2526">
        <v>254451</v>
      </c>
      <c r="B2526">
        <v>0.42</v>
      </c>
    </row>
    <row r="2527" spans="1:2" x14ac:dyDescent="0.35">
      <c r="A2527">
        <v>254552</v>
      </c>
      <c r="B2527">
        <v>0.42</v>
      </c>
    </row>
    <row r="2528" spans="1:2" x14ac:dyDescent="0.35">
      <c r="A2528">
        <v>254652</v>
      </c>
      <c r="B2528">
        <v>0.42</v>
      </c>
    </row>
    <row r="2529" spans="1:2" x14ac:dyDescent="0.35">
      <c r="A2529">
        <v>254753</v>
      </c>
      <c r="B2529">
        <v>0.42</v>
      </c>
    </row>
    <row r="2530" spans="1:2" x14ac:dyDescent="0.35">
      <c r="A2530">
        <v>254854</v>
      </c>
      <c r="B2530">
        <v>0.42</v>
      </c>
    </row>
    <row r="2531" spans="1:2" x14ac:dyDescent="0.35">
      <c r="A2531">
        <v>254955</v>
      </c>
      <c r="B2531">
        <v>0.42</v>
      </c>
    </row>
    <row r="2532" spans="1:2" x14ac:dyDescent="0.35">
      <c r="A2532">
        <v>255055</v>
      </c>
      <c r="B2532">
        <v>0.42</v>
      </c>
    </row>
    <row r="2533" spans="1:2" x14ac:dyDescent="0.35">
      <c r="A2533">
        <v>255157</v>
      </c>
      <c r="B2533">
        <v>0.42</v>
      </c>
    </row>
    <row r="2534" spans="1:2" x14ac:dyDescent="0.35">
      <c r="A2534">
        <v>255257</v>
      </c>
      <c r="B2534">
        <v>0.42</v>
      </c>
    </row>
    <row r="2535" spans="1:2" x14ac:dyDescent="0.35">
      <c r="A2535">
        <v>255357</v>
      </c>
      <c r="B2535">
        <v>0.42</v>
      </c>
    </row>
    <row r="2536" spans="1:2" x14ac:dyDescent="0.35">
      <c r="A2536">
        <v>255459</v>
      </c>
      <c r="B2536">
        <v>0.42</v>
      </c>
    </row>
    <row r="2537" spans="1:2" x14ac:dyDescent="0.35">
      <c r="A2537">
        <v>255559</v>
      </c>
      <c r="B2537">
        <v>0.42</v>
      </c>
    </row>
    <row r="2538" spans="1:2" x14ac:dyDescent="0.35">
      <c r="A2538">
        <v>255661</v>
      </c>
      <c r="B2538">
        <v>0.42</v>
      </c>
    </row>
    <row r="2539" spans="1:2" x14ac:dyDescent="0.35">
      <c r="A2539">
        <v>255761</v>
      </c>
      <c r="B2539">
        <v>0.42</v>
      </c>
    </row>
    <row r="2540" spans="1:2" x14ac:dyDescent="0.35">
      <c r="A2540">
        <v>255862</v>
      </c>
      <c r="B2540">
        <v>0.42</v>
      </c>
    </row>
    <row r="2541" spans="1:2" x14ac:dyDescent="0.35">
      <c r="A2541">
        <v>255963</v>
      </c>
      <c r="B2541">
        <v>0.42</v>
      </c>
    </row>
    <row r="2542" spans="1:2" x14ac:dyDescent="0.35">
      <c r="A2542">
        <v>256063</v>
      </c>
      <c r="B2542">
        <v>0.42</v>
      </c>
    </row>
    <row r="2543" spans="1:2" x14ac:dyDescent="0.35">
      <c r="A2543">
        <v>256164</v>
      </c>
      <c r="B2543">
        <v>0.42</v>
      </c>
    </row>
    <row r="2544" spans="1:2" x14ac:dyDescent="0.35">
      <c r="A2544">
        <v>256265</v>
      </c>
      <c r="B2544">
        <v>0.42</v>
      </c>
    </row>
    <row r="2545" spans="1:2" x14ac:dyDescent="0.35">
      <c r="A2545">
        <v>256366</v>
      </c>
      <c r="B2545">
        <v>0.42</v>
      </c>
    </row>
    <row r="2546" spans="1:2" x14ac:dyDescent="0.35">
      <c r="A2546">
        <v>256466</v>
      </c>
      <c r="B2546">
        <v>0.42</v>
      </c>
    </row>
    <row r="2547" spans="1:2" x14ac:dyDescent="0.35">
      <c r="A2547">
        <v>256568</v>
      </c>
      <c r="B2547">
        <v>0.42</v>
      </c>
    </row>
    <row r="2548" spans="1:2" x14ac:dyDescent="0.35">
      <c r="A2548">
        <v>256668</v>
      </c>
      <c r="B2548">
        <v>0.42</v>
      </c>
    </row>
    <row r="2549" spans="1:2" x14ac:dyDescent="0.35">
      <c r="A2549">
        <v>256769</v>
      </c>
      <c r="B2549">
        <v>0.42</v>
      </c>
    </row>
    <row r="2550" spans="1:2" x14ac:dyDescent="0.35">
      <c r="A2550">
        <v>256870</v>
      </c>
      <c r="B2550">
        <v>0.42</v>
      </c>
    </row>
    <row r="2551" spans="1:2" x14ac:dyDescent="0.35">
      <c r="A2551">
        <v>256970</v>
      </c>
      <c r="B2551">
        <v>0.42</v>
      </c>
    </row>
    <row r="2552" spans="1:2" x14ac:dyDescent="0.35">
      <c r="A2552">
        <v>257072</v>
      </c>
      <c r="B2552">
        <v>0.42</v>
      </c>
    </row>
    <row r="2553" spans="1:2" x14ac:dyDescent="0.35">
      <c r="A2553">
        <v>257172</v>
      </c>
      <c r="B2553">
        <v>0.42</v>
      </c>
    </row>
    <row r="2554" spans="1:2" x14ac:dyDescent="0.35">
      <c r="A2554">
        <v>257273</v>
      </c>
      <c r="B2554">
        <v>0.42</v>
      </c>
    </row>
    <row r="2555" spans="1:2" x14ac:dyDescent="0.35">
      <c r="A2555">
        <v>257374</v>
      </c>
      <c r="B2555">
        <v>0.42</v>
      </c>
    </row>
    <row r="2556" spans="1:2" x14ac:dyDescent="0.35">
      <c r="A2556">
        <v>257474</v>
      </c>
      <c r="B2556">
        <v>0.42</v>
      </c>
    </row>
    <row r="2557" spans="1:2" x14ac:dyDescent="0.35">
      <c r="A2557">
        <v>257575</v>
      </c>
      <c r="B2557">
        <v>0.42</v>
      </c>
    </row>
    <row r="2558" spans="1:2" x14ac:dyDescent="0.35">
      <c r="A2558">
        <v>257676</v>
      </c>
      <c r="B2558">
        <v>0.42</v>
      </c>
    </row>
    <row r="2559" spans="1:2" x14ac:dyDescent="0.35">
      <c r="A2559">
        <v>257777</v>
      </c>
      <c r="B2559">
        <v>0.42</v>
      </c>
    </row>
    <row r="2560" spans="1:2" x14ac:dyDescent="0.35">
      <c r="A2560">
        <v>257878</v>
      </c>
      <c r="B2560">
        <v>0.42</v>
      </c>
    </row>
    <row r="2561" spans="1:2" x14ac:dyDescent="0.35">
      <c r="A2561">
        <v>257979</v>
      </c>
      <c r="B2561">
        <v>0.42</v>
      </c>
    </row>
    <row r="2562" spans="1:2" x14ac:dyDescent="0.35">
      <c r="A2562">
        <v>258079</v>
      </c>
      <c r="B2562">
        <v>0.42</v>
      </c>
    </row>
    <row r="2563" spans="1:2" x14ac:dyDescent="0.35">
      <c r="A2563">
        <v>258180</v>
      </c>
      <c r="B2563">
        <v>0.42</v>
      </c>
    </row>
    <row r="2564" spans="1:2" x14ac:dyDescent="0.35">
      <c r="A2564">
        <v>258281</v>
      </c>
      <c r="B2564">
        <v>0.42</v>
      </c>
    </row>
    <row r="2565" spans="1:2" x14ac:dyDescent="0.35">
      <c r="A2565">
        <v>258381</v>
      </c>
      <c r="B2565">
        <v>0.42</v>
      </c>
    </row>
    <row r="2566" spans="1:2" x14ac:dyDescent="0.35">
      <c r="A2566">
        <v>258483</v>
      </c>
      <c r="B2566">
        <v>0.42</v>
      </c>
    </row>
    <row r="2567" spans="1:2" x14ac:dyDescent="0.35">
      <c r="A2567">
        <v>258583</v>
      </c>
      <c r="B2567">
        <v>0.42</v>
      </c>
    </row>
    <row r="2568" spans="1:2" x14ac:dyDescent="0.35">
      <c r="A2568">
        <v>258684</v>
      </c>
      <c r="B2568">
        <v>0.42</v>
      </c>
    </row>
    <row r="2569" spans="1:2" x14ac:dyDescent="0.35">
      <c r="A2569">
        <v>258785</v>
      </c>
      <c r="B2569">
        <v>0.42</v>
      </c>
    </row>
    <row r="2570" spans="1:2" x14ac:dyDescent="0.35">
      <c r="A2570">
        <v>258885</v>
      </c>
      <c r="B2570">
        <v>0.42</v>
      </c>
    </row>
    <row r="2571" spans="1:2" x14ac:dyDescent="0.35">
      <c r="A2571">
        <v>258987</v>
      </c>
      <c r="B2571">
        <v>0.42</v>
      </c>
    </row>
    <row r="2572" spans="1:2" x14ac:dyDescent="0.35">
      <c r="A2572">
        <v>259087</v>
      </c>
      <c r="B2572">
        <v>0.42</v>
      </c>
    </row>
    <row r="2573" spans="1:2" x14ac:dyDescent="0.35">
      <c r="A2573">
        <v>259188</v>
      </c>
      <c r="B2573">
        <v>0.42</v>
      </c>
    </row>
    <row r="2574" spans="1:2" x14ac:dyDescent="0.35">
      <c r="A2574">
        <v>259289</v>
      </c>
      <c r="B2574">
        <v>0.42</v>
      </c>
    </row>
    <row r="2575" spans="1:2" x14ac:dyDescent="0.35">
      <c r="A2575">
        <v>259390</v>
      </c>
      <c r="B2575">
        <v>0.42</v>
      </c>
    </row>
    <row r="2576" spans="1:2" x14ac:dyDescent="0.35">
      <c r="A2576">
        <v>259490</v>
      </c>
      <c r="B2576">
        <v>0.42</v>
      </c>
    </row>
    <row r="2577" spans="1:2" x14ac:dyDescent="0.35">
      <c r="A2577">
        <v>259591</v>
      </c>
      <c r="B2577">
        <v>0.42</v>
      </c>
    </row>
    <row r="2578" spans="1:2" x14ac:dyDescent="0.35">
      <c r="A2578">
        <v>259692</v>
      </c>
      <c r="B2578">
        <v>0.42</v>
      </c>
    </row>
    <row r="2579" spans="1:2" x14ac:dyDescent="0.35">
      <c r="A2579">
        <v>259792</v>
      </c>
      <c r="B2579">
        <v>0.42</v>
      </c>
    </row>
    <row r="2580" spans="1:2" x14ac:dyDescent="0.35">
      <c r="A2580">
        <v>259894</v>
      </c>
      <c r="B2580">
        <v>0.42</v>
      </c>
    </row>
    <row r="2581" spans="1:2" x14ac:dyDescent="0.35">
      <c r="A2581">
        <v>259994</v>
      </c>
      <c r="B2581">
        <v>0.42</v>
      </c>
    </row>
    <row r="2582" spans="1:2" x14ac:dyDescent="0.35">
      <c r="A2582">
        <v>260096</v>
      </c>
      <c r="B2582">
        <v>0.42</v>
      </c>
    </row>
    <row r="2583" spans="1:2" x14ac:dyDescent="0.35">
      <c r="A2583">
        <v>260196</v>
      </c>
      <c r="B2583">
        <v>0.42</v>
      </c>
    </row>
    <row r="2584" spans="1:2" x14ac:dyDescent="0.35">
      <c r="A2584">
        <v>260296</v>
      </c>
      <c r="B2584">
        <v>0.42</v>
      </c>
    </row>
    <row r="2585" spans="1:2" x14ac:dyDescent="0.35">
      <c r="A2585">
        <v>260398</v>
      </c>
      <c r="B2585">
        <v>0.42</v>
      </c>
    </row>
    <row r="2586" spans="1:2" x14ac:dyDescent="0.35">
      <c r="A2586">
        <v>260498</v>
      </c>
      <c r="B2586">
        <v>0.42</v>
      </c>
    </row>
    <row r="2587" spans="1:2" x14ac:dyDescent="0.35">
      <c r="A2587">
        <v>260599</v>
      </c>
      <c r="B2587">
        <v>0.42</v>
      </c>
    </row>
    <row r="2588" spans="1:2" x14ac:dyDescent="0.35">
      <c r="A2588">
        <v>260700</v>
      </c>
      <c r="B2588">
        <v>0.42</v>
      </c>
    </row>
    <row r="2589" spans="1:2" x14ac:dyDescent="0.35">
      <c r="A2589">
        <v>260801</v>
      </c>
      <c r="B2589">
        <v>0.42</v>
      </c>
    </row>
    <row r="2590" spans="1:2" x14ac:dyDescent="0.35">
      <c r="A2590">
        <v>260901</v>
      </c>
      <c r="B2590">
        <v>0.42</v>
      </c>
    </row>
    <row r="2591" spans="1:2" x14ac:dyDescent="0.35">
      <c r="A2591">
        <v>261002</v>
      </c>
      <c r="B2591">
        <v>0.42</v>
      </c>
    </row>
    <row r="2592" spans="1:2" x14ac:dyDescent="0.35">
      <c r="A2592">
        <v>261103</v>
      </c>
      <c r="B2592">
        <v>0.42</v>
      </c>
    </row>
    <row r="2593" spans="1:2" x14ac:dyDescent="0.35">
      <c r="A2593">
        <v>261203</v>
      </c>
      <c r="B2593">
        <v>0.42</v>
      </c>
    </row>
    <row r="2594" spans="1:2" x14ac:dyDescent="0.35">
      <c r="A2594">
        <v>261305</v>
      </c>
      <c r="B2594">
        <v>0.42</v>
      </c>
    </row>
    <row r="2595" spans="1:2" x14ac:dyDescent="0.35">
      <c r="A2595">
        <v>261405</v>
      </c>
      <c r="B2595">
        <v>0.42</v>
      </c>
    </row>
    <row r="2596" spans="1:2" x14ac:dyDescent="0.35">
      <c r="A2596">
        <v>261507</v>
      </c>
      <c r="B2596">
        <v>0.42</v>
      </c>
    </row>
    <row r="2597" spans="1:2" x14ac:dyDescent="0.35">
      <c r="A2597">
        <v>261607</v>
      </c>
      <c r="B2597">
        <v>0.42</v>
      </c>
    </row>
    <row r="2598" spans="1:2" x14ac:dyDescent="0.35">
      <c r="A2598">
        <v>261707</v>
      </c>
      <c r="B2598">
        <v>0.42</v>
      </c>
    </row>
    <row r="2599" spans="1:2" x14ac:dyDescent="0.35">
      <c r="A2599">
        <v>261809</v>
      </c>
      <c r="B2599">
        <v>0.42</v>
      </c>
    </row>
    <row r="2600" spans="1:2" x14ac:dyDescent="0.35">
      <c r="A2600">
        <v>261909</v>
      </c>
      <c r="B2600">
        <v>0.42</v>
      </c>
    </row>
    <row r="2601" spans="1:2" x14ac:dyDescent="0.35">
      <c r="A2601">
        <v>262010</v>
      </c>
      <c r="B2601">
        <v>0.42</v>
      </c>
    </row>
    <row r="2602" spans="1:2" x14ac:dyDescent="0.35">
      <c r="A2602">
        <v>262111</v>
      </c>
      <c r="B2602">
        <v>0.42</v>
      </c>
    </row>
    <row r="2603" spans="1:2" x14ac:dyDescent="0.35">
      <c r="A2603">
        <v>262212</v>
      </c>
      <c r="B2603">
        <v>0.42</v>
      </c>
    </row>
    <row r="2604" spans="1:2" x14ac:dyDescent="0.35">
      <c r="A2604">
        <v>262312</v>
      </c>
      <c r="B2604">
        <v>0.42</v>
      </c>
    </row>
    <row r="2605" spans="1:2" x14ac:dyDescent="0.35">
      <c r="A2605">
        <v>262413</v>
      </c>
      <c r="B2605">
        <v>0.42</v>
      </c>
    </row>
    <row r="2606" spans="1:2" x14ac:dyDescent="0.35">
      <c r="A2606">
        <v>262514</v>
      </c>
      <c r="B2606">
        <v>0.42</v>
      </c>
    </row>
    <row r="2607" spans="1:2" x14ac:dyDescent="0.35">
      <c r="A2607">
        <v>262615</v>
      </c>
      <c r="B2607">
        <v>0.42</v>
      </c>
    </row>
    <row r="2608" spans="1:2" x14ac:dyDescent="0.35">
      <c r="A2608">
        <v>262716</v>
      </c>
      <c r="B2608">
        <v>0.42</v>
      </c>
    </row>
    <row r="2609" spans="1:2" x14ac:dyDescent="0.35">
      <c r="A2609">
        <v>262816</v>
      </c>
      <c r="B2609">
        <v>0.42</v>
      </c>
    </row>
    <row r="2610" spans="1:2" x14ac:dyDescent="0.35">
      <c r="A2610">
        <v>262918</v>
      </c>
      <c r="B2610">
        <v>0.42</v>
      </c>
    </row>
    <row r="2611" spans="1:2" x14ac:dyDescent="0.35">
      <c r="A2611">
        <v>263018</v>
      </c>
      <c r="B2611">
        <v>0.42</v>
      </c>
    </row>
    <row r="2612" spans="1:2" x14ac:dyDescent="0.35">
      <c r="A2612">
        <v>263118</v>
      </c>
      <c r="B2612">
        <v>0.42</v>
      </c>
    </row>
    <row r="2613" spans="1:2" x14ac:dyDescent="0.35">
      <c r="A2613">
        <v>263220</v>
      </c>
      <c r="B2613">
        <v>0.42</v>
      </c>
    </row>
    <row r="2614" spans="1:2" x14ac:dyDescent="0.35">
      <c r="A2614">
        <v>263320</v>
      </c>
      <c r="B2614">
        <v>0.42</v>
      </c>
    </row>
    <row r="2615" spans="1:2" x14ac:dyDescent="0.35">
      <c r="A2615">
        <v>263421</v>
      </c>
      <c r="B2615">
        <v>0.42</v>
      </c>
    </row>
    <row r="2616" spans="1:2" x14ac:dyDescent="0.35">
      <c r="A2616">
        <v>263522</v>
      </c>
      <c r="B2616">
        <v>0.42</v>
      </c>
    </row>
    <row r="2617" spans="1:2" x14ac:dyDescent="0.35">
      <c r="A2617">
        <v>263623</v>
      </c>
      <c r="B2617">
        <v>0.42</v>
      </c>
    </row>
    <row r="2618" spans="1:2" x14ac:dyDescent="0.35">
      <c r="A2618">
        <v>263724</v>
      </c>
      <c r="B2618">
        <v>0.42</v>
      </c>
    </row>
    <row r="2619" spans="1:2" x14ac:dyDescent="0.35">
      <c r="A2619">
        <v>263824</v>
      </c>
      <c r="B2619">
        <v>0.42</v>
      </c>
    </row>
    <row r="2620" spans="1:2" x14ac:dyDescent="0.35">
      <c r="A2620">
        <v>263925</v>
      </c>
      <c r="B2620">
        <v>0.42</v>
      </c>
    </row>
    <row r="2621" spans="1:2" x14ac:dyDescent="0.35">
      <c r="A2621">
        <v>264026</v>
      </c>
      <c r="B2621">
        <v>0.42</v>
      </c>
    </row>
    <row r="2622" spans="1:2" x14ac:dyDescent="0.35">
      <c r="A2622">
        <v>264127</v>
      </c>
      <c r="B2622">
        <v>0.42</v>
      </c>
    </row>
    <row r="2623" spans="1:2" x14ac:dyDescent="0.35">
      <c r="A2623">
        <v>264227</v>
      </c>
      <c r="B2623">
        <v>0.42</v>
      </c>
    </row>
    <row r="2624" spans="1:2" x14ac:dyDescent="0.35">
      <c r="A2624">
        <v>264329</v>
      </c>
      <c r="B2624">
        <v>0.42</v>
      </c>
    </row>
    <row r="2625" spans="1:2" x14ac:dyDescent="0.35">
      <c r="A2625">
        <v>264429</v>
      </c>
      <c r="B2625">
        <v>0.42</v>
      </c>
    </row>
    <row r="2626" spans="1:2" x14ac:dyDescent="0.35">
      <c r="A2626">
        <v>264529</v>
      </c>
      <c r="B2626">
        <v>0.42</v>
      </c>
    </row>
    <row r="2627" spans="1:2" x14ac:dyDescent="0.35">
      <c r="A2627">
        <v>264631</v>
      </c>
      <c r="B2627">
        <v>0.42</v>
      </c>
    </row>
    <row r="2628" spans="1:2" x14ac:dyDescent="0.35">
      <c r="A2628">
        <v>264731</v>
      </c>
      <c r="B2628">
        <v>0.42</v>
      </c>
    </row>
    <row r="2629" spans="1:2" x14ac:dyDescent="0.35">
      <c r="A2629">
        <v>264833</v>
      </c>
      <c r="B2629">
        <v>0.42</v>
      </c>
    </row>
    <row r="2630" spans="1:2" x14ac:dyDescent="0.35">
      <c r="A2630">
        <v>264933</v>
      </c>
      <c r="B2630">
        <v>0.42</v>
      </c>
    </row>
    <row r="2631" spans="1:2" x14ac:dyDescent="0.35">
      <c r="A2631">
        <v>265034</v>
      </c>
      <c r="B2631">
        <v>0.42</v>
      </c>
    </row>
    <row r="2632" spans="1:2" x14ac:dyDescent="0.35">
      <c r="A2632">
        <v>265135</v>
      </c>
      <c r="B2632">
        <v>0.42</v>
      </c>
    </row>
    <row r="2633" spans="1:2" x14ac:dyDescent="0.35">
      <c r="A2633">
        <v>265236</v>
      </c>
      <c r="B2633">
        <v>0.42</v>
      </c>
    </row>
    <row r="2634" spans="1:2" x14ac:dyDescent="0.35">
      <c r="A2634">
        <v>265336</v>
      </c>
      <c r="B2634">
        <v>0.42</v>
      </c>
    </row>
    <row r="2635" spans="1:2" x14ac:dyDescent="0.35">
      <c r="A2635">
        <v>265437</v>
      </c>
      <c r="B2635">
        <v>0.42</v>
      </c>
    </row>
    <row r="2636" spans="1:2" x14ac:dyDescent="0.35">
      <c r="A2636">
        <v>265538</v>
      </c>
      <c r="B2636">
        <v>0.42</v>
      </c>
    </row>
    <row r="2637" spans="1:2" x14ac:dyDescent="0.35">
      <c r="A2637">
        <v>265638</v>
      </c>
      <c r="B2637">
        <v>0.42</v>
      </c>
    </row>
    <row r="2638" spans="1:2" x14ac:dyDescent="0.35">
      <c r="A2638">
        <v>265740</v>
      </c>
      <c r="B2638">
        <v>0.42</v>
      </c>
    </row>
    <row r="2639" spans="1:2" x14ac:dyDescent="0.35">
      <c r="A2639">
        <v>265840</v>
      </c>
      <c r="B2639">
        <v>0.42</v>
      </c>
    </row>
    <row r="2640" spans="1:2" x14ac:dyDescent="0.35">
      <c r="A2640">
        <v>265942</v>
      </c>
      <c r="B2640">
        <v>0.42</v>
      </c>
    </row>
    <row r="2641" spans="1:2" x14ac:dyDescent="0.35">
      <c r="A2641">
        <v>266042</v>
      </c>
      <c r="B2641">
        <v>0.42</v>
      </c>
    </row>
    <row r="2642" spans="1:2" x14ac:dyDescent="0.35">
      <c r="A2642">
        <v>266142</v>
      </c>
      <c r="B2642">
        <v>0.42</v>
      </c>
    </row>
    <row r="2643" spans="1:2" x14ac:dyDescent="0.35">
      <c r="A2643">
        <v>266244</v>
      </c>
      <c r="B2643">
        <v>0.42</v>
      </c>
    </row>
    <row r="2644" spans="1:2" x14ac:dyDescent="0.35">
      <c r="A2644">
        <v>266344</v>
      </c>
      <c r="B2644">
        <v>0.42</v>
      </c>
    </row>
    <row r="2645" spans="1:2" x14ac:dyDescent="0.35">
      <c r="A2645">
        <v>266445</v>
      </c>
      <c r="B2645">
        <v>0.42</v>
      </c>
    </row>
    <row r="2646" spans="1:2" x14ac:dyDescent="0.35">
      <c r="A2646">
        <v>266546</v>
      </c>
      <c r="B2646">
        <v>0.42</v>
      </c>
    </row>
    <row r="2647" spans="1:2" x14ac:dyDescent="0.35">
      <c r="A2647">
        <v>266647</v>
      </c>
      <c r="B2647">
        <v>0.42</v>
      </c>
    </row>
    <row r="2648" spans="1:2" x14ac:dyDescent="0.35">
      <c r="A2648">
        <v>266747</v>
      </c>
      <c r="B2648">
        <v>0.42</v>
      </c>
    </row>
    <row r="2649" spans="1:2" x14ac:dyDescent="0.35">
      <c r="A2649">
        <v>266848</v>
      </c>
      <c r="B2649">
        <v>0.42</v>
      </c>
    </row>
    <row r="2650" spans="1:2" x14ac:dyDescent="0.35">
      <c r="A2650">
        <v>266949</v>
      </c>
      <c r="B2650">
        <v>0.42</v>
      </c>
    </row>
    <row r="2651" spans="1:2" x14ac:dyDescent="0.35">
      <c r="A2651">
        <v>267049</v>
      </c>
      <c r="B2651">
        <v>0.42</v>
      </c>
    </row>
    <row r="2652" spans="1:2" x14ac:dyDescent="0.35">
      <c r="A2652">
        <v>267151</v>
      </c>
      <c r="B2652">
        <v>0.42</v>
      </c>
    </row>
    <row r="2653" spans="1:2" x14ac:dyDescent="0.35">
      <c r="A2653">
        <v>267251</v>
      </c>
      <c r="B2653">
        <v>0.42</v>
      </c>
    </row>
    <row r="2654" spans="1:2" x14ac:dyDescent="0.35">
      <c r="A2654">
        <v>267353</v>
      </c>
      <c r="B2654">
        <v>0.42</v>
      </c>
    </row>
    <row r="2655" spans="1:2" x14ac:dyDescent="0.35">
      <c r="A2655">
        <v>267453</v>
      </c>
      <c r="B2655">
        <v>0.42</v>
      </c>
    </row>
    <row r="2656" spans="1:2" x14ac:dyDescent="0.35">
      <c r="A2656">
        <v>267553</v>
      </c>
      <c r="B2656">
        <v>0.42</v>
      </c>
    </row>
    <row r="2657" spans="1:2" x14ac:dyDescent="0.35">
      <c r="A2657">
        <v>267655</v>
      </c>
      <c r="B2657">
        <v>0.42</v>
      </c>
    </row>
    <row r="2658" spans="1:2" x14ac:dyDescent="0.35">
      <c r="A2658">
        <v>267755</v>
      </c>
      <c r="B2658">
        <v>0.42</v>
      </c>
    </row>
    <row r="2659" spans="1:2" x14ac:dyDescent="0.35">
      <c r="A2659">
        <v>267856</v>
      </c>
      <c r="B2659">
        <v>0.42</v>
      </c>
    </row>
    <row r="2660" spans="1:2" x14ac:dyDescent="0.35">
      <c r="A2660">
        <v>267957</v>
      </c>
      <c r="B2660">
        <v>0.42</v>
      </c>
    </row>
    <row r="2661" spans="1:2" x14ac:dyDescent="0.35">
      <c r="A2661">
        <v>268058</v>
      </c>
      <c r="B2661">
        <v>0.42</v>
      </c>
    </row>
    <row r="2662" spans="1:2" x14ac:dyDescent="0.35">
      <c r="A2662">
        <v>268158</v>
      </c>
      <c r="B2662">
        <v>0.42</v>
      </c>
    </row>
    <row r="2663" spans="1:2" x14ac:dyDescent="0.35">
      <c r="A2663">
        <v>268259</v>
      </c>
      <c r="B2663">
        <v>0.42</v>
      </c>
    </row>
    <row r="2664" spans="1:2" x14ac:dyDescent="0.35">
      <c r="A2664">
        <v>268360</v>
      </c>
      <c r="B2664">
        <v>0.42</v>
      </c>
    </row>
    <row r="2665" spans="1:2" x14ac:dyDescent="0.35">
      <c r="A2665">
        <v>268461</v>
      </c>
      <c r="B2665">
        <v>0.42</v>
      </c>
    </row>
    <row r="2666" spans="1:2" x14ac:dyDescent="0.35">
      <c r="A2666">
        <v>268562</v>
      </c>
      <c r="B2666">
        <v>0.42</v>
      </c>
    </row>
    <row r="2667" spans="1:2" x14ac:dyDescent="0.35">
      <c r="A2667">
        <v>268662</v>
      </c>
      <c r="B2667">
        <v>0.42</v>
      </c>
    </row>
    <row r="2668" spans="1:2" x14ac:dyDescent="0.35">
      <c r="A2668">
        <v>268764</v>
      </c>
      <c r="B2668">
        <v>0.42</v>
      </c>
    </row>
    <row r="2669" spans="1:2" x14ac:dyDescent="0.35">
      <c r="A2669">
        <v>268864</v>
      </c>
      <c r="B2669">
        <v>0.42</v>
      </c>
    </row>
    <row r="2670" spans="1:2" x14ac:dyDescent="0.35">
      <c r="A2670">
        <v>268964</v>
      </c>
      <c r="B2670">
        <v>0.42</v>
      </c>
    </row>
    <row r="2671" spans="1:2" x14ac:dyDescent="0.35">
      <c r="A2671">
        <v>269066</v>
      </c>
      <c r="B2671">
        <v>0.42</v>
      </c>
    </row>
    <row r="2672" spans="1:2" x14ac:dyDescent="0.35">
      <c r="A2672">
        <v>269166</v>
      </c>
      <c r="B2672">
        <v>0.42</v>
      </c>
    </row>
    <row r="2673" spans="1:2" x14ac:dyDescent="0.35">
      <c r="A2673">
        <v>269267</v>
      </c>
      <c r="B2673">
        <v>0.42</v>
      </c>
    </row>
    <row r="2674" spans="1:2" x14ac:dyDescent="0.35">
      <c r="A2674">
        <v>269368</v>
      </c>
      <c r="B2674">
        <v>0.42</v>
      </c>
    </row>
    <row r="2675" spans="1:2" x14ac:dyDescent="0.35">
      <c r="A2675">
        <v>269469</v>
      </c>
      <c r="B2675">
        <v>0.42</v>
      </c>
    </row>
    <row r="2676" spans="1:2" x14ac:dyDescent="0.35">
      <c r="A2676">
        <v>269570</v>
      </c>
      <c r="B2676">
        <v>0.42</v>
      </c>
    </row>
    <row r="2677" spans="1:2" x14ac:dyDescent="0.35">
      <c r="A2677">
        <v>269670</v>
      </c>
      <c r="B2677">
        <v>0.42</v>
      </c>
    </row>
    <row r="2678" spans="1:2" x14ac:dyDescent="0.35">
      <c r="A2678">
        <v>269771</v>
      </c>
      <c r="B2678">
        <v>0.42</v>
      </c>
    </row>
    <row r="2679" spans="1:2" x14ac:dyDescent="0.35">
      <c r="A2679">
        <v>269872</v>
      </c>
      <c r="B2679">
        <v>0.42</v>
      </c>
    </row>
    <row r="2680" spans="1:2" x14ac:dyDescent="0.35">
      <c r="A2680">
        <v>269973</v>
      </c>
      <c r="B2680">
        <v>0.42</v>
      </c>
    </row>
    <row r="2681" spans="1:2" x14ac:dyDescent="0.35">
      <c r="A2681">
        <v>270073</v>
      </c>
      <c r="B2681">
        <v>0.42</v>
      </c>
    </row>
    <row r="2682" spans="1:2" x14ac:dyDescent="0.35">
      <c r="A2682">
        <v>270175</v>
      </c>
      <c r="B2682">
        <v>0.42</v>
      </c>
    </row>
    <row r="2683" spans="1:2" x14ac:dyDescent="0.35">
      <c r="A2683">
        <v>270275</v>
      </c>
      <c r="B2683">
        <v>0.42</v>
      </c>
    </row>
    <row r="2684" spans="1:2" x14ac:dyDescent="0.35">
      <c r="A2684">
        <v>270375</v>
      </c>
      <c r="B2684">
        <v>0.42</v>
      </c>
    </row>
    <row r="2685" spans="1:2" x14ac:dyDescent="0.35">
      <c r="A2685">
        <v>270477</v>
      </c>
      <c r="B2685">
        <v>0.42</v>
      </c>
    </row>
    <row r="2686" spans="1:2" x14ac:dyDescent="0.35">
      <c r="A2686">
        <v>270577</v>
      </c>
      <c r="B2686">
        <v>0.42</v>
      </c>
    </row>
    <row r="2687" spans="1:2" x14ac:dyDescent="0.35">
      <c r="A2687">
        <v>270679</v>
      </c>
      <c r="B2687">
        <v>0.42</v>
      </c>
    </row>
    <row r="2688" spans="1:2" x14ac:dyDescent="0.35">
      <c r="A2688">
        <v>270779</v>
      </c>
      <c r="B2688">
        <v>0.42</v>
      </c>
    </row>
    <row r="2689" spans="1:2" x14ac:dyDescent="0.35">
      <c r="A2689">
        <v>270880</v>
      </c>
      <c r="B2689">
        <v>0.42</v>
      </c>
    </row>
    <row r="2690" spans="1:2" x14ac:dyDescent="0.35">
      <c r="A2690">
        <v>270981</v>
      </c>
      <c r="B2690">
        <v>0.42</v>
      </c>
    </row>
    <row r="2691" spans="1:2" x14ac:dyDescent="0.35">
      <c r="A2691">
        <v>271081</v>
      </c>
      <c r="B2691">
        <v>0.42</v>
      </c>
    </row>
    <row r="2692" spans="1:2" x14ac:dyDescent="0.35">
      <c r="A2692">
        <v>271182</v>
      </c>
      <c r="B2692">
        <v>0.42</v>
      </c>
    </row>
    <row r="2693" spans="1:2" x14ac:dyDescent="0.35">
      <c r="A2693">
        <v>271283</v>
      </c>
      <c r="B2693">
        <v>0.42</v>
      </c>
    </row>
    <row r="2694" spans="1:2" x14ac:dyDescent="0.35">
      <c r="A2694">
        <v>271384</v>
      </c>
      <c r="B2694">
        <v>0.42</v>
      </c>
    </row>
    <row r="2695" spans="1:2" x14ac:dyDescent="0.35">
      <c r="A2695">
        <v>271484</v>
      </c>
      <c r="B2695">
        <v>0.42</v>
      </c>
    </row>
    <row r="2696" spans="1:2" x14ac:dyDescent="0.35">
      <c r="A2696">
        <v>271586</v>
      </c>
      <c r="B2696">
        <v>0.42</v>
      </c>
    </row>
    <row r="2697" spans="1:2" x14ac:dyDescent="0.35">
      <c r="A2697">
        <v>271686</v>
      </c>
      <c r="B2697">
        <v>0.42</v>
      </c>
    </row>
    <row r="2698" spans="1:2" x14ac:dyDescent="0.35">
      <c r="A2698">
        <v>271787</v>
      </c>
      <c r="B2698">
        <v>0.42</v>
      </c>
    </row>
    <row r="2699" spans="1:2" x14ac:dyDescent="0.35">
      <c r="A2699">
        <v>271888</v>
      </c>
      <c r="B2699">
        <v>0.42</v>
      </c>
    </row>
    <row r="2700" spans="1:2" x14ac:dyDescent="0.35">
      <c r="A2700">
        <v>271988</v>
      </c>
      <c r="B2700">
        <v>0.42</v>
      </c>
    </row>
    <row r="2701" spans="1:2" x14ac:dyDescent="0.35">
      <c r="A2701">
        <v>272090</v>
      </c>
      <c r="B2701">
        <v>0.42</v>
      </c>
    </row>
    <row r="2702" spans="1:2" x14ac:dyDescent="0.35">
      <c r="A2702">
        <v>272190</v>
      </c>
      <c r="B2702">
        <v>0.42</v>
      </c>
    </row>
    <row r="2703" spans="1:2" x14ac:dyDescent="0.35">
      <c r="A2703">
        <v>272291</v>
      </c>
      <c r="B2703">
        <v>0.42</v>
      </c>
    </row>
    <row r="2704" spans="1:2" x14ac:dyDescent="0.35">
      <c r="A2704">
        <v>272392</v>
      </c>
      <c r="B2704">
        <v>0.42</v>
      </c>
    </row>
    <row r="2705" spans="1:2" x14ac:dyDescent="0.35">
      <c r="A2705">
        <v>272492</v>
      </c>
      <c r="B2705">
        <v>0.42</v>
      </c>
    </row>
    <row r="2706" spans="1:2" x14ac:dyDescent="0.35">
      <c r="A2706">
        <v>272593</v>
      </c>
      <c r="B2706">
        <v>0.42</v>
      </c>
    </row>
    <row r="2707" spans="1:2" x14ac:dyDescent="0.35">
      <c r="A2707">
        <v>272694</v>
      </c>
      <c r="B2707">
        <v>0.42</v>
      </c>
    </row>
    <row r="2708" spans="1:2" x14ac:dyDescent="0.35">
      <c r="A2708">
        <v>272795</v>
      </c>
      <c r="B2708">
        <v>0.42</v>
      </c>
    </row>
    <row r="2709" spans="1:2" x14ac:dyDescent="0.35">
      <c r="A2709">
        <v>272896</v>
      </c>
      <c r="B2709">
        <v>0.42</v>
      </c>
    </row>
    <row r="2710" spans="1:2" x14ac:dyDescent="0.35">
      <c r="A2710">
        <v>272997</v>
      </c>
      <c r="B2710">
        <v>0.42</v>
      </c>
    </row>
    <row r="2711" spans="1:2" x14ac:dyDescent="0.35">
      <c r="A2711">
        <v>273097</v>
      </c>
      <c r="B2711">
        <v>0.42</v>
      </c>
    </row>
    <row r="2712" spans="1:2" x14ac:dyDescent="0.35">
      <c r="A2712">
        <v>273198</v>
      </c>
      <c r="B2712">
        <v>0.42</v>
      </c>
    </row>
    <row r="2713" spans="1:2" x14ac:dyDescent="0.35">
      <c r="A2713">
        <v>273299</v>
      </c>
      <c r="B2713">
        <v>0.42</v>
      </c>
    </row>
    <row r="2714" spans="1:2" x14ac:dyDescent="0.35">
      <c r="A2714">
        <v>273399</v>
      </c>
      <c r="B2714">
        <v>0.42</v>
      </c>
    </row>
    <row r="2715" spans="1:2" x14ac:dyDescent="0.35">
      <c r="A2715">
        <v>273501</v>
      </c>
      <c r="B2715">
        <v>0.42</v>
      </c>
    </row>
    <row r="2716" spans="1:2" x14ac:dyDescent="0.35">
      <c r="A2716">
        <v>273601</v>
      </c>
      <c r="B2716">
        <v>0.42</v>
      </c>
    </row>
    <row r="2717" spans="1:2" x14ac:dyDescent="0.35">
      <c r="A2717">
        <v>273702</v>
      </c>
      <c r="B2717">
        <v>0.42</v>
      </c>
    </row>
    <row r="2718" spans="1:2" x14ac:dyDescent="0.35">
      <c r="A2718">
        <v>273803</v>
      </c>
      <c r="B2718">
        <v>0.42</v>
      </c>
    </row>
    <row r="2719" spans="1:2" x14ac:dyDescent="0.35">
      <c r="A2719">
        <v>273903</v>
      </c>
      <c r="B2719">
        <v>0.42</v>
      </c>
    </row>
    <row r="2720" spans="1:2" x14ac:dyDescent="0.35">
      <c r="A2720">
        <v>274004</v>
      </c>
      <c r="B2720">
        <v>0.42</v>
      </c>
    </row>
    <row r="2721" spans="1:2" x14ac:dyDescent="0.35">
      <c r="A2721">
        <v>274105</v>
      </c>
      <c r="B2721">
        <v>0.42</v>
      </c>
    </row>
    <row r="2722" spans="1:2" x14ac:dyDescent="0.35">
      <c r="A2722">
        <v>274206</v>
      </c>
      <c r="B2722">
        <v>0.42</v>
      </c>
    </row>
    <row r="2723" spans="1:2" x14ac:dyDescent="0.35">
      <c r="A2723">
        <v>274307</v>
      </c>
      <c r="B2723">
        <v>0.42</v>
      </c>
    </row>
    <row r="2724" spans="1:2" x14ac:dyDescent="0.35">
      <c r="A2724">
        <v>274408</v>
      </c>
      <c r="B2724">
        <v>0.42</v>
      </c>
    </row>
    <row r="2725" spans="1:2" x14ac:dyDescent="0.35">
      <c r="A2725">
        <v>274508</v>
      </c>
      <c r="B2725">
        <v>0.42</v>
      </c>
    </row>
    <row r="2726" spans="1:2" x14ac:dyDescent="0.35">
      <c r="A2726">
        <v>274609</v>
      </c>
      <c r="B2726">
        <v>0.42</v>
      </c>
    </row>
    <row r="2727" spans="1:2" x14ac:dyDescent="0.35">
      <c r="A2727">
        <v>274710</v>
      </c>
      <c r="B2727">
        <v>0.42</v>
      </c>
    </row>
    <row r="2728" spans="1:2" x14ac:dyDescent="0.35">
      <c r="A2728">
        <v>274810</v>
      </c>
      <c r="B2728">
        <v>0.42</v>
      </c>
    </row>
    <row r="2729" spans="1:2" x14ac:dyDescent="0.35">
      <c r="A2729">
        <v>274912</v>
      </c>
      <c r="B2729">
        <v>0.42</v>
      </c>
    </row>
    <row r="2730" spans="1:2" x14ac:dyDescent="0.35">
      <c r="A2730">
        <v>275012</v>
      </c>
      <c r="B2730">
        <v>0.42</v>
      </c>
    </row>
    <row r="2731" spans="1:2" x14ac:dyDescent="0.35">
      <c r="A2731">
        <v>275113</v>
      </c>
      <c r="B2731">
        <v>0.42</v>
      </c>
    </row>
    <row r="2732" spans="1:2" x14ac:dyDescent="0.35">
      <c r="A2732">
        <v>275214</v>
      </c>
      <c r="B2732">
        <v>0.42</v>
      </c>
    </row>
    <row r="2733" spans="1:2" x14ac:dyDescent="0.35">
      <c r="A2733">
        <v>275315</v>
      </c>
      <c r="B2733">
        <v>0.42</v>
      </c>
    </row>
    <row r="2734" spans="1:2" x14ac:dyDescent="0.35">
      <c r="A2734">
        <v>275416</v>
      </c>
      <c r="B2734">
        <v>0.42</v>
      </c>
    </row>
    <row r="2735" spans="1:2" x14ac:dyDescent="0.35">
      <c r="A2735">
        <v>275516</v>
      </c>
      <c r="B2735">
        <v>0.42</v>
      </c>
    </row>
    <row r="2736" spans="1:2" x14ac:dyDescent="0.35">
      <c r="A2736">
        <v>275617</v>
      </c>
      <c r="B2736">
        <v>0.42</v>
      </c>
    </row>
    <row r="2737" spans="1:2" x14ac:dyDescent="0.35">
      <c r="A2737">
        <v>275718</v>
      </c>
      <c r="B2737">
        <v>0.42</v>
      </c>
    </row>
    <row r="2738" spans="1:2" x14ac:dyDescent="0.35">
      <c r="A2738">
        <v>275819</v>
      </c>
      <c r="B2738">
        <v>0.42</v>
      </c>
    </row>
    <row r="2739" spans="1:2" x14ac:dyDescent="0.35">
      <c r="A2739">
        <v>275919</v>
      </c>
      <c r="B2739">
        <v>0.42</v>
      </c>
    </row>
    <row r="2740" spans="1:2" x14ac:dyDescent="0.35">
      <c r="A2740">
        <v>276021</v>
      </c>
      <c r="B2740">
        <v>0.42</v>
      </c>
    </row>
    <row r="2741" spans="1:2" x14ac:dyDescent="0.35">
      <c r="A2741">
        <v>276121</v>
      </c>
      <c r="B2741">
        <v>0.42</v>
      </c>
    </row>
    <row r="2742" spans="1:2" x14ac:dyDescent="0.35">
      <c r="A2742">
        <v>276221</v>
      </c>
      <c r="B2742">
        <v>0.42</v>
      </c>
    </row>
    <row r="2743" spans="1:2" x14ac:dyDescent="0.35">
      <c r="A2743">
        <v>276323</v>
      </c>
      <c r="B2743">
        <v>0.42</v>
      </c>
    </row>
    <row r="2744" spans="1:2" x14ac:dyDescent="0.35">
      <c r="A2744">
        <v>276423</v>
      </c>
      <c r="B2744">
        <v>0.42</v>
      </c>
    </row>
    <row r="2745" spans="1:2" x14ac:dyDescent="0.35">
      <c r="A2745">
        <v>276525</v>
      </c>
      <c r="B2745">
        <v>0.42</v>
      </c>
    </row>
    <row r="2746" spans="1:2" x14ac:dyDescent="0.35">
      <c r="A2746">
        <v>276625</v>
      </c>
      <c r="B2746">
        <v>0.42</v>
      </c>
    </row>
    <row r="2747" spans="1:2" x14ac:dyDescent="0.35">
      <c r="A2747">
        <v>276726</v>
      </c>
      <c r="B2747">
        <v>0.42</v>
      </c>
    </row>
    <row r="2748" spans="1:2" x14ac:dyDescent="0.35">
      <c r="A2748">
        <v>276827</v>
      </c>
      <c r="B2748">
        <v>0.42</v>
      </c>
    </row>
    <row r="2749" spans="1:2" x14ac:dyDescent="0.35">
      <c r="A2749">
        <v>276927</v>
      </c>
      <c r="B2749">
        <v>0.42</v>
      </c>
    </row>
    <row r="2750" spans="1:2" x14ac:dyDescent="0.35">
      <c r="A2750">
        <v>277028</v>
      </c>
      <c r="B2750">
        <v>0.42</v>
      </c>
    </row>
    <row r="2751" spans="1:2" x14ac:dyDescent="0.35">
      <c r="A2751">
        <v>277129</v>
      </c>
      <c r="B2751">
        <v>0.42</v>
      </c>
    </row>
    <row r="2752" spans="1:2" x14ac:dyDescent="0.35">
      <c r="A2752">
        <v>277230</v>
      </c>
      <c r="B2752">
        <v>0.42</v>
      </c>
    </row>
    <row r="2753" spans="1:2" x14ac:dyDescent="0.35">
      <c r="A2753">
        <v>277330</v>
      </c>
      <c r="B2753">
        <v>0.42</v>
      </c>
    </row>
    <row r="2754" spans="1:2" x14ac:dyDescent="0.35">
      <c r="A2754">
        <v>277432</v>
      </c>
      <c r="B2754">
        <v>0.42</v>
      </c>
    </row>
    <row r="2755" spans="1:2" x14ac:dyDescent="0.35">
      <c r="A2755">
        <v>277532</v>
      </c>
      <c r="B2755">
        <v>0.42</v>
      </c>
    </row>
    <row r="2756" spans="1:2" x14ac:dyDescent="0.35">
      <c r="A2756">
        <v>277633</v>
      </c>
      <c r="B2756">
        <v>0.42</v>
      </c>
    </row>
    <row r="2757" spans="1:2" x14ac:dyDescent="0.35">
      <c r="A2757">
        <v>277734</v>
      </c>
      <c r="B2757">
        <v>0.42</v>
      </c>
    </row>
    <row r="2758" spans="1:2" x14ac:dyDescent="0.35">
      <c r="A2758">
        <v>277834</v>
      </c>
      <c r="B2758">
        <v>0.42</v>
      </c>
    </row>
    <row r="2759" spans="1:2" x14ac:dyDescent="0.35">
      <c r="A2759">
        <v>277936</v>
      </c>
      <c r="B2759">
        <v>0.42</v>
      </c>
    </row>
    <row r="2760" spans="1:2" x14ac:dyDescent="0.35">
      <c r="A2760">
        <v>278036</v>
      </c>
      <c r="B2760">
        <v>0.42</v>
      </c>
    </row>
    <row r="2761" spans="1:2" x14ac:dyDescent="0.35">
      <c r="A2761">
        <v>278137</v>
      </c>
      <c r="B2761">
        <v>0.42</v>
      </c>
    </row>
    <row r="2762" spans="1:2" x14ac:dyDescent="0.35">
      <c r="A2762">
        <v>278238</v>
      </c>
      <c r="B2762">
        <v>0.42</v>
      </c>
    </row>
    <row r="2763" spans="1:2" x14ac:dyDescent="0.35">
      <c r="A2763">
        <v>278338</v>
      </c>
      <c r="B2763">
        <v>0.42</v>
      </c>
    </row>
    <row r="2764" spans="1:2" x14ac:dyDescent="0.35">
      <c r="A2764">
        <v>278439</v>
      </c>
      <c r="B2764">
        <v>0.42</v>
      </c>
    </row>
    <row r="2765" spans="1:2" x14ac:dyDescent="0.35">
      <c r="A2765">
        <v>278540</v>
      </c>
      <c r="B2765">
        <v>0.42</v>
      </c>
    </row>
    <row r="2766" spans="1:2" x14ac:dyDescent="0.35">
      <c r="A2766">
        <v>278641</v>
      </c>
      <c r="B2766">
        <v>0.42</v>
      </c>
    </row>
    <row r="2767" spans="1:2" x14ac:dyDescent="0.35">
      <c r="A2767">
        <v>278742</v>
      </c>
      <c r="B2767">
        <v>0.42</v>
      </c>
    </row>
    <row r="2768" spans="1:2" x14ac:dyDescent="0.35">
      <c r="A2768">
        <v>278843</v>
      </c>
      <c r="B2768">
        <v>0.42</v>
      </c>
    </row>
    <row r="2769" spans="1:2" x14ac:dyDescent="0.35">
      <c r="A2769">
        <v>278943</v>
      </c>
      <c r="B2769">
        <v>0.42</v>
      </c>
    </row>
    <row r="2770" spans="1:2" x14ac:dyDescent="0.35">
      <c r="A2770">
        <v>279044</v>
      </c>
      <c r="B2770">
        <v>0.42</v>
      </c>
    </row>
    <row r="2771" spans="1:2" x14ac:dyDescent="0.35">
      <c r="A2771">
        <v>279145</v>
      </c>
      <c r="B2771">
        <v>0.42</v>
      </c>
    </row>
    <row r="2772" spans="1:2" x14ac:dyDescent="0.35">
      <c r="A2772">
        <v>279245</v>
      </c>
      <c r="B2772">
        <v>0.42</v>
      </c>
    </row>
    <row r="2773" spans="1:2" x14ac:dyDescent="0.35">
      <c r="A2773">
        <v>279347</v>
      </c>
      <c r="B2773">
        <v>0.42</v>
      </c>
    </row>
    <row r="2774" spans="1:2" x14ac:dyDescent="0.35">
      <c r="A2774">
        <v>279447</v>
      </c>
      <c r="B2774">
        <v>0.42</v>
      </c>
    </row>
    <row r="2775" spans="1:2" x14ac:dyDescent="0.35">
      <c r="A2775">
        <v>279548</v>
      </c>
      <c r="B2775">
        <v>0.42</v>
      </c>
    </row>
    <row r="2776" spans="1:2" x14ac:dyDescent="0.35">
      <c r="A2776">
        <v>279649</v>
      </c>
      <c r="B2776">
        <v>0.42</v>
      </c>
    </row>
    <row r="2777" spans="1:2" x14ac:dyDescent="0.35">
      <c r="A2777">
        <v>279749</v>
      </c>
      <c r="B2777">
        <v>0.42</v>
      </c>
    </row>
    <row r="2778" spans="1:2" x14ac:dyDescent="0.35">
      <c r="A2778">
        <v>279851</v>
      </c>
      <c r="B2778">
        <v>0.42</v>
      </c>
    </row>
    <row r="2779" spans="1:2" x14ac:dyDescent="0.35">
      <c r="A2779">
        <v>279951</v>
      </c>
      <c r="B2779">
        <v>0.42</v>
      </c>
    </row>
    <row r="2780" spans="1:2" x14ac:dyDescent="0.35">
      <c r="A2780">
        <v>280052</v>
      </c>
      <c r="B2780">
        <v>0.42</v>
      </c>
    </row>
    <row r="2781" spans="1:2" x14ac:dyDescent="0.35">
      <c r="A2781">
        <v>280153</v>
      </c>
      <c r="B2781">
        <v>0.42</v>
      </c>
    </row>
    <row r="2782" spans="1:2" x14ac:dyDescent="0.35">
      <c r="A2782">
        <v>280254</v>
      </c>
      <c r="B2782">
        <v>0.42</v>
      </c>
    </row>
    <row r="2783" spans="1:2" x14ac:dyDescent="0.35">
      <c r="A2783">
        <v>280354</v>
      </c>
      <c r="B2783">
        <v>0.42</v>
      </c>
    </row>
    <row r="2784" spans="1:2" x14ac:dyDescent="0.35">
      <c r="A2784">
        <v>280455</v>
      </c>
      <c r="B2784">
        <v>0.42</v>
      </c>
    </row>
    <row r="2785" spans="1:2" x14ac:dyDescent="0.35">
      <c r="A2785">
        <v>280556</v>
      </c>
      <c r="B2785">
        <v>0.42</v>
      </c>
    </row>
    <row r="2786" spans="1:2" x14ac:dyDescent="0.35">
      <c r="A2786">
        <v>280656</v>
      </c>
      <c r="B2786">
        <v>0.42</v>
      </c>
    </row>
    <row r="2787" spans="1:2" x14ac:dyDescent="0.35">
      <c r="A2787">
        <v>280758</v>
      </c>
      <c r="B2787">
        <v>0.42</v>
      </c>
    </row>
    <row r="2788" spans="1:2" x14ac:dyDescent="0.35">
      <c r="A2788">
        <v>280858</v>
      </c>
      <c r="B2788">
        <v>0.42</v>
      </c>
    </row>
    <row r="2789" spans="1:2" x14ac:dyDescent="0.35">
      <c r="A2789">
        <v>280960</v>
      </c>
      <c r="B2789">
        <v>0.42</v>
      </c>
    </row>
    <row r="2790" spans="1:2" x14ac:dyDescent="0.35">
      <c r="A2790">
        <v>281060</v>
      </c>
      <c r="B2790">
        <v>0.42</v>
      </c>
    </row>
    <row r="2791" spans="1:2" x14ac:dyDescent="0.35">
      <c r="A2791">
        <v>281160</v>
      </c>
      <c r="B2791">
        <v>0.42</v>
      </c>
    </row>
    <row r="2792" spans="1:2" x14ac:dyDescent="0.35">
      <c r="A2792">
        <v>281262</v>
      </c>
      <c r="B2792">
        <v>0.42</v>
      </c>
    </row>
    <row r="2793" spans="1:2" x14ac:dyDescent="0.35">
      <c r="A2793">
        <v>281362</v>
      </c>
      <c r="B2793">
        <v>0.42</v>
      </c>
    </row>
    <row r="2794" spans="1:2" x14ac:dyDescent="0.35">
      <c r="A2794">
        <v>281463</v>
      </c>
      <c r="B2794">
        <v>0.42</v>
      </c>
    </row>
    <row r="2795" spans="1:2" x14ac:dyDescent="0.35">
      <c r="A2795">
        <v>281564</v>
      </c>
      <c r="B2795">
        <v>0.42</v>
      </c>
    </row>
    <row r="2796" spans="1:2" x14ac:dyDescent="0.35">
      <c r="A2796">
        <v>281665</v>
      </c>
      <c r="B2796">
        <v>0.42</v>
      </c>
    </row>
    <row r="2797" spans="1:2" x14ac:dyDescent="0.35">
      <c r="A2797">
        <v>281765</v>
      </c>
      <c r="B2797">
        <v>0.42</v>
      </c>
    </row>
    <row r="2798" spans="1:2" x14ac:dyDescent="0.35">
      <c r="A2798">
        <v>281866</v>
      </c>
      <c r="B2798">
        <v>0.42</v>
      </c>
    </row>
    <row r="2799" spans="1:2" x14ac:dyDescent="0.35">
      <c r="A2799">
        <v>281967</v>
      </c>
      <c r="B2799">
        <v>0.42</v>
      </c>
    </row>
    <row r="2800" spans="1:2" x14ac:dyDescent="0.35">
      <c r="A2800">
        <v>282067</v>
      </c>
      <c r="B2800">
        <v>0.42</v>
      </c>
    </row>
    <row r="2801" spans="1:2" x14ac:dyDescent="0.35">
      <c r="A2801">
        <v>282169</v>
      </c>
      <c r="B2801">
        <v>0.42</v>
      </c>
    </row>
    <row r="2802" spans="1:2" x14ac:dyDescent="0.35">
      <c r="A2802">
        <v>282269</v>
      </c>
      <c r="B2802">
        <v>0.42</v>
      </c>
    </row>
    <row r="2803" spans="1:2" x14ac:dyDescent="0.35">
      <c r="A2803">
        <v>282371</v>
      </c>
      <c r="B2803">
        <v>0.42</v>
      </c>
    </row>
    <row r="2804" spans="1:2" x14ac:dyDescent="0.35">
      <c r="A2804">
        <v>282471</v>
      </c>
      <c r="B2804">
        <v>0.42</v>
      </c>
    </row>
    <row r="2805" spans="1:2" x14ac:dyDescent="0.35">
      <c r="A2805">
        <v>282572</v>
      </c>
      <c r="B2805">
        <v>0.42</v>
      </c>
    </row>
    <row r="2806" spans="1:2" x14ac:dyDescent="0.35">
      <c r="A2806">
        <v>282673</v>
      </c>
      <c r="B2806">
        <v>0.42</v>
      </c>
    </row>
    <row r="2807" spans="1:2" x14ac:dyDescent="0.35">
      <c r="A2807">
        <v>282773</v>
      </c>
      <c r="B2807">
        <v>0.42</v>
      </c>
    </row>
    <row r="2808" spans="1:2" x14ac:dyDescent="0.35">
      <c r="A2808">
        <v>282874</v>
      </c>
      <c r="B2808">
        <v>0.42</v>
      </c>
    </row>
    <row r="2809" spans="1:2" x14ac:dyDescent="0.35">
      <c r="A2809">
        <v>282975</v>
      </c>
      <c r="B2809">
        <v>0.42</v>
      </c>
    </row>
    <row r="2810" spans="1:2" x14ac:dyDescent="0.35">
      <c r="A2810">
        <v>283076</v>
      </c>
      <c r="B2810">
        <v>0.42</v>
      </c>
    </row>
    <row r="2811" spans="1:2" x14ac:dyDescent="0.35">
      <c r="A2811">
        <v>283176</v>
      </c>
      <c r="B2811">
        <v>0.42</v>
      </c>
    </row>
    <row r="2812" spans="1:2" x14ac:dyDescent="0.35">
      <c r="A2812">
        <v>283278</v>
      </c>
      <c r="B2812">
        <v>0.42</v>
      </c>
    </row>
    <row r="2813" spans="1:2" x14ac:dyDescent="0.35">
      <c r="A2813">
        <v>283378</v>
      </c>
      <c r="B2813">
        <v>0.42</v>
      </c>
    </row>
    <row r="2814" spans="1:2" x14ac:dyDescent="0.35">
      <c r="A2814">
        <v>283479</v>
      </c>
      <c r="B2814">
        <v>0.42</v>
      </c>
    </row>
    <row r="2815" spans="1:2" x14ac:dyDescent="0.35">
      <c r="A2815">
        <v>283580</v>
      </c>
      <c r="B2815">
        <v>0.42</v>
      </c>
    </row>
    <row r="2816" spans="1:2" x14ac:dyDescent="0.35">
      <c r="A2816">
        <v>283680</v>
      </c>
      <c r="B2816">
        <v>0.42</v>
      </c>
    </row>
    <row r="2817" spans="1:2" x14ac:dyDescent="0.35">
      <c r="A2817">
        <v>283782</v>
      </c>
      <c r="B2817">
        <v>0.42</v>
      </c>
    </row>
    <row r="2818" spans="1:2" x14ac:dyDescent="0.35">
      <c r="A2818">
        <v>283882</v>
      </c>
      <c r="B2818">
        <v>0.42</v>
      </c>
    </row>
    <row r="2819" spans="1:2" x14ac:dyDescent="0.35">
      <c r="A2819">
        <v>283983</v>
      </c>
      <c r="B2819">
        <v>0.42</v>
      </c>
    </row>
    <row r="2820" spans="1:2" x14ac:dyDescent="0.35">
      <c r="A2820">
        <v>284084</v>
      </c>
      <c r="B2820">
        <v>0.42</v>
      </c>
    </row>
    <row r="2821" spans="1:2" x14ac:dyDescent="0.35">
      <c r="A2821">
        <v>284184</v>
      </c>
      <c r="B2821">
        <v>0.42</v>
      </c>
    </row>
    <row r="2822" spans="1:2" x14ac:dyDescent="0.35">
      <c r="A2822">
        <v>284285</v>
      </c>
      <c r="B2822">
        <v>0.42</v>
      </c>
    </row>
    <row r="2823" spans="1:2" x14ac:dyDescent="0.35">
      <c r="A2823">
        <v>284386</v>
      </c>
      <c r="B2823">
        <v>0.42</v>
      </c>
    </row>
    <row r="2824" spans="1:2" x14ac:dyDescent="0.35">
      <c r="A2824">
        <v>284487</v>
      </c>
      <c r="B2824">
        <v>0.42</v>
      </c>
    </row>
    <row r="2825" spans="1:2" x14ac:dyDescent="0.35">
      <c r="A2825">
        <v>284588</v>
      </c>
      <c r="B2825">
        <v>0.42</v>
      </c>
    </row>
    <row r="2826" spans="1:2" x14ac:dyDescent="0.35">
      <c r="A2826">
        <v>284689</v>
      </c>
      <c r="B2826">
        <v>0.42</v>
      </c>
    </row>
    <row r="2827" spans="1:2" x14ac:dyDescent="0.35">
      <c r="A2827">
        <v>284789</v>
      </c>
      <c r="B2827">
        <v>0.42</v>
      </c>
    </row>
    <row r="2828" spans="1:2" x14ac:dyDescent="0.35">
      <c r="A2828">
        <v>284890</v>
      </c>
      <c r="B2828">
        <v>0.42</v>
      </c>
    </row>
    <row r="2829" spans="1:2" x14ac:dyDescent="0.35">
      <c r="A2829">
        <v>284991</v>
      </c>
      <c r="B2829">
        <v>0.42</v>
      </c>
    </row>
    <row r="2830" spans="1:2" x14ac:dyDescent="0.35">
      <c r="A2830">
        <v>285091</v>
      </c>
      <c r="B2830">
        <v>0.42</v>
      </c>
    </row>
    <row r="2831" spans="1:2" x14ac:dyDescent="0.35">
      <c r="A2831">
        <v>285193</v>
      </c>
      <c r="B2831">
        <v>0.42</v>
      </c>
    </row>
    <row r="2832" spans="1:2" x14ac:dyDescent="0.35">
      <c r="A2832">
        <v>285293</v>
      </c>
      <c r="B2832">
        <v>0.42</v>
      </c>
    </row>
    <row r="2833" spans="1:2" x14ac:dyDescent="0.35">
      <c r="A2833">
        <v>285394</v>
      </c>
      <c r="B2833">
        <v>0.42</v>
      </c>
    </row>
    <row r="2834" spans="1:2" x14ac:dyDescent="0.35">
      <c r="A2834">
        <v>285495</v>
      </c>
      <c r="B2834">
        <v>0.42</v>
      </c>
    </row>
    <row r="2835" spans="1:2" x14ac:dyDescent="0.35">
      <c r="A2835">
        <v>285595</v>
      </c>
      <c r="B2835">
        <v>0.42</v>
      </c>
    </row>
    <row r="2836" spans="1:2" x14ac:dyDescent="0.35">
      <c r="A2836">
        <v>285697</v>
      </c>
      <c r="B2836">
        <v>0.42</v>
      </c>
    </row>
    <row r="2837" spans="1:2" x14ac:dyDescent="0.35">
      <c r="A2837">
        <v>285797</v>
      </c>
      <c r="B2837">
        <v>0.42</v>
      </c>
    </row>
    <row r="2838" spans="1:2" x14ac:dyDescent="0.35">
      <c r="A2838">
        <v>285898</v>
      </c>
      <c r="B2838">
        <v>0.42</v>
      </c>
    </row>
    <row r="2839" spans="1:2" x14ac:dyDescent="0.35">
      <c r="A2839">
        <v>285999</v>
      </c>
      <c r="B2839">
        <v>0.42</v>
      </c>
    </row>
    <row r="2840" spans="1:2" x14ac:dyDescent="0.35">
      <c r="A2840">
        <v>286100</v>
      </c>
      <c r="B2840">
        <v>0.42</v>
      </c>
    </row>
    <row r="2841" spans="1:2" x14ac:dyDescent="0.35">
      <c r="A2841">
        <v>286200</v>
      </c>
      <c r="B2841">
        <v>0.42</v>
      </c>
    </row>
    <row r="2842" spans="1:2" x14ac:dyDescent="0.35">
      <c r="A2842">
        <v>286301</v>
      </c>
      <c r="B2842">
        <v>0.42</v>
      </c>
    </row>
    <row r="2843" spans="1:2" x14ac:dyDescent="0.35">
      <c r="A2843">
        <v>286402</v>
      </c>
      <c r="B2843">
        <v>0.42</v>
      </c>
    </row>
    <row r="2844" spans="1:2" x14ac:dyDescent="0.35">
      <c r="A2844">
        <v>286502</v>
      </c>
      <c r="B2844">
        <v>0.42</v>
      </c>
    </row>
    <row r="2845" spans="1:2" x14ac:dyDescent="0.35">
      <c r="A2845">
        <v>286604</v>
      </c>
      <c r="B2845">
        <v>0.42</v>
      </c>
    </row>
    <row r="2846" spans="1:2" x14ac:dyDescent="0.35">
      <c r="A2846">
        <v>286704</v>
      </c>
      <c r="B2846">
        <v>0.42</v>
      </c>
    </row>
    <row r="2847" spans="1:2" x14ac:dyDescent="0.35">
      <c r="A2847">
        <v>286806</v>
      </c>
      <c r="B2847">
        <v>0.42</v>
      </c>
    </row>
    <row r="2848" spans="1:2" x14ac:dyDescent="0.35">
      <c r="A2848">
        <v>286906</v>
      </c>
      <c r="B2848">
        <v>0.42</v>
      </c>
    </row>
    <row r="2849" spans="1:2" x14ac:dyDescent="0.35">
      <c r="A2849">
        <v>287006</v>
      </c>
      <c r="B2849">
        <v>0.42</v>
      </c>
    </row>
    <row r="2850" spans="1:2" x14ac:dyDescent="0.35">
      <c r="A2850">
        <v>287108</v>
      </c>
      <c r="B2850">
        <v>0.42</v>
      </c>
    </row>
    <row r="2851" spans="1:2" x14ac:dyDescent="0.35">
      <c r="A2851">
        <v>287208</v>
      </c>
      <c r="B2851">
        <v>0.42</v>
      </c>
    </row>
    <row r="2852" spans="1:2" x14ac:dyDescent="0.35">
      <c r="A2852">
        <v>287309</v>
      </c>
      <c r="B2852">
        <v>0.42</v>
      </c>
    </row>
    <row r="2853" spans="1:2" x14ac:dyDescent="0.35">
      <c r="A2853">
        <v>287410</v>
      </c>
      <c r="B2853">
        <v>0.42</v>
      </c>
    </row>
    <row r="2854" spans="1:2" x14ac:dyDescent="0.35">
      <c r="A2854">
        <v>287511</v>
      </c>
      <c r="B2854">
        <v>0.42</v>
      </c>
    </row>
    <row r="2855" spans="1:2" x14ac:dyDescent="0.35">
      <c r="A2855">
        <v>287611</v>
      </c>
      <c r="B2855">
        <v>0.42</v>
      </c>
    </row>
    <row r="2856" spans="1:2" x14ac:dyDescent="0.35">
      <c r="A2856">
        <v>287712</v>
      </c>
      <c r="B2856">
        <v>0.42</v>
      </c>
    </row>
    <row r="2857" spans="1:2" x14ac:dyDescent="0.35">
      <c r="A2857">
        <v>287813</v>
      </c>
      <c r="B2857">
        <v>0.42</v>
      </c>
    </row>
    <row r="2858" spans="1:2" x14ac:dyDescent="0.35">
      <c r="A2858">
        <v>287913</v>
      </c>
      <c r="B2858">
        <v>0.42</v>
      </c>
    </row>
    <row r="2859" spans="1:2" x14ac:dyDescent="0.35">
      <c r="A2859">
        <v>288015</v>
      </c>
      <c r="B2859">
        <v>0.42</v>
      </c>
    </row>
    <row r="2860" spans="1:2" x14ac:dyDescent="0.35">
      <c r="A2860">
        <v>288115</v>
      </c>
      <c r="B2860">
        <v>0.42</v>
      </c>
    </row>
    <row r="2861" spans="1:2" x14ac:dyDescent="0.35">
      <c r="A2861">
        <v>288217</v>
      </c>
      <c r="B2861">
        <v>0.42</v>
      </c>
    </row>
    <row r="2862" spans="1:2" x14ac:dyDescent="0.35">
      <c r="A2862">
        <v>288317</v>
      </c>
      <c r="B2862">
        <v>0.42</v>
      </c>
    </row>
    <row r="2863" spans="1:2" x14ac:dyDescent="0.35">
      <c r="A2863">
        <v>288417</v>
      </c>
      <c r="B2863">
        <v>0.42</v>
      </c>
    </row>
    <row r="2864" spans="1:2" x14ac:dyDescent="0.35">
      <c r="A2864">
        <v>288519</v>
      </c>
      <c r="B2864">
        <v>0.42</v>
      </c>
    </row>
    <row r="2865" spans="1:2" x14ac:dyDescent="0.35">
      <c r="A2865">
        <v>288619</v>
      </c>
      <c r="B2865">
        <v>0.42</v>
      </c>
    </row>
    <row r="2866" spans="1:2" x14ac:dyDescent="0.35">
      <c r="A2866">
        <v>288720</v>
      </c>
      <c r="B2866">
        <v>0.42</v>
      </c>
    </row>
    <row r="2867" spans="1:2" x14ac:dyDescent="0.35">
      <c r="A2867">
        <v>288821</v>
      </c>
      <c r="B2867">
        <v>0.42</v>
      </c>
    </row>
    <row r="2868" spans="1:2" x14ac:dyDescent="0.35">
      <c r="A2868">
        <v>288922</v>
      </c>
      <c r="B2868">
        <v>0.42</v>
      </c>
    </row>
    <row r="2869" spans="1:2" x14ac:dyDescent="0.35">
      <c r="A2869">
        <v>289022</v>
      </c>
      <c r="B2869">
        <v>0.42</v>
      </c>
    </row>
    <row r="2870" spans="1:2" x14ac:dyDescent="0.35">
      <c r="A2870">
        <v>289123</v>
      </c>
      <c r="B2870">
        <v>0.42</v>
      </c>
    </row>
    <row r="2871" spans="1:2" x14ac:dyDescent="0.35">
      <c r="A2871">
        <v>289224</v>
      </c>
      <c r="B2871">
        <v>0.42</v>
      </c>
    </row>
    <row r="2872" spans="1:2" x14ac:dyDescent="0.35">
      <c r="A2872">
        <v>289325</v>
      </c>
      <c r="B2872">
        <v>0.42</v>
      </c>
    </row>
    <row r="2873" spans="1:2" x14ac:dyDescent="0.35">
      <c r="A2873">
        <v>289426</v>
      </c>
      <c r="B2873">
        <v>0.42</v>
      </c>
    </row>
    <row r="2874" spans="1:2" x14ac:dyDescent="0.35">
      <c r="A2874">
        <v>289526</v>
      </c>
      <c r="B2874">
        <v>0.42</v>
      </c>
    </row>
    <row r="2875" spans="1:2" x14ac:dyDescent="0.35">
      <c r="A2875">
        <v>289628</v>
      </c>
      <c r="B2875">
        <v>0.42</v>
      </c>
    </row>
    <row r="2876" spans="1:2" x14ac:dyDescent="0.35">
      <c r="A2876">
        <v>289728</v>
      </c>
      <c r="B2876">
        <v>0.42</v>
      </c>
    </row>
    <row r="2877" spans="1:2" x14ac:dyDescent="0.35">
      <c r="A2877">
        <v>289828</v>
      </c>
      <c r="B2877">
        <v>0.42</v>
      </c>
    </row>
    <row r="2878" spans="1:2" x14ac:dyDescent="0.35">
      <c r="A2878">
        <v>289930</v>
      </c>
      <c r="B2878">
        <v>0.42</v>
      </c>
    </row>
    <row r="2879" spans="1:2" x14ac:dyDescent="0.35">
      <c r="A2879">
        <v>290030</v>
      </c>
      <c r="B2879">
        <v>0.42</v>
      </c>
    </row>
    <row r="2880" spans="1:2" x14ac:dyDescent="0.35">
      <c r="A2880">
        <v>290131</v>
      </c>
      <c r="B2880">
        <v>0.42</v>
      </c>
    </row>
    <row r="2881" spans="1:2" x14ac:dyDescent="0.35">
      <c r="A2881">
        <v>290232</v>
      </c>
      <c r="B2881">
        <v>0.42</v>
      </c>
    </row>
    <row r="2882" spans="1:2" x14ac:dyDescent="0.35">
      <c r="A2882">
        <v>290333</v>
      </c>
      <c r="B2882">
        <v>0.42</v>
      </c>
    </row>
    <row r="2883" spans="1:2" x14ac:dyDescent="0.35">
      <c r="A2883">
        <v>290434</v>
      </c>
      <c r="B2883">
        <v>0.42</v>
      </c>
    </row>
    <row r="2884" spans="1:2" x14ac:dyDescent="0.35">
      <c r="A2884">
        <v>290535</v>
      </c>
      <c r="B2884">
        <v>0.42</v>
      </c>
    </row>
    <row r="2885" spans="1:2" x14ac:dyDescent="0.35">
      <c r="A2885">
        <v>290635</v>
      </c>
      <c r="B2885">
        <v>0.42</v>
      </c>
    </row>
    <row r="2886" spans="1:2" x14ac:dyDescent="0.35">
      <c r="A2886">
        <v>290736</v>
      </c>
      <c r="B2886">
        <v>0.42</v>
      </c>
    </row>
    <row r="2887" spans="1:2" x14ac:dyDescent="0.35">
      <c r="A2887">
        <v>290837</v>
      </c>
      <c r="B2887">
        <v>0.42</v>
      </c>
    </row>
    <row r="2888" spans="1:2" x14ac:dyDescent="0.35">
      <c r="A2888">
        <v>290937</v>
      </c>
      <c r="B2888">
        <v>0.42</v>
      </c>
    </row>
    <row r="2889" spans="1:2" x14ac:dyDescent="0.35">
      <c r="A2889">
        <v>291039</v>
      </c>
      <c r="B2889">
        <v>0.42</v>
      </c>
    </row>
    <row r="2890" spans="1:2" x14ac:dyDescent="0.35">
      <c r="A2890">
        <v>291139</v>
      </c>
      <c r="B2890">
        <v>0.42</v>
      </c>
    </row>
    <row r="2891" spans="1:2" x14ac:dyDescent="0.35">
      <c r="A2891">
        <v>291240</v>
      </c>
      <c r="B2891">
        <v>0.42</v>
      </c>
    </row>
    <row r="2892" spans="1:2" x14ac:dyDescent="0.35">
      <c r="A2892">
        <v>291341</v>
      </c>
      <c r="B2892">
        <v>0.42</v>
      </c>
    </row>
    <row r="2893" spans="1:2" x14ac:dyDescent="0.35">
      <c r="A2893">
        <v>291441</v>
      </c>
      <c r="B2893">
        <v>0.42</v>
      </c>
    </row>
    <row r="2894" spans="1:2" x14ac:dyDescent="0.35">
      <c r="A2894">
        <v>291543</v>
      </c>
      <c r="B2894">
        <v>0.42</v>
      </c>
    </row>
    <row r="2895" spans="1:2" x14ac:dyDescent="0.35">
      <c r="A2895">
        <v>291643</v>
      </c>
      <c r="B2895">
        <v>0.42</v>
      </c>
    </row>
    <row r="2896" spans="1:2" x14ac:dyDescent="0.35">
      <c r="A2896">
        <v>291744</v>
      </c>
      <c r="B2896">
        <v>0.42</v>
      </c>
    </row>
    <row r="2897" spans="1:2" x14ac:dyDescent="0.35">
      <c r="A2897">
        <v>291845</v>
      </c>
      <c r="B2897">
        <v>0.42</v>
      </c>
    </row>
    <row r="2898" spans="1:2" x14ac:dyDescent="0.35">
      <c r="A2898">
        <v>291946</v>
      </c>
      <c r="B2898">
        <v>0.42</v>
      </c>
    </row>
    <row r="2899" spans="1:2" x14ac:dyDescent="0.35">
      <c r="A2899">
        <v>292046</v>
      </c>
      <c r="B2899">
        <v>0.42</v>
      </c>
    </row>
    <row r="2900" spans="1:2" x14ac:dyDescent="0.35">
      <c r="A2900">
        <v>292147</v>
      </c>
      <c r="B2900">
        <v>0.42</v>
      </c>
    </row>
    <row r="2901" spans="1:2" x14ac:dyDescent="0.35">
      <c r="A2901">
        <v>292248</v>
      </c>
      <c r="B2901">
        <v>0.42</v>
      </c>
    </row>
    <row r="2902" spans="1:2" x14ac:dyDescent="0.35">
      <c r="A2902">
        <v>292348</v>
      </c>
      <c r="B2902">
        <v>0.42</v>
      </c>
    </row>
    <row r="2903" spans="1:2" x14ac:dyDescent="0.35">
      <c r="A2903">
        <v>292450</v>
      </c>
      <c r="B2903">
        <v>0.42</v>
      </c>
    </row>
    <row r="2904" spans="1:2" x14ac:dyDescent="0.35">
      <c r="A2904">
        <v>292550</v>
      </c>
      <c r="B2904">
        <v>0.42</v>
      </c>
    </row>
    <row r="2905" spans="1:2" x14ac:dyDescent="0.35">
      <c r="A2905">
        <v>292652</v>
      </c>
      <c r="B2905">
        <v>0.42</v>
      </c>
    </row>
    <row r="2906" spans="1:2" x14ac:dyDescent="0.35">
      <c r="A2906">
        <v>292752</v>
      </c>
      <c r="B2906">
        <v>0.42</v>
      </c>
    </row>
    <row r="2907" spans="1:2" x14ac:dyDescent="0.35">
      <c r="A2907">
        <v>292852</v>
      </c>
      <c r="B2907">
        <v>0.42</v>
      </c>
    </row>
    <row r="2908" spans="1:2" x14ac:dyDescent="0.35">
      <c r="A2908">
        <v>292954</v>
      </c>
      <c r="B2908">
        <v>0.42</v>
      </c>
    </row>
    <row r="2909" spans="1:2" x14ac:dyDescent="0.35">
      <c r="A2909">
        <v>293054</v>
      </c>
      <c r="B2909">
        <v>0.42</v>
      </c>
    </row>
    <row r="2910" spans="1:2" x14ac:dyDescent="0.35">
      <c r="A2910">
        <v>293155</v>
      </c>
      <c r="B2910">
        <v>0.42</v>
      </c>
    </row>
    <row r="2911" spans="1:2" x14ac:dyDescent="0.35">
      <c r="A2911">
        <v>293256</v>
      </c>
      <c r="B2911">
        <v>0.42</v>
      </c>
    </row>
    <row r="2912" spans="1:2" x14ac:dyDescent="0.35">
      <c r="A2912">
        <v>293357</v>
      </c>
      <c r="B2912">
        <v>0.42</v>
      </c>
    </row>
    <row r="2913" spans="1:2" x14ac:dyDescent="0.35">
      <c r="A2913">
        <v>293457</v>
      </c>
      <c r="B2913">
        <v>0.42</v>
      </c>
    </row>
    <row r="2914" spans="1:2" x14ac:dyDescent="0.35">
      <c r="A2914">
        <v>293558</v>
      </c>
      <c r="B2914">
        <v>0.42</v>
      </c>
    </row>
    <row r="2915" spans="1:2" x14ac:dyDescent="0.35">
      <c r="A2915">
        <v>293659</v>
      </c>
      <c r="B2915">
        <v>0.42</v>
      </c>
    </row>
    <row r="2916" spans="1:2" x14ac:dyDescent="0.35">
      <c r="A2916">
        <v>293760</v>
      </c>
      <c r="B2916">
        <v>0.42</v>
      </c>
    </row>
    <row r="2917" spans="1:2" x14ac:dyDescent="0.35">
      <c r="A2917">
        <v>293861</v>
      </c>
      <c r="B2917">
        <v>0.42</v>
      </c>
    </row>
    <row r="2918" spans="1:2" x14ac:dyDescent="0.35">
      <c r="A2918">
        <v>293961</v>
      </c>
      <c r="B2918">
        <v>0.42</v>
      </c>
    </row>
    <row r="2919" spans="1:2" x14ac:dyDescent="0.35">
      <c r="A2919">
        <v>294063</v>
      </c>
      <c r="B2919">
        <v>0.42</v>
      </c>
    </row>
    <row r="2920" spans="1:2" x14ac:dyDescent="0.35">
      <c r="A2920">
        <v>294163</v>
      </c>
      <c r="B2920">
        <v>0.42</v>
      </c>
    </row>
    <row r="2921" spans="1:2" x14ac:dyDescent="0.35">
      <c r="A2921">
        <v>294263</v>
      </c>
      <c r="B2921">
        <v>0.42</v>
      </c>
    </row>
    <row r="2922" spans="1:2" x14ac:dyDescent="0.35">
      <c r="A2922">
        <v>294365</v>
      </c>
      <c r="B2922">
        <v>0.42</v>
      </c>
    </row>
    <row r="2923" spans="1:2" x14ac:dyDescent="0.35">
      <c r="A2923">
        <v>294465</v>
      </c>
      <c r="B2923">
        <v>0.42</v>
      </c>
    </row>
    <row r="2924" spans="1:2" x14ac:dyDescent="0.35">
      <c r="A2924">
        <v>294566</v>
      </c>
      <c r="B2924">
        <v>0.42</v>
      </c>
    </row>
    <row r="2925" spans="1:2" x14ac:dyDescent="0.35">
      <c r="A2925">
        <v>294667</v>
      </c>
      <c r="B2925">
        <v>0.42</v>
      </c>
    </row>
    <row r="2926" spans="1:2" x14ac:dyDescent="0.35">
      <c r="A2926">
        <v>294768</v>
      </c>
      <c r="B2926">
        <v>0.42</v>
      </c>
    </row>
    <row r="2927" spans="1:2" x14ac:dyDescent="0.35">
      <c r="A2927">
        <v>294868</v>
      </c>
      <c r="B2927">
        <v>0.42</v>
      </c>
    </row>
    <row r="2928" spans="1:2" x14ac:dyDescent="0.35">
      <c r="A2928">
        <v>294969</v>
      </c>
      <c r="B2928">
        <v>0.42</v>
      </c>
    </row>
    <row r="2929" spans="1:2" x14ac:dyDescent="0.35">
      <c r="A2929">
        <v>295070</v>
      </c>
      <c r="B2929">
        <v>0.42</v>
      </c>
    </row>
    <row r="2930" spans="1:2" x14ac:dyDescent="0.35">
      <c r="A2930">
        <v>295171</v>
      </c>
      <c r="B2930">
        <v>0.42</v>
      </c>
    </row>
    <row r="2931" spans="1:2" x14ac:dyDescent="0.35">
      <c r="A2931">
        <v>295272</v>
      </c>
      <c r="B2931">
        <v>0.42</v>
      </c>
    </row>
    <row r="2932" spans="1:2" x14ac:dyDescent="0.35">
      <c r="A2932">
        <v>295372</v>
      </c>
      <c r="B2932">
        <v>0.42</v>
      </c>
    </row>
    <row r="2933" spans="1:2" x14ac:dyDescent="0.35">
      <c r="A2933">
        <v>295474</v>
      </c>
      <c r="B2933">
        <v>0.42</v>
      </c>
    </row>
    <row r="2934" spans="1:2" x14ac:dyDescent="0.35">
      <c r="A2934">
        <v>295574</v>
      </c>
      <c r="B2934">
        <v>0.42</v>
      </c>
    </row>
    <row r="2935" spans="1:2" x14ac:dyDescent="0.35">
      <c r="A2935">
        <v>295674</v>
      </c>
      <c r="B2935">
        <v>0.42</v>
      </c>
    </row>
    <row r="2936" spans="1:2" x14ac:dyDescent="0.35">
      <c r="A2936">
        <v>295776</v>
      </c>
      <c r="B2936">
        <v>0.42</v>
      </c>
    </row>
    <row r="2937" spans="1:2" x14ac:dyDescent="0.35">
      <c r="A2937">
        <v>295876</v>
      </c>
      <c r="B2937">
        <v>0.42</v>
      </c>
    </row>
    <row r="2938" spans="1:2" x14ac:dyDescent="0.35">
      <c r="A2938">
        <v>295977</v>
      </c>
      <c r="B2938">
        <v>0.42</v>
      </c>
    </row>
    <row r="2939" spans="1:2" x14ac:dyDescent="0.35">
      <c r="A2939">
        <v>296078</v>
      </c>
      <c r="B2939">
        <v>0.42</v>
      </c>
    </row>
    <row r="2940" spans="1:2" x14ac:dyDescent="0.35">
      <c r="A2940">
        <v>296179</v>
      </c>
      <c r="B2940">
        <v>0.42</v>
      </c>
    </row>
    <row r="2941" spans="1:2" x14ac:dyDescent="0.35">
      <c r="A2941">
        <v>296280</v>
      </c>
      <c r="B2941">
        <v>0.42</v>
      </c>
    </row>
    <row r="2942" spans="1:2" x14ac:dyDescent="0.35">
      <c r="A2942">
        <v>296380</v>
      </c>
      <c r="B2942">
        <v>0.42</v>
      </c>
    </row>
    <row r="2943" spans="1:2" x14ac:dyDescent="0.35">
      <c r="A2943">
        <v>296481</v>
      </c>
      <c r="B2943">
        <v>0.42</v>
      </c>
    </row>
    <row r="2944" spans="1:2" x14ac:dyDescent="0.35">
      <c r="A2944">
        <v>296582</v>
      </c>
      <c r="B2944">
        <v>0.42</v>
      </c>
    </row>
    <row r="2945" spans="1:2" x14ac:dyDescent="0.35">
      <c r="A2945">
        <v>296683</v>
      </c>
      <c r="B2945">
        <v>0.42</v>
      </c>
    </row>
    <row r="2946" spans="1:2" x14ac:dyDescent="0.35">
      <c r="A2946">
        <v>296783</v>
      </c>
      <c r="B2946">
        <v>0.42</v>
      </c>
    </row>
    <row r="2947" spans="1:2" x14ac:dyDescent="0.35">
      <c r="A2947">
        <v>296885</v>
      </c>
      <c r="B2947">
        <v>0.42</v>
      </c>
    </row>
    <row r="2948" spans="1:2" x14ac:dyDescent="0.35">
      <c r="A2948">
        <v>296985</v>
      </c>
      <c r="B2948">
        <v>0.42</v>
      </c>
    </row>
    <row r="2949" spans="1:2" x14ac:dyDescent="0.35">
      <c r="A2949">
        <v>297085</v>
      </c>
      <c r="B2949">
        <v>0.42</v>
      </c>
    </row>
    <row r="2950" spans="1:2" x14ac:dyDescent="0.35">
      <c r="A2950">
        <v>297187</v>
      </c>
      <c r="B2950">
        <v>0.42</v>
      </c>
    </row>
    <row r="2951" spans="1:2" x14ac:dyDescent="0.35">
      <c r="A2951">
        <v>297287</v>
      </c>
      <c r="B2951">
        <v>0.42</v>
      </c>
    </row>
    <row r="2952" spans="1:2" x14ac:dyDescent="0.35">
      <c r="A2952">
        <v>297389</v>
      </c>
      <c r="B2952">
        <v>0.42</v>
      </c>
    </row>
    <row r="2953" spans="1:2" x14ac:dyDescent="0.35">
      <c r="A2953">
        <v>297489</v>
      </c>
      <c r="B2953">
        <v>0.42</v>
      </c>
    </row>
    <row r="2954" spans="1:2" x14ac:dyDescent="0.35">
      <c r="A2954">
        <v>297590</v>
      </c>
      <c r="B2954">
        <v>0.42</v>
      </c>
    </row>
    <row r="2955" spans="1:2" x14ac:dyDescent="0.35">
      <c r="A2955">
        <v>297691</v>
      </c>
      <c r="B2955">
        <v>0.42</v>
      </c>
    </row>
    <row r="2956" spans="1:2" x14ac:dyDescent="0.35">
      <c r="A2956">
        <v>297791</v>
      </c>
      <c r="B2956">
        <v>0.42</v>
      </c>
    </row>
    <row r="2957" spans="1:2" x14ac:dyDescent="0.35">
      <c r="A2957">
        <v>297892</v>
      </c>
      <c r="B2957">
        <v>0.42</v>
      </c>
    </row>
    <row r="2958" spans="1:2" x14ac:dyDescent="0.35">
      <c r="A2958">
        <v>297993</v>
      </c>
      <c r="B2958">
        <v>0.42</v>
      </c>
    </row>
    <row r="2959" spans="1:2" x14ac:dyDescent="0.35">
      <c r="A2959">
        <v>298094</v>
      </c>
      <c r="B2959">
        <v>0.42</v>
      </c>
    </row>
    <row r="2960" spans="1:2" x14ac:dyDescent="0.35">
      <c r="A2960">
        <v>298194</v>
      </c>
      <c r="B2960">
        <v>0.42</v>
      </c>
    </row>
    <row r="2961" spans="1:2" x14ac:dyDescent="0.35">
      <c r="A2961">
        <v>298296</v>
      </c>
      <c r="B2961">
        <v>0.42</v>
      </c>
    </row>
    <row r="2962" spans="1:2" x14ac:dyDescent="0.35">
      <c r="A2962">
        <v>298396</v>
      </c>
      <c r="B2962">
        <v>0.42</v>
      </c>
    </row>
    <row r="2963" spans="1:2" x14ac:dyDescent="0.35">
      <c r="A2963">
        <v>298498</v>
      </c>
      <c r="B2963">
        <v>0.42</v>
      </c>
    </row>
    <row r="2964" spans="1:2" x14ac:dyDescent="0.35">
      <c r="A2964">
        <v>298598</v>
      </c>
      <c r="B2964">
        <v>0.42</v>
      </c>
    </row>
    <row r="2965" spans="1:2" x14ac:dyDescent="0.35">
      <c r="A2965">
        <v>298698</v>
      </c>
      <c r="B2965">
        <v>0.42</v>
      </c>
    </row>
    <row r="2966" spans="1:2" x14ac:dyDescent="0.35">
      <c r="A2966">
        <v>298800</v>
      </c>
      <c r="B2966">
        <v>0.42</v>
      </c>
    </row>
    <row r="2967" spans="1:2" x14ac:dyDescent="0.35">
      <c r="A2967">
        <v>298900</v>
      </c>
      <c r="B2967">
        <v>0.42</v>
      </c>
    </row>
    <row r="2968" spans="1:2" x14ac:dyDescent="0.35">
      <c r="A2968">
        <v>299001</v>
      </c>
      <c r="B2968">
        <v>0.42</v>
      </c>
    </row>
    <row r="2969" spans="1:2" x14ac:dyDescent="0.35">
      <c r="A2969">
        <v>299102</v>
      </c>
      <c r="B2969">
        <v>0.42</v>
      </c>
    </row>
    <row r="2970" spans="1:2" x14ac:dyDescent="0.35">
      <c r="A2970">
        <v>299203</v>
      </c>
      <c r="B2970">
        <v>0.42</v>
      </c>
    </row>
    <row r="2971" spans="1:2" x14ac:dyDescent="0.35">
      <c r="A2971">
        <v>299303</v>
      </c>
      <c r="B2971">
        <v>0.42</v>
      </c>
    </row>
    <row r="2972" spans="1:2" x14ac:dyDescent="0.35">
      <c r="A2972">
        <v>299404</v>
      </c>
      <c r="B2972">
        <v>0.42</v>
      </c>
    </row>
    <row r="2973" spans="1:2" x14ac:dyDescent="0.35">
      <c r="A2973">
        <v>299505</v>
      </c>
      <c r="B2973">
        <v>0.42</v>
      </c>
    </row>
    <row r="2974" spans="1:2" x14ac:dyDescent="0.35">
      <c r="A2974">
        <v>299606</v>
      </c>
      <c r="B2974">
        <v>0.42</v>
      </c>
    </row>
    <row r="2975" spans="1:2" x14ac:dyDescent="0.35">
      <c r="A2975">
        <v>299707</v>
      </c>
      <c r="B2975">
        <v>0.42</v>
      </c>
    </row>
    <row r="2976" spans="1:2" x14ac:dyDescent="0.35">
      <c r="A2976">
        <v>299807</v>
      </c>
      <c r="B2976">
        <v>0.42</v>
      </c>
    </row>
    <row r="2977" spans="1:2" x14ac:dyDescent="0.35">
      <c r="A2977">
        <v>299909</v>
      </c>
      <c r="B2977">
        <v>0.42</v>
      </c>
    </row>
    <row r="2978" spans="1:2" x14ac:dyDescent="0.35">
      <c r="A2978">
        <v>300009</v>
      </c>
      <c r="B2978">
        <v>0.42</v>
      </c>
    </row>
    <row r="2979" spans="1:2" x14ac:dyDescent="0.35">
      <c r="A2979">
        <v>300109</v>
      </c>
      <c r="B2979">
        <v>0.42</v>
      </c>
    </row>
    <row r="2980" spans="1:2" x14ac:dyDescent="0.35">
      <c r="A2980">
        <v>300211</v>
      </c>
      <c r="B2980">
        <v>0.42</v>
      </c>
    </row>
    <row r="2981" spans="1:2" x14ac:dyDescent="0.35">
      <c r="A2981">
        <v>300311</v>
      </c>
      <c r="B2981">
        <v>0.42</v>
      </c>
    </row>
    <row r="2982" spans="1:2" x14ac:dyDescent="0.35">
      <c r="A2982">
        <v>300412</v>
      </c>
      <c r="B2982">
        <v>0.42</v>
      </c>
    </row>
    <row r="2983" spans="1:2" x14ac:dyDescent="0.35">
      <c r="A2983">
        <v>300513</v>
      </c>
      <c r="B2983">
        <v>0.42</v>
      </c>
    </row>
    <row r="2984" spans="1:2" x14ac:dyDescent="0.35">
      <c r="A2984">
        <v>300614</v>
      </c>
      <c r="B2984">
        <v>0.42</v>
      </c>
    </row>
    <row r="2985" spans="1:2" x14ac:dyDescent="0.35">
      <c r="A2985">
        <v>300715</v>
      </c>
      <c r="B2985">
        <v>0.42</v>
      </c>
    </row>
    <row r="2986" spans="1:2" x14ac:dyDescent="0.35">
      <c r="A2986">
        <v>300815</v>
      </c>
      <c r="B2986">
        <v>0.42</v>
      </c>
    </row>
    <row r="2987" spans="1:2" x14ac:dyDescent="0.35">
      <c r="A2987">
        <v>300916</v>
      </c>
      <c r="B2987">
        <v>0.42</v>
      </c>
    </row>
    <row r="2988" spans="1:2" x14ac:dyDescent="0.35">
      <c r="A2988">
        <v>301017</v>
      </c>
      <c r="B2988">
        <v>0.42</v>
      </c>
    </row>
    <row r="2989" spans="1:2" x14ac:dyDescent="0.35">
      <c r="A2989">
        <v>301118</v>
      </c>
      <c r="B2989">
        <v>0.42</v>
      </c>
    </row>
    <row r="2990" spans="1:2" x14ac:dyDescent="0.35">
      <c r="A2990">
        <v>301218</v>
      </c>
      <c r="B2990">
        <v>0.42</v>
      </c>
    </row>
    <row r="2991" spans="1:2" x14ac:dyDescent="0.35">
      <c r="A2991">
        <v>301320</v>
      </c>
      <c r="B2991">
        <v>0.42</v>
      </c>
    </row>
    <row r="2992" spans="1:2" x14ac:dyDescent="0.35">
      <c r="A2992">
        <v>301420</v>
      </c>
      <c r="B2992">
        <v>0.42</v>
      </c>
    </row>
    <row r="2993" spans="1:2" x14ac:dyDescent="0.35">
      <c r="A2993">
        <v>301520</v>
      </c>
      <c r="B2993">
        <v>0.42</v>
      </c>
    </row>
    <row r="2994" spans="1:2" x14ac:dyDescent="0.35">
      <c r="A2994">
        <v>301622</v>
      </c>
      <c r="B2994">
        <v>0.42</v>
      </c>
    </row>
    <row r="2995" spans="1:2" x14ac:dyDescent="0.35">
      <c r="A2995">
        <v>301722</v>
      </c>
      <c r="B2995">
        <v>0.42</v>
      </c>
    </row>
    <row r="2996" spans="1:2" x14ac:dyDescent="0.35">
      <c r="A2996">
        <v>301824</v>
      </c>
      <c r="B2996">
        <v>0.42</v>
      </c>
    </row>
    <row r="2997" spans="1:2" x14ac:dyDescent="0.35">
      <c r="A2997">
        <v>301924</v>
      </c>
      <c r="B2997">
        <v>0.42</v>
      </c>
    </row>
    <row r="2998" spans="1:2" x14ac:dyDescent="0.35">
      <c r="A2998">
        <v>302025</v>
      </c>
      <c r="B2998">
        <v>0.42</v>
      </c>
    </row>
    <row r="2999" spans="1:2" x14ac:dyDescent="0.35">
      <c r="A2999">
        <v>302126</v>
      </c>
      <c r="B2999">
        <v>0.42</v>
      </c>
    </row>
    <row r="3000" spans="1:2" x14ac:dyDescent="0.35">
      <c r="A3000">
        <v>302226</v>
      </c>
      <c r="B3000">
        <v>0.42</v>
      </c>
    </row>
    <row r="3001" spans="1:2" x14ac:dyDescent="0.35">
      <c r="A3001">
        <v>302327</v>
      </c>
      <c r="B3001">
        <v>0.42</v>
      </c>
    </row>
    <row r="3002" spans="1:2" x14ac:dyDescent="0.35">
      <c r="A3002">
        <v>302428</v>
      </c>
      <c r="B3002">
        <v>0.42</v>
      </c>
    </row>
    <row r="3003" spans="1:2" x14ac:dyDescent="0.35">
      <c r="A3003">
        <v>302529</v>
      </c>
      <c r="B3003">
        <v>0.42</v>
      </c>
    </row>
    <row r="3004" spans="1:2" x14ac:dyDescent="0.35">
      <c r="A3004">
        <v>302629</v>
      </c>
      <c r="B3004">
        <v>0.42</v>
      </c>
    </row>
    <row r="3005" spans="1:2" x14ac:dyDescent="0.35">
      <c r="A3005">
        <v>302731</v>
      </c>
      <c r="B3005">
        <v>0.42</v>
      </c>
    </row>
    <row r="3006" spans="1:2" x14ac:dyDescent="0.35">
      <c r="A3006">
        <v>302831</v>
      </c>
      <c r="B3006">
        <v>0.42</v>
      </c>
    </row>
    <row r="3007" spans="1:2" x14ac:dyDescent="0.35">
      <c r="A3007">
        <v>302931</v>
      </c>
      <c r="B3007">
        <v>0.42</v>
      </c>
    </row>
    <row r="3008" spans="1:2" x14ac:dyDescent="0.35">
      <c r="A3008">
        <v>303033</v>
      </c>
      <c r="B3008">
        <v>0.42</v>
      </c>
    </row>
    <row r="3009" spans="1:2" x14ac:dyDescent="0.35">
      <c r="A3009">
        <v>303133</v>
      </c>
      <c r="B3009">
        <v>0.42</v>
      </c>
    </row>
    <row r="3010" spans="1:2" x14ac:dyDescent="0.35">
      <c r="A3010">
        <v>303235</v>
      </c>
      <c r="B3010">
        <v>0.42</v>
      </c>
    </row>
    <row r="3011" spans="1:2" x14ac:dyDescent="0.35">
      <c r="A3011">
        <v>303335</v>
      </c>
      <c r="B3011">
        <v>0.42</v>
      </c>
    </row>
    <row r="3012" spans="1:2" x14ac:dyDescent="0.35">
      <c r="A3012">
        <v>303436</v>
      </c>
      <c r="B3012">
        <v>0.42</v>
      </c>
    </row>
    <row r="3013" spans="1:2" x14ac:dyDescent="0.35">
      <c r="A3013">
        <v>303537</v>
      </c>
      <c r="B3013">
        <v>0.42</v>
      </c>
    </row>
    <row r="3014" spans="1:2" x14ac:dyDescent="0.35">
      <c r="A3014">
        <v>303637</v>
      </c>
      <c r="B3014">
        <v>0.42</v>
      </c>
    </row>
    <row r="3015" spans="1:2" x14ac:dyDescent="0.35">
      <c r="A3015">
        <v>303738</v>
      </c>
      <c r="B3015">
        <v>0.42</v>
      </c>
    </row>
    <row r="3016" spans="1:2" x14ac:dyDescent="0.35">
      <c r="A3016">
        <v>303839</v>
      </c>
      <c r="B3016">
        <v>0.42</v>
      </c>
    </row>
    <row r="3017" spans="1:2" x14ac:dyDescent="0.35">
      <c r="A3017">
        <v>303940</v>
      </c>
      <c r="B3017">
        <v>0.42</v>
      </c>
    </row>
    <row r="3018" spans="1:2" x14ac:dyDescent="0.35">
      <c r="A3018">
        <v>304040</v>
      </c>
      <c r="B3018">
        <v>0.42</v>
      </c>
    </row>
    <row r="3019" spans="1:2" x14ac:dyDescent="0.35">
      <c r="A3019">
        <v>304142</v>
      </c>
      <c r="B3019">
        <v>0.42</v>
      </c>
    </row>
    <row r="3020" spans="1:2" x14ac:dyDescent="0.35">
      <c r="A3020">
        <v>304242</v>
      </c>
      <c r="B3020">
        <v>0.42</v>
      </c>
    </row>
    <row r="3021" spans="1:2" x14ac:dyDescent="0.35">
      <c r="A3021">
        <v>304344</v>
      </c>
      <c r="B3021">
        <v>0.42</v>
      </c>
    </row>
    <row r="3022" spans="1:2" x14ac:dyDescent="0.35">
      <c r="A3022">
        <v>304444</v>
      </c>
      <c r="B3022">
        <v>0.42</v>
      </c>
    </row>
    <row r="3023" spans="1:2" x14ac:dyDescent="0.35">
      <c r="A3023">
        <v>304544</v>
      </c>
      <c r="B3023">
        <v>0.42</v>
      </c>
    </row>
    <row r="3024" spans="1:2" x14ac:dyDescent="0.35">
      <c r="A3024">
        <v>304646</v>
      </c>
      <c r="B3024">
        <v>0.42</v>
      </c>
    </row>
    <row r="3025" spans="1:2" x14ac:dyDescent="0.35">
      <c r="A3025">
        <v>304746</v>
      </c>
      <c r="B3025">
        <v>0.42</v>
      </c>
    </row>
    <row r="3026" spans="1:2" x14ac:dyDescent="0.35">
      <c r="A3026">
        <v>304847</v>
      </c>
      <c r="B3026">
        <v>0.42</v>
      </c>
    </row>
    <row r="3027" spans="1:2" x14ac:dyDescent="0.35">
      <c r="A3027">
        <v>304948</v>
      </c>
      <c r="B3027">
        <v>0.42</v>
      </c>
    </row>
    <row r="3028" spans="1:2" x14ac:dyDescent="0.35">
      <c r="A3028">
        <v>305049</v>
      </c>
      <c r="B3028">
        <v>0.42</v>
      </c>
    </row>
    <row r="3029" spans="1:2" x14ac:dyDescent="0.35">
      <c r="A3029">
        <v>305149</v>
      </c>
      <c r="B3029">
        <v>0.42</v>
      </c>
    </row>
    <row r="3030" spans="1:2" x14ac:dyDescent="0.35">
      <c r="A3030">
        <v>305250</v>
      </c>
      <c r="B3030">
        <v>0.42</v>
      </c>
    </row>
    <row r="3031" spans="1:2" x14ac:dyDescent="0.35">
      <c r="A3031">
        <v>305351</v>
      </c>
      <c r="B3031">
        <v>0.42</v>
      </c>
    </row>
    <row r="3032" spans="1:2" x14ac:dyDescent="0.35">
      <c r="A3032">
        <v>305452</v>
      </c>
      <c r="B3032">
        <v>0.42</v>
      </c>
    </row>
    <row r="3033" spans="1:2" x14ac:dyDescent="0.35">
      <c r="A3033">
        <v>305553</v>
      </c>
      <c r="B3033">
        <v>0.42</v>
      </c>
    </row>
    <row r="3034" spans="1:2" x14ac:dyDescent="0.35">
      <c r="A3034">
        <v>305653</v>
      </c>
      <c r="B3034">
        <v>0.42</v>
      </c>
    </row>
    <row r="3035" spans="1:2" x14ac:dyDescent="0.35">
      <c r="A3035">
        <v>305755</v>
      </c>
      <c r="B3035">
        <v>0.42</v>
      </c>
    </row>
    <row r="3036" spans="1:2" x14ac:dyDescent="0.35">
      <c r="A3036">
        <v>305855</v>
      </c>
      <c r="B3036">
        <v>0.42</v>
      </c>
    </row>
    <row r="3037" spans="1:2" x14ac:dyDescent="0.35">
      <c r="A3037">
        <v>305955</v>
      </c>
      <c r="B3037">
        <v>0.42</v>
      </c>
    </row>
    <row r="3038" spans="1:2" x14ac:dyDescent="0.35">
      <c r="A3038">
        <v>306057</v>
      </c>
      <c r="B3038">
        <v>0.42</v>
      </c>
    </row>
    <row r="3039" spans="1:2" x14ac:dyDescent="0.35">
      <c r="A3039">
        <v>306157</v>
      </c>
      <c r="B3039">
        <v>0.42</v>
      </c>
    </row>
    <row r="3040" spans="1:2" x14ac:dyDescent="0.35">
      <c r="A3040">
        <v>306258</v>
      </c>
      <c r="B3040">
        <v>0.42</v>
      </c>
    </row>
    <row r="3041" spans="1:2" x14ac:dyDescent="0.35">
      <c r="A3041">
        <v>306359</v>
      </c>
      <c r="B3041">
        <v>0.42</v>
      </c>
    </row>
    <row r="3042" spans="1:2" x14ac:dyDescent="0.35">
      <c r="A3042">
        <v>306460</v>
      </c>
      <c r="B3042">
        <v>0.42</v>
      </c>
    </row>
    <row r="3043" spans="1:2" x14ac:dyDescent="0.35">
      <c r="A3043">
        <v>306561</v>
      </c>
      <c r="B3043">
        <v>0.42</v>
      </c>
    </row>
    <row r="3044" spans="1:2" x14ac:dyDescent="0.35">
      <c r="A3044">
        <v>306661</v>
      </c>
      <c r="B3044">
        <v>0.42</v>
      </c>
    </row>
    <row r="3045" spans="1:2" x14ac:dyDescent="0.35">
      <c r="A3045">
        <v>306762</v>
      </c>
      <c r="B3045">
        <v>0.42</v>
      </c>
    </row>
    <row r="3046" spans="1:2" x14ac:dyDescent="0.35">
      <c r="A3046">
        <v>306863</v>
      </c>
      <c r="B3046">
        <v>0.42</v>
      </c>
    </row>
    <row r="3047" spans="1:2" x14ac:dyDescent="0.35">
      <c r="A3047">
        <v>306964</v>
      </c>
      <c r="B3047">
        <v>0.42</v>
      </c>
    </row>
    <row r="3048" spans="1:2" x14ac:dyDescent="0.35">
      <c r="A3048">
        <v>307064</v>
      </c>
      <c r="B3048">
        <v>0.42</v>
      </c>
    </row>
    <row r="3049" spans="1:2" x14ac:dyDescent="0.35">
      <c r="A3049">
        <v>307166</v>
      </c>
      <c r="B3049">
        <v>0.42</v>
      </c>
    </row>
    <row r="3050" spans="1:2" x14ac:dyDescent="0.35">
      <c r="A3050">
        <v>307266</v>
      </c>
      <c r="B3050">
        <v>0.42</v>
      </c>
    </row>
    <row r="3051" spans="1:2" x14ac:dyDescent="0.35">
      <c r="A3051">
        <v>307366</v>
      </c>
      <c r="B3051">
        <v>0.42</v>
      </c>
    </row>
    <row r="3052" spans="1:2" x14ac:dyDescent="0.35">
      <c r="A3052">
        <v>307468</v>
      </c>
      <c r="B3052">
        <v>0.42</v>
      </c>
    </row>
    <row r="3053" spans="1:2" x14ac:dyDescent="0.35">
      <c r="A3053">
        <v>307568</v>
      </c>
      <c r="B3053">
        <v>0.42</v>
      </c>
    </row>
    <row r="3054" spans="1:2" x14ac:dyDescent="0.35">
      <c r="A3054">
        <v>307670</v>
      </c>
      <c r="B3054">
        <v>0.42</v>
      </c>
    </row>
    <row r="3055" spans="1:2" x14ac:dyDescent="0.35">
      <c r="A3055">
        <v>307770</v>
      </c>
      <c r="B3055">
        <v>0.42</v>
      </c>
    </row>
    <row r="3056" spans="1:2" x14ac:dyDescent="0.35">
      <c r="A3056">
        <v>307871</v>
      </c>
      <c r="B3056">
        <v>0.42</v>
      </c>
    </row>
    <row r="3057" spans="1:2" x14ac:dyDescent="0.35">
      <c r="A3057">
        <v>307972</v>
      </c>
      <c r="B3057">
        <v>0.42</v>
      </c>
    </row>
    <row r="3058" spans="1:2" x14ac:dyDescent="0.35">
      <c r="A3058">
        <v>308072</v>
      </c>
      <c r="B3058">
        <v>0.42</v>
      </c>
    </row>
    <row r="3059" spans="1:2" x14ac:dyDescent="0.35">
      <c r="A3059">
        <v>308173</v>
      </c>
      <c r="B3059">
        <v>0.42</v>
      </c>
    </row>
    <row r="3060" spans="1:2" x14ac:dyDescent="0.35">
      <c r="A3060">
        <v>308274</v>
      </c>
      <c r="B3060">
        <v>0.42</v>
      </c>
    </row>
    <row r="3061" spans="1:2" x14ac:dyDescent="0.35">
      <c r="A3061">
        <v>308375</v>
      </c>
      <c r="B3061">
        <v>0.42</v>
      </c>
    </row>
    <row r="3062" spans="1:2" x14ac:dyDescent="0.35">
      <c r="A3062">
        <v>308475</v>
      </c>
      <c r="B3062">
        <v>0.42</v>
      </c>
    </row>
    <row r="3063" spans="1:2" x14ac:dyDescent="0.35">
      <c r="A3063">
        <v>308577</v>
      </c>
      <c r="B3063">
        <v>0.42</v>
      </c>
    </row>
    <row r="3064" spans="1:2" x14ac:dyDescent="0.35">
      <c r="A3064">
        <v>308677</v>
      </c>
      <c r="B3064">
        <v>0.42</v>
      </c>
    </row>
    <row r="3065" spans="1:2" x14ac:dyDescent="0.35">
      <c r="A3065">
        <v>308777</v>
      </c>
      <c r="B3065">
        <v>0.42</v>
      </c>
    </row>
    <row r="3066" spans="1:2" x14ac:dyDescent="0.35">
      <c r="A3066">
        <v>308879</v>
      </c>
      <c r="B3066">
        <v>0.42</v>
      </c>
    </row>
    <row r="3067" spans="1:2" x14ac:dyDescent="0.35">
      <c r="A3067">
        <v>308979</v>
      </c>
      <c r="B3067">
        <v>0.42</v>
      </c>
    </row>
    <row r="3068" spans="1:2" x14ac:dyDescent="0.35">
      <c r="A3068">
        <v>309081</v>
      </c>
      <c r="B3068">
        <v>0.42</v>
      </c>
    </row>
    <row r="3069" spans="1:2" x14ac:dyDescent="0.35">
      <c r="A3069">
        <v>309181</v>
      </c>
      <c r="B3069">
        <v>0.42</v>
      </c>
    </row>
    <row r="3070" spans="1:2" x14ac:dyDescent="0.35">
      <c r="A3070">
        <v>309282</v>
      </c>
      <c r="B3070">
        <v>0.42</v>
      </c>
    </row>
    <row r="3071" spans="1:2" x14ac:dyDescent="0.35">
      <c r="A3071">
        <v>309383</v>
      </c>
      <c r="B3071">
        <v>0.42</v>
      </c>
    </row>
    <row r="3072" spans="1:2" x14ac:dyDescent="0.35">
      <c r="A3072">
        <v>309483</v>
      </c>
      <c r="B3072">
        <v>0.42</v>
      </c>
    </row>
    <row r="3073" spans="1:2" x14ac:dyDescent="0.35">
      <c r="A3073">
        <v>309584</v>
      </c>
      <c r="B3073">
        <v>0.42</v>
      </c>
    </row>
    <row r="3074" spans="1:2" x14ac:dyDescent="0.35">
      <c r="A3074">
        <v>309685</v>
      </c>
      <c r="B3074">
        <v>0.42</v>
      </c>
    </row>
    <row r="3075" spans="1:2" x14ac:dyDescent="0.35">
      <c r="A3075">
        <v>309786</v>
      </c>
      <c r="B3075">
        <v>0.42</v>
      </c>
    </row>
    <row r="3076" spans="1:2" x14ac:dyDescent="0.35">
      <c r="A3076">
        <v>309886</v>
      </c>
      <c r="B3076">
        <v>0.42</v>
      </c>
    </row>
    <row r="3077" spans="1:2" x14ac:dyDescent="0.35">
      <c r="A3077">
        <v>309988</v>
      </c>
      <c r="B3077">
        <v>0.42</v>
      </c>
    </row>
    <row r="3078" spans="1:2" x14ac:dyDescent="0.35">
      <c r="A3078">
        <v>310088</v>
      </c>
      <c r="B3078">
        <v>0.42</v>
      </c>
    </row>
    <row r="3079" spans="1:2" x14ac:dyDescent="0.35">
      <c r="A3079">
        <v>310189</v>
      </c>
      <c r="B3079">
        <v>0.42</v>
      </c>
    </row>
    <row r="3080" spans="1:2" x14ac:dyDescent="0.35">
      <c r="A3080">
        <v>310290</v>
      </c>
      <c r="B3080">
        <v>0.42</v>
      </c>
    </row>
    <row r="3081" spans="1:2" x14ac:dyDescent="0.35">
      <c r="A3081">
        <v>310390</v>
      </c>
      <c r="B3081">
        <v>0.42</v>
      </c>
    </row>
    <row r="3082" spans="1:2" x14ac:dyDescent="0.35">
      <c r="A3082">
        <v>310492</v>
      </c>
      <c r="B3082">
        <v>0.42</v>
      </c>
    </row>
    <row r="3083" spans="1:2" x14ac:dyDescent="0.35">
      <c r="A3083">
        <v>310592</v>
      </c>
      <c r="B3083">
        <v>0.42</v>
      </c>
    </row>
    <row r="3084" spans="1:2" x14ac:dyDescent="0.35">
      <c r="A3084">
        <v>310693</v>
      </c>
      <c r="B3084">
        <v>0.42</v>
      </c>
    </row>
    <row r="3085" spans="1:2" x14ac:dyDescent="0.35">
      <c r="A3085">
        <v>310794</v>
      </c>
      <c r="B3085">
        <v>0.42</v>
      </c>
    </row>
    <row r="3086" spans="1:2" x14ac:dyDescent="0.35">
      <c r="A3086">
        <v>310894</v>
      </c>
      <c r="B3086">
        <v>0.42</v>
      </c>
    </row>
    <row r="3087" spans="1:2" x14ac:dyDescent="0.35">
      <c r="A3087">
        <v>310995</v>
      </c>
      <c r="B3087">
        <v>0.42</v>
      </c>
    </row>
    <row r="3088" spans="1:2" x14ac:dyDescent="0.35">
      <c r="A3088">
        <v>311096</v>
      </c>
      <c r="B3088">
        <v>0.42</v>
      </c>
    </row>
    <row r="3089" spans="1:2" x14ac:dyDescent="0.35">
      <c r="A3089">
        <v>311197</v>
      </c>
      <c r="B3089">
        <v>0.42</v>
      </c>
    </row>
    <row r="3090" spans="1:2" x14ac:dyDescent="0.35">
      <c r="A3090">
        <v>311298</v>
      </c>
      <c r="B3090">
        <v>0.42</v>
      </c>
    </row>
    <row r="3091" spans="1:2" x14ac:dyDescent="0.35">
      <c r="A3091">
        <v>311399</v>
      </c>
      <c r="B3091">
        <v>0.42</v>
      </c>
    </row>
    <row r="3092" spans="1:2" x14ac:dyDescent="0.35">
      <c r="A3092">
        <v>311499</v>
      </c>
      <c r="B3092">
        <v>0.42</v>
      </c>
    </row>
    <row r="3093" spans="1:2" x14ac:dyDescent="0.35">
      <c r="A3093">
        <v>311601</v>
      </c>
      <c r="B3093">
        <v>0.42</v>
      </c>
    </row>
    <row r="3094" spans="1:2" x14ac:dyDescent="0.35">
      <c r="A3094">
        <v>311701</v>
      </c>
      <c r="B3094">
        <v>0.42</v>
      </c>
    </row>
    <row r="3095" spans="1:2" x14ac:dyDescent="0.35">
      <c r="A3095">
        <v>311801</v>
      </c>
      <c r="B3095">
        <v>0.42</v>
      </c>
    </row>
    <row r="3096" spans="1:2" x14ac:dyDescent="0.35">
      <c r="A3096">
        <v>311903</v>
      </c>
      <c r="B3096">
        <v>0.42</v>
      </c>
    </row>
    <row r="3097" spans="1:2" x14ac:dyDescent="0.35">
      <c r="A3097">
        <v>312003</v>
      </c>
      <c r="B3097">
        <v>0.42</v>
      </c>
    </row>
    <row r="3098" spans="1:2" x14ac:dyDescent="0.35">
      <c r="A3098">
        <v>312104</v>
      </c>
      <c r="B3098">
        <v>0.42</v>
      </c>
    </row>
    <row r="3099" spans="1:2" x14ac:dyDescent="0.35">
      <c r="A3099">
        <v>312205</v>
      </c>
      <c r="B3099">
        <v>0.42</v>
      </c>
    </row>
    <row r="3100" spans="1:2" x14ac:dyDescent="0.35">
      <c r="A3100">
        <v>312306</v>
      </c>
      <c r="B3100">
        <v>0.42</v>
      </c>
    </row>
    <row r="3101" spans="1:2" x14ac:dyDescent="0.35">
      <c r="A3101">
        <v>312407</v>
      </c>
      <c r="B3101">
        <v>0.42</v>
      </c>
    </row>
    <row r="3102" spans="1:2" x14ac:dyDescent="0.35">
      <c r="A3102">
        <v>312507</v>
      </c>
      <c r="B3102">
        <v>0.42</v>
      </c>
    </row>
    <row r="3103" spans="1:2" x14ac:dyDescent="0.35">
      <c r="A3103">
        <v>312608</v>
      </c>
      <c r="B3103">
        <v>0.42</v>
      </c>
    </row>
    <row r="3104" spans="1:2" x14ac:dyDescent="0.35">
      <c r="A3104">
        <v>312709</v>
      </c>
      <c r="B3104">
        <v>0.42</v>
      </c>
    </row>
    <row r="3105" spans="1:2" x14ac:dyDescent="0.35">
      <c r="A3105">
        <v>312810</v>
      </c>
      <c r="B3105">
        <v>0.42</v>
      </c>
    </row>
    <row r="3106" spans="1:2" x14ac:dyDescent="0.35">
      <c r="A3106">
        <v>312910</v>
      </c>
      <c r="B3106">
        <v>0.42</v>
      </c>
    </row>
    <row r="3107" spans="1:2" x14ac:dyDescent="0.35">
      <c r="A3107">
        <v>313012</v>
      </c>
      <c r="B3107">
        <v>0.42</v>
      </c>
    </row>
    <row r="3108" spans="1:2" x14ac:dyDescent="0.35">
      <c r="A3108">
        <v>313112</v>
      </c>
      <c r="B3108">
        <v>0.42</v>
      </c>
    </row>
    <row r="3109" spans="1:2" x14ac:dyDescent="0.35">
      <c r="A3109">
        <v>313212</v>
      </c>
      <c r="B3109">
        <v>0.42</v>
      </c>
    </row>
    <row r="3110" spans="1:2" x14ac:dyDescent="0.35">
      <c r="A3110">
        <v>313314</v>
      </c>
      <c r="B3110">
        <v>0.42</v>
      </c>
    </row>
    <row r="3111" spans="1:2" x14ac:dyDescent="0.35">
      <c r="A3111">
        <v>313414</v>
      </c>
      <c r="B3111">
        <v>0.42</v>
      </c>
    </row>
    <row r="3112" spans="1:2" x14ac:dyDescent="0.35">
      <c r="A3112">
        <v>313516</v>
      </c>
      <c r="B3112">
        <v>0.42</v>
      </c>
    </row>
    <row r="3113" spans="1:2" x14ac:dyDescent="0.35">
      <c r="A3113">
        <v>313616</v>
      </c>
      <c r="B3113">
        <v>0.42</v>
      </c>
    </row>
    <row r="3114" spans="1:2" x14ac:dyDescent="0.35">
      <c r="A3114">
        <v>313717</v>
      </c>
      <c r="B3114">
        <v>0.42</v>
      </c>
    </row>
    <row r="3115" spans="1:2" x14ac:dyDescent="0.35">
      <c r="A3115">
        <v>313818</v>
      </c>
      <c r="B3115">
        <v>0.42</v>
      </c>
    </row>
    <row r="3116" spans="1:2" x14ac:dyDescent="0.35">
      <c r="A3116">
        <v>313918</v>
      </c>
      <c r="B3116">
        <v>0.42</v>
      </c>
    </row>
    <row r="3117" spans="1:2" x14ac:dyDescent="0.35">
      <c r="A3117">
        <v>314019</v>
      </c>
      <c r="B3117">
        <v>0.42</v>
      </c>
    </row>
    <row r="3118" spans="1:2" x14ac:dyDescent="0.35">
      <c r="A3118">
        <v>314120</v>
      </c>
      <c r="B3118">
        <v>0.42</v>
      </c>
    </row>
    <row r="3119" spans="1:2" x14ac:dyDescent="0.35">
      <c r="A3119">
        <v>314221</v>
      </c>
      <c r="B3119">
        <v>0.42</v>
      </c>
    </row>
    <row r="3120" spans="1:2" x14ac:dyDescent="0.35">
      <c r="A3120">
        <v>314321</v>
      </c>
      <c r="B3120">
        <v>0.42</v>
      </c>
    </row>
    <row r="3121" spans="1:2" x14ac:dyDescent="0.35">
      <c r="A3121">
        <v>314423</v>
      </c>
      <c r="B3121">
        <v>0.42</v>
      </c>
    </row>
    <row r="3122" spans="1:2" x14ac:dyDescent="0.35">
      <c r="A3122">
        <v>314523</v>
      </c>
      <c r="B3122">
        <v>0.42</v>
      </c>
    </row>
    <row r="3123" spans="1:2" x14ac:dyDescent="0.35">
      <c r="A3123">
        <v>314624</v>
      </c>
      <c r="B3123">
        <v>0.42</v>
      </c>
    </row>
    <row r="3124" spans="1:2" x14ac:dyDescent="0.35">
      <c r="A3124">
        <v>314725</v>
      </c>
      <c r="B3124">
        <v>0.42</v>
      </c>
    </row>
    <row r="3125" spans="1:2" x14ac:dyDescent="0.35">
      <c r="A3125">
        <v>314825</v>
      </c>
      <c r="B3125">
        <v>0.42</v>
      </c>
    </row>
    <row r="3126" spans="1:2" x14ac:dyDescent="0.35">
      <c r="A3126">
        <v>314927</v>
      </c>
      <c r="B3126">
        <v>0.42</v>
      </c>
    </row>
    <row r="3127" spans="1:2" x14ac:dyDescent="0.35">
      <c r="A3127">
        <v>315027</v>
      </c>
      <c r="B3127">
        <v>0.42</v>
      </c>
    </row>
    <row r="3128" spans="1:2" x14ac:dyDescent="0.35">
      <c r="A3128">
        <v>315128</v>
      </c>
      <c r="B3128">
        <v>0.42</v>
      </c>
    </row>
    <row r="3129" spans="1:2" x14ac:dyDescent="0.35">
      <c r="A3129">
        <v>315229</v>
      </c>
      <c r="B3129">
        <v>0.42</v>
      </c>
    </row>
    <row r="3130" spans="1:2" x14ac:dyDescent="0.35">
      <c r="A3130">
        <v>315329</v>
      </c>
      <c r="B3130">
        <v>0.42</v>
      </c>
    </row>
    <row r="3131" spans="1:2" x14ac:dyDescent="0.35">
      <c r="A3131">
        <v>315430</v>
      </c>
      <c r="B3131">
        <v>0.42</v>
      </c>
    </row>
    <row r="3132" spans="1:2" x14ac:dyDescent="0.35">
      <c r="A3132">
        <v>315531</v>
      </c>
      <c r="B3132">
        <v>0.42</v>
      </c>
    </row>
    <row r="3133" spans="1:2" x14ac:dyDescent="0.35">
      <c r="A3133">
        <v>315632</v>
      </c>
      <c r="B3133">
        <v>0.42</v>
      </c>
    </row>
    <row r="3134" spans="1:2" x14ac:dyDescent="0.35">
      <c r="A3134">
        <v>315732</v>
      </c>
      <c r="B3134">
        <v>0.42</v>
      </c>
    </row>
    <row r="3135" spans="1:2" x14ac:dyDescent="0.35">
      <c r="A3135">
        <v>315834</v>
      </c>
      <c r="B3135">
        <v>0.42</v>
      </c>
    </row>
    <row r="3136" spans="1:2" x14ac:dyDescent="0.35">
      <c r="A3136">
        <v>315934</v>
      </c>
      <c r="B3136">
        <v>0.42</v>
      </c>
    </row>
    <row r="3137" spans="1:2" x14ac:dyDescent="0.35">
      <c r="A3137">
        <v>316035</v>
      </c>
      <c r="B3137">
        <v>0.42</v>
      </c>
    </row>
    <row r="3138" spans="1:2" x14ac:dyDescent="0.35">
      <c r="A3138">
        <v>316136</v>
      </c>
      <c r="B3138">
        <v>0.42</v>
      </c>
    </row>
    <row r="3139" spans="1:2" x14ac:dyDescent="0.35">
      <c r="A3139">
        <v>316236</v>
      </c>
      <c r="B3139">
        <v>0.42</v>
      </c>
    </row>
    <row r="3140" spans="1:2" x14ac:dyDescent="0.35">
      <c r="A3140">
        <v>316338</v>
      </c>
      <c r="B3140">
        <v>0.42</v>
      </c>
    </row>
    <row r="3141" spans="1:2" x14ac:dyDescent="0.35">
      <c r="A3141">
        <v>316438</v>
      </c>
      <c r="B3141">
        <v>0.42</v>
      </c>
    </row>
    <row r="3142" spans="1:2" x14ac:dyDescent="0.35">
      <c r="A3142">
        <v>316539</v>
      </c>
      <c r="B3142">
        <v>0.42</v>
      </c>
    </row>
    <row r="3143" spans="1:2" x14ac:dyDescent="0.35">
      <c r="A3143">
        <v>316640</v>
      </c>
      <c r="B3143">
        <v>0.42</v>
      </c>
    </row>
    <row r="3144" spans="1:2" x14ac:dyDescent="0.35">
      <c r="A3144">
        <v>316741</v>
      </c>
      <c r="B3144">
        <v>0.42</v>
      </c>
    </row>
    <row r="3145" spans="1:2" x14ac:dyDescent="0.35">
      <c r="A3145">
        <v>316841</v>
      </c>
      <c r="B3145">
        <v>0.42</v>
      </c>
    </row>
    <row r="3146" spans="1:2" x14ac:dyDescent="0.35">
      <c r="A3146">
        <v>316942</v>
      </c>
      <c r="B3146">
        <v>0.42</v>
      </c>
    </row>
    <row r="3147" spans="1:2" x14ac:dyDescent="0.35">
      <c r="A3147">
        <v>317043</v>
      </c>
      <c r="B3147">
        <v>0.42</v>
      </c>
    </row>
    <row r="3148" spans="1:2" x14ac:dyDescent="0.35">
      <c r="A3148">
        <v>317144</v>
      </c>
      <c r="B3148">
        <v>0.42</v>
      </c>
    </row>
    <row r="3149" spans="1:2" x14ac:dyDescent="0.35">
      <c r="A3149">
        <v>317245</v>
      </c>
      <c r="B3149">
        <v>0.42</v>
      </c>
    </row>
    <row r="3150" spans="1:2" x14ac:dyDescent="0.35">
      <c r="A3150">
        <v>317345</v>
      </c>
      <c r="B3150">
        <v>0.42</v>
      </c>
    </row>
    <row r="3151" spans="1:2" x14ac:dyDescent="0.35">
      <c r="A3151">
        <v>317447</v>
      </c>
      <c r="B3151">
        <v>0.42</v>
      </c>
    </row>
    <row r="3152" spans="1:2" x14ac:dyDescent="0.35">
      <c r="A3152">
        <v>317547</v>
      </c>
      <c r="B3152">
        <v>0.42</v>
      </c>
    </row>
    <row r="3153" spans="1:2" x14ac:dyDescent="0.35">
      <c r="A3153">
        <v>317647</v>
      </c>
      <c r="B3153">
        <v>0.42</v>
      </c>
    </row>
    <row r="3154" spans="1:2" x14ac:dyDescent="0.35">
      <c r="A3154">
        <v>317749</v>
      </c>
      <c r="B3154">
        <v>0.42</v>
      </c>
    </row>
    <row r="3155" spans="1:2" x14ac:dyDescent="0.35">
      <c r="A3155">
        <v>317849</v>
      </c>
      <c r="B3155">
        <v>0.42</v>
      </c>
    </row>
    <row r="3156" spans="1:2" x14ac:dyDescent="0.35">
      <c r="A3156">
        <v>317950</v>
      </c>
      <c r="B3156">
        <v>0.42</v>
      </c>
    </row>
    <row r="3157" spans="1:2" x14ac:dyDescent="0.35">
      <c r="A3157">
        <v>318051</v>
      </c>
      <c r="B3157">
        <v>0.42</v>
      </c>
    </row>
    <row r="3158" spans="1:2" x14ac:dyDescent="0.35">
      <c r="A3158">
        <v>318152</v>
      </c>
      <c r="B3158">
        <v>0.42</v>
      </c>
    </row>
    <row r="3159" spans="1:2" x14ac:dyDescent="0.35">
      <c r="A3159">
        <v>318253</v>
      </c>
      <c r="B3159">
        <v>0.42</v>
      </c>
    </row>
    <row r="3160" spans="1:2" x14ac:dyDescent="0.35">
      <c r="A3160">
        <v>318353</v>
      </c>
      <c r="B3160">
        <v>0.42</v>
      </c>
    </row>
    <row r="3161" spans="1:2" x14ac:dyDescent="0.35">
      <c r="A3161">
        <v>318454</v>
      </c>
      <c r="B3161">
        <v>0.42</v>
      </c>
    </row>
    <row r="3162" spans="1:2" x14ac:dyDescent="0.35">
      <c r="A3162">
        <v>318555</v>
      </c>
      <c r="B3162">
        <v>0.42</v>
      </c>
    </row>
    <row r="3163" spans="1:2" x14ac:dyDescent="0.35">
      <c r="A3163">
        <v>318656</v>
      </c>
      <c r="B3163">
        <v>0.42</v>
      </c>
    </row>
    <row r="3164" spans="1:2" x14ac:dyDescent="0.35">
      <c r="A3164">
        <v>318756</v>
      </c>
      <c r="B3164">
        <v>0.42</v>
      </c>
    </row>
    <row r="3165" spans="1:2" x14ac:dyDescent="0.35">
      <c r="A3165">
        <v>318858</v>
      </c>
      <c r="B3165">
        <v>0.42</v>
      </c>
    </row>
    <row r="3166" spans="1:2" x14ac:dyDescent="0.35">
      <c r="A3166">
        <v>318958</v>
      </c>
      <c r="B3166">
        <v>0.42</v>
      </c>
    </row>
    <row r="3167" spans="1:2" x14ac:dyDescent="0.35">
      <c r="A3167">
        <v>319058</v>
      </c>
      <c r="B3167">
        <v>0.42</v>
      </c>
    </row>
    <row r="3168" spans="1:2" x14ac:dyDescent="0.35">
      <c r="A3168">
        <v>319160</v>
      </c>
      <c r="B3168">
        <v>0.42</v>
      </c>
    </row>
    <row r="3169" spans="1:2" x14ac:dyDescent="0.35">
      <c r="A3169">
        <v>319260</v>
      </c>
      <c r="B3169">
        <v>0.42</v>
      </c>
    </row>
    <row r="3170" spans="1:2" x14ac:dyDescent="0.35">
      <c r="A3170">
        <v>319362</v>
      </c>
      <c r="B3170">
        <v>0.42</v>
      </c>
    </row>
    <row r="3171" spans="1:2" x14ac:dyDescent="0.35">
      <c r="A3171">
        <v>319462</v>
      </c>
      <c r="B3171">
        <v>0.42</v>
      </c>
    </row>
    <row r="3172" spans="1:2" x14ac:dyDescent="0.35">
      <c r="A3172">
        <v>319563</v>
      </c>
      <c r="B3172">
        <v>0.42</v>
      </c>
    </row>
    <row r="3173" spans="1:2" x14ac:dyDescent="0.35">
      <c r="A3173">
        <v>319664</v>
      </c>
      <c r="B3173">
        <v>0.42</v>
      </c>
    </row>
    <row r="3174" spans="1:2" x14ac:dyDescent="0.35">
      <c r="A3174">
        <v>319764</v>
      </c>
      <c r="B3174">
        <v>0.42</v>
      </c>
    </row>
    <row r="3175" spans="1:2" x14ac:dyDescent="0.35">
      <c r="A3175">
        <v>319865</v>
      </c>
      <c r="B3175">
        <v>0.42</v>
      </c>
    </row>
    <row r="3176" spans="1:2" x14ac:dyDescent="0.35">
      <c r="A3176">
        <v>319966</v>
      </c>
      <c r="B3176">
        <v>0.42</v>
      </c>
    </row>
    <row r="3177" spans="1:2" x14ac:dyDescent="0.35">
      <c r="A3177">
        <v>320067</v>
      </c>
      <c r="B3177">
        <v>0.42</v>
      </c>
    </row>
    <row r="3178" spans="1:2" x14ac:dyDescent="0.35">
      <c r="A3178">
        <v>320167</v>
      </c>
      <c r="B3178">
        <v>0.42</v>
      </c>
    </row>
    <row r="3179" spans="1:2" x14ac:dyDescent="0.35">
      <c r="A3179">
        <v>320269</v>
      </c>
      <c r="B3179">
        <v>0.42</v>
      </c>
    </row>
    <row r="3180" spans="1:2" x14ac:dyDescent="0.35">
      <c r="A3180">
        <v>320369</v>
      </c>
      <c r="B3180">
        <v>0.42</v>
      </c>
    </row>
    <row r="3181" spans="1:2" x14ac:dyDescent="0.35">
      <c r="A3181">
        <v>320470</v>
      </c>
      <c r="B3181">
        <v>0.42</v>
      </c>
    </row>
    <row r="3182" spans="1:2" x14ac:dyDescent="0.35">
      <c r="A3182">
        <v>320571</v>
      </c>
      <c r="B3182">
        <v>0.42</v>
      </c>
    </row>
    <row r="3183" spans="1:2" x14ac:dyDescent="0.35">
      <c r="A3183">
        <v>320671</v>
      </c>
      <c r="B3183">
        <v>0.42</v>
      </c>
    </row>
    <row r="3184" spans="1:2" x14ac:dyDescent="0.35">
      <c r="A3184">
        <v>320773</v>
      </c>
      <c r="B3184">
        <v>0.42</v>
      </c>
    </row>
    <row r="3185" spans="1:2" x14ac:dyDescent="0.35">
      <c r="A3185">
        <v>320873</v>
      </c>
      <c r="B3185">
        <v>0.42</v>
      </c>
    </row>
    <row r="3186" spans="1:2" x14ac:dyDescent="0.35">
      <c r="A3186">
        <v>320974</v>
      </c>
      <c r="B3186">
        <v>0.42</v>
      </c>
    </row>
    <row r="3187" spans="1:2" x14ac:dyDescent="0.35">
      <c r="A3187">
        <v>321075</v>
      </c>
      <c r="B3187">
        <v>0.42</v>
      </c>
    </row>
    <row r="3188" spans="1:2" x14ac:dyDescent="0.35">
      <c r="A3188">
        <v>321175</v>
      </c>
      <c r="B3188">
        <v>0.42</v>
      </c>
    </row>
    <row r="3189" spans="1:2" x14ac:dyDescent="0.35">
      <c r="A3189">
        <v>321276</v>
      </c>
      <c r="B3189">
        <v>0.42</v>
      </c>
    </row>
    <row r="3190" spans="1:2" x14ac:dyDescent="0.35">
      <c r="A3190">
        <v>321377</v>
      </c>
      <c r="B3190">
        <v>0.42</v>
      </c>
    </row>
    <row r="3191" spans="1:2" x14ac:dyDescent="0.35">
      <c r="A3191">
        <v>321478</v>
      </c>
      <c r="B3191">
        <v>0.42</v>
      </c>
    </row>
    <row r="3192" spans="1:2" x14ac:dyDescent="0.35">
      <c r="A3192">
        <v>321579</v>
      </c>
      <c r="B3192">
        <v>0.42</v>
      </c>
    </row>
    <row r="3193" spans="1:2" x14ac:dyDescent="0.35">
      <c r="A3193">
        <v>321680</v>
      </c>
      <c r="B3193">
        <v>0.42</v>
      </c>
    </row>
    <row r="3194" spans="1:2" x14ac:dyDescent="0.35">
      <c r="A3194">
        <v>321780</v>
      </c>
      <c r="B3194">
        <v>0.42</v>
      </c>
    </row>
    <row r="3195" spans="1:2" x14ac:dyDescent="0.35">
      <c r="A3195">
        <v>321881</v>
      </c>
      <c r="B3195">
        <v>0.42</v>
      </c>
    </row>
    <row r="3196" spans="1:2" x14ac:dyDescent="0.35">
      <c r="A3196">
        <v>321982</v>
      </c>
      <c r="B3196">
        <v>0.42</v>
      </c>
    </row>
    <row r="3197" spans="1:2" x14ac:dyDescent="0.35">
      <c r="A3197">
        <v>322082</v>
      </c>
      <c r="B3197">
        <v>0.42</v>
      </c>
    </row>
    <row r="3198" spans="1:2" x14ac:dyDescent="0.35">
      <c r="A3198">
        <v>322184</v>
      </c>
      <c r="B3198">
        <v>0.42</v>
      </c>
    </row>
    <row r="3199" spans="1:2" x14ac:dyDescent="0.35">
      <c r="A3199">
        <v>322284</v>
      </c>
      <c r="B3199">
        <v>0.42</v>
      </c>
    </row>
    <row r="3200" spans="1:2" x14ac:dyDescent="0.35">
      <c r="A3200">
        <v>322385</v>
      </c>
      <c r="B3200">
        <v>0.42</v>
      </c>
    </row>
    <row r="3201" spans="1:2" x14ac:dyDescent="0.35">
      <c r="A3201">
        <v>322486</v>
      </c>
      <c r="B3201">
        <v>0.42</v>
      </c>
    </row>
    <row r="3202" spans="1:2" x14ac:dyDescent="0.35">
      <c r="A3202">
        <v>322586</v>
      </c>
      <c r="B3202">
        <v>0.42</v>
      </c>
    </row>
    <row r="3203" spans="1:2" x14ac:dyDescent="0.35">
      <c r="A3203">
        <v>322688</v>
      </c>
      <c r="B3203">
        <v>0.42</v>
      </c>
    </row>
    <row r="3204" spans="1:2" x14ac:dyDescent="0.35">
      <c r="A3204">
        <v>322788</v>
      </c>
      <c r="B3204">
        <v>0.42</v>
      </c>
    </row>
    <row r="3205" spans="1:2" x14ac:dyDescent="0.35">
      <c r="A3205">
        <v>322889</v>
      </c>
      <c r="B3205">
        <v>0.42</v>
      </c>
    </row>
    <row r="3206" spans="1:2" x14ac:dyDescent="0.35">
      <c r="A3206">
        <v>322990</v>
      </c>
      <c r="B3206">
        <v>0.42</v>
      </c>
    </row>
    <row r="3207" spans="1:2" x14ac:dyDescent="0.35">
      <c r="A3207">
        <v>323091</v>
      </c>
      <c r="B3207">
        <v>0.42</v>
      </c>
    </row>
    <row r="3208" spans="1:2" x14ac:dyDescent="0.35">
      <c r="A3208">
        <v>323191</v>
      </c>
      <c r="B3208">
        <v>0.42</v>
      </c>
    </row>
    <row r="3209" spans="1:2" x14ac:dyDescent="0.35">
      <c r="A3209">
        <v>323292</v>
      </c>
      <c r="B3209">
        <v>0.42</v>
      </c>
    </row>
    <row r="3210" spans="1:2" x14ac:dyDescent="0.35">
      <c r="A3210">
        <v>323393</v>
      </c>
      <c r="B3210">
        <v>0.42</v>
      </c>
    </row>
    <row r="3211" spans="1:2" x14ac:dyDescent="0.35">
      <c r="A3211">
        <v>323493</v>
      </c>
      <c r="B3211">
        <v>0.42</v>
      </c>
    </row>
    <row r="3212" spans="1:2" x14ac:dyDescent="0.35">
      <c r="A3212">
        <v>323595</v>
      </c>
      <c r="B3212">
        <v>0.42</v>
      </c>
    </row>
    <row r="3213" spans="1:2" x14ac:dyDescent="0.35">
      <c r="A3213">
        <v>323695</v>
      </c>
      <c r="B3213">
        <v>0.42</v>
      </c>
    </row>
    <row r="3214" spans="1:2" x14ac:dyDescent="0.35">
      <c r="A3214">
        <v>323796</v>
      </c>
      <c r="B3214">
        <v>0.42</v>
      </c>
    </row>
    <row r="3215" spans="1:2" x14ac:dyDescent="0.35">
      <c r="A3215">
        <v>323897</v>
      </c>
      <c r="B3215">
        <v>0.42</v>
      </c>
    </row>
    <row r="3216" spans="1:2" x14ac:dyDescent="0.35">
      <c r="A3216">
        <v>323998</v>
      </c>
      <c r="B3216">
        <v>0.42</v>
      </c>
    </row>
    <row r="3217" spans="1:2" x14ac:dyDescent="0.35">
      <c r="A3217">
        <v>324099</v>
      </c>
      <c r="B3217">
        <v>0.42</v>
      </c>
    </row>
    <row r="3218" spans="1:2" x14ac:dyDescent="0.35">
      <c r="A3218">
        <v>324199</v>
      </c>
      <c r="B3218">
        <v>0.42</v>
      </c>
    </row>
    <row r="3219" spans="1:2" x14ac:dyDescent="0.35">
      <c r="A3219">
        <v>324300</v>
      </c>
      <c r="B3219">
        <v>0.42</v>
      </c>
    </row>
    <row r="3220" spans="1:2" x14ac:dyDescent="0.35">
      <c r="A3220">
        <v>324401</v>
      </c>
      <c r="B3220">
        <v>0.42</v>
      </c>
    </row>
    <row r="3221" spans="1:2" x14ac:dyDescent="0.35">
      <c r="A3221">
        <v>324502</v>
      </c>
      <c r="B3221">
        <v>0.42</v>
      </c>
    </row>
    <row r="3222" spans="1:2" x14ac:dyDescent="0.35">
      <c r="A3222">
        <v>324602</v>
      </c>
      <c r="B3222">
        <v>0.42</v>
      </c>
    </row>
    <row r="3223" spans="1:2" x14ac:dyDescent="0.35">
      <c r="A3223">
        <v>324704</v>
      </c>
      <c r="B3223">
        <v>0.42</v>
      </c>
    </row>
    <row r="3224" spans="1:2" x14ac:dyDescent="0.35">
      <c r="A3224">
        <v>324804</v>
      </c>
      <c r="B3224">
        <v>0.42</v>
      </c>
    </row>
    <row r="3225" spans="1:2" x14ac:dyDescent="0.35">
      <c r="A3225">
        <v>324904</v>
      </c>
      <c r="B3225">
        <v>0.42</v>
      </c>
    </row>
    <row r="3226" spans="1:2" x14ac:dyDescent="0.35">
      <c r="A3226">
        <v>325006</v>
      </c>
      <c r="B3226">
        <v>0.42</v>
      </c>
    </row>
    <row r="3227" spans="1:2" x14ac:dyDescent="0.35">
      <c r="A3227">
        <v>325106</v>
      </c>
      <c r="B3227">
        <v>0.42</v>
      </c>
    </row>
    <row r="3228" spans="1:2" x14ac:dyDescent="0.35">
      <c r="A3228">
        <v>325208</v>
      </c>
      <c r="B3228">
        <v>0.42</v>
      </c>
    </row>
    <row r="3229" spans="1:2" x14ac:dyDescent="0.35">
      <c r="A3229">
        <v>325308</v>
      </c>
      <c r="B3229">
        <v>0.42</v>
      </c>
    </row>
    <row r="3230" spans="1:2" x14ac:dyDescent="0.35">
      <c r="A3230">
        <v>325409</v>
      </c>
      <c r="B3230">
        <v>0.42</v>
      </c>
    </row>
    <row r="3231" spans="1:2" x14ac:dyDescent="0.35">
      <c r="A3231">
        <v>325510</v>
      </c>
      <c r="B3231">
        <v>0.42</v>
      </c>
    </row>
    <row r="3232" spans="1:2" x14ac:dyDescent="0.35">
      <c r="A3232">
        <v>325610</v>
      </c>
      <c r="B3232">
        <v>0.42</v>
      </c>
    </row>
    <row r="3233" spans="1:2" x14ac:dyDescent="0.35">
      <c r="A3233">
        <v>325711</v>
      </c>
      <c r="B3233">
        <v>0.42</v>
      </c>
    </row>
    <row r="3234" spans="1:2" x14ac:dyDescent="0.35">
      <c r="A3234">
        <v>325812</v>
      </c>
      <c r="B3234">
        <v>0.42</v>
      </c>
    </row>
    <row r="3235" spans="1:2" x14ac:dyDescent="0.35">
      <c r="A3235">
        <v>325913</v>
      </c>
      <c r="B3235">
        <v>0.42</v>
      </c>
    </row>
    <row r="3236" spans="1:2" x14ac:dyDescent="0.35">
      <c r="A3236">
        <v>326013</v>
      </c>
      <c r="B3236">
        <v>0.42</v>
      </c>
    </row>
    <row r="3237" spans="1:2" x14ac:dyDescent="0.35">
      <c r="A3237">
        <v>326115</v>
      </c>
      <c r="B3237">
        <v>0.42</v>
      </c>
    </row>
    <row r="3238" spans="1:2" x14ac:dyDescent="0.35">
      <c r="A3238">
        <v>326215</v>
      </c>
      <c r="B3238">
        <v>0.42</v>
      </c>
    </row>
    <row r="3239" spans="1:2" x14ac:dyDescent="0.35">
      <c r="A3239">
        <v>326316</v>
      </c>
      <c r="B3239">
        <v>0.42</v>
      </c>
    </row>
    <row r="3240" spans="1:2" x14ac:dyDescent="0.35">
      <c r="A3240">
        <v>326417</v>
      </c>
      <c r="B3240">
        <v>0.42</v>
      </c>
    </row>
    <row r="3241" spans="1:2" x14ac:dyDescent="0.35">
      <c r="A3241">
        <v>326517</v>
      </c>
      <c r="B3241">
        <v>0.42</v>
      </c>
    </row>
    <row r="3242" spans="1:2" x14ac:dyDescent="0.35">
      <c r="A3242">
        <v>326619</v>
      </c>
      <c r="B3242">
        <v>0.42</v>
      </c>
    </row>
    <row r="3243" spans="1:2" x14ac:dyDescent="0.35">
      <c r="A3243">
        <v>326719</v>
      </c>
      <c r="B3243">
        <v>0.42</v>
      </c>
    </row>
    <row r="3244" spans="1:2" x14ac:dyDescent="0.35">
      <c r="A3244">
        <v>326820</v>
      </c>
      <c r="B3244">
        <v>0.42</v>
      </c>
    </row>
    <row r="3245" spans="1:2" x14ac:dyDescent="0.35">
      <c r="A3245">
        <v>326921</v>
      </c>
      <c r="B3245">
        <v>0.42</v>
      </c>
    </row>
    <row r="3246" spans="1:2" x14ac:dyDescent="0.35">
      <c r="A3246">
        <v>327021</v>
      </c>
      <c r="B3246">
        <v>0.42</v>
      </c>
    </row>
    <row r="3247" spans="1:2" x14ac:dyDescent="0.35">
      <c r="A3247">
        <v>327122</v>
      </c>
      <c r="B3247">
        <v>0.42</v>
      </c>
    </row>
    <row r="3248" spans="1:2" x14ac:dyDescent="0.35">
      <c r="A3248">
        <v>327223</v>
      </c>
      <c r="B3248">
        <v>0.42</v>
      </c>
    </row>
    <row r="3249" spans="1:2" x14ac:dyDescent="0.35">
      <c r="A3249">
        <v>327324</v>
      </c>
      <c r="B3249">
        <v>0.42</v>
      </c>
    </row>
    <row r="3250" spans="1:2" x14ac:dyDescent="0.35">
      <c r="A3250">
        <v>327425</v>
      </c>
      <c r="B3250">
        <v>0.42</v>
      </c>
    </row>
    <row r="3251" spans="1:2" x14ac:dyDescent="0.35">
      <c r="A3251">
        <v>327526</v>
      </c>
      <c r="B3251">
        <v>0.42</v>
      </c>
    </row>
    <row r="3252" spans="1:2" x14ac:dyDescent="0.35">
      <c r="A3252">
        <v>327626</v>
      </c>
      <c r="B3252">
        <v>0.42</v>
      </c>
    </row>
    <row r="3253" spans="1:2" x14ac:dyDescent="0.35">
      <c r="A3253">
        <v>327727</v>
      </c>
      <c r="B3253">
        <v>0.42</v>
      </c>
    </row>
    <row r="3254" spans="1:2" x14ac:dyDescent="0.35">
      <c r="A3254">
        <v>327828</v>
      </c>
      <c r="B3254">
        <v>0.42</v>
      </c>
    </row>
    <row r="3255" spans="1:2" x14ac:dyDescent="0.35">
      <c r="A3255">
        <v>327928</v>
      </c>
      <c r="B3255">
        <v>0.42</v>
      </c>
    </row>
    <row r="3256" spans="1:2" x14ac:dyDescent="0.35">
      <c r="A3256">
        <v>328030</v>
      </c>
      <c r="B3256">
        <v>0.42</v>
      </c>
    </row>
    <row r="3257" spans="1:2" x14ac:dyDescent="0.35">
      <c r="A3257">
        <v>328130</v>
      </c>
      <c r="B3257">
        <v>0.42</v>
      </c>
    </row>
    <row r="3258" spans="1:2" x14ac:dyDescent="0.35">
      <c r="A3258">
        <v>328231</v>
      </c>
      <c r="B3258">
        <v>0.42</v>
      </c>
    </row>
    <row r="3259" spans="1:2" x14ac:dyDescent="0.35">
      <c r="A3259">
        <v>328332</v>
      </c>
      <c r="B3259">
        <v>0.42</v>
      </c>
    </row>
    <row r="3260" spans="1:2" x14ac:dyDescent="0.35">
      <c r="A3260">
        <v>328432</v>
      </c>
      <c r="B3260">
        <v>0.42</v>
      </c>
    </row>
    <row r="3261" spans="1:2" x14ac:dyDescent="0.35">
      <c r="A3261">
        <v>328534</v>
      </c>
      <c r="B3261">
        <v>0.42</v>
      </c>
    </row>
    <row r="3262" spans="1:2" x14ac:dyDescent="0.35">
      <c r="A3262">
        <v>328634</v>
      </c>
      <c r="B3262">
        <v>0.42</v>
      </c>
    </row>
    <row r="3263" spans="1:2" x14ac:dyDescent="0.35">
      <c r="A3263">
        <v>328735</v>
      </c>
      <c r="B3263">
        <v>0.42</v>
      </c>
    </row>
    <row r="3264" spans="1:2" x14ac:dyDescent="0.35">
      <c r="A3264">
        <v>328836</v>
      </c>
      <c r="B3264">
        <v>0.42</v>
      </c>
    </row>
    <row r="3265" spans="1:2" x14ac:dyDescent="0.35">
      <c r="A3265">
        <v>328937</v>
      </c>
      <c r="B3265">
        <v>0.42</v>
      </c>
    </row>
    <row r="3266" spans="1:2" x14ac:dyDescent="0.35">
      <c r="A3266">
        <v>329037</v>
      </c>
      <c r="B3266">
        <v>0.42</v>
      </c>
    </row>
    <row r="3267" spans="1:2" x14ac:dyDescent="0.35">
      <c r="A3267">
        <v>329138</v>
      </c>
      <c r="B3267">
        <v>0.42</v>
      </c>
    </row>
    <row r="3268" spans="1:2" x14ac:dyDescent="0.35">
      <c r="A3268">
        <v>329239</v>
      </c>
      <c r="B3268">
        <v>0.42</v>
      </c>
    </row>
    <row r="3269" spans="1:2" x14ac:dyDescent="0.35">
      <c r="A3269">
        <v>329339</v>
      </c>
      <c r="B3269">
        <v>0.42</v>
      </c>
    </row>
    <row r="3270" spans="1:2" x14ac:dyDescent="0.35">
      <c r="A3270">
        <v>329441</v>
      </c>
      <c r="B3270">
        <v>0.42</v>
      </c>
    </row>
    <row r="3271" spans="1:2" x14ac:dyDescent="0.35">
      <c r="A3271">
        <v>329541</v>
      </c>
      <c r="B3271">
        <v>0.42</v>
      </c>
    </row>
    <row r="3272" spans="1:2" x14ac:dyDescent="0.35">
      <c r="A3272">
        <v>329643</v>
      </c>
      <c r="B3272">
        <v>0.42</v>
      </c>
    </row>
    <row r="3273" spans="1:2" x14ac:dyDescent="0.35">
      <c r="A3273">
        <v>329743</v>
      </c>
      <c r="B3273">
        <v>0.42</v>
      </c>
    </row>
    <row r="3274" spans="1:2" x14ac:dyDescent="0.35">
      <c r="A3274">
        <v>329844</v>
      </c>
      <c r="B3274">
        <v>0.42</v>
      </c>
    </row>
    <row r="3275" spans="1:2" x14ac:dyDescent="0.35">
      <c r="A3275">
        <v>329945</v>
      </c>
      <c r="B3275">
        <v>0.42</v>
      </c>
    </row>
    <row r="3276" spans="1:2" x14ac:dyDescent="0.35">
      <c r="A3276">
        <v>330045</v>
      </c>
      <c r="B3276">
        <v>0.42</v>
      </c>
    </row>
    <row r="3277" spans="1:2" x14ac:dyDescent="0.35">
      <c r="A3277">
        <v>330146</v>
      </c>
      <c r="B3277">
        <v>0.42</v>
      </c>
    </row>
    <row r="3278" spans="1:2" x14ac:dyDescent="0.35">
      <c r="A3278">
        <v>330247</v>
      </c>
      <c r="B3278">
        <v>0.42</v>
      </c>
    </row>
    <row r="3279" spans="1:2" x14ac:dyDescent="0.35">
      <c r="A3279">
        <v>330348</v>
      </c>
      <c r="B3279">
        <v>0.42</v>
      </c>
    </row>
    <row r="3280" spans="1:2" x14ac:dyDescent="0.35">
      <c r="A3280">
        <v>330448</v>
      </c>
      <c r="B3280">
        <v>0.42</v>
      </c>
    </row>
    <row r="3281" spans="1:2" x14ac:dyDescent="0.35">
      <c r="A3281">
        <v>330550</v>
      </c>
      <c r="B3281">
        <v>0.42</v>
      </c>
    </row>
    <row r="3282" spans="1:2" x14ac:dyDescent="0.35">
      <c r="A3282">
        <v>330650</v>
      </c>
      <c r="B3282">
        <v>0.42</v>
      </c>
    </row>
    <row r="3283" spans="1:2" x14ac:dyDescent="0.35">
      <c r="A3283">
        <v>330750</v>
      </c>
      <c r="B3283">
        <v>0.42</v>
      </c>
    </row>
    <row r="3284" spans="1:2" x14ac:dyDescent="0.35">
      <c r="A3284">
        <v>330852</v>
      </c>
      <c r="B3284">
        <v>0.42</v>
      </c>
    </row>
    <row r="3285" spans="1:2" x14ac:dyDescent="0.35">
      <c r="A3285">
        <v>330952</v>
      </c>
      <c r="B3285">
        <v>0.42</v>
      </c>
    </row>
    <row r="3286" spans="1:2" x14ac:dyDescent="0.35">
      <c r="A3286">
        <v>331054</v>
      </c>
      <c r="B3286">
        <v>0.42</v>
      </c>
    </row>
    <row r="3287" spans="1:2" x14ac:dyDescent="0.35">
      <c r="A3287">
        <v>331154</v>
      </c>
      <c r="B3287">
        <v>0.42</v>
      </c>
    </row>
    <row r="3288" spans="1:2" x14ac:dyDescent="0.35">
      <c r="A3288">
        <v>331255</v>
      </c>
      <c r="B3288">
        <v>0.42</v>
      </c>
    </row>
    <row r="3289" spans="1:2" x14ac:dyDescent="0.35">
      <c r="A3289">
        <v>331356</v>
      </c>
      <c r="B3289">
        <v>0.42</v>
      </c>
    </row>
    <row r="3290" spans="1:2" x14ac:dyDescent="0.35">
      <c r="A3290">
        <v>331456</v>
      </c>
      <c r="B3290">
        <v>0.42</v>
      </c>
    </row>
    <row r="3291" spans="1:2" x14ac:dyDescent="0.35">
      <c r="A3291">
        <v>331557</v>
      </c>
      <c r="B3291">
        <v>0.42</v>
      </c>
    </row>
    <row r="3292" spans="1:2" x14ac:dyDescent="0.35">
      <c r="A3292">
        <v>331658</v>
      </c>
      <c r="B3292">
        <v>0.42</v>
      </c>
    </row>
    <row r="3293" spans="1:2" x14ac:dyDescent="0.35">
      <c r="A3293">
        <v>331759</v>
      </c>
      <c r="B3293">
        <v>0.42</v>
      </c>
    </row>
    <row r="3294" spans="1:2" x14ac:dyDescent="0.35">
      <c r="A3294">
        <v>331859</v>
      </c>
      <c r="B3294">
        <v>0.42</v>
      </c>
    </row>
    <row r="3295" spans="1:2" x14ac:dyDescent="0.35">
      <c r="A3295">
        <v>331961</v>
      </c>
      <c r="B3295">
        <v>0.42</v>
      </c>
    </row>
    <row r="3296" spans="1:2" x14ac:dyDescent="0.35">
      <c r="A3296">
        <v>332061</v>
      </c>
      <c r="B3296">
        <v>0.42</v>
      </c>
    </row>
    <row r="3297" spans="1:2" x14ac:dyDescent="0.35">
      <c r="A3297">
        <v>332162</v>
      </c>
      <c r="B3297">
        <v>0.42</v>
      </c>
    </row>
    <row r="3298" spans="1:2" x14ac:dyDescent="0.35">
      <c r="A3298">
        <v>332263</v>
      </c>
      <c r="B3298">
        <v>0.42</v>
      </c>
    </row>
    <row r="3299" spans="1:2" x14ac:dyDescent="0.35">
      <c r="A3299">
        <v>332363</v>
      </c>
      <c r="B3299">
        <v>0.42</v>
      </c>
    </row>
    <row r="3300" spans="1:2" x14ac:dyDescent="0.35">
      <c r="A3300">
        <v>332465</v>
      </c>
      <c r="B3300">
        <v>0.42</v>
      </c>
    </row>
    <row r="3301" spans="1:2" x14ac:dyDescent="0.35">
      <c r="A3301">
        <v>332565</v>
      </c>
      <c r="B3301">
        <v>0.42</v>
      </c>
    </row>
    <row r="3302" spans="1:2" x14ac:dyDescent="0.35">
      <c r="A3302">
        <v>332666</v>
      </c>
      <c r="B3302">
        <v>0.42</v>
      </c>
    </row>
    <row r="3303" spans="1:2" x14ac:dyDescent="0.35">
      <c r="A3303">
        <v>332767</v>
      </c>
      <c r="B3303">
        <v>0.42</v>
      </c>
    </row>
    <row r="3304" spans="1:2" x14ac:dyDescent="0.35">
      <c r="A3304">
        <v>332867</v>
      </c>
      <c r="B3304">
        <v>0.42</v>
      </c>
    </row>
    <row r="3305" spans="1:2" x14ac:dyDescent="0.35">
      <c r="A3305">
        <v>332968</v>
      </c>
      <c r="B3305">
        <v>0.42</v>
      </c>
    </row>
    <row r="3306" spans="1:2" x14ac:dyDescent="0.35">
      <c r="A3306">
        <v>333069</v>
      </c>
      <c r="B3306">
        <v>0.42</v>
      </c>
    </row>
    <row r="3307" spans="1:2" x14ac:dyDescent="0.35">
      <c r="A3307">
        <v>333170</v>
      </c>
      <c r="B3307">
        <v>0.42</v>
      </c>
    </row>
    <row r="3308" spans="1:2" x14ac:dyDescent="0.35">
      <c r="A3308">
        <v>333271</v>
      </c>
      <c r="B3308">
        <v>0.42</v>
      </c>
    </row>
    <row r="3309" spans="1:2" x14ac:dyDescent="0.35">
      <c r="A3309">
        <v>333372</v>
      </c>
      <c r="B3309">
        <v>0.42</v>
      </c>
    </row>
    <row r="3310" spans="1:2" x14ac:dyDescent="0.35">
      <c r="A3310">
        <v>333472</v>
      </c>
      <c r="B3310">
        <v>0.42</v>
      </c>
    </row>
    <row r="3311" spans="1:2" x14ac:dyDescent="0.35">
      <c r="A3311">
        <v>333573</v>
      </c>
      <c r="B3311">
        <v>0.42</v>
      </c>
    </row>
    <row r="3312" spans="1:2" x14ac:dyDescent="0.35">
      <c r="A3312">
        <v>333674</v>
      </c>
      <c r="B3312">
        <v>0.42</v>
      </c>
    </row>
    <row r="3313" spans="1:2" x14ac:dyDescent="0.35">
      <c r="A3313">
        <v>333774</v>
      </c>
      <c r="B3313">
        <v>0.42</v>
      </c>
    </row>
    <row r="3314" spans="1:2" x14ac:dyDescent="0.35">
      <c r="A3314">
        <v>333876</v>
      </c>
      <c r="B3314">
        <v>0.42</v>
      </c>
    </row>
    <row r="3315" spans="1:2" x14ac:dyDescent="0.35">
      <c r="A3315">
        <v>333976</v>
      </c>
      <c r="B3315">
        <v>0.42</v>
      </c>
    </row>
    <row r="3316" spans="1:2" x14ac:dyDescent="0.35">
      <c r="A3316">
        <v>334077</v>
      </c>
      <c r="B3316">
        <v>0.42</v>
      </c>
    </row>
    <row r="3317" spans="1:2" x14ac:dyDescent="0.35">
      <c r="A3317">
        <v>334178</v>
      </c>
      <c r="B3317">
        <v>0.42</v>
      </c>
    </row>
    <row r="3318" spans="1:2" x14ac:dyDescent="0.35">
      <c r="A3318">
        <v>334278</v>
      </c>
      <c r="B3318">
        <v>0.42</v>
      </c>
    </row>
    <row r="3319" spans="1:2" x14ac:dyDescent="0.35">
      <c r="A3319">
        <v>334380</v>
      </c>
      <c r="B3319">
        <v>0.42</v>
      </c>
    </row>
    <row r="3320" spans="1:2" x14ac:dyDescent="0.35">
      <c r="A3320">
        <v>334480</v>
      </c>
      <c r="B3320">
        <v>0.42</v>
      </c>
    </row>
    <row r="3321" spans="1:2" x14ac:dyDescent="0.35">
      <c r="A3321">
        <v>334581</v>
      </c>
      <c r="B3321">
        <v>0.42</v>
      </c>
    </row>
    <row r="3322" spans="1:2" x14ac:dyDescent="0.35">
      <c r="A3322">
        <v>334682</v>
      </c>
      <c r="B3322">
        <v>0.42</v>
      </c>
    </row>
    <row r="3323" spans="1:2" x14ac:dyDescent="0.35">
      <c r="A3323">
        <v>334783</v>
      </c>
      <c r="B3323">
        <v>0.42</v>
      </c>
    </row>
    <row r="3324" spans="1:2" x14ac:dyDescent="0.35">
      <c r="A3324">
        <v>334883</v>
      </c>
      <c r="B3324">
        <v>0.42</v>
      </c>
    </row>
    <row r="3325" spans="1:2" x14ac:dyDescent="0.35">
      <c r="A3325">
        <v>334984</v>
      </c>
      <c r="B3325">
        <v>0.42</v>
      </c>
    </row>
    <row r="3326" spans="1:2" x14ac:dyDescent="0.35">
      <c r="A3326">
        <v>335085</v>
      </c>
      <c r="B3326">
        <v>0.42</v>
      </c>
    </row>
    <row r="3327" spans="1:2" x14ac:dyDescent="0.35">
      <c r="A3327">
        <v>335185</v>
      </c>
      <c r="B3327">
        <v>0.42</v>
      </c>
    </row>
    <row r="3328" spans="1:2" x14ac:dyDescent="0.35">
      <c r="A3328">
        <v>335287</v>
      </c>
      <c r="B3328">
        <v>0.42</v>
      </c>
    </row>
    <row r="3329" spans="1:2" x14ac:dyDescent="0.35">
      <c r="A3329">
        <v>335387</v>
      </c>
      <c r="B3329">
        <v>0.42</v>
      </c>
    </row>
    <row r="3330" spans="1:2" x14ac:dyDescent="0.35">
      <c r="A3330">
        <v>335489</v>
      </c>
      <c r="B3330">
        <v>0.42</v>
      </c>
    </row>
    <row r="3331" spans="1:2" x14ac:dyDescent="0.35">
      <c r="A3331">
        <v>335589</v>
      </c>
      <c r="B3331">
        <v>0.42</v>
      </c>
    </row>
    <row r="3332" spans="1:2" x14ac:dyDescent="0.35">
      <c r="A3332">
        <v>335689</v>
      </c>
      <c r="B3332">
        <v>0.42</v>
      </c>
    </row>
    <row r="3333" spans="1:2" x14ac:dyDescent="0.35">
      <c r="A3333">
        <v>335791</v>
      </c>
      <c r="B3333">
        <v>0.42</v>
      </c>
    </row>
    <row r="3334" spans="1:2" x14ac:dyDescent="0.35">
      <c r="A3334">
        <v>335891</v>
      </c>
      <c r="B3334">
        <v>0.42</v>
      </c>
    </row>
    <row r="3335" spans="1:2" x14ac:dyDescent="0.35">
      <c r="A3335">
        <v>335992</v>
      </c>
      <c r="B3335">
        <v>0.42</v>
      </c>
    </row>
    <row r="3336" spans="1:2" x14ac:dyDescent="0.35">
      <c r="A3336">
        <v>336093</v>
      </c>
      <c r="B3336">
        <v>0.42</v>
      </c>
    </row>
    <row r="3337" spans="1:2" x14ac:dyDescent="0.35">
      <c r="A3337">
        <v>336194</v>
      </c>
      <c r="B3337">
        <v>0.42</v>
      </c>
    </row>
    <row r="3338" spans="1:2" x14ac:dyDescent="0.35">
      <c r="A3338">
        <v>336294</v>
      </c>
      <c r="B3338">
        <v>0.42</v>
      </c>
    </row>
    <row r="3339" spans="1:2" x14ac:dyDescent="0.35">
      <c r="A3339">
        <v>336395</v>
      </c>
      <c r="B3339">
        <v>0.42</v>
      </c>
    </row>
    <row r="3340" spans="1:2" x14ac:dyDescent="0.35">
      <c r="A3340">
        <v>336496</v>
      </c>
      <c r="B3340">
        <v>0.42</v>
      </c>
    </row>
    <row r="3341" spans="1:2" x14ac:dyDescent="0.35">
      <c r="A3341">
        <v>336596</v>
      </c>
      <c r="B3341">
        <v>0.42</v>
      </c>
    </row>
    <row r="3342" spans="1:2" x14ac:dyDescent="0.35">
      <c r="A3342">
        <v>336698</v>
      </c>
      <c r="B3342">
        <v>0.42</v>
      </c>
    </row>
    <row r="3343" spans="1:2" x14ac:dyDescent="0.35">
      <c r="A3343">
        <v>336798</v>
      </c>
      <c r="B3343">
        <v>0.42</v>
      </c>
    </row>
    <row r="3344" spans="1:2" x14ac:dyDescent="0.35">
      <c r="A3344">
        <v>336900</v>
      </c>
      <c r="B3344">
        <v>0.42</v>
      </c>
    </row>
    <row r="3345" spans="1:2" x14ac:dyDescent="0.35">
      <c r="A3345">
        <v>337000</v>
      </c>
      <c r="B3345">
        <v>0.42</v>
      </c>
    </row>
    <row r="3346" spans="1:2" x14ac:dyDescent="0.35">
      <c r="A3346">
        <v>337100</v>
      </c>
      <c r="B3346">
        <v>0.42</v>
      </c>
    </row>
    <row r="3347" spans="1:2" x14ac:dyDescent="0.35">
      <c r="A3347">
        <v>337202</v>
      </c>
      <c r="B3347">
        <v>0.42</v>
      </c>
    </row>
    <row r="3348" spans="1:2" x14ac:dyDescent="0.35">
      <c r="A3348">
        <v>337302</v>
      </c>
      <c r="B3348">
        <v>0.42</v>
      </c>
    </row>
    <row r="3349" spans="1:2" x14ac:dyDescent="0.35">
      <c r="A3349">
        <v>337403</v>
      </c>
      <c r="B3349">
        <v>0.42</v>
      </c>
    </row>
    <row r="3350" spans="1:2" x14ac:dyDescent="0.35">
      <c r="A3350">
        <v>337504</v>
      </c>
      <c r="B3350">
        <v>0.42</v>
      </c>
    </row>
    <row r="3351" spans="1:2" x14ac:dyDescent="0.35">
      <c r="A3351">
        <v>337605</v>
      </c>
      <c r="B3351">
        <v>0.42</v>
      </c>
    </row>
    <row r="3352" spans="1:2" x14ac:dyDescent="0.35">
      <c r="A3352">
        <v>337705</v>
      </c>
      <c r="B3352">
        <v>0.42</v>
      </c>
    </row>
    <row r="3353" spans="1:2" x14ac:dyDescent="0.35">
      <c r="A3353">
        <v>337806</v>
      </c>
      <c r="B3353">
        <v>0.42</v>
      </c>
    </row>
    <row r="3354" spans="1:2" x14ac:dyDescent="0.35">
      <c r="A3354">
        <v>337907</v>
      </c>
      <c r="B3354">
        <v>0.42</v>
      </c>
    </row>
    <row r="3355" spans="1:2" x14ac:dyDescent="0.35">
      <c r="A3355">
        <v>338008</v>
      </c>
      <c r="B3355">
        <v>0.42</v>
      </c>
    </row>
    <row r="3356" spans="1:2" x14ac:dyDescent="0.35">
      <c r="A3356">
        <v>338109</v>
      </c>
      <c r="B3356">
        <v>0.42</v>
      </c>
    </row>
    <row r="3357" spans="1:2" x14ac:dyDescent="0.35">
      <c r="A3357">
        <v>338209</v>
      </c>
      <c r="B3357">
        <v>0.42</v>
      </c>
    </row>
    <row r="3358" spans="1:2" x14ac:dyDescent="0.35">
      <c r="A3358">
        <v>338311</v>
      </c>
      <c r="B3358">
        <v>0.42</v>
      </c>
    </row>
    <row r="3359" spans="1:2" x14ac:dyDescent="0.35">
      <c r="A3359">
        <v>338411</v>
      </c>
      <c r="B3359">
        <v>0.42</v>
      </c>
    </row>
    <row r="3360" spans="1:2" x14ac:dyDescent="0.35">
      <c r="A3360">
        <v>338511</v>
      </c>
      <c r="B3360">
        <v>0.42</v>
      </c>
    </row>
    <row r="3361" spans="1:2" x14ac:dyDescent="0.35">
      <c r="A3361">
        <v>338613</v>
      </c>
      <c r="B3361">
        <v>0.42</v>
      </c>
    </row>
    <row r="3362" spans="1:2" x14ac:dyDescent="0.35">
      <c r="A3362">
        <v>338713</v>
      </c>
      <c r="B3362">
        <v>0.42</v>
      </c>
    </row>
    <row r="3363" spans="1:2" x14ac:dyDescent="0.35">
      <c r="A3363">
        <v>338814</v>
      </c>
      <c r="B3363">
        <v>0.42</v>
      </c>
    </row>
    <row r="3364" spans="1:2" x14ac:dyDescent="0.35">
      <c r="A3364">
        <v>338915</v>
      </c>
      <c r="B3364">
        <v>0.42</v>
      </c>
    </row>
    <row r="3365" spans="1:2" x14ac:dyDescent="0.35">
      <c r="A3365">
        <v>339016</v>
      </c>
      <c r="B3365">
        <v>0.42</v>
      </c>
    </row>
    <row r="3366" spans="1:2" x14ac:dyDescent="0.35">
      <c r="A3366">
        <v>339117</v>
      </c>
      <c r="B3366">
        <v>0.42</v>
      </c>
    </row>
    <row r="3367" spans="1:2" x14ac:dyDescent="0.35">
      <c r="A3367">
        <v>339217</v>
      </c>
      <c r="B3367">
        <v>0.42</v>
      </c>
    </row>
    <row r="3368" spans="1:2" x14ac:dyDescent="0.35">
      <c r="A3368">
        <v>339318</v>
      </c>
      <c r="B3368">
        <v>0.42</v>
      </c>
    </row>
    <row r="3369" spans="1:2" x14ac:dyDescent="0.35">
      <c r="A3369">
        <v>339419</v>
      </c>
      <c r="B3369">
        <v>0.42</v>
      </c>
    </row>
    <row r="3370" spans="1:2" x14ac:dyDescent="0.35">
      <c r="A3370">
        <v>339520</v>
      </c>
      <c r="B3370">
        <v>0.42</v>
      </c>
    </row>
    <row r="3371" spans="1:2" x14ac:dyDescent="0.35">
      <c r="A3371">
        <v>339620</v>
      </c>
      <c r="B3371">
        <v>0.42</v>
      </c>
    </row>
    <row r="3372" spans="1:2" x14ac:dyDescent="0.35">
      <c r="A3372">
        <v>339722</v>
      </c>
      <c r="B3372">
        <v>0.42</v>
      </c>
    </row>
    <row r="3373" spans="1:2" x14ac:dyDescent="0.35">
      <c r="A3373">
        <v>339822</v>
      </c>
      <c r="B3373">
        <v>0.42</v>
      </c>
    </row>
    <row r="3374" spans="1:2" x14ac:dyDescent="0.35">
      <c r="A3374">
        <v>339922</v>
      </c>
      <c r="B3374">
        <v>0.42</v>
      </c>
    </row>
    <row r="3375" spans="1:2" x14ac:dyDescent="0.35">
      <c r="A3375">
        <v>340024</v>
      </c>
      <c r="B3375">
        <v>0.42</v>
      </c>
    </row>
    <row r="3376" spans="1:2" x14ac:dyDescent="0.35">
      <c r="A3376">
        <v>340124</v>
      </c>
      <c r="B3376">
        <v>0.42</v>
      </c>
    </row>
    <row r="3377" spans="1:2" x14ac:dyDescent="0.35">
      <c r="A3377">
        <v>340226</v>
      </c>
      <c r="B3377">
        <v>0.42</v>
      </c>
    </row>
    <row r="3378" spans="1:2" x14ac:dyDescent="0.35">
      <c r="A3378">
        <v>340326</v>
      </c>
      <c r="B3378">
        <v>0.42</v>
      </c>
    </row>
    <row r="3379" spans="1:2" x14ac:dyDescent="0.35">
      <c r="A3379">
        <v>340427</v>
      </c>
      <c r="B3379">
        <v>0.42</v>
      </c>
    </row>
    <row r="3380" spans="1:2" x14ac:dyDescent="0.35">
      <c r="A3380">
        <v>340528</v>
      </c>
      <c r="B3380">
        <v>0.42</v>
      </c>
    </row>
    <row r="3381" spans="1:2" x14ac:dyDescent="0.35">
      <c r="A3381">
        <v>340629</v>
      </c>
      <c r="B3381">
        <v>0.42</v>
      </c>
    </row>
    <row r="3382" spans="1:2" x14ac:dyDescent="0.35">
      <c r="A3382">
        <v>340729</v>
      </c>
      <c r="B3382">
        <v>0.42</v>
      </c>
    </row>
    <row r="3383" spans="1:2" x14ac:dyDescent="0.35">
      <c r="A3383">
        <v>340830</v>
      </c>
      <c r="B3383">
        <v>0.42</v>
      </c>
    </row>
    <row r="3384" spans="1:2" x14ac:dyDescent="0.35">
      <c r="A3384">
        <v>340931</v>
      </c>
      <c r="B3384">
        <v>0.42</v>
      </c>
    </row>
    <row r="3385" spans="1:2" x14ac:dyDescent="0.35">
      <c r="A3385">
        <v>341031</v>
      </c>
      <c r="B3385">
        <v>0.42</v>
      </c>
    </row>
    <row r="3386" spans="1:2" x14ac:dyDescent="0.35">
      <c r="A3386">
        <v>341133</v>
      </c>
      <c r="B3386">
        <v>0.42</v>
      </c>
    </row>
    <row r="3387" spans="1:2" x14ac:dyDescent="0.35">
      <c r="A3387">
        <v>341233</v>
      </c>
      <c r="B3387">
        <v>0.42</v>
      </c>
    </row>
    <row r="3388" spans="1:2" x14ac:dyDescent="0.35">
      <c r="A3388">
        <v>341335</v>
      </c>
      <c r="B3388">
        <v>0.42</v>
      </c>
    </row>
    <row r="3389" spans="1:2" x14ac:dyDescent="0.35">
      <c r="A3389">
        <v>341435</v>
      </c>
      <c r="B3389">
        <v>0.42</v>
      </c>
    </row>
    <row r="3390" spans="1:2" x14ac:dyDescent="0.35">
      <c r="A3390">
        <v>341535</v>
      </c>
      <c r="B3390">
        <v>0.42</v>
      </c>
    </row>
    <row r="3391" spans="1:2" x14ac:dyDescent="0.35">
      <c r="A3391">
        <v>341637</v>
      </c>
      <c r="B3391">
        <v>0.42</v>
      </c>
    </row>
    <row r="3392" spans="1:2" x14ac:dyDescent="0.35">
      <c r="A3392">
        <v>341737</v>
      </c>
      <c r="B3392">
        <v>0.42</v>
      </c>
    </row>
    <row r="3393" spans="1:2" x14ac:dyDescent="0.35">
      <c r="A3393">
        <v>341838</v>
      </c>
      <c r="B3393">
        <v>0.42</v>
      </c>
    </row>
    <row r="3394" spans="1:2" x14ac:dyDescent="0.35">
      <c r="A3394">
        <v>341939</v>
      </c>
      <c r="B3394">
        <v>0.42</v>
      </c>
    </row>
    <row r="3395" spans="1:2" x14ac:dyDescent="0.35">
      <c r="A3395">
        <v>342040</v>
      </c>
      <c r="B3395">
        <v>0.42</v>
      </c>
    </row>
    <row r="3396" spans="1:2" x14ac:dyDescent="0.35">
      <c r="A3396">
        <v>342140</v>
      </c>
      <c r="B3396">
        <v>0.42</v>
      </c>
    </row>
    <row r="3397" spans="1:2" x14ac:dyDescent="0.35">
      <c r="A3397">
        <v>342241</v>
      </c>
      <c r="B3397">
        <v>0.42</v>
      </c>
    </row>
    <row r="3398" spans="1:2" x14ac:dyDescent="0.35">
      <c r="A3398">
        <v>342342</v>
      </c>
      <c r="B3398">
        <v>0.42</v>
      </c>
    </row>
    <row r="3399" spans="1:2" x14ac:dyDescent="0.35">
      <c r="A3399">
        <v>342443</v>
      </c>
      <c r="B3399">
        <v>0.42</v>
      </c>
    </row>
    <row r="3400" spans="1:2" x14ac:dyDescent="0.35">
      <c r="A3400">
        <v>342544</v>
      </c>
      <c r="B3400">
        <v>0.42</v>
      </c>
    </row>
    <row r="3401" spans="1:2" x14ac:dyDescent="0.35">
      <c r="A3401">
        <v>342644</v>
      </c>
      <c r="B3401">
        <v>0.42</v>
      </c>
    </row>
    <row r="3402" spans="1:2" x14ac:dyDescent="0.35">
      <c r="A3402">
        <v>342746</v>
      </c>
      <c r="B3402">
        <v>0.42</v>
      </c>
    </row>
    <row r="3403" spans="1:2" x14ac:dyDescent="0.35">
      <c r="A3403">
        <v>342846</v>
      </c>
      <c r="B3403">
        <v>0.42</v>
      </c>
    </row>
    <row r="3404" spans="1:2" x14ac:dyDescent="0.35">
      <c r="A3404">
        <v>342946</v>
      </c>
      <c r="B3404">
        <v>0.42</v>
      </c>
    </row>
    <row r="3405" spans="1:2" x14ac:dyDescent="0.35">
      <c r="A3405">
        <v>343048</v>
      </c>
      <c r="B3405">
        <v>0.42</v>
      </c>
    </row>
    <row r="3406" spans="1:2" x14ac:dyDescent="0.35">
      <c r="A3406">
        <v>343148</v>
      </c>
      <c r="B3406">
        <v>0.42</v>
      </c>
    </row>
    <row r="3407" spans="1:2" x14ac:dyDescent="0.35">
      <c r="A3407">
        <v>343249</v>
      </c>
      <c r="B3407">
        <v>0.42</v>
      </c>
    </row>
    <row r="3408" spans="1:2" x14ac:dyDescent="0.35">
      <c r="A3408">
        <v>343350</v>
      </c>
      <c r="B3408">
        <v>0.42</v>
      </c>
    </row>
    <row r="3409" spans="1:2" x14ac:dyDescent="0.35">
      <c r="A3409">
        <v>343451</v>
      </c>
      <c r="B3409">
        <v>0.42</v>
      </c>
    </row>
    <row r="3410" spans="1:2" x14ac:dyDescent="0.35">
      <c r="A3410">
        <v>343552</v>
      </c>
      <c r="B3410">
        <v>0.42</v>
      </c>
    </row>
    <row r="3411" spans="1:2" x14ac:dyDescent="0.35">
      <c r="A3411">
        <v>343652</v>
      </c>
      <c r="B3411">
        <v>0.42</v>
      </c>
    </row>
    <row r="3412" spans="1:2" x14ac:dyDescent="0.35">
      <c r="A3412">
        <v>343753</v>
      </c>
      <c r="B3412">
        <v>0.42</v>
      </c>
    </row>
    <row r="3413" spans="1:2" x14ac:dyDescent="0.35">
      <c r="A3413">
        <v>343854</v>
      </c>
      <c r="B3413">
        <v>0.42</v>
      </c>
    </row>
    <row r="3414" spans="1:2" x14ac:dyDescent="0.35">
      <c r="A3414">
        <v>343955</v>
      </c>
      <c r="B3414">
        <v>0.42</v>
      </c>
    </row>
    <row r="3415" spans="1:2" x14ac:dyDescent="0.35">
      <c r="A3415">
        <v>344055</v>
      </c>
      <c r="B3415">
        <v>0.42</v>
      </c>
    </row>
    <row r="3416" spans="1:2" x14ac:dyDescent="0.35">
      <c r="A3416">
        <v>344157</v>
      </c>
      <c r="B3416">
        <v>0.42</v>
      </c>
    </row>
    <row r="3417" spans="1:2" x14ac:dyDescent="0.35">
      <c r="A3417">
        <v>344257</v>
      </c>
      <c r="B3417">
        <v>0.42</v>
      </c>
    </row>
    <row r="3418" spans="1:2" x14ac:dyDescent="0.35">
      <c r="A3418">
        <v>344357</v>
      </c>
      <c r="B3418">
        <v>0.42</v>
      </c>
    </row>
    <row r="3419" spans="1:2" x14ac:dyDescent="0.35">
      <c r="A3419">
        <v>344459</v>
      </c>
      <c r="B3419">
        <v>0.42</v>
      </c>
    </row>
    <row r="3420" spans="1:2" x14ac:dyDescent="0.35">
      <c r="A3420">
        <v>344559</v>
      </c>
      <c r="B3420">
        <v>0.42</v>
      </c>
    </row>
    <row r="3421" spans="1:2" x14ac:dyDescent="0.35">
      <c r="A3421">
        <v>344660</v>
      </c>
      <c r="B3421">
        <v>0.42</v>
      </c>
    </row>
    <row r="3422" spans="1:2" x14ac:dyDescent="0.35">
      <c r="A3422">
        <v>344761</v>
      </c>
      <c r="B3422">
        <v>0.42</v>
      </c>
    </row>
    <row r="3423" spans="1:2" x14ac:dyDescent="0.35">
      <c r="A3423">
        <v>344862</v>
      </c>
      <c r="B3423">
        <v>0.42</v>
      </c>
    </row>
    <row r="3424" spans="1:2" x14ac:dyDescent="0.35">
      <c r="A3424">
        <v>344963</v>
      </c>
      <c r="B3424">
        <v>0.42</v>
      </c>
    </row>
    <row r="3425" spans="1:2" x14ac:dyDescent="0.35">
      <c r="A3425">
        <v>345063</v>
      </c>
      <c r="B3425">
        <v>0.42</v>
      </c>
    </row>
    <row r="3426" spans="1:2" x14ac:dyDescent="0.35">
      <c r="A3426">
        <v>345164</v>
      </c>
      <c r="B3426">
        <v>0.42</v>
      </c>
    </row>
    <row r="3427" spans="1:2" x14ac:dyDescent="0.35">
      <c r="A3427">
        <v>345265</v>
      </c>
      <c r="B3427">
        <v>0.42</v>
      </c>
    </row>
    <row r="3428" spans="1:2" x14ac:dyDescent="0.35">
      <c r="A3428">
        <v>345366</v>
      </c>
      <c r="B3428">
        <v>0.42</v>
      </c>
    </row>
    <row r="3429" spans="1:2" x14ac:dyDescent="0.35">
      <c r="A3429">
        <v>345466</v>
      </c>
      <c r="B3429">
        <v>0.42</v>
      </c>
    </row>
    <row r="3430" spans="1:2" x14ac:dyDescent="0.35">
      <c r="A3430">
        <v>345568</v>
      </c>
      <c r="B3430">
        <v>0.42</v>
      </c>
    </row>
    <row r="3431" spans="1:2" x14ac:dyDescent="0.35">
      <c r="A3431">
        <v>345668</v>
      </c>
      <c r="B3431">
        <v>0.42</v>
      </c>
    </row>
    <row r="3432" spans="1:2" x14ac:dyDescent="0.35">
      <c r="A3432">
        <v>345768</v>
      </c>
      <c r="B3432">
        <v>0.42</v>
      </c>
    </row>
    <row r="3433" spans="1:2" x14ac:dyDescent="0.35">
      <c r="A3433">
        <v>345870</v>
      </c>
      <c r="B3433">
        <v>0.42</v>
      </c>
    </row>
    <row r="3434" spans="1:2" x14ac:dyDescent="0.35">
      <c r="A3434">
        <v>345970</v>
      </c>
      <c r="B3434">
        <v>0.42</v>
      </c>
    </row>
    <row r="3435" spans="1:2" x14ac:dyDescent="0.35">
      <c r="A3435">
        <v>346072</v>
      </c>
      <c r="B3435">
        <v>0.42</v>
      </c>
    </row>
    <row r="3436" spans="1:2" x14ac:dyDescent="0.35">
      <c r="A3436">
        <v>346172</v>
      </c>
      <c r="B3436">
        <v>0.42</v>
      </c>
    </row>
    <row r="3437" spans="1:2" x14ac:dyDescent="0.35">
      <c r="A3437">
        <v>346273</v>
      </c>
      <c r="B3437">
        <v>0.42</v>
      </c>
    </row>
    <row r="3438" spans="1:2" x14ac:dyDescent="0.35">
      <c r="A3438">
        <v>346374</v>
      </c>
      <c r="B3438">
        <v>0.42</v>
      </c>
    </row>
    <row r="3439" spans="1:2" x14ac:dyDescent="0.35">
      <c r="A3439">
        <v>346475</v>
      </c>
      <c r="B3439">
        <v>0.42</v>
      </c>
    </row>
    <row r="3440" spans="1:2" x14ac:dyDescent="0.35">
      <c r="A3440">
        <v>346575</v>
      </c>
      <c r="B3440">
        <v>0.42</v>
      </c>
    </row>
    <row r="3441" spans="1:2" x14ac:dyDescent="0.35">
      <c r="A3441">
        <v>346676</v>
      </c>
      <c r="B3441">
        <v>0.42</v>
      </c>
    </row>
    <row r="3442" spans="1:2" x14ac:dyDescent="0.35">
      <c r="A3442">
        <v>346777</v>
      </c>
      <c r="B3442">
        <v>0.42</v>
      </c>
    </row>
    <row r="3443" spans="1:2" x14ac:dyDescent="0.35">
      <c r="A3443">
        <v>346877</v>
      </c>
      <c r="B3443">
        <v>0.42</v>
      </c>
    </row>
    <row r="3444" spans="1:2" x14ac:dyDescent="0.35">
      <c r="A3444">
        <v>346979</v>
      </c>
      <c r="B3444">
        <v>0.42</v>
      </c>
    </row>
    <row r="3445" spans="1:2" x14ac:dyDescent="0.35">
      <c r="A3445">
        <v>347079</v>
      </c>
      <c r="B3445">
        <v>0.42</v>
      </c>
    </row>
    <row r="3446" spans="1:2" x14ac:dyDescent="0.35">
      <c r="A3446">
        <v>347181</v>
      </c>
      <c r="B3446">
        <v>0.42</v>
      </c>
    </row>
    <row r="3447" spans="1:2" x14ac:dyDescent="0.35">
      <c r="A3447">
        <v>347281</v>
      </c>
      <c r="B3447">
        <v>0.42</v>
      </c>
    </row>
    <row r="3448" spans="1:2" x14ac:dyDescent="0.35">
      <c r="A3448">
        <v>347381</v>
      </c>
      <c r="B3448">
        <v>0.42</v>
      </c>
    </row>
    <row r="3449" spans="1:2" x14ac:dyDescent="0.35">
      <c r="A3449">
        <v>347483</v>
      </c>
      <c r="B3449">
        <v>0.42</v>
      </c>
    </row>
    <row r="3450" spans="1:2" x14ac:dyDescent="0.35">
      <c r="A3450">
        <v>347583</v>
      </c>
      <c r="B3450">
        <v>0.42</v>
      </c>
    </row>
    <row r="3451" spans="1:2" x14ac:dyDescent="0.35">
      <c r="A3451">
        <v>347684</v>
      </c>
      <c r="B3451">
        <v>0.42</v>
      </c>
    </row>
    <row r="3452" spans="1:2" x14ac:dyDescent="0.35">
      <c r="A3452">
        <v>347785</v>
      </c>
      <c r="B3452">
        <v>0.42</v>
      </c>
    </row>
    <row r="3453" spans="1:2" x14ac:dyDescent="0.35">
      <c r="A3453">
        <v>347886</v>
      </c>
      <c r="B3453">
        <v>0.42</v>
      </c>
    </row>
    <row r="3454" spans="1:2" x14ac:dyDescent="0.35">
      <c r="A3454">
        <v>347986</v>
      </c>
      <c r="B3454">
        <v>0.42</v>
      </c>
    </row>
    <row r="3455" spans="1:2" x14ac:dyDescent="0.35">
      <c r="A3455">
        <v>348087</v>
      </c>
      <c r="B3455">
        <v>0.42</v>
      </c>
    </row>
    <row r="3456" spans="1:2" x14ac:dyDescent="0.35">
      <c r="A3456">
        <v>348188</v>
      </c>
      <c r="B3456">
        <v>0.42</v>
      </c>
    </row>
    <row r="3457" spans="1:2" x14ac:dyDescent="0.35">
      <c r="A3457">
        <v>348289</v>
      </c>
      <c r="B3457">
        <v>0.42</v>
      </c>
    </row>
    <row r="3458" spans="1:2" x14ac:dyDescent="0.35">
      <c r="A3458">
        <v>348390</v>
      </c>
      <c r="B3458">
        <v>0.42</v>
      </c>
    </row>
    <row r="3459" spans="1:2" x14ac:dyDescent="0.35">
      <c r="A3459">
        <v>348490</v>
      </c>
      <c r="B3459">
        <v>0.42</v>
      </c>
    </row>
    <row r="3460" spans="1:2" x14ac:dyDescent="0.35">
      <c r="A3460">
        <v>348592</v>
      </c>
      <c r="B3460">
        <v>0.42</v>
      </c>
    </row>
    <row r="3461" spans="1:2" x14ac:dyDescent="0.35">
      <c r="A3461">
        <v>348692</v>
      </c>
      <c r="B3461">
        <v>0.42</v>
      </c>
    </row>
    <row r="3462" spans="1:2" x14ac:dyDescent="0.35">
      <c r="A3462">
        <v>348792</v>
      </c>
      <c r="B3462">
        <v>0.42</v>
      </c>
    </row>
    <row r="3463" spans="1:2" x14ac:dyDescent="0.35">
      <c r="A3463">
        <v>348894</v>
      </c>
      <c r="B3463">
        <v>0.42</v>
      </c>
    </row>
    <row r="3464" spans="1:2" x14ac:dyDescent="0.35">
      <c r="A3464">
        <v>348994</v>
      </c>
      <c r="B3464">
        <v>0.42</v>
      </c>
    </row>
    <row r="3465" spans="1:2" x14ac:dyDescent="0.35">
      <c r="A3465">
        <v>349095</v>
      </c>
      <c r="B3465">
        <v>0.42</v>
      </c>
    </row>
    <row r="3466" spans="1:2" x14ac:dyDescent="0.35">
      <c r="A3466">
        <v>349196</v>
      </c>
      <c r="B3466">
        <v>0.42</v>
      </c>
    </row>
    <row r="3467" spans="1:2" x14ac:dyDescent="0.35">
      <c r="A3467">
        <v>349297</v>
      </c>
      <c r="B3467">
        <v>0.42</v>
      </c>
    </row>
    <row r="3468" spans="1:2" x14ac:dyDescent="0.35">
      <c r="A3468">
        <v>349398</v>
      </c>
      <c r="B3468">
        <v>0.42</v>
      </c>
    </row>
    <row r="3469" spans="1:2" x14ac:dyDescent="0.35">
      <c r="A3469">
        <v>349498</v>
      </c>
      <c r="B3469">
        <v>0.42</v>
      </c>
    </row>
    <row r="3470" spans="1:2" x14ac:dyDescent="0.35">
      <c r="A3470">
        <v>349599</v>
      </c>
      <c r="B3470">
        <v>0.42</v>
      </c>
    </row>
    <row r="3471" spans="1:2" x14ac:dyDescent="0.35">
      <c r="A3471">
        <v>349700</v>
      </c>
      <c r="B3471">
        <v>0.42</v>
      </c>
    </row>
    <row r="3472" spans="1:2" x14ac:dyDescent="0.35">
      <c r="A3472">
        <v>349801</v>
      </c>
      <c r="B3472">
        <v>0.42</v>
      </c>
    </row>
    <row r="3473" spans="1:2" x14ac:dyDescent="0.35">
      <c r="A3473">
        <v>349901</v>
      </c>
      <c r="B3473">
        <v>0.42</v>
      </c>
    </row>
    <row r="3474" spans="1:2" x14ac:dyDescent="0.35">
      <c r="A3474">
        <v>350003</v>
      </c>
      <c r="B3474">
        <v>0.42</v>
      </c>
    </row>
    <row r="3475" spans="1:2" x14ac:dyDescent="0.35">
      <c r="A3475">
        <v>350103</v>
      </c>
      <c r="B3475">
        <v>0.42</v>
      </c>
    </row>
    <row r="3476" spans="1:2" x14ac:dyDescent="0.35">
      <c r="A3476">
        <v>350203</v>
      </c>
      <c r="B3476">
        <v>0.42</v>
      </c>
    </row>
    <row r="3477" spans="1:2" x14ac:dyDescent="0.35">
      <c r="A3477">
        <v>350305</v>
      </c>
      <c r="B3477">
        <v>0.42</v>
      </c>
    </row>
    <row r="3478" spans="1:2" x14ac:dyDescent="0.35">
      <c r="A3478">
        <v>350405</v>
      </c>
      <c r="B3478">
        <v>0.42</v>
      </c>
    </row>
    <row r="3479" spans="1:2" x14ac:dyDescent="0.35">
      <c r="A3479">
        <v>350507</v>
      </c>
      <c r="B3479">
        <v>0.42</v>
      </c>
    </row>
    <row r="3480" spans="1:2" x14ac:dyDescent="0.35">
      <c r="A3480">
        <v>350607</v>
      </c>
      <c r="B3480">
        <v>0.42</v>
      </c>
    </row>
    <row r="3481" spans="1:2" x14ac:dyDescent="0.35">
      <c r="A3481">
        <v>350708</v>
      </c>
      <c r="B3481">
        <v>0.42</v>
      </c>
    </row>
    <row r="3482" spans="1:2" x14ac:dyDescent="0.35">
      <c r="A3482">
        <v>350809</v>
      </c>
      <c r="B3482">
        <v>0.42</v>
      </c>
    </row>
    <row r="3483" spans="1:2" x14ac:dyDescent="0.35">
      <c r="A3483">
        <v>350909</v>
      </c>
      <c r="B3483">
        <v>0.42</v>
      </c>
    </row>
    <row r="3484" spans="1:2" x14ac:dyDescent="0.35">
      <c r="A3484">
        <v>351010</v>
      </c>
      <c r="B3484">
        <v>0.42</v>
      </c>
    </row>
    <row r="3485" spans="1:2" x14ac:dyDescent="0.35">
      <c r="A3485">
        <v>351111</v>
      </c>
      <c r="B3485">
        <v>0.42</v>
      </c>
    </row>
    <row r="3486" spans="1:2" x14ac:dyDescent="0.35">
      <c r="A3486">
        <v>351212</v>
      </c>
      <c r="B3486">
        <v>0.42</v>
      </c>
    </row>
    <row r="3487" spans="1:2" x14ac:dyDescent="0.35">
      <c r="A3487">
        <v>351312</v>
      </c>
      <c r="B3487">
        <v>0.42</v>
      </c>
    </row>
    <row r="3488" spans="1:2" x14ac:dyDescent="0.35">
      <c r="A3488">
        <v>351414</v>
      </c>
      <c r="B3488">
        <v>0.42</v>
      </c>
    </row>
    <row r="3489" spans="1:2" x14ac:dyDescent="0.35">
      <c r="A3489">
        <v>351514</v>
      </c>
      <c r="B3489">
        <v>0.42</v>
      </c>
    </row>
    <row r="3490" spans="1:2" x14ac:dyDescent="0.35">
      <c r="A3490">
        <v>351614</v>
      </c>
      <c r="B3490">
        <v>0.42</v>
      </c>
    </row>
    <row r="3491" spans="1:2" x14ac:dyDescent="0.35">
      <c r="A3491">
        <v>351716</v>
      </c>
      <c r="B3491">
        <v>0.42</v>
      </c>
    </row>
    <row r="3492" spans="1:2" x14ac:dyDescent="0.35">
      <c r="A3492">
        <v>351816</v>
      </c>
      <c r="B3492">
        <v>0.42</v>
      </c>
    </row>
    <row r="3493" spans="1:2" x14ac:dyDescent="0.35">
      <c r="A3493">
        <v>351918</v>
      </c>
      <c r="B3493">
        <v>0.42</v>
      </c>
    </row>
    <row r="3494" spans="1:2" x14ac:dyDescent="0.35">
      <c r="A3494">
        <v>352018</v>
      </c>
      <c r="B3494">
        <v>0.42</v>
      </c>
    </row>
    <row r="3495" spans="1:2" x14ac:dyDescent="0.35">
      <c r="A3495">
        <v>352119</v>
      </c>
      <c r="B3495">
        <v>0.42</v>
      </c>
    </row>
    <row r="3496" spans="1:2" x14ac:dyDescent="0.35">
      <c r="A3496">
        <v>352220</v>
      </c>
      <c r="B3496">
        <v>0.42</v>
      </c>
    </row>
    <row r="3497" spans="1:2" x14ac:dyDescent="0.35">
      <c r="A3497">
        <v>352320</v>
      </c>
      <c r="B3497">
        <v>0.42</v>
      </c>
    </row>
    <row r="3498" spans="1:2" x14ac:dyDescent="0.35">
      <c r="A3498">
        <v>352421</v>
      </c>
      <c r="B3498">
        <v>0.42</v>
      </c>
    </row>
    <row r="3499" spans="1:2" x14ac:dyDescent="0.35">
      <c r="A3499">
        <v>352522</v>
      </c>
      <c r="B3499">
        <v>0.42</v>
      </c>
    </row>
    <row r="3500" spans="1:2" x14ac:dyDescent="0.35">
      <c r="A3500">
        <v>352623</v>
      </c>
      <c r="B3500">
        <v>0.42</v>
      </c>
    </row>
    <row r="3501" spans="1:2" x14ac:dyDescent="0.35">
      <c r="A3501">
        <v>352723</v>
      </c>
      <c r="B3501">
        <v>0.42</v>
      </c>
    </row>
    <row r="3502" spans="1:2" x14ac:dyDescent="0.35">
      <c r="A3502">
        <v>352825</v>
      </c>
      <c r="B3502">
        <v>0.42</v>
      </c>
    </row>
    <row r="3503" spans="1:2" x14ac:dyDescent="0.35">
      <c r="A3503">
        <v>352925</v>
      </c>
      <c r="B3503">
        <v>0.42</v>
      </c>
    </row>
    <row r="3504" spans="1:2" x14ac:dyDescent="0.35">
      <c r="A3504">
        <v>353027</v>
      </c>
      <c r="B3504">
        <v>0.42</v>
      </c>
    </row>
    <row r="3505" spans="1:2" x14ac:dyDescent="0.35">
      <c r="A3505">
        <v>353127</v>
      </c>
      <c r="B3505">
        <v>0.42</v>
      </c>
    </row>
    <row r="3506" spans="1:2" x14ac:dyDescent="0.35">
      <c r="A3506">
        <v>353227</v>
      </c>
      <c r="B3506">
        <v>0.42</v>
      </c>
    </row>
    <row r="3507" spans="1:2" x14ac:dyDescent="0.35">
      <c r="A3507">
        <v>353329</v>
      </c>
      <c r="B3507">
        <v>0.42</v>
      </c>
    </row>
    <row r="3508" spans="1:2" x14ac:dyDescent="0.35">
      <c r="A3508">
        <v>353429</v>
      </c>
      <c r="B3508">
        <v>0.42</v>
      </c>
    </row>
    <row r="3509" spans="1:2" x14ac:dyDescent="0.35">
      <c r="A3509">
        <v>353530</v>
      </c>
      <c r="B3509">
        <v>0.42</v>
      </c>
    </row>
    <row r="3510" spans="1:2" x14ac:dyDescent="0.35">
      <c r="A3510">
        <v>353631</v>
      </c>
      <c r="B3510">
        <v>0.42</v>
      </c>
    </row>
    <row r="3511" spans="1:2" x14ac:dyDescent="0.35">
      <c r="A3511">
        <v>353732</v>
      </c>
      <c r="B3511">
        <v>0.42</v>
      </c>
    </row>
    <row r="3512" spans="1:2" x14ac:dyDescent="0.35">
      <c r="A3512">
        <v>353832</v>
      </c>
      <c r="B3512">
        <v>0.42</v>
      </c>
    </row>
    <row r="3513" spans="1:2" x14ac:dyDescent="0.35">
      <c r="A3513">
        <v>353933</v>
      </c>
      <c r="B3513">
        <v>0.42</v>
      </c>
    </row>
    <row r="3514" spans="1:2" x14ac:dyDescent="0.35">
      <c r="A3514">
        <v>354034</v>
      </c>
      <c r="B3514">
        <v>0.42</v>
      </c>
    </row>
    <row r="3515" spans="1:2" x14ac:dyDescent="0.35">
      <c r="A3515">
        <v>354135</v>
      </c>
      <c r="B3515">
        <v>0.42</v>
      </c>
    </row>
    <row r="3516" spans="1:2" x14ac:dyDescent="0.35">
      <c r="A3516">
        <v>354236</v>
      </c>
      <c r="B3516">
        <v>0.42</v>
      </c>
    </row>
    <row r="3517" spans="1:2" x14ac:dyDescent="0.35">
      <c r="A3517">
        <v>354336</v>
      </c>
      <c r="B3517">
        <v>0.42</v>
      </c>
    </row>
    <row r="3518" spans="1:2" x14ac:dyDescent="0.35">
      <c r="A3518">
        <v>354438</v>
      </c>
      <c r="B3518">
        <v>0.42</v>
      </c>
    </row>
    <row r="3519" spans="1:2" x14ac:dyDescent="0.35">
      <c r="A3519">
        <v>354538</v>
      </c>
      <c r="B3519">
        <v>0.42</v>
      </c>
    </row>
    <row r="3520" spans="1:2" x14ac:dyDescent="0.35">
      <c r="A3520">
        <v>354638</v>
      </c>
      <c r="B3520">
        <v>0.42</v>
      </c>
    </row>
    <row r="3521" spans="1:2" x14ac:dyDescent="0.35">
      <c r="A3521">
        <v>354740</v>
      </c>
      <c r="B3521">
        <v>0.42</v>
      </c>
    </row>
    <row r="3522" spans="1:2" x14ac:dyDescent="0.35">
      <c r="A3522">
        <v>354840</v>
      </c>
      <c r="B3522">
        <v>0.42</v>
      </c>
    </row>
    <row r="3523" spans="1:2" x14ac:dyDescent="0.35">
      <c r="A3523">
        <v>354941</v>
      </c>
      <c r="B3523">
        <v>0.42</v>
      </c>
    </row>
    <row r="3524" spans="1:2" x14ac:dyDescent="0.35">
      <c r="A3524">
        <v>355042</v>
      </c>
      <c r="B3524">
        <v>0.42</v>
      </c>
    </row>
    <row r="3525" spans="1:2" x14ac:dyDescent="0.35">
      <c r="A3525">
        <v>355143</v>
      </c>
      <c r="B3525">
        <v>0.42</v>
      </c>
    </row>
    <row r="3526" spans="1:2" x14ac:dyDescent="0.35">
      <c r="A3526">
        <v>355244</v>
      </c>
      <c r="B3526">
        <v>0.42</v>
      </c>
    </row>
    <row r="3527" spans="1:2" x14ac:dyDescent="0.35">
      <c r="A3527">
        <v>355344</v>
      </c>
      <c r="B3527">
        <v>0.42</v>
      </c>
    </row>
    <row r="3528" spans="1:2" x14ac:dyDescent="0.35">
      <c r="A3528">
        <v>355445</v>
      </c>
      <c r="B3528">
        <v>0.42</v>
      </c>
    </row>
    <row r="3529" spans="1:2" x14ac:dyDescent="0.35">
      <c r="A3529">
        <v>355546</v>
      </c>
      <c r="B3529">
        <v>0.42</v>
      </c>
    </row>
    <row r="3530" spans="1:2" x14ac:dyDescent="0.35">
      <c r="A3530">
        <v>355647</v>
      </c>
      <c r="B3530">
        <v>0.42</v>
      </c>
    </row>
    <row r="3531" spans="1:2" x14ac:dyDescent="0.35">
      <c r="A3531">
        <v>355747</v>
      </c>
      <c r="B3531">
        <v>0.42</v>
      </c>
    </row>
    <row r="3532" spans="1:2" x14ac:dyDescent="0.35">
      <c r="A3532">
        <v>355849</v>
      </c>
      <c r="B3532">
        <v>0.42</v>
      </c>
    </row>
    <row r="3533" spans="1:2" x14ac:dyDescent="0.35">
      <c r="A3533">
        <v>355949</v>
      </c>
      <c r="B3533">
        <v>0.42</v>
      </c>
    </row>
    <row r="3534" spans="1:2" x14ac:dyDescent="0.35">
      <c r="A3534">
        <v>356049</v>
      </c>
      <c r="B3534">
        <v>0.42</v>
      </c>
    </row>
    <row r="3535" spans="1:2" x14ac:dyDescent="0.35">
      <c r="A3535">
        <v>356151</v>
      </c>
      <c r="B3535">
        <v>0.42</v>
      </c>
    </row>
    <row r="3536" spans="1:2" x14ac:dyDescent="0.35">
      <c r="A3536">
        <v>356251</v>
      </c>
      <c r="B3536">
        <v>0.42</v>
      </c>
    </row>
    <row r="3537" spans="1:2" x14ac:dyDescent="0.35">
      <c r="A3537">
        <v>356353</v>
      </c>
      <c r="B3537">
        <v>0.42</v>
      </c>
    </row>
    <row r="3538" spans="1:2" x14ac:dyDescent="0.35">
      <c r="A3538">
        <v>356453</v>
      </c>
      <c r="B3538">
        <v>0.42</v>
      </c>
    </row>
    <row r="3539" spans="1:2" x14ac:dyDescent="0.35">
      <c r="A3539">
        <v>356554</v>
      </c>
      <c r="B3539">
        <v>0.42</v>
      </c>
    </row>
    <row r="3540" spans="1:2" x14ac:dyDescent="0.35">
      <c r="A3540">
        <v>356655</v>
      </c>
      <c r="B3540">
        <v>0.42</v>
      </c>
    </row>
    <row r="3541" spans="1:2" x14ac:dyDescent="0.35">
      <c r="A3541">
        <v>356755</v>
      </c>
      <c r="B3541">
        <v>0.42</v>
      </c>
    </row>
    <row r="3542" spans="1:2" x14ac:dyDescent="0.35">
      <c r="A3542">
        <v>356856</v>
      </c>
      <c r="B3542">
        <v>0.42</v>
      </c>
    </row>
    <row r="3543" spans="1:2" x14ac:dyDescent="0.35">
      <c r="A3543">
        <v>356957</v>
      </c>
      <c r="B3543">
        <v>0.42</v>
      </c>
    </row>
    <row r="3544" spans="1:2" x14ac:dyDescent="0.35">
      <c r="A3544">
        <v>357058</v>
      </c>
      <c r="B3544">
        <v>0.42</v>
      </c>
    </row>
    <row r="3545" spans="1:2" x14ac:dyDescent="0.35">
      <c r="A3545">
        <v>357158</v>
      </c>
      <c r="B3545">
        <v>0.42</v>
      </c>
    </row>
    <row r="3546" spans="1:2" x14ac:dyDescent="0.35">
      <c r="A3546">
        <v>357260</v>
      </c>
      <c r="B3546">
        <v>0.42</v>
      </c>
    </row>
    <row r="3547" spans="1:2" x14ac:dyDescent="0.35">
      <c r="A3547">
        <v>357360</v>
      </c>
      <c r="B3547">
        <v>0.42</v>
      </c>
    </row>
    <row r="3548" spans="1:2" x14ac:dyDescent="0.35">
      <c r="A3548">
        <v>357460</v>
      </c>
      <c r="B3548">
        <v>0.42</v>
      </c>
    </row>
    <row r="3549" spans="1:2" x14ac:dyDescent="0.35">
      <c r="A3549">
        <v>357562</v>
      </c>
      <c r="B3549">
        <v>0.42</v>
      </c>
    </row>
    <row r="3550" spans="1:2" x14ac:dyDescent="0.35">
      <c r="A3550">
        <v>357662</v>
      </c>
      <c r="B3550">
        <v>0.42</v>
      </c>
    </row>
    <row r="3551" spans="1:2" x14ac:dyDescent="0.35">
      <c r="A3551">
        <v>357764</v>
      </c>
      <c r="B3551">
        <v>0.42</v>
      </c>
    </row>
    <row r="3552" spans="1:2" x14ac:dyDescent="0.35">
      <c r="A3552">
        <v>357864</v>
      </c>
      <c r="B3552">
        <v>0.42</v>
      </c>
    </row>
    <row r="3553" spans="1:2" x14ac:dyDescent="0.35">
      <c r="A3553">
        <v>357965</v>
      </c>
      <c r="B3553">
        <v>0.42</v>
      </c>
    </row>
    <row r="3554" spans="1:2" x14ac:dyDescent="0.35">
      <c r="A3554">
        <v>358066</v>
      </c>
      <c r="B3554">
        <v>0.42</v>
      </c>
    </row>
    <row r="3555" spans="1:2" x14ac:dyDescent="0.35">
      <c r="A3555">
        <v>358166</v>
      </c>
      <c r="B3555">
        <v>0.42</v>
      </c>
    </row>
    <row r="3556" spans="1:2" x14ac:dyDescent="0.35">
      <c r="A3556">
        <v>358267</v>
      </c>
      <c r="B3556">
        <v>0.42</v>
      </c>
    </row>
    <row r="3557" spans="1:2" x14ac:dyDescent="0.35">
      <c r="A3557">
        <v>358368</v>
      </c>
      <c r="B3557">
        <v>0.42</v>
      </c>
    </row>
    <row r="3558" spans="1:2" x14ac:dyDescent="0.35">
      <c r="A3558">
        <v>358469</v>
      </c>
      <c r="B3558">
        <v>0.42</v>
      </c>
    </row>
    <row r="3559" spans="1:2" x14ac:dyDescent="0.35">
      <c r="A3559">
        <v>358569</v>
      </c>
      <c r="B3559">
        <v>0.42</v>
      </c>
    </row>
    <row r="3560" spans="1:2" x14ac:dyDescent="0.35">
      <c r="A3560">
        <v>358671</v>
      </c>
      <c r="B3560">
        <v>0.42</v>
      </c>
    </row>
    <row r="3561" spans="1:2" x14ac:dyDescent="0.35">
      <c r="A3561">
        <v>358771</v>
      </c>
      <c r="B3561">
        <v>0.42</v>
      </c>
    </row>
    <row r="3562" spans="1:2" x14ac:dyDescent="0.35">
      <c r="A3562">
        <v>358872</v>
      </c>
      <c r="B3562">
        <v>0.42</v>
      </c>
    </row>
    <row r="3563" spans="1:2" x14ac:dyDescent="0.35">
      <c r="A3563">
        <v>358973</v>
      </c>
      <c r="B3563">
        <v>0.42</v>
      </c>
    </row>
    <row r="3564" spans="1:2" x14ac:dyDescent="0.35">
      <c r="A3564">
        <v>359073</v>
      </c>
      <c r="B3564">
        <v>0.42</v>
      </c>
    </row>
    <row r="3565" spans="1:2" x14ac:dyDescent="0.35">
      <c r="A3565">
        <v>359175</v>
      </c>
      <c r="B3565">
        <v>0.42</v>
      </c>
    </row>
    <row r="3566" spans="1:2" x14ac:dyDescent="0.35">
      <c r="A3566">
        <v>359275</v>
      </c>
      <c r="B3566">
        <v>0.42</v>
      </c>
    </row>
    <row r="3567" spans="1:2" x14ac:dyDescent="0.35">
      <c r="A3567">
        <v>359376</v>
      </c>
      <c r="B3567">
        <v>0.42</v>
      </c>
    </row>
    <row r="3568" spans="1:2" x14ac:dyDescent="0.35">
      <c r="A3568">
        <v>359477</v>
      </c>
      <c r="B3568">
        <v>0.42</v>
      </c>
    </row>
    <row r="3569" spans="1:2" x14ac:dyDescent="0.35">
      <c r="A3569">
        <v>359578</v>
      </c>
      <c r="B3569">
        <v>0.42</v>
      </c>
    </row>
    <row r="3570" spans="1:2" x14ac:dyDescent="0.35">
      <c r="A3570">
        <v>359678</v>
      </c>
      <c r="B3570">
        <v>0.42</v>
      </c>
    </row>
    <row r="3571" spans="1:2" x14ac:dyDescent="0.35">
      <c r="A3571">
        <v>359779</v>
      </c>
      <c r="B3571">
        <v>0.42</v>
      </c>
    </row>
    <row r="3572" spans="1:2" x14ac:dyDescent="0.35">
      <c r="A3572">
        <v>359880</v>
      </c>
      <c r="B3572">
        <v>0.42</v>
      </c>
    </row>
    <row r="3573" spans="1:2" x14ac:dyDescent="0.35">
      <c r="A3573">
        <v>359981</v>
      </c>
      <c r="B3573">
        <v>0.42</v>
      </c>
    </row>
    <row r="3574" spans="1:2" x14ac:dyDescent="0.35">
      <c r="A3574">
        <v>360082</v>
      </c>
      <c r="B3574">
        <v>0.42</v>
      </c>
    </row>
    <row r="3575" spans="1:2" x14ac:dyDescent="0.35">
      <c r="A3575">
        <v>360182</v>
      </c>
      <c r="B3575">
        <v>0.42</v>
      </c>
    </row>
    <row r="3576" spans="1:2" x14ac:dyDescent="0.35">
      <c r="A3576">
        <v>360284</v>
      </c>
      <c r="B3576">
        <v>0.42</v>
      </c>
    </row>
    <row r="3577" spans="1:2" x14ac:dyDescent="0.35">
      <c r="A3577">
        <v>360384</v>
      </c>
      <c r="B3577">
        <v>0.42</v>
      </c>
    </row>
    <row r="3578" spans="1:2" x14ac:dyDescent="0.35">
      <c r="A3578">
        <v>360484</v>
      </c>
      <c r="B3578">
        <v>0.42</v>
      </c>
    </row>
    <row r="3579" spans="1:2" x14ac:dyDescent="0.35">
      <c r="A3579">
        <v>360586</v>
      </c>
      <c r="B3579">
        <v>0.42</v>
      </c>
    </row>
    <row r="3580" spans="1:2" x14ac:dyDescent="0.35">
      <c r="A3580">
        <v>360686</v>
      </c>
      <c r="B3580">
        <v>0.42</v>
      </c>
    </row>
    <row r="3581" spans="1:2" x14ac:dyDescent="0.35">
      <c r="A3581">
        <v>360787</v>
      </c>
      <c r="B3581">
        <v>0.42</v>
      </c>
    </row>
    <row r="3582" spans="1:2" x14ac:dyDescent="0.35">
      <c r="A3582">
        <v>360888</v>
      </c>
      <c r="B3582">
        <v>0.42</v>
      </c>
    </row>
    <row r="3583" spans="1:2" x14ac:dyDescent="0.35">
      <c r="A3583">
        <v>360989</v>
      </c>
      <c r="B3583">
        <v>0.42</v>
      </c>
    </row>
    <row r="3584" spans="1:2" x14ac:dyDescent="0.35">
      <c r="A3584">
        <v>361090</v>
      </c>
      <c r="B3584">
        <v>0.42</v>
      </c>
    </row>
    <row r="3585" spans="1:2" x14ac:dyDescent="0.35">
      <c r="A3585">
        <v>361190</v>
      </c>
      <c r="B3585">
        <v>0.42</v>
      </c>
    </row>
    <row r="3586" spans="1:2" x14ac:dyDescent="0.35">
      <c r="A3586">
        <v>361291</v>
      </c>
      <c r="B3586">
        <v>0.42</v>
      </c>
    </row>
    <row r="3587" spans="1:2" x14ac:dyDescent="0.35">
      <c r="A3587">
        <v>361392</v>
      </c>
      <c r="B3587">
        <v>0.42</v>
      </c>
    </row>
    <row r="3588" spans="1:2" x14ac:dyDescent="0.35">
      <c r="A3588">
        <v>361493</v>
      </c>
      <c r="B3588">
        <v>0.42</v>
      </c>
    </row>
    <row r="3589" spans="1:2" x14ac:dyDescent="0.35">
      <c r="A3589">
        <v>361593</v>
      </c>
      <c r="B3589">
        <v>0.42</v>
      </c>
    </row>
    <row r="3590" spans="1:2" x14ac:dyDescent="0.35">
      <c r="A3590">
        <v>361695</v>
      </c>
      <c r="B3590">
        <v>0.42</v>
      </c>
    </row>
    <row r="3591" spans="1:2" x14ac:dyDescent="0.35">
      <c r="A3591">
        <v>361795</v>
      </c>
      <c r="B3591">
        <v>0.42</v>
      </c>
    </row>
    <row r="3592" spans="1:2" x14ac:dyDescent="0.35">
      <c r="A3592">
        <v>361895</v>
      </c>
      <c r="B3592">
        <v>0.42</v>
      </c>
    </row>
    <row r="3593" spans="1:2" x14ac:dyDescent="0.35">
      <c r="A3593">
        <v>361997</v>
      </c>
      <c r="B3593">
        <v>0.42</v>
      </c>
    </row>
    <row r="3594" spans="1:2" x14ac:dyDescent="0.35">
      <c r="A3594">
        <v>362097</v>
      </c>
      <c r="B3594">
        <v>0.42</v>
      </c>
    </row>
    <row r="3595" spans="1:2" x14ac:dyDescent="0.35">
      <c r="A3595">
        <v>362199</v>
      </c>
      <c r="B3595">
        <v>0.42</v>
      </c>
    </row>
    <row r="3596" spans="1:2" x14ac:dyDescent="0.35">
      <c r="A3596">
        <v>362299</v>
      </c>
      <c r="B3596">
        <v>0.42</v>
      </c>
    </row>
    <row r="3597" spans="1:2" x14ac:dyDescent="0.35">
      <c r="A3597">
        <v>362400</v>
      </c>
      <c r="B3597">
        <v>0.42</v>
      </c>
    </row>
    <row r="3598" spans="1:2" x14ac:dyDescent="0.35">
      <c r="A3598">
        <v>362501</v>
      </c>
      <c r="B3598">
        <v>0.42</v>
      </c>
    </row>
    <row r="3599" spans="1:2" x14ac:dyDescent="0.35">
      <c r="A3599">
        <v>362601</v>
      </c>
      <c r="B3599">
        <v>0.42</v>
      </c>
    </row>
    <row r="3600" spans="1:2" x14ac:dyDescent="0.35">
      <c r="A3600">
        <v>362702</v>
      </c>
      <c r="B3600">
        <v>0.42</v>
      </c>
    </row>
    <row r="3601" spans="1:2" x14ac:dyDescent="0.35">
      <c r="A3601">
        <v>362803</v>
      </c>
      <c r="B3601">
        <v>0.42</v>
      </c>
    </row>
    <row r="3602" spans="1:2" x14ac:dyDescent="0.35">
      <c r="A3602">
        <v>362904</v>
      </c>
      <c r="B3602">
        <v>0.42</v>
      </c>
    </row>
    <row r="3603" spans="1:2" x14ac:dyDescent="0.35">
      <c r="A3603">
        <v>363004</v>
      </c>
      <c r="B3603">
        <v>0.42</v>
      </c>
    </row>
    <row r="3604" spans="1:2" x14ac:dyDescent="0.35">
      <c r="A3604">
        <v>363106</v>
      </c>
      <c r="B3604">
        <v>0.42</v>
      </c>
    </row>
    <row r="3605" spans="1:2" x14ac:dyDescent="0.35">
      <c r="A3605">
        <v>363206</v>
      </c>
      <c r="B3605">
        <v>0.42</v>
      </c>
    </row>
    <row r="3606" spans="1:2" x14ac:dyDescent="0.35">
      <c r="A3606">
        <v>363307</v>
      </c>
      <c r="B3606">
        <v>0.42</v>
      </c>
    </row>
    <row r="3607" spans="1:2" x14ac:dyDescent="0.35">
      <c r="A3607">
        <v>363408</v>
      </c>
      <c r="B3607">
        <v>0.42</v>
      </c>
    </row>
    <row r="3608" spans="1:2" x14ac:dyDescent="0.35">
      <c r="A3608">
        <v>363508</v>
      </c>
      <c r="B3608">
        <v>0.42</v>
      </c>
    </row>
    <row r="3609" spans="1:2" x14ac:dyDescent="0.35">
      <c r="A3609">
        <v>363610</v>
      </c>
      <c r="B3609">
        <v>0.42</v>
      </c>
    </row>
    <row r="3610" spans="1:2" x14ac:dyDescent="0.35">
      <c r="A3610">
        <v>363710</v>
      </c>
      <c r="B3610">
        <v>0.42</v>
      </c>
    </row>
    <row r="3611" spans="1:2" x14ac:dyDescent="0.35">
      <c r="A3611">
        <v>363811</v>
      </c>
      <c r="B3611">
        <v>0.42</v>
      </c>
    </row>
    <row r="3612" spans="1:2" x14ac:dyDescent="0.35">
      <c r="A3612">
        <v>363912</v>
      </c>
      <c r="B3612">
        <v>0.42</v>
      </c>
    </row>
    <row r="3613" spans="1:2" x14ac:dyDescent="0.35">
      <c r="A3613">
        <v>364012</v>
      </c>
      <c r="B3613">
        <v>0.42</v>
      </c>
    </row>
    <row r="3614" spans="1:2" x14ac:dyDescent="0.35">
      <c r="A3614">
        <v>364113</v>
      </c>
      <c r="B3614">
        <v>0.42</v>
      </c>
    </row>
    <row r="3615" spans="1:2" x14ac:dyDescent="0.35">
      <c r="A3615">
        <v>364214</v>
      </c>
      <c r="B3615">
        <v>0.42</v>
      </c>
    </row>
    <row r="3616" spans="1:2" x14ac:dyDescent="0.35">
      <c r="A3616">
        <v>364315</v>
      </c>
      <c r="B3616">
        <v>0.42</v>
      </c>
    </row>
    <row r="3617" spans="1:2" x14ac:dyDescent="0.35">
      <c r="A3617">
        <v>364416</v>
      </c>
      <c r="B3617">
        <v>0.42</v>
      </c>
    </row>
    <row r="3618" spans="1:2" x14ac:dyDescent="0.35">
      <c r="A3618">
        <v>364517</v>
      </c>
      <c r="B3618">
        <v>0.42</v>
      </c>
    </row>
    <row r="3619" spans="1:2" x14ac:dyDescent="0.35">
      <c r="A3619">
        <v>364617</v>
      </c>
      <c r="B3619">
        <v>0.42</v>
      </c>
    </row>
    <row r="3620" spans="1:2" x14ac:dyDescent="0.35">
      <c r="A3620">
        <v>364718</v>
      </c>
      <c r="B3620">
        <v>0.42</v>
      </c>
    </row>
    <row r="3621" spans="1:2" x14ac:dyDescent="0.35">
      <c r="A3621">
        <v>364819</v>
      </c>
      <c r="B3621">
        <v>0.42</v>
      </c>
    </row>
    <row r="3622" spans="1:2" x14ac:dyDescent="0.35">
      <c r="A3622">
        <v>364919</v>
      </c>
      <c r="B3622">
        <v>0.42</v>
      </c>
    </row>
    <row r="3623" spans="1:2" x14ac:dyDescent="0.35">
      <c r="A3623">
        <v>365021</v>
      </c>
      <c r="B3623">
        <v>0.42</v>
      </c>
    </row>
    <row r="3624" spans="1:2" x14ac:dyDescent="0.35">
      <c r="A3624">
        <v>365121</v>
      </c>
      <c r="B3624">
        <v>0.42</v>
      </c>
    </row>
    <row r="3625" spans="1:2" x14ac:dyDescent="0.35">
      <c r="A3625">
        <v>365222</v>
      </c>
      <c r="B3625">
        <v>0.42</v>
      </c>
    </row>
    <row r="3626" spans="1:2" x14ac:dyDescent="0.35">
      <c r="A3626">
        <v>365323</v>
      </c>
      <c r="B3626">
        <v>0.42</v>
      </c>
    </row>
    <row r="3627" spans="1:2" x14ac:dyDescent="0.35">
      <c r="A3627">
        <v>365423</v>
      </c>
      <c r="B3627">
        <v>0.42</v>
      </c>
    </row>
    <row r="3628" spans="1:2" x14ac:dyDescent="0.35">
      <c r="A3628">
        <v>365524</v>
      </c>
      <c r="B3628">
        <v>0.42</v>
      </c>
    </row>
    <row r="3629" spans="1:2" x14ac:dyDescent="0.35">
      <c r="A3629">
        <v>365625</v>
      </c>
      <c r="B3629">
        <v>0.42</v>
      </c>
    </row>
    <row r="3630" spans="1:2" x14ac:dyDescent="0.35">
      <c r="A3630">
        <v>365726</v>
      </c>
      <c r="B3630">
        <v>0.42</v>
      </c>
    </row>
    <row r="3631" spans="1:2" x14ac:dyDescent="0.35">
      <c r="A3631">
        <v>365827</v>
      </c>
      <c r="B3631">
        <v>0.42</v>
      </c>
    </row>
    <row r="3632" spans="1:2" x14ac:dyDescent="0.35">
      <c r="A3632">
        <v>365928</v>
      </c>
      <c r="B3632">
        <v>0.42</v>
      </c>
    </row>
    <row r="3633" spans="1:2" x14ac:dyDescent="0.35">
      <c r="A3633">
        <v>366028</v>
      </c>
      <c r="B3633">
        <v>0.42</v>
      </c>
    </row>
    <row r="3634" spans="1:2" x14ac:dyDescent="0.35">
      <c r="A3634">
        <v>366130</v>
      </c>
      <c r="B3634">
        <v>0.42</v>
      </c>
    </row>
    <row r="3635" spans="1:2" x14ac:dyDescent="0.35">
      <c r="A3635">
        <v>366230</v>
      </c>
      <c r="B3635">
        <v>0.42</v>
      </c>
    </row>
    <row r="3636" spans="1:2" x14ac:dyDescent="0.35">
      <c r="A3636">
        <v>366330</v>
      </c>
      <c r="B3636">
        <v>0.42</v>
      </c>
    </row>
    <row r="3637" spans="1:2" x14ac:dyDescent="0.35">
      <c r="A3637">
        <v>366432</v>
      </c>
      <c r="B3637">
        <v>0.42</v>
      </c>
    </row>
    <row r="3638" spans="1:2" x14ac:dyDescent="0.35">
      <c r="A3638">
        <v>366532</v>
      </c>
      <c r="B3638">
        <v>0.42</v>
      </c>
    </row>
    <row r="3639" spans="1:2" x14ac:dyDescent="0.35">
      <c r="A3639">
        <v>366633</v>
      </c>
      <c r="B3639">
        <v>0.42</v>
      </c>
    </row>
    <row r="3640" spans="1:2" x14ac:dyDescent="0.35">
      <c r="A3640">
        <v>366734</v>
      </c>
      <c r="B3640">
        <v>0.42</v>
      </c>
    </row>
    <row r="3641" spans="1:2" x14ac:dyDescent="0.35">
      <c r="A3641">
        <v>366835</v>
      </c>
      <c r="B3641">
        <v>0.42</v>
      </c>
    </row>
    <row r="3642" spans="1:2" x14ac:dyDescent="0.35">
      <c r="A3642">
        <v>366936</v>
      </c>
      <c r="B3642">
        <v>0.42</v>
      </c>
    </row>
    <row r="3643" spans="1:2" x14ac:dyDescent="0.35">
      <c r="A3643">
        <v>367036</v>
      </c>
      <c r="B3643">
        <v>0.42</v>
      </c>
    </row>
    <row r="3644" spans="1:2" x14ac:dyDescent="0.35">
      <c r="A3644">
        <v>367137</v>
      </c>
      <c r="B3644">
        <v>0.42</v>
      </c>
    </row>
    <row r="3645" spans="1:2" x14ac:dyDescent="0.35">
      <c r="A3645">
        <v>367238</v>
      </c>
      <c r="B3645">
        <v>0.42</v>
      </c>
    </row>
    <row r="3646" spans="1:2" x14ac:dyDescent="0.35">
      <c r="A3646">
        <v>367339</v>
      </c>
      <c r="B3646">
        <v>0.42</v>
      </c>
    </row>
    <row r="3647" spans="1:2" x14ac:dyDescent="0.35">
      <c r="A3647">
        <v>367439</v>
      </c>
      <c r="B3647">
        <v>0.42</v>
      </c>
    </row>
    <row r="3648" spans="1:2" x14ac:dyDescent="0.35">
      <c r="A3648">
        <v>367541</v>
      </c>
      <c r="B3648">
        <v>0.42</v>
      </c>
    </row>
    <row r="3649" spans="1:2" x14ac:dyDescent="0.35">
      <c r="A3649">
        <v>367641</v>
      </c>
      <c r="B3649">
        <v>0.42</v>
      </c>
    </row>
    <row r="3650" spans="1:2" x14ac:dyDescent="0.35">
      <c r="A3650">
        <v>367741</v>
      </c>
      <c r="B3650">
        <v>0.42</v>
      </c>
    </row>
    <row r="3651" spans="1:2" x14ac:dyDescent="0.35">
      <c r="A3651">
        <v>367843</v>
      </c>
      <c r="B3651">
        <v>0.42</v>
      </c>
    </row>
    <row r="3652" spans="1:2" x14ac:dyDescent="0.35">
      <c r="A3652">
        <v>367943</v>
      </c>
      <c r="B3652">
        <v>0.42</v>
      </c>
    </row>
    <row r="3653" spans="1:2" x14ac:dyDescent="0.35">
      <c r="A3653">
        <v>368045</v>
      </c>
      <c r="B3653">
        <v>0.42</v>
      </c>
    </row>
    <row r="3654" spans="1:2" x14ac:dyDescent="0.35">
      <c r="A3654">
        <v>368145</v>
      </c>
      <c r="B3654">
        <v>0.42</v>
      </c>
    </row>
    <row r="3655" spans="1:2" x14ac:dyDescent="0.35">
      <c r="A3655">
        <v>368246</v>
      </c>
      <c r="B3655">
        <v>0.42</v>
      </c>
    </row>
    <row r="3656" spans="1:2" x14ac:dyDescent="0.35">
      <c r="A3656">
        <v>368347</v>
      </c>
      <c r="B3656">
        <v>0.42</v>
      </c>
    </row>
    <row r="3657" spans="1:2" x14ac:dyDescent="0.35">
      <c r="A3657">
        <v>368447</v>
      </c>
      <c r="B3657">
        <v>0.42</v>
      </c>
    </row>
    <row r="3658" spans="1:2" x14ac:dyDescent="0.35">
      <c r="A3658">
        <v>368548</v>
      </c>
      <c r="B3658">
        <v>0.42</v>
      </c>
    </row>
    <row r="3659" spans="1:2" x14ac:dyDescent="0.35">
      <c r="A3659">
        <v>368649</v>
      </c>
      <c r="B3659">
        <v>0.42</v>
      </c>
    </row>
    <row r="3660" spans="1:2" x14ac:dyDescent="0.35">
      <c r="A3660">
        <v>368750</v>
      </c>
      <c r="B3660">
        <v>0.42</v>
      </c>
    </row>
    <row r="3661" spans="1:2" x14ac:dyDescent="0.35">
      <c r="A3661">
        <v>368850</v>
      </c>
      <c r="B3661">
        <v>0.42</v>
      </c>
    </row>
    <row r="3662" spans="1:2" x14ac:dyDescent="0.35">
      <c r="A3662">
        <v>368952</v>
      </c>
      <c r="B3662">
        <v>0.42</v>
      </c>
    </row>
    <row r="3663" spans="1:2" x14ac:dyDescent="0.35">
      <c r="A3663">
        <v>369052</v>
      </c>
      <c r="B3663">
        <v>0.42</v>
      </c>
    </row>
    <row r="3664" spans="1:2" x14ac:dyDescent="0.35">
      <c r="A3664">
        <v>369153</v>
      </c>
      <c r="B3664">
        <v>0.42</v>
      </c>
    </row>
    <row r="3665" spans="1:2" x14ac:dyDescent="0.35">
      <c r="A3665">
        <v>369254</v>
      </c>
      <c r="B3665">
        <v>0.42</v>
      </c>
    </row>
    <row r="3666" spans="1:2" x14ac:dyDescent="0.35">
      <c r="A3666">
        <v>369354</v>
      </c>
      <c r="B3666">
        <v>0.42</v>
      </c>
    </row>
    <row r="3667" spans="1:2" x14ac:dyDescent="0.35">
      <c r="A3667">
        <v>369456</v>
      </c>
      <c r="B3667">
        <v>0.42</v>
      </c>
    </row>
    <row r="3668" spans="1:2" x14ac:dyDescent="0.35">
      <c r="A3668">
        <v>369556</v>
      </c>
      <c r="B3668">
        <v>0.42</v>
      </c>
    </row>
    <row r="3669" spans="1:2" x14ac:dyDescent="0.35">
      <c r="A3669">
        <v>369657</v>
      </c>
      <c r="B3669">
        <v>0.42</v>
      </c>
    </row>
    <row r="3670" spans="1:2" x14ac:dyDescent="0.35">
      <c r="A3670">
        <v>369758</v>
      </c>
      <c r="B3670">
        <v>0.42</v>
      </c>
    </row>
    <row r="3671" spans="1:2" x14ac:dyDescent="0.35">
      <c r="A3671">
        <v>369858</v>
      </c>
      <c r="B3671">
        <v>0.42</v>
      </c>
    </row>
    <row r="3672" spans="1:2" x14ac:dyDescent="0.35">
      <c r="A3672">
        <v>369959</v>
      </c>
      <c r="B3672">
        <v>0.42</v>
      </c>
    </row>
    <row r="3673" spans="1:2" x14ac:dyDescent="0.35">
      <c r="A3673">
        <v>370060</v>
      </c>
      <c r="B3673">
        <v>0.42</v>
      </c>
    </row>
    <row r="3674" spans="1:2" x14ac:dyDescent="0.35">
      <c r="A3674">
        <v>370161</v>
      </c>
      <c r="B3674">
        <v>0.42</v>
      </c>
    </row>
    <row r="3675" spans="1:2" x14ac:dyDescent="0.35">
      <c r="A3675">
        <v>370262</v>
      </c>
      <c r="B3675">
        <v>0.42</v>
      </c>
    </row>
    <row r="3676" spans="1:2" x14ac:dyDescent="0.35">
      <c r="A3676">
        <v>370363</v>
      </c>
      <c r="B3676">
        <v>0.42</v>
      </c>
    </row>
    <row r="3677" spans="1:2" x14ac:dyDescent="0.35">
      <c r="A3677">
        <v>370463</v>
      </c>
      <c r="B3677">
        <v>0.42</v>
      </c>
    </row>
    <row r="3678" spans="1:2" x14ac:dyDescent="0.35">
      <c r="A3678">
        <v>370564</v>
      </c>
      <c r="B3678">
        <v>0.42</v>
      </c>
    </row>
    <row r="3679" spans="1:2" x14ac:dyDescent="0.35">
      <c r="A3679">
        <v>370665</v>
      </c>
      <c r="B3679">
        <v>0.42</v>
      </c>
    </row>
    <row r="3680" spans="1:2" x14ac:dyDescent="0.35">
      <c r="A3680">
        <v>370765</v>
      </c>
      <c r="B3680">
        <v>0.42</v>
      </c>
    </row>
    <row r="3681" spans="1:2" x14ac:dyDescent="0.35">
      <c r="A3681">
        <v>370867</v>
      </c>
      <c r="B3681">
        <v>0.42</v>
      </c>
    </row>
    <row r="3682" spans="1:2" x14ac:dyDescent="0.35">
      <c r="A3682">
        <v>370967</v>
      </c>
      <c r="B3682">
        <v>0.42</v>
      </c>
    </row>
    <row r="3683" spans="1:2" x14ac:dyDescent="0.35">
      <c r="A3683">
        <v>371068</v>
      </c>
      <c r="B3683">
        <v>0.42</v>
      </c>
    </row>
    <row r="3684" spans="1:2" x14ac:dyDescent="0.35">
      <c r="A3684">
        <v>371169</v>
      </c>
      <c r="B3684">
        <v>0.42</v>
      </c>
    </row>
    <row r="3685" spans="1:2" x14ac:dyDescent="0.35">
      <c r="A3685">
        <v>371269</v>
      </c>
      <c r="B3685">
        <v>0.42</v>
      </c>
    </row>
    <row r="3686" spans="1:2" x14ac:dyDescent="0.35">
      <c r="A3686">
        <v>371371</v>
      </c>
      <c r="B3686">
        <v>0.42</v>
      </c>
    </row>
    <row r="3687" spans="1:2" x14ac:dyDescent="0.35">
      <c r="A3687">
        <v>371471</v>
      </c>
      <c r="B3687">
        <v>0.42</v>
      </c>
    </row>
    <row r="3688" spans="1:2" x14ac:dyDescent="0.35">
      <c r="A3688">
        <v>371572</v>
      </c>
      <c r="B3688">
        <v>0.42</v>
      </c>
    </row>
    <row r="3689" spans="1:2" x14ac:dyDescent="0.35">
      <c r="A3689">
        <v>371673</v>
      </c>
      <c r="B3689">
        <v>0.42</v>
      </c>
    </row>
    <row r="3690" spans="1:2" x14ac:dyDescent="0.35">
      <c r="A3690">
        <v>371774</v>
      </c>
      <c r="B3690">
        <v>0.42</v>
      </c>
    </row>
    <row r="3691" spans="1:2" x14ac:dyDescent="0.35">
      <c r="A3691">
        <v>371874</v>
      </c>
      <c r="B3691">
        <v>0.42</v>
      </c>
    </row>
    <row r="3692" spans="1:2" x14ac:dyDescent="0.35">
      <c r="A3692">
        <v>371975</v>
      </c>
      <c r="B3692">
        <v>0.42</v>
      </c>
    </row>
    <row r="3693" spans="1:2" x14ac:dyDescent="0.35">
      <c r="A3693">
        <v>372076</v>
      </c>
      <c r="B3693">
        <v>0.42</v>
      </c>
    </row>
    <row r="3694" spans="1:2" x14ac:dyDescent="0.35">
      <c r="A3694">
        <v>372176</v>
      </c>
      <c r="B3694">
        <v>0.42</v>
      </c>
    </row>
    <row r="3695" spans="1:2" x14ac:dyDescent="0.35">
      <c r="A3695">
        <v>372278</v>
      </c>
      <c r="B3695">
        <v>0.42</v>
      </c>
    </row>
    <row r="3696" spans="1:2" x14ac:dyDescent="0.35">
      <c r="A3696">
        <v>372378</v>
      </c>
      <c r="B3696">
        <v>0.42</v>
      </c>
    </row>
    <row r="3697" spans="1:2" x14ac:dyDescent="0.35">
      <c r="A3697">
        <v>372480</v>
      </c>
      <c r="B3697">
        <v>0.42</v>
      </c>
    </row>
    <row r="3698" spans="1:2" x14ac:dyDescent="0.35">
      <c r="A3698">
        <v>372580</v>
      </c>
      <c r="B3698">
        <v>0.42</v>
      </c>
    </row>
    <row r="3699" spans="1:2" x14ac:dyDescent="0.35">
      <c r="A3699">
        <v>372680</v>
      </c>
      <c r="B3699">
        <v>0.42</v>
      </c>
    </row>
    <row r="3700" spans="1:2" x14ac:dyDescent="0.35">
      <c r="A3700">
        <v>372782</v>
      </c>
      <c r="B3700">
        <v>0.42</v>
      </c>
    </row>
    <row r="3701" spans="1:2" x14ac:dyDescent="0.35">
      <c r="A3701">
        <v>372882</v>
      </c>
      <c r="B3701">
        <v>0.42</v>
      </c>
    </row>
    <row r="3702" spans="1:2" x14ac:dyDescent="0.35">
      <c r="A3702">
        <v>372983</v>
      </c>
      <c r="B3702">
        <v>0.42</v>
      </c>
    </row>
    <row r="3703" spans="1:2" x14ac:dyDescent="0.35">
      <c r="A3703">
        <v>373084</v>
      </c>
      <c r="B3703">
        <v>0.42</v>
      </c>
    </row>
    <row r="3704" spans="1:2" x14ac:dyDescent="0.35">
      <c r="A3704">
        <v>373185</v>
      </c>
      <c r="B3704">
        <v>0.42</v>
      </c>
    </row>
    <row r="3705" spans="1:2" x14ac:dyDescent="0.35">
      <c r="A3705">
        <v>373285</v>
      </c>
      <c r="B3705">
        <v>0.42</v>
      </c>
    </row>
    <row r="3706" spans="1:2" x14ac:dyDescent="0.35">
      <c r="A3706">
        <v>373386</v>
      </c>
      <c r="B3706">
        <v>0.42</v>
      </c>
    </row>
    <row r="3707" spans="1:2" x14ac:dyDescent="0.35">
      <c r="A3707">
        <v>373487</v>
      </c>
      <c r="B3707">
        <v>0.42</v>
      </c>
    </row>
    <row r="3708" spans="1:2" x14ac:dyDescent="0.35">
      <c r="A3708">
        <v>373587</v>
      </c>
      <c r="B3708">
        <v>0.42</v>
      </c>
    </row>
    <row r="3709" spans="1:2" x14ac:dyDescent="0.35">
      <c r="A3709">
        <v>373689</v>
      </c>
      <c r="B3709">
        <v>0.42</v>
      </c>
    </row>
    <row r="3710" spans="1:2" x14ac:dyDescent="0.35">
      <c r="A3710">
        <v>373789</v>
      </c>
      <c r="B3710">
        <v>0.42</v>
      </c>
    </row>
    <row r="3711" spans="1:2" x14ac:dyDescent="0.35">
      <c r="A3711">
        <v>373891</v>
      </c>
      <c r="B3711">
        <v>0.42</v>
      </c>
    </row>
    <row r="3712" spans="1:2" x14ac:dyDescent="0.35">
      <c r="A3712">
        <v>373991</v>
      </c>
      <c r="B3712">
        <v>0.42</v>
      </c>
    </row>
    <row r="3713" spans="1:2" x14ac:dyDescent="0.35">
      <c r="A3713">
        <v>374092</v>
      </c>
      <c r="B3713">
        <v>0.42</v>
      </c>
    </row>
    <row r="3714" spans="1:2" x14ac:dyDescent="0.35">
      <c r="A3714">
        <v>374193</v>
      </c>
      <c r="B3714">
        <v>0.42</v>
      </c>
    </row>
    <row r="3715" spans="1:2" x14ac:dyDescent="0.35">
      <c r="A3715">
        <v>374293</v>
      </c>
      <c r="B3715">
        <v>0.42</v>
      </c>
    </row>
    <row r="3716" spans="1:2" x14ac:dyDescent="0.35">
      <c r="A3716">
        <v>374394</v>
      </c>
      <c r="B3716">
        <v>0.42</v>
      </c>
    </row>
    <row r="3717" spans="1:2" x14ac:dyDescent="0.35">
      <c r="A3717">
        <v>374495</v>
      </c>
      <c r="B3717">
        <v>0.42</v>
      </c>
    </row>
    <row r="3718" spans="1:2" x14ac:dyDescent="0.35">
      <c r="A3718">
        <v>374596</v>
      </c>
      <c r="B3718">
        <v>0.42</v>
      </c>
    </row>
    <row r="3719" spans="1:2" x14ac:dyDescent="0.35">
      <c r="A3719">
        <v>374696</v>
      </c>
      <c r="B3719">
        <v>0.42</v>
      </c>
    </row>
    <row r="3720" spans="1:2" x14ac:dyDescent="0.35">
      <c r="A3720">
        <v>374798</v>
      </c>
      <c r="B3720">
        <v>0.42</v>
      </c>
    </row>
    <row r="3721" spans="1:2" x14ac:dyDescent="0.35">
      <c r="A3721">
        <v>374898</v>
      </c>
      <c r="B3721">
        <v>0.42</v>
      </c>
    </row>
    <row r="3722" spans="1:2" x14ac:dyDescent="0.35">
      <c r="A3722">
        <v>374999</v>
      </c>
      <c r="B3722">
        <v>0.42</v>
      </c>
    </row>
    <row r="3723" spans="1:2" x14ac:dyDescent="0.35">
      <c r="A3723">
        <v>375100</v>
      </c>
      <c r="B3723">
        <v>0.42</v>
      </c>
    </row>
    <row r="3724" spans="1:2" x14ac:dyDescent="0.35">
      <c r="A3724">
        <v>375200</v>
      </c>
      <c r="B3724">
        <v>0.42</v>
      </c>
    </row>
    <row r="3725" spans="1:2" x14ac:dyDescent="0.35">
      <c r="A3725">
        <v>375302</v>
      </c>
      <c r="B3725">
        <v>0.42</v>
      </c>
    </row>
    <row r="3726" spans="1:2" x14ac:dyDescent="0.35">
      <c r="A3726">
        <v>375402</v>
      </c>
      <c r="B3726">
        <v>0.42</v>
      </c>
    </row>
    <row r="3727" spans="1:2" x14ac:dyDescent="0.35">
      <c r="A3727">
        <v>375503</v>
      </c>
      <c r="B3727">
        <v>0.42</v>
      </c>
    </row>
    <row r="3728" spans="1:2" x14ac:dyDescent="0.35">
      <c r="A3728">
        <v>375604</v>
      </c>
      <c r="B3728">
        <v>0.42</v>
      </c>
    </row>
    <row r="3729" spans="1:2" x14ac:dyDescent="0.35">
      <c r="A3729">
        <v>375704</v>
      </c>
      <c r="B3729">
        <v>0.42</v>
      </c>
    </row>
    <row r="3730" spans="1:2" x14ac:dyDescent="0.35">
      <c r="A3730">
        <v>375805</v>
      </c>
      <c r="B3730">
        <v>0.42</v>
      </c>
    </row>
    <row r="3731" spans="1:2" x14ac:dyDescent="0.35">
      <c r="A3731">
        <v>375906</v>
      </c>
      <c r="B3731">
        <v>0.42</v>
      </c>
    </row>
    <row r="3732" spans="1:2" x14ac:dyDescent="0.35">
      <c r="A3732">
        <v>376007</v>
      </c>
      <c r="B3732">
        <v>0.42</v>
      </c>
    </row>
    <row r="3733" spans="1:2" x14ac:dyDescent="0.35">
      <c r="A3733">
        <v>376108</v>
      </c>
      <c r="B3733">
        <v>0.42</v>
      </c>
    </row>
    <row r="3734" spans="1:2" x14ac:dyDescent="0.35">
      <c r="A3734">
        <v>376209</v>
      </c>
      <c r="B3734">
        <v>0.42</v>
      </c>
    </row>
    <row r="3735" spans="1:2" x14ac:dyDescent="0.35">
      <c r="A3735">
        <v>376309</v>
      </c>
      <c r="B3735">
        <v>0.42</v>
      </c>
    </row>
    <row r="3736" spans="1:2" x14ac:dyDescent="0.35">
      <c r="A3736">
        <v>376410</v>
      </c>
      <c r="B3736">
        <v>0.42</v>
      </c>
    </row>
    <row r="3737" spans="1:2" x14ac:dyDescent="0.35">
      <c r="A3737">
        <v>376511</v>
      </c>
      <c r="B3737">
        <v>0.42</v>
      </c>
    </row>
    <row r="3738" spans="1:2" x14ac:dyDescent="0.35">
      <c r="A3738">
        <v>376611</v>
      </c>
      <c r="B3738">
        <v>0.42</v>
      </c>
    </row>
    <row r="3739" spans="1:2" x14ac:dyDescent="0.35">
      <c r="A3739">
        <v>376713</v>
      </c>
      <c r="B3739">
        <v>0.42</v>
      </c>
    </row>
    <row r="3740" spans="1:2" x14ac:dyDescent="0.35">
      <c r="A3740">
        <v>376813</v>
      </c>
      <c r="B3740">
        <v>0.42</v>
      </c>
    </row>
    <row r="3741" spans="1:2" x14ac:dyDescent="0.35">
      <c r="A3741">
        <v>376914</v>
      </c>
      <c r="B3741">
        <v>0.42</v>
      </c>
    </row>
    <row r="3742" spans="1:2" x14ac:dyDescent="0.35">
      <c r="A3742">
        <v>377015</v>
      </c>
      <c r="B3742">
        <v>0.42</v>
      </c>
    </row>
    <row r="3743" spans="1:2" x14ac:dyDescent="0.35">
      <c r="A3743">
        <v>377115</v>
      </c>
      <c r="B3743">
        <v>0.42</v>
      </c>
    </row>
    <row r="3744" spans="1:2" x14ac:dyDescent="0.35">
      <c r="A3744">
        <v>377217</v>
      </c>
      <c r="B3744">
        <v>0.42</v>
      </c>
    </row>
    <row r="3745" spans="1:2" x14ac:dyDescent="0.35">
      <c r="A3745">
        <v>377317</v>
      </c>
      <c r="B3745">
        <v>0.42</v>
      </c>
    </row>
    <row r="3746" spans="1:2" x14ac:dyDescent="0.35">
      <c r="A3746">
        <v>377418</v>
      </c>
      <c r="B3746">
        <v>0.42</v>
      </c>
    </row>
    <row r="3747" spans="1:2" x14ac:dyDescent="0.35">
      <c r="A3747">
        <v>377519</v>
      </c>
      <c r="B3747">
        <v>0.42</v>
      </c>
    </row>
    <row r="3748" spans="1:2" x14ac:dyDescent="0.35">
      <c r="A3748">
        <v>377620</v>
      </c>
      <c r="B3748">
        <v>0.42</v>
      </c>
    </row>
    <row r="3749" spans="1:2" x14ac:dyDescent="0.35">
      <c r="A3749">
        <v>377720</v>
      </c>
      <c r="B3749">
        <v>0.42</v>
      </c>
    </row>
    <row r="3750" spans="1:2" x14ac:dyDescent="0.35">
      <c r="A3750">
        <v>377821</v>
      </c>
      <c r="B3750">
        <v>0.42</v>
      </c>
    </row>
    <row r="3751" spans="1:2" x14ac:dyDescent="0.35">
      <c r="A3751">
        <v>377922</v>
      </c>
      <c r="B3751">
        <v>0.42</v>
      </c>
    </row>
    <row r="3752" spans="1:2" x14ac:dyDescent="0.35">
      <c r="A3752">
        <v>378022</v>
      </c>
      <c r="B3752">
        <v>0.42</v>
      </c>
    </row>
    <row r="3753" spans="1:2" x14ac:dyDescent="0.35">
      <c r="A3753">
        <v>378124</v>
      </c>
      <c r="B3753">
        <v>0.42</v>
      </c>
    </row>
    <row r="3754" spans="1:2" x14ac:dyDescent="0.35">
      <c r="A3754">
        <v>378224</v>
      </c>
      <c r="B3754">
        <v>0.42</v>
      </c>
    </row>
    <row r="3755" spans="1:2" x14ac:dyDescent="0.35">
      <c r="A3755">
        <v>378326</v>
      </c>
      <c r="B3755">
        <v>0.42</v>
      </c>
    </row>
    <row r="3756" spans="1:2" x14ac:dyDescent="0.35">
      <c r="A3756">
        <v>378426</v>
      </c>
      <c r="B3756">
        <v>0.42</v>
      </c>
    </row>
    <row r="3757" spans="1:2" x14ac:dyDescent="0.35">
      <c r="A3757">
        <v>378526</v>
      </c>
      <c r="B3757">
        <v>0.42</v>
      </c>
    </row>
    <row r="3758" spans="1:2" x14ac:dyDescent="0.35">
      <c r="A3758">
        <v>378628</v>
      </c>
      <c r="B3758">
        <v>0.42</v>
      </c>
    </row>
    <row r="3759" spans="1:2" x14ac:dyDescent="0.35">
      <c r="A3759">
        <v>378728</v>
      </c>
      <c r="B3759">
        <v>0.42</v>
      </c>
    </row>
    <row r="3760" spans="1:2" x14ac:dyDescent="0.35">
      <c r="A3760">
        <v>378829</v>
      </c>
      <c r="B3760">
        <v>0.42</v>
      </c>
    </row>
    <row r="3761" spans="1:2" x14ac:dyDescent="0.35">
      <c r="A3761">
        <v>378930</v>
      </c>
      <c r="B3761">
        <v>0.42</v>
      </c>
    </row>
    <row r="3762" spans="1:2" x14ac:dyDescent="0.35">
      <c r="A3762">
        <v>379031</v>
      </c>
      <c r="B3762">
        <v>0.42</v>
      </c>
    </row>
    <row r="3763" spans="1:2" x14ac:dyDescent="0.35">
      <c r="A3763">
        <v>379131</v>
      </c>
      <c r="B3763">
        <v>0.42</v>
      </c>
    </row>
    <row r="3764" spans="1:2" x14ac:dyDescent="0.35">
      <c r="A3764">
        <v>379233</v>
      </c>
      <c r="B3764">
        <v>0.42</v>
      </c>
    </row>
    <row r="3765" spans="1:2" x14ac:dyDescent="0.35">
      <c r="A3765">
        <v>379333</v>
      </c>
      <c r="B3765">
        <v>0.42</v>
      </c>
    </row>
    <row r="3766" spans="1:2" x14ac:dyDescent="0.35">
      <c r="A3766">
        <v>379433</v>
      </c>
      <c r="B3766">
        <v>0.42</v>
      </c>
    </row>
    <row r="3767" spans="1:2" x14ac:dyDescent="0.35">
      <c r="A3767">
        <v>379535</v>
      </c>
      <c r="B3767">
        <v>0.42</v>
      </c>
    </row>
    <row r="3768" spans="1:2" x14ac:dyDescent="0.35">
      <c r="A3768">
        <v>379635</v>
      </c>
      <c r="B3768">
        <v>0.42</v>
      </c>
    </row>
    <row r="3769" spans="1:2" x14ac:dyDescent="0.35">
      <c r="A3769">
        <v>379737</v>
      </c>
      <c r="B3769">
        <v>0.42</v>
      </c>
    </row>
    <row r="3770" spans="1:2" x14ac:dyDescent="0.35">
      <c r="A3770">
        <v>379837</v>
      </c>
      <c r="B3770">
        <v>0.42</v>
      </c>
    </row>
    <row r="3771" spans="1:2" x14ac:dyDescent="0.35">
      <c r="A3771">
        <v>379938</v>
      </c>
      <c r="B3771">
        <v>0.42</v>
      </c>
    </row>
    <row r="3772" spans="1:2" x14ac:dyDescent="0.35">
      <c r="A3772">
        <v>380039</v>
      </c>
      <c r="B3772">
        <v>0.42</v>
      </c>
    </row>
    <row r="3773" spans="1:2" x14ac:dyDescent="0.35">
      <c r="A3773">
        <v>380139</v>
      </c>
      <c r="B3773">
        <v>0.42</v>
      </c>
    </row>
    <row r="3774" spans="1:2" x14ac:dyDescent="0.35">
      <c r="A3774">
        <v>380240</v>
      </c>
      <c r="B3774">
        <v>0.42</v>
      </c>
    </row>
    <row r="3775" spans="1:2" x14ac:dyDescent="0.35">
      <c r="A3775">
        <v>380341</v>
      </c>
      <c r="B3775">
        <v>0.42</v>
      </c>
    </row>
    <row r="3776" spans="1:2" x14ac:dyDescent="0.35">
      <c r="A3776">
        <v>380442</v>
      </c>
      <c r="B3776">
        <v>0.42</v>
      </c>
    </row>
    <row r="3777" spans="1:2" x14ac:dyDescent="0.35">
      <c r="A3777">
        <v>380542</v>
      </c>
      <c r="B3777">
        <v>0.42</v>
      </c>
    </row>
    <row r="3778" spans="1:2" x14ac:dyDescent="0.35">
      <c r="A3778">
        <v>380644</v>
      </c>
      <c r="B3778">
        <v>0.42</v>
      </c>
    </row>
    <row r="3779" spans="1:2" x14ac:dyDescent="0.35">
      <c r="A3779">
        <v>380744</v>
      </c>
      <c r="B3779">
        <v>0.42</v>
      </c>
    </row>
    <row r="3780" spans="1:2" x14ac:dyDescent="0.35">
      <c r="A3780">
        <v>380845</v>
      </c>
      <c r="B3780">
        <v>0.42</v>
      </c>
    </row>
    <row r="3781" spans="1:2" x14ac:dyDescent="0.35">
      <c r="A3781">
        <v>380946</v>
      </c>
      <c r="B3781">
        <v>0.42</v>
      </c>
    </row>
    <row r="3782" spans="1:2" x14ac:dyDescent="0.35">
      <c r="A3782">
        <v>381046</v>
      </c>
      <c r="B3782">
        <v>0.42</v>
      </c>
    </row>
    <row r="3783" spans="1:2" x14ac:dyDescent="0.35">
      <c r="A3783">
        <v>381148</v>
      </c>
      <c r="B3783">
        <v>0.42</v>
      </c>
    </row>
    <row r="3784" spans="1:2" x14ac:dyDescent="0.35">
      <c r="A3784">
        <v>381248</v>
      </c>
      <c r="B3784">
        <v>0.42</v>
      </c>
    </row>
    <row r="3785" spans="1:2" x14ac:dyDescent="0.35">
      <c r="A3785">
        <v>381349</v>
      </c>
      <c r="B3785">
        <v>0.42</v>
      </c>
    </row>
    <row r="3786" spans="1:2" x14ac:dyDescent="0.35">
      <c r="A3786">
        <v>381450</v>
      </c>
      <c r="B3786">
        <v>0.42</v>
      </c>
    </row>
    <row r="3787" spans="1:2" x14ac:dyDescent="0.35">
      <c r="A3787">
        <v>381550</v>
      </c>
      <c r="B3787">
        <v>0.42</v>
      </c>
    </row>
    <row r="3788" spans="1:2" x14ac:dyDescent="0.35">
      <c r="A3788">
        <v>381651</v>
      </c>
      <c r="B3788">
        <v>0.42</v>
      </c>
    </row>
    <row r="3789" spans="1:2" x14ac:dyDescent="0.35">
      <c r="A3789">
        <v>381752</v>
      </c>
      <c r="B3789">
        <v>0.42</v>
      </c>
    </row>
    <row r="3790" spans="1:2" x14ac:dyDescent="0.35">
      <c r="A3790">
        <v>381853</v>
      </c>
      <c r="B3790">
        <v>0.42</v>
      </c>
    </row>
    <row r="3791" spans="1:2" x14ac:dyDescent="0.35">
      <c r="A3791">
        <v>381954</v>
      </c>
      <c r="B3791">
        <v>0.42</v>
      </c>
    </row>
    <row r="3792" spans="1:2" x14ac:dyDescent="0.35">
      <c r="A3792">
        <v>382055</v>
      </c>
      <c r="B3792">
        <v>0.42</v>
      </c>
    </row>
    <row r="3793" spans="1:2" x14ac:dyDescent="0.35">
      <c r="A3793">
        <v>382155</v>
      </c>
      <c r="B3793">
        <v>0.42</v>
      </c>
    </row>
    <row r="3794" spans="1:2" x14ac:dyDescent="0.35">
      <c r="A3794">
        <v>382256</v>
      </c>
      <c r="B3794">
        <v>0.42</v>
      </c>
    </row>
    <row r="3795" spans="1:2" x14ac:dyDescent="0.35">
      <c r="A3795">
        <v>382357</v>
      </c>
      <c r="B3795">
        <v>0.42</v>
      </c>
    </row>
    <row r="3796" spans="1:2" x14ac:dyDescent="0.35">
      <c r="A3796">
        <v>382457</v>
      </c>
      <c r="B3796">
        <v>0.42</v>
      </c>
    </row>
    <row r="3797" spans="1:2" x14ac:dyDescent="0.35">
      <c r="A3797">
        <v>382559</v>
      </c>
      <c r="B3797">
        <v>0.42</v>
      </c>
    </row>
    <row r="3798" spans="1:2" x14ac:dyDescent="0.35">
      <c r="A3798">
        <v>382659</v>
      </c>
      <c r="B3798">
        <v>0.42</v>
      </c>
    </row>
    <row r="3799" spans="1:2" x14ac:dyDescent="0.35">
      <c r="A3799">
        <v>382760</v>
      </c>
      <c r="B3799">
        <v>0.42</v>
      </c>
    </row>
    <row r="3800" spans="1:2" x14ac:dyDescent="0.35">
      <c r="A3800">
        <v>382861</v>
      </c>
      <c r="B3800">
        <v>0.42</v>
      </c>
    </row>
    <row r="3801" spans="1:2" x14ac:dyDescent="0.35">
      <c r="A3801">
        <v>382961</v>
      </c>
      <c r="B3801">
        <v>0.42</v>
      </c>
    </row>
    <row r="3802" spans="1:2" x14ac:dyDescent="0.35">
      <c r="A3802">
        <v>383063</v>
      </c>
      <c r="B3802">
        <v>0.42</v>
      </c>
    </row>
    <row r="3803" spans="1:2" x14ac:dyDescent="0.35">
      <c r="A3803">
        <v>383163</v>
      </c>
      <c r="B3803">
        <v>0.42</v>
      </c>
    </row>
    <row r="3804" spans="1:2" x14ac:dyDescent="0.35">
      <c r="A3804">
        <v>383264</v>
      </c>
      <c r="B3804">
        <v>0.42</v>
      </c>
    </row>
    <row r="3805" spans="1:2" x14ac:dyDescent="0.35">
      <c r="A3805">
        <v>383365</v>
      </c>
      <c r="B3805">
        <v>0.42</v>
      </c>
    </row>
    <row r="3806" spans="1:2" x14ac:dyDescent="0.35">
      <c r="A3806">
        <v>383466</v>
      </c>
      <c r="B3806">
        <v>0.42</v>
      </c>
    </row>
    <row r="3807" spans="1:2" x14ac:dyDescent="0.35">
      <c r="A3807">
        <v>383566</v>
      </c>
      <c r="B3807">
        <v>0.42</v>
      </c>
    </row>
    <row r="3808" spans="1:2" x14ac:dyDescent="0.35">
      <c r="A3808">
        <v>383667</v>
      </c>
      <c r="B3808">
        <v>0.42</v>
      </c>
    </row>
    <row r="3809" spans="1:2" x14ac:dyDescent="0.35">
      <c r="A3809">
        <v>383768</v>
      </c>
      <c r="B3809">
        <v>0.42</v>
      </c>
    </row>
    <row r="3810" spans="1:2" x14ac:dyDescent="0.35">
      <c r="A3810">
        <v>383868</v>
      </c>
      <c r="B3810">
        <v>0.42</v>
      </c>
    </row>
    <row r="3811" spans="1:2" x14ac:dyDescent="0.35">
      <c r="A3811">
        <v>383970</v>
      </c>
      <c r="B3811">
        <v>0.42</v>
      </c>
    </row>
    <row r="3812" spans="1:2" x14ac:dyDescent="0.35">
      <c r="A3812">
        <v>384070</v>
      </c>
      <c r="B3812">
        <v>0.42</v>
      </c>
    </row>
    <row r="3813" spans="1:2" x14ac:dyDescent="0.35">
      <c r="A3813">
        <v>384172</v>
      </c>
      <c r="B3813">
        <v>0.42</v>
      </c>
    </row>
    <row r="3814" spans="1:2" x14ac:dyDescent="0.35">
      <c r="A3814">
        <v>384272</v>
      </c>
      <c r="B3814">
        <v>0.42</v>
      </c>
    </row>
    <row r="3815" spans="1:2" x14ac:dyDescent="0.35">
      <c r="A3815">
        <v>384373</v>
      </c>
      <c r="B3815">
        <v>0.42</v>
      </c>
    </row>
    <row r="3816" spans="1:2" x14ac:dyDescent="0.35">
      <c r="A3816">
        <v>384474</v>
      </c>
      <c r="B3816">
        <v>0.42</v>
      </c>
    </row>
    <row r="3817" spans="1:2" x14ac:dyDescent="0.35">
      <c r="A3817">
        <v>384574</v>
      </c>
      <c r="B3817">
        <v>0.42</v>
      </c>
    </row>
    <row r="3818" spans="1:2" x14ac:dyDescent="0.35">
      <c r="A3818">
        <v>384675</v>
      </c>
      <c r="B3818">
        <v>0.42</v>
      </c>
    </row>
    <row r="3819" spans="1:2" x14ac:dyDescent="0.35">
      <c r="A3819">
        <v>384776</v>
      </c>
      <c r="B3819">
        <v>0.42</v>
      </c>
    </row>
    <row r="3820" spans="1:2" x14ac:dyDescent="0.35">
      <c r="A3820">
        <v>384877</v>
      </c>
      <c r="B3820">
        <v>0.42</v>
      </c>
    </row>
    <row r="3821" spans="1:2" x14ac:dyDescent="0.35">
      <c r="A3821">
        <v>384977</v>
      </c>
      <c r="B3821">
        <v>0.42</v>
      </c>
    </row>
    <row r="3822" spans="1:2" x14ac:dyDescent="0.35">
      <c r="A3822">
        <v>385079</v>
      </c>
      <c r="B3822">
        <v>0.42</v>
      </c>
    </row>
    <row r="3823" spans="1:2" x14ac:dyDescent="0.35">
      <c r="A3823">
        <v>385179</v>
      </c>
      <c r="B3823">
        <v>0.42</v>
      </c>
    </row>
    <row r="3824" spans="1:2" x14ac:dyDescent="0.35">
      <c r="A3824">
        <v>385280</v>
      </c>
      <c r="B3824">
        <v>0.42</v>
      </c>
    </row>
    <row r="3825" spans="1:2" x14ac:dyDescent="0.35">
      <c r="A3825">
        <v>385381</v>
      </c>
      <c r="B3825">
        <v>0.42</v>
      </c>
    </row>
    <row r="3826" spans="1:2" x14ac:dyDescent="0.35">
      <c r="A3826">
        <v>385481</v>
      </c>
      <c r="B3826">
        <v>0.42</v>
      </c>
    </row>
    <row r="3827" spans="1:2" x14ac:dyDescent="0.35">
      <c r="A3827">
        <v>385583</v>
      </c>
      <c r="B3827">
        <v>0.42</v>
      </c>
    </row>
    <row r="3828" spans="1:2" x14ac:dyDescent="0.35">
      <c r="A3828">
        <v>385683</v>
      </c>
      <c r="B3828">
        <v>0.42</v>
      </c>
    </row>
    <row r="3829" spans="1:2" x14ac:dyDescent="0.35">
      <c r="A3829">
        <v>385784</v>
      </c>
      <c r="B3829">
        <v>0.42</v>
      </c>
    </row>
    <row r="3830" spans="1:2" x14ac:dyDescent="0.35">
      <c r="A3830">
        <v>385885</v>
      </c>
      <c r="B3830">
        <v>0.42</v>
      </c>
    </row>
    <row r="3831" spans="1:2" x14ac:dyDescent="0.35">
      <c r="A3831">
        <v>385985</v>
      </c>
      <c r="B3831">
        <v>0.42</v>
      </c>
    </row>
    <row r="3832" spans="1:2" x14ac:dyDescent="0.35">
      <c r="A3832">
        <v>386086</v>
      </c>
      <c r="B3832">
        <v>0.42</v>
      </c>
    </row>
    <row r="3833" spans="1:2" x14ac:dyDescent="0.35">
      <c r="A3833">
        <v>386187</v>
      </c>
      <c r="B3833">
        <v>0.42</v>
      </c>
    </row>
    <row r="3834" spans="1:2" x14ac:dyDescent="0.35">
      <c r="A3834">
        <v>386288</v>
      </c>
      <c r="B3834">
        <v>0.42</v>
      </c>
    </row>
    <row r="3835" spans="1:2" x14ac:dyDescent="0.35">
      <c r="A3835">
        <v>386388</v>
      </c>
      <c r="B3835">
        <v>0.42</v>
      </c>
    </row>
    <row r="3836" spans="1:2" x14ac:dyDescent="0.35">
      <c r="A3836">
        <v>386490</v>
      </c>
      <c r="B3836">
        <v>0.42</v>
      </c>
    </row>
    <row r="3837" spans="1:2" x14ac:dyDescent="0.35">
      <c r="A3837">
        <v>386590</v>
      </c>
      <c r="B3837">
        <v>0.42</v>
      </c>
    </row>
    <row r="3838" spans="1:2" x14ac:dyDescent="0.35">
      <c r="A3838">
        <v>386691</v>
      </c>
      <c r="B3838">
        <v>0.42</v>
      </c>
    </row>
    <row r="3839" spans="1:2" x14ac:dyDescent="0.35">
      <c r="A3839">
        <v>386792</v>
      </c>
      <c r="B3839">
        <v>0.42</v>
      </c>
    </row>
    <row r="3840" spans="1:2" x14ac:dyDescent="0.35">
      <c r="A3840">
        <v>386892</v>
      </c>
      <c r="B3840">
        <v>0.42</v>
      </c>
    </row>
    <row r="3841" spans="1:2" x14ac:dyDescent="0.35">
      <c r="A3841">
        <v>386994</v>
      </c>
      <c r="B3841">
        <v>0.42</v>
      </c>
    </row>
    <row r="3842" spans="1:2" x14ac:dyDescent="0.35">
      <c r="A3842">
        <v>387094</v>
      </c>
      <c r="B3842">
        <v>0.42</v>
      </c>
    </row>
    <row r="3843" spans="1:2" x14ac:dyDescent="0.35">
      <c r="A3843">
        <v>387195</v>
      </c>
      <c r="B3843">
        <v>0.42</v>
      </c>
    </row>
    <row r="3844" spans="1:2" x14ac:dyDescent="0.35">
      <c r="A3844">
        <v>387296</v>
      </c>
      <c r="B3844">
        <v>0.42</v>
      </c>
    </row>
    <row r="3845" spans="1:2" x14ac:dyDescent="0.35">
      <c r="A3845">
        <v>387396</v>
      </c>
      <c r="B3845">
        <v>0.42</v>
      </c>
    </row>
    <row r="3846" spans="1:2" x14ac:dyDescent="0.35">
      <c r="A3846">
        <v>387497</v>
      </c>
      <c r="B3846">
        <v>0.42</v>
      </c>
    </row>
    <row r="3847" spans="1:2" x14ac:dyDescent="0.35">
      <c r="A3847">
        <v>387598</v>
      </c>
      <c r="B3847">
        <v>0.42</v>
      </c>
    </row>
    <row r="3848" spans="1:2" x14ac:dyDescent="0.35">
      <c r="A3848">
        <v>387699</v>
      </c>
      <c r="B3848">
        <v>0.42</v>
      </c>
    </row>
    <row r="3849" spans="1:2" x14ac:dyDescent="0.35">
      <c r="A3849">
        <v>387800</v>
      </c>
      <c r="B3849">
        <v>0.42</v>
      </c>
    </row>
    <row r="3850" spans="1:2" x14ac:dyDescent="0.35">
      <c r="A3850">
        <v>387901</v>
      </c>
      <c r="B3850">
        <v>0.42</v>
      </c>
    </row>
    <row r="3851" spans="1:2" x14ac:dyDescent="0.35">
      <c r="A3851">
        <v>388001</v>
      </c>
      <c r="B3851">
        <v>0.42</v>
      </c>
    </row>
    <row r="3852" spans="1:2" x14ac:dyDescent="0.35">
      <c r="A3852">
        <v>388102</v>
      </c>
      <c r="B3852">
        <v>0.42</v>
      </c>
    </row>
    <row r="3853" spans="1:2" x14ac:dyDescent="0.35">
      <c r="A3853">
        <v>388203</v>
      </c>
      <c r="B3853">
        <v>0.42</v>
      </c>
    </row>
    <row r="3854" spans="1:2" x14ac:dyDescent="0.35">
      <c r="A3854">
        <v>388303</v>
      </c>
      <c r="B3854">
        <v>0.42</v>
      </c>
    </row>
    <row r="3855" spans="1:2" x14ac:dyDescent="0.35">
      <c r="A3855">
        <v>388405</v>
      </c>
      <c r="B3855">
        <v>0.42</v>
      </c>
    </row>
    <row r="3856" spans="1:2" x14ac:dyDescent="0.35">
      <c r="A3856">
        <v>388505</v>
      </c>
      <c r="B3856">
        <v>0.42</v>
      </c>
    </row>
    <row r="3857" spans="1:2" x14ac:dyDescent="0.35">
      <c r="A3857">
        <v>388606</v>
      </c>
      <c r="B3857">
        <v>0.42</v>
      </c>
    </row>
    <row r="3858" spans="1:2" x14ac:dyDescent="0.35">
      <c r="A3858">
        <v>388707</v>
      </c>
      <c r="B3858">
        <v>0.42</v>
      </c>
    </row>
    <row r="3859" spans="1:2" x14ac:dyDescent="0.35">
      <c r="A3859">
        <v>388807</v>
      </c>
      <c r="B3859">
        <v>0.42</v>
      </c>
    </row>
    <row r="3860" spans="1:2" x14ac:dyDescent="0.35">
      <c r="A3860">
        <v>388909</v>
      </c>
      <c r="B3860">
        <v>0.42</v>
      </c>
    </row>
    <row r="3861" spans="1:2" x14ac:dyDescent="0.35">
      <c r="A3861">
        <v>389009</v>
      </c>
      <c r="B3861">
        <v>0.42</v>
      </c>
    </row>
    <row r="3862" spans="1:2" x14ac:dyDescent="0.35">
      <c r="A3862">
        <v>389110</v>
      </c>
      <c r="B3862">
        <v>0.42</v>
      </c>
    </row>
    <row r="3863" spans="1:2" x14ac:dyDescent="0.35">
      <c r="A3863">
        <v>389211</v>
      </c>
      <c r="B3863">
        <v>0.42</v>
      </c>
    </row>
    <row r="3864" spans="1:2" x14ac:dyDescent="0.35">
      <c r="A3864">
        <v>389312</v>
      </c>
      <c r="B3864">
        <v>0.42</v>
      </c>
    </row>
    <row r="3865" spans="1:2" x14ac:dyDescent="0.35">
      <c r="A3865">
        <v>389412</v>
      </c>
      <c r="B3865">
        <v>0.42</v>
      </c>
    </row>
    <row r="3866" spans="1:2" x14ac:dyDescent="0.35">
      <c r="A3866">
        <v>389513</v>
      </c>
      <c r="B3866">
        <v>0.42</v>
      </c>
    </row>
    <row r="3867" spans="1:2" x14ac:dyDescent="0.35">
      <c r="A3867">
        <v>389614</v>
      </c>
      <c r="B3867">
        <v>0.42</v>
      </c>
    </row>
    <row r="3868" spans="1:2" x14ac:dyDescent="0.35">
      <c r="A3868">
        <v>389714</v>
      </c>
      <c r="B3868">
        <v>0.42</v>
      </c>
    </row>
    <row r="3869" spans="1:2" x14ac:dyDescent="0.35">
      <c r="A3869">
        <v>389816</v>
      </c>
      <c r="B3869">
        <v>0.42</v>
      </c>
    </row>
    <row r="3870" spans="1:2" x14ac:dyDescent="0.35">
      <c r="A3870">
        <v>389916</v>
      </c>
      <c r="B3870">
        <v>0.42</v>
      </c>
    </row>
    <row r="3871" spans="1:2" x14ac:dyDescent="0.35">
      <c r="A3871">
        <v>390018</v>
      </c>
      <c r="B3871">
        <v>0.42</v>
      </c>
    </row>
    <row r="3872" spans="1:2" x14ac:dyDescent="0.35">
      <c r="A3872">
        <v>390118</v>
      </c>
      <c r="B3872">
        <v>0.42</v>
      </c>
    </row>
    <row r="3873" spans="1:2" x14ac:dyDescent="0.35">
      <c r="A3873">
        <v>390219</v>
      </c>
      <c r="B3873">
        <v>0.42</v>
      </c>
    </row>
    <row r="3874" spans="1:2" x14ac:dyDescent="0.35">
      <c r="A3874">
        <v>390320</v>
      </c>
      <c r="B3874">
        <v>0.42</v>
      </c>
    </row>
    <row r="3875" spans="1:2" x14ac:dyDescent="0.35">
      <c r="A3875">
        <v>390420</v>
      </c>
      <c r="B3875">
        <v>0.42</v>
      </c>
    </row>
    <row r="3876" spans="1:2" x14ac:dyDescent="0.35">
      <c r="A3876">
        <v>390521</v>
      </c>
      <c r="B3876">
        <v>0.42</v>
      </c>
    </row>
    <row r="3877" spans="1:2" x14ac:dyDescent="0.35">
      <c r="A3877">
        <v>390622</v>
      </c>
      <c r="B3877">
        <v>0.42</v>
      </c>
    </row>
    <row r="3878" spans="1:2" x14ac:dyDescent="0.35">
      <c r="A3878">
        <v>390723</v>
      </c>
      <c r="B3878">
        <v>0.42</v>
      </c>
    </row>
    <row r="3879" spans="1:2" x14ac:dyDescent="0.35">
      <c r="A3879">
        <v>390823</v>
      </c>
      <c r="B3879">
        <v>0.42</v>
      </c>
    </row>
    <row r="3880" spans="1:2" x14ac:dyDescent="0.35">
      <c r="A3880">
        <v>390925</v>
      </c>
      <c r="B3880">
        <v>0.42</v>
      </c>
    </row>
    <row r="3881" spans="1:2" x14ac:dyDescent="0.35">
      <c r="A3881">
        <v>391025</v>
      </c>
      <c r="B3881">
        <v>0.42</v>
      </c>
    </row>
    <row r="3882" spans="1:2" x14ac:dyDescent="0.35">
      <c r="A3882">
        <v>391126</v>
      </c>
      <c r="B3882">
        <v>0.42</v>
      </c>
    </row>
    <row r="3883" spans="1:2" x14ac:dyDescent="0.35">
      <c r="A3883">
        <v>391227</v>
      </c>
      <c r="B3883">
        <v>0.42</v>
      </c>
    </row>
    <row r="3884" spans="1:2" x14ac:dyDescent="0.35">
      <c r="A3884">
        <v>391327</v>
      </c>
      <c r="B3884">
        <v>0.42</v>
      </c>
    </row>
    <row r="3885" spans="1:2" x14ac:dyDescent="0.35">
      <c r="A3885">
        <v>391429</v>
      </c>
      <c r="B3885">
        <v>0.42</v>
      </c>
    </row>
    <row r="3886" spans="1:2" x14ac:dyDescent="0.35">
      <c r="A3886">
        <v>391529</v>
      </c>
      <c r="B3886">
        <v>0.42</v>
      </c>
    </row>
    <row r="3887" spans="1:2" x14ac:dyDescent="0.35">
      <c r="A3887">
        <v>391630</v>
      </c>
      <c r="B3887">
        <v>0.42</v>
      </c>
    </row>
    <row r="3888" spans="1:2" x14ac:dyDescent="0.35">
      <c r="A3888">
        <v>391731</v>
      </c>
      <c r="B3888">
        <v>0.42</v>
      </c>
    </row>
    <row r="3889" spans="1:2" x14ac:dyDescent="0.35">
      <c r="A3889">
        <v>391831</v>
      </c>
      <c r="B3889">
        <v>0.42</v>
      </c>
    </row>
    <row r="3890" spans="1:2" x14ac:dyDescent="0.35">
      <c r="A3890">
        <v>391932</v>
      </c>
      <c r="B3890">
        <v>0.42</v>
      </c>
    </row>
    <row r="3891" spans="1:2" x14ac:dyDescent="0.35">
      <c r="A3891">
        <v>392033</v>
      </c>
      <c r="B3891">
        <v>0.42</v>
      </c>
    </row>
    <row r="3892" spans="1:2" x14ac:dyDescent="0.35">
      <c r="A3892">
        <v>392134</v>
      </c>
      <c r="B3892">
        <v>0.42</v>
      </c>
    </row>
    <row r="3893" spans="1:2" x14ac:dyDescent="0.35">
      <c r="A3893">
        <v>392235</v>
      </c>
      <c r="B3893">
        <v>0.42</v>
      </c>
    </row>
    <row r="3894" spans="1:2" x14ac:dyDescent="0.35">
      <c r="A3894">
        <v>392336</v>
      </c>
      <c r="B3894">
        <v>0.42</v>
      </c>
    </row>
    <row r="3895" spans="1:2" x14ac:dyDescent="0.35">
      <c r="A3895">
        <v>392436</v>
      </c>
      <c r="B3895">
        <v>0.42</v>
      </c>
    </row>
    <row r="3896" spans="1:2" x14ac:dyDescent="0.35">
      <c r="A3896">
        <v>392537</v>
      </c>
      <c r="B3896">
        <v>0.42</v>
      </c>
    </row>
    <row r="3897" spans="1:2" x14ac:dyDescent="0.35">
      <c r="A3897">
        <v>392638</v>
      </c>
      <c r="B3897">
        <v>0.42</v>
      </c>
    </row>
    <row r="3898" spans="1:2" x14ac:dyDescent="0.35">
      <c r="A3898">
        <v>392738</v>
      </c>
      <c r="B3898">
        <v>0.42</v>
      </c>
    </row>
    <row r="3899" spans="1:2" x14ac:dyDescent="0.35">
      <c r="A3899">
        <v>392840</v>
      </c>
      <c r="B3899">
        <v>0.42</v>
      </c>
    </row>
    <row r="3900" spans="1:2" x14ac:dyDescent="0.35">
      <c r="A3900">
        <v>392940</v>
      </c>
      <c r="B3900">
        <v>0.42</v>
      </c>
    </row>
    <row r="3901" spans="1:2" x14ac:dyDescent="0.35">
      <c r="A3901">
        <v>393041</v>
      </c>
      <c r="B3901">
        <v>0.42</v>
      </c>
    </row>
    <row r="3902" spans="1:2" x14ac:dyDescent="0.35">
      <c r="A3902">
        <v>393142</v>
      </c>
      <c r="B3902">
        <v>0.42</v>
      </c>
    </row>
    <row r="3903" spans="1:2" x14ac:dyDescent="0.35">
      <c r="A3903">
        <v>393242</v>
      </c>
      <c r="B3903">
        <v>0.42</v>
      </c>
    </row>
    <row r="3904" spans="1:2" x14ac:dyDescent="0.35">
      <c r="A3904">
        <v>393344</v>
      </c>
      <c r="B3904">
        <v>0.42</v>
      </c>
    </row>
    <row r="3905" spans="1:2" x14ac:dyDescent="0.35">
      <c r="A3905">
        <v>393444</v>
      </c>
      <c r="B3905">
        <v>0.42</v>
      </c>
    </row>
    <row r="3906" spans="1:2" x14ac:dyDescent="0.35">
      <c r="A3906">
        <v>393545</v>
      </c>
      <c r="B3906">
        <v>0.42</v>
      </c>
    </row>
    <row r="3907" spans="1:2" x14ac:dyDescent="0.35">
      <c r="A3907">
        <v>393646</v>
      </c>
      <c r="B3907">
        <v>0.42</v>
      </c>
    </row>
    <row r="3908" spans="1:2" x14ac:dyDescent="0.35">
      <c r="A3908">
        <v>393747</v>
      </c>
      <c r="B3908">
        <v>0.42</v>
      </c>
    </row>
    <row r="3909" spans="1:2" x14ac:dyDescent="0.35">
      <c r="A3909">
        <v>393847</v>
      </c>
      <c r="B3909">
        <v>0.42</v>
      </c>
    </row>
    <row r="3910" spans="1:2" x14ac:dyDescent="0.35">
      <c r="A3910">
        <v>393948</v>
      </c>
      <c r="B3910">
        <v>0.42</v>
      </c>
    </row>
    <row r="3911" spans="1:2" x14ac:dyDescent="0.35">
      <c r="A3911">
        <v>394049</v>
      </c>
      <c r="B3911">
        <v>0.42</v>
      </c>
    </row>
    <row r="3912" spans="1:2" x14ac:dyDescent="0.35">
      <c r="A3912">
        <v>394149</v>
      </c>
      <c r="B3912">
        <v>0.42</v>
      </c>
    </row>
    <row r="3913" spans="1:2" x14ac:dyDescent="0.35">
      <c r="A3913">
        <v>394251</v>
      </c>
      <c r="B3913">
        <v>0.42</v>
      </c>
    </row>
    <row r="3914" spans="1:2" x14ac:dyDescent="0.35">
      <c r="A3914">
        <v>394351</v>
      </c>
      <c r="B3914">
        <v>0.42</v>
      </c>
    </row>
    <row r="3915" spans="1:2" x14ac:dyDescent="0.35">
      <c r="A3915">
        <v>394452</v>
      </c>
      <c r="B3915">
        <v>0.42</v>
      </c>
    </row>
    <row r="3916" spans="1:2" x14ac:dyDescent="0.35">
      <c r="A3916">
        <v>394553</v>
      </c>
      <c r="B3916">
        <v>0.42</v>
      </c>
    </row>
    <row r="3917" spans="1:2" x14ac:dyDescent="0.35">
      <c r="A3917">
        <v>394653</v>
      </c>
      <c r="B3917">
        <v>0.42</v>
      </c>
    </row>
    <row r="3918" spans="1:2" x14ac:dyDescent="0.35">
      <c r="A3918">
        <v>394755</v>
      </c>
      <c r="B3918">
        <v>0.42</v>
      </c>
    </row>
    <row r="3919" spans="1:2" x14ac:dyDescent="0.35">
      <c r="A3919">
        <v>394855</v>
      </c>
      <c r="B3919">
        <v>0.42</v>
      </c>
    </row>
    <row r="3920" spans="1:2" x14ac:dyDescent="0.35">
      <c r="A3920">
        <v>394956</v>
      </c>
      <c r="B3920">
        <v>0.42</v>
      </c>
    </row>
    <row r="3921" spans="1:2" x14ac:dyDescent="0.35">
      <c r="A3921">
        <v>395057</v>
      </c>
      <c r="B3921">
        <v>0.42</v>
      </c>
    </row>
    <row r="3922" spans="1:2" x14ac:dyDescent="0.35">
      <c r="A3922">
        <v>395158</v>
      </c>
      <c r="B3922">
        <v>0.42</v>
      </c>
    </row>
    <row r="3923" spans="1:2" x14ac:dyDescent="0.35">
      <c r="A3923">
        <v>395258</v>
      </c>
      <c r="B3923">
        <v>0.42</v>
      </c>
    </row>
    <row r="3924" spans="1:2" x14ac:dyDescent="0.35">
      <c r="A3924">
        <v>395360</v>
      </c>
      <c r="B3924">
        <v>0.42</v>
      </c>
    </row>
    <row r="3925" spans="1:2" x14ac:dyDescent="0.35">
      <c r="A3925">
        <v>395460</v>
      </c>
      <c r="B3925">
        <v>0.42</v>
      </c>
    </row>
    <row r="3926" spans="1:2" x14ac:dyDescent="0.35">
      <c r="A3926">
        <v>395560</v>
      </c>
      <c r="B3926">
        <v>0.42</v>
      </c>
    </row>
    <row r="3927" spans="1:2" x14ac:dyDescent="0.35">
      <c r="A3927">
        <v>395662</v>
      </c>
      <c r="B3927">
        <v>0.42</v>
      </c>
    </row>
    <row r="3928" spans="1:2" x14ac:dyDescent="0.35">
      <c r="A3928">
        <v>395762</v>
      </c>
      <c r="B3928">
        <v>0.42</v>
      </c>
    </row>
    <row r="3929" spans="1:2" x14ac:dyDescent="0.35">
      <c r="A3929">
        <v>395864</v>
      </c>
      <c r="B3929">
        <v>0.42</v>
      </c>
    </row>
    <row r="3930" spans="1:2" x14ac:dyDescent="0.35">
      <c r="A3930">
        <v>395964</v>
      </c>
      <c r="B3930">
        <v>0.42</v>
      </c>
    </row>
    <row r="3931" spans="1:2" x14ac:dyDescent="0.35">
      <c r="A3931">
        <v>396065</v>
      </c>
      <c r="B3931">
        <v>0.42</v>
      </c>
    </row>
    <row r="3932" spans="1:2" x14ac:dyDescent="0.35">
      <c r="A3932">
        <v>396166</v>
      </c>
      <c r="B3932">
        <v>0.42</v>
      </c>
    </row>
    <row r="3933" spans="1:2" x14ac:dyDescent="0.35">
      <c r="A3933">
        <v>396266</v>
      </c>
      <c r="B3933">
        <v>0.42</v>
      </c>
    </row>
    <row r="3934" spans="1:2" x14ac:dyDescent="0.35">
      <c r="A3934">
        <v>396367</v>
      </c>
      <c r="B3934">
        <v>0.42</v>
      </c>
    </row>
    <row r="3935" spans="1:2" x14ac:dyDescent="0.35">
      <c r="A3935">
        <v>396468</v>
      </c>
      <c r="B3935">
        <v>0.42</v>
      </c>
    </row>
    <row r="3936" spans="1:2" x14ac:dyDescent="0.35">
      <c r="A3936">
        <v>396569</v>
      </c>
      <c r="B3936">
        <v>0.42</v>
      </c>
    </row>
    <row r="3937" spans="1:2" x14ac:dyDescent="0.35">
      <c r="A3937">
        <v>396669</v>
      </c>
      <c r="B3937">
        <v>0.42</v>
      </c>
    </row>
    <row r="3938" spans="1:2" x14ac:dyDescent="0.35">
      <c r="A3938">
        <v>396771</v>
      </c>
      <c r="B3938">
        <v>0.42</v>
      </c>
    </row>
    <row r="3939" spans="1:2" x14ac:dyDescent="0.35">
      <c r="A3939">
        <v>396871</v>
      </c>
      <c r="B3939">
        <v>0.42</v>
      </c>
    </row>
    <row r="3940" spans="1:2" x14ac:dyDescent="0.35">
      <c r="A3940">
        <v>396972</v>
      </c>
      <c r="B3940">
        <v>0.42</v>
      </c>
    </row>
    <row r="3941" spans="1:2" x14ac:dyDescent="0.35">
      <c r="A3941">
        <v>397073</v>
      </c>
      <c r="B3941">
        <v>0.42</v>
      </c>
    </row>
    <row r="3942" spans="1:2" x14ac:dyDescent="0.35">
      <c r="A3942">
        <v>397173</v>
      </c>
      <c r="B3942">
        <v>0.42</v>
      </c>
    </row>
    <row r="3943" spans="1:2" x14ac:dyDescent="0.35">
      <c r="A3943">
        <v>397275</v>
      </c>
      <c r="B3943">
        <v>0.42</v>
      </c>
    </row>
    <row r="3944" spans="1:2" x14ac:dyDescent="0.35">
      <c r="A3944">
        <v>397375</v>
      </c>
      <c r="B3944">
        <v>0.42</v>
      </c>
    </row>
    <row r="3945" spans="1:2" x14ac:dyDescent="0.35">
      <c r="A3945">
        <v>397476</v>
      </c>
      <c r="B3945">
        <v>0.42</v>
      </c>
    </row>
    <row r="3946" spans="1:2" x14ac:dyDescent="0.35">
      <c r="A3946">
        <v>397577</v>
      </c>
      <c r="B3946">
        <v>0.42</v>
      </c>
    </row>
    <row r="3947" spans="1:2" x14ac:dyDescent="0.35">
      <c r="A3947">
        <v>397677</v>
      </c>
      <c r="B3947">
        <v>0.42</v>
      </c>
    </row>
    <row r="3948" spans="1:2" x14ac:dyDescent="0.35">
      <c r="A3948">
        <v>397778</v>
      </c>
      <c r="B3948">
        <v>0.42</v>
      </c>
    </row>
    <row r="3949" spans="1:2" x14ac:dyDescent="0.35">
      <c r="A3949">
        <v>397879</v>
      </c>
      <c r="B3949">
        <v>0.42</v>
      </c>
    </row>
    <row r="3950" spans="1:2" x14ac:dyDescent="0.35">
      <c r="A3950">
        <v>397980</v>
      </c>
      <c r="B3950">
        <v>0.42</v>
      </c>
    </row>
    <row r="3951" spans="1:2" x14ac:dyDescent="0.35">
      <c r="A3951">
        <v>398081</v>
      </c>
      <c r="B3951">
        <v>0.42</v>
      </c>
    </row>
    <row r="3952" spans="1:2" x14ac:dyDescent="0.35">
      <c r="A3952">
        <v>398182</v>
      </c>
      <c r="B3952">
        <v>0.42</v>
      </c>
    </row>
    <row r="3953" spans="1:2" x14ac:dyDescent="0.35">
      <c r="A3953">
        <v>398282</v>
      </c>
      <c r="B3953">
        <v>0.42</v>
      </c>
    </row>
    <row r="3954" spans="1:2" x14ac:dyDescent="0.35">
      <c r="A3954">
        <v>398383</v>
      </c>
      <c r="B3954">
        <v>0.42</v>
      </c>
    </row>
    <row r="3955" spans="1:2" x14ac:dyDescent="0.35">
      <c r="A3955">
        <v>398484</v>
      </c>
      <c r="B3955">
        <v>0.42</v>
      </c>
    </row>
    <row r="3956" spans="1:2" x14ac:dyDescent="0.35">
      <c r="A3956">
        <v>398584</v>
      </c>
      <c r="B3956">
        <v>0.42</v>
      </c>
    </row>
    <row r="3957" spans="1:2" x14ac:dyDescent="0.35">
      <c r="A3957">
        <v>398686</v>
      </c>
      <c r="B3957">
        <v>0.42</v>
      </c>
    </row>
    <row r="3958" spans="1:2" x14ac:dyDescent="0.35">
      <c r="A3958">
        <v>398786</v>
      </c>
      <c r="B3958">
        <v>0.42</v>
      </c>
    </row>
    <row r="3959" spans="1:2" x14ac:dyDescent="0.35">
      <c r="A3959">
        <v>398887</v>
      </c>
      <c r="B3959">
        <v>0.42</v>
      </c>
    </row>
    <row r="3960" spans="1:2" x14ac:dyDescent="0.35">
      <c r="A3960">
        <v>398988</v>
      </c>
      <c r="B3960">
        <v>0.42</v>
      </c>
    </row>
    <row r="3961" spans="1:2" x14ac:dyDescent="0.35">
      <c r="A3961">
        <v>399088</v>
      </c>
      <c r="B3961">
        <v>0.42</v>
      </c>
    </row>
    <row r="3962" spans="1:2" x14ac:dyDescent="0.35">
      <c r="A3962">
        <v>399190</v>
      </c>
      <c r="B3962">
        <v>0.42</v>
      </c>
    </row>
    <row r="3963" spans="1:2" x14ac:dyDescent="0.35">
      <c r="A3963">
        <v>399290</v>
      </c>
      <c r="B3963">
        <v>0.42</v>
      </c>
    </row>
    <row r="3964" spans="1:2" x14ac:dyDescent="0.35">
      <c r="A3964">
        <v>399391</v>
      </c>
      <c r="B3964">
        <v>0.42</v>
      </c>
    </row>
    <row r="3965" spans="1:2" x14ac:dyDescent="0.35">
      <c r="A3965">
        <v>399492</v>
      </c>
      <c r="B3965">
        <v>0.42</v>
      </c>
    </row>
    <row r="3966" spans="1:2" x14ac:dyDescent="0.35">
      <c r="A3966">
        <v>399593</v>
      </c>
      <c r="B3966">
        <v>0.42</v>
      </c>
    </row>
    <row r="3967" spans="1:2" x14ac:dyDescent="0.35">
      <c r="A3967">
        <v>399693</v>
      </c>
      <c r="B3967">
        <v>0.42</v>
      </c>
    </row>
    <row r="3968" spans="1:2" x14ac:dyDescent="0.35">
      <c r="A3968">
        <v>399794</v>
      </c>
      <c r="B3968">
        <v>0.42</v>
      </c>
    </row>
    <row r="3969" spans="1:2" x14ac:dyDescent="0.35">
      <c r="A3969">
        <v>399895</v>
      </c>
      <c r="B3969">
        <v>0.42</v>
      </c>
    </row>
    <row r="3970" spans="1:2" x14ac:dyDescent="0.35">
      <c r="A3970">
        <v>399995</v>
      </c>
      <c r="B3970">
        <v>0.42</v>
      </c>
    </row>
    <row r="3971" spans="1:2" x14ac:dyDescent="0.35">
      <c r="A3971">
        <v>400097</v>
      </c>
      <c r="B3971">
        <v>0.42</v>
      </c>
    </row>
    <row r="3972" spans="1:2" x14ac:dyDescent="0.35">
      <c r="A3972">
        <v>400197</v>
      </c>
      <c r="B3972">
        <v>0.42</v>
      </c>
    </row>
    <row r="3973" spans="1:2" x14ac:dyDescent="0.35">
      <c r="A3973">
        <v>400299</v>
      </c>
      <c r="B3973">
        <v>0.42</v>
      </c>
    </row>
    <row r="3974" spans="1:2" x14ac:dyDescent="0.35">
      <c r="A3974">
        <v>400399</v>
      </c>
      <c r="B3974">
        <v>0.42</v>
      </c>
    </row>
    <row r="3975" spans="1:2" x14ac:dyDescent="0.35">
      <c r="A3975">
        <v>400500</v>
      </c>
      <c r="B3975">
        <v>0.42</v>
      </c>
    </row>
    <row r="3976" spans="1:2" x14ac:dyDescent="0.35">
      <c r="A3976">
        <v>400601</v>
      </c>
      <c r="B3976">
        <v>0.42</v>
      </c>
    </row>
    <row r="3977" spans="1:2" x14ac:dyDescent="0.35">
      <c r="A3977">
        <v>400701</v>
      </c>
      <c r="B3977">
        <v>0.42</v>
      </c>
    </row>
    <row r="3978" spans="1:2" x14ac:dyDescent="0.35">
      <c r="A3978">
        <v>400802</v>
      </c>
      <c r="B3978">
        <v>0.42</v>
      </c>
    </row>
    <row r="3979" spans="1:2" x14ac:dyDescent="0.35">
      <c r="A3979">
        <v>400903</v>
      </c>
      <c r="B3979">
        <v>0.42</v>
      </c>
    </row>
    <row r="3980" spans="1:2" x14ac:dyDescent="0.35">
      <c r="A3980">
        <v>401004</v>
      </c>
      <c r="B3980">
        <v>0.42</v>
      </c>
    </row>
    <row r="3981" spans="1:2" x14ac:dyDescent="0.35">
      <c r="A3981">
        <v>401104</v>
      </c>
      <c r="B3981">
        <v>0.42</v>
      </c>
    </row>
    <row r="3982" spans="1:2" x14ac:dyDescent="0.35">
      <c r="A3982">
        <v>401206</v>
      </c>
      <c r="B3982">
        <v>0.42</v>
      </c>
    </row>
    <row r="3983" spans="1:2" x14ac:dyDescent="0.35">
      <c r="A3983">
        <v>401306</v>
      </c>
      <c r="B3983">
        <v>0.42</v>
      </c>
    </row>
    <row r="3984" spans="1:2" x14ac:dyDescent="0.35">
      <c r="A3984">
        <v>401406</v>
      </c>
      <c r="B3984">
        <v>0.42</v>
      </c>
    </row>
    <row r="3985" spans="1:2" x14ac:dyDescent="0.35">
      <c r="A3985">
        <v>401508</v>
      </c>
      <c r="B3985">
        <v>0.42</v>
      </c>
    </row>
    <row r="3986" spans="1:2" x14ac:dyDescent="0.35">
      <c r="A3986">
        <v>401608</v>
      </c>
      <c r="B3986">
        <v>0.42</v>
      </c>
    </row>
    <row r="3987" spans="1:2" x14ac:dyDescent="0.35">
      <c r="A3987">
        <v>401710</v>
      </c>
      <c r="B3987">
        <v>0.42</v>
      </c>
    </row>
    <row r="3988" spans="1:2" x14ac:dyDescent="0.35">
      <c r="A3988">
        <v>401810</v>
      </c>
      <c r="B3988">
        <v>0.42</v>
      </c>
    </row>
    <row r="3989" spans="1:2" x14ac:dyDescent="0.35">
      <c r="A3989">
        <v>401911</v>
      </c>
      <c r="B3989">
        <v>0.42</v>
      </c>
    </row>
    <row r="3990" spans="1:2" x14ac:dyDescent="0.35">
      <c r="A3990">
        <v>402012</v>
      </c>
      <c r="B3990">
        <v>0.42</v>
      </c>
    </row>
    <row r="3991" spans="1:2" x14ac:dyDescent="0.35">
      <c r="A3991">
        <v>402112</v>
      </c>
      <c r="B3991">
        <v>0.42</v>
      </c>
    </row>
    <row r="3992" spans="1:2" x14ac:dyDescent="0.35">
      <c r="A3992">
        <v>402213</v>
      </c>
      <c r="B3992">
        <v>0.42</v>
      </c>
    </row>
    <row r="3993" spans="1:2" x14ac:dyDescent="0.35">
      <c r="A3993">
        <v>402314</v>
      </c>
      <c r="B3993">
        <v>0.42</v>
      </c>
    </row>
    <row r="3994" spans="1:2" x14ac:dyDescent="0.35">
      <c r="A3994">
        <v>402415</v>
      </c>
      <c r="B3994">
        <v>0.42</v>
      </c>
    </row>
    <row r="3995" spans="1:2" x14ac:dyDescent="0.35">
      <c r="A3995">
        <v>402515</v>
      </c>
      <c r="B3995">
        <v>0.42</v>
      </c>
    </row>
    <row r="3996" spans="1:2" x14ac:dyDescent="0.35">
      <c r="A3996">
        <v>402617</v>
      </c>
      <c r="B3996">
        <v>0.42</v>
      </c>
    </row>
    <row r="3997" spans="1:2" x14ac:dyDescent="0.35">
      <c r="A3997">
        <v>402717</v>
      </c>
      <c r="B3997">
        <v>0.42</v>
      </c>
    </row>
    <row r="3998" spans="1:2" x14ac:dyDescent="0.35">
      <c r="A3998">
        <v>402818</v>
      </c>
      <c r="B3998">
        <v>0.42</v>
      </c>
    </row>
    <row r="3999" spans="1:2" x14ac:dyDescent="0.35">
      <c r="A3999">
        <v>402919</v>
      </c>
      <c r="B3999">
        <v>0.42</v>
      </c>
    </row>
    <row r="4000" spans="1:2" x14ac:dyDescent="0.35">
      <c r="A4000">
        <v>403019</v>
      </c>
      <c r="B4000">
        <v>0.42</v>
      </c>
    </row>
    <row r="4001" spans="1:2" x14ac:dyDescent="0.35">
      <c r="A4001">
        <v>403121</v>
      </c>
      <c r="B4001">
        <v>0.42</v>
      </c>
    </row>
    <row r="4002" spans="1:2" x14ac:dyDescent="0.35">
      <c r="A4002">
        <v>403221</v>
      </c>
      <c r="B4002">
        <v>0.42</v>
      </c>
    </row>
    <row r="4003" spans="1:2" x14ac:dyDescent="0.35">
      <c r="A4003">
        <v>403322</v>
      </c>
      <c r="B4003">
        <v>0.42</v>
      </c>
    </row>
    <row r="4004" spans="1:2" x14ac:dyDescent="0.35">
      <c r="A4004">
        <v>403423</v>
      </c>
      <c r="B4004">
        <v>0.42</v>
      </c>
    </row>
    <row r="4005" spans="1:2" x14ac:dyDescent="0.35">
      <c r="A4005">
        <v>403523</v>
      </c>
      <c r="B4005">
        <v>0.42</v>
      </c>
    </row>
    <row r="4006" spans="1:2" x14ac:dyDescent="0.35">
      <c r="A4006">
        <v>403624</v>
      </c>
      <c r="B4006">
        <v>0.42</v>
      </c>
    </row>
    <row r="4007" spans="1:2" x14ac:dyDescent="0.35">
      <c r="A4007">
        <v>403725</v>
      </c>
      <c r="B4007">
        <v>0.42</v>
      </c>
    </row>
    <row r="4008" spans="1:2" x14ac:dyDescent="0.35">
      <c r="A4008">
        <v>403826</v>
      </c>
      <c r="B4008">
        <v>0.42</v>
      </c>
    </row>
    <row r="4009" spans="1:2" x14ac:dyDescent="0.35">
      <c r="A4009">
        <v>403927</v>
      </c>
      <c r="B4009">
        <v>0.42</v>
      </c>
    </row>
    <row r="4010" spans="1:2" x14ac:dyDescent="0.35">
      <c r="A4010">
        <v>404028</v>
      </c>
      <c r="B4010">
        <v>0.42</v>
      </c>
    </row>
    <row r="4011" spans="1:2" x14ac:dyDescent="0.35">
      <c r="A4011">
        <v>404128</v>
      </c>
      <c r="B4011">
        <v>0.42</v>
      </c>
    </row>
    <row r="4012" spans="1:2" x14ac:dyDescent="0.35">
      <c r="A4012">
        <v>404229</v>
      </c>
      <c r="B4012">
        <v>0.42</v>
      </c>
    </row>
    <row r="4013" spans="1:2" x14ac:dyDescent="0.35">
      <c r="A4013">
        <v>404330</v>
      </c>
      <c r="B4013">
        <v>0.42</v>
      </c>
    </row>
    <row r="4014" spans="1:2" x14ac:dyDescent="0.35">
      <c r="A4014">
        <v>404430</v>
      </c>
      <c r="B4014">
        <v>0.42</v>
      </c>
    </row>
    <row r="4015" spans="1:2" x14ac:dyDescent="0.35">
      <c r="A4015">
        <v>404532</v>
      </c>
      <c r="B4015">
        <v>0.42</v>
      </c>
    </row>
    <row r="4016" spans="1:2" x14ac:dyDescent="0.35">
      <c r="A4016">
        <v>404632</v>
      </c>
      <c r="B4016">
        <v>0.42</v>
      </c>
    </row>
    <row r="4017" spans="1:2" x14ac:dyDescent="0.35">
      <c r="A4017">
        <v>404733</v>
      </c>
      <c r="B4017">
        <v>0.42</v>
      </c>
    </row>
    <row r="4018" spans="1:2" x14ac:dyDescent="0.35">
      <c r="A4018">
        <v>404834</v>
      </c>
      <c r="B4018">
        <v>0.42</v>
      </c>
    </row>
    <row r="4019" spans="1:2" x14ac:dyDescent="0.35">
      <c r="A4019">
        <v>404934</v>
      </c>
      <c r="B4019">
        <v>0.42</v>
      </c>
    </row>
    <row r="4020" spans="1:2" x14ac:dyDescent="0.35">
      <c r="A4020">
        <v>405036</v>
      </c>
      <c r="B4020">
        <v>0.42</v>
      </c>
    </row>
    <row r="4021" spans="1:2" x14ac:dyDescent="0.35">
      <c r="A4021">
        <v>405136</v>
      </c>
      <c r="B4021">
        <v>0.42</v>
      </c>
    </row>
    <row r="4022" spans="1:2" x14ac:dyDescent="0.35">
      <c r="A4022">
        <v>405237</v>
      </c>
      <c r="B4022">
        <v>0.42</v>
      </c>
    </row>
    <row r="4023" spans="1:2" x14ac:dyDescent="0.35">
      <c r="A4023">
        <v>405338</v>
      </c>
      <c r="B4023">
        <v>0.42</v>
      </c>
    </row>
    <row r="4024" spans="1:2" x14ac:dyDescent="0.35">
      <c r="A4024">
        <v>405439</v>
      </c>
      <c r="B4024">
        <v>0.42</v>
      </c>
    </row>
    <row r="4025" spans="1:2" x14ac:dyDescent="0.35">
      <c r="A4025">
        <v>405539</v>
      </c>
      <c r="B4025">
        <v>0.42</v>
      </c>
    </row>
    <row r="4026" spans="1:2" x14ac:dyDescent="0.35">
      <c r="A4026">
        <v>405640</v>
      </c>
      <c r="B4026">
        <v>0.42</v>
      </c>
    </row>
    <row r="4027" spans="1:2" x14ac:dyDescent="0.35">
      <c r="A4027">
        <v>405741</v>
      </c>
      <c r="B4027">
        <v>0.42</v>
      </c>
    </row>
    <row r="4028" spans="1:2" x14ac:dyDescent="0.35">
      <c r="A4028">
        <v>405841</v>
      </c>
      <c r="B4028">
        <v>0.42</v>
      </c>
    </row>
    <row r="4029" spans="1:2" x14ac:dyDescent="0.35">
      <c r="A4029">
        <v>405943</v>
      </c>
      <c r="B4029">
        <v>0.42</v>
      </c>
    </row>
    <row r="4030" spans="1:2" x14ac:dyDescent="0.35">
      <c r="A4030">
        <v>406043</v>
      </c>
      <c r="B4030">
        <v>0.42</v>
      </c>
    </row>
    <row r="4031" spans="1:2" x14ac:dyDescent="0.35">
      <c r="A4031">
        <v>406145</v>
      </c>
      <c r="B4031">
        <v>0.42</v>
      </c>
    </row>
    <row r="4032" spans="1:2" x14ac:dyDescent="0.35">
      <c r="A4032">
        <v>406245</v>
      </c>
      <c r="B4032">
        <v>0.42</v>
      </c>
    </row>
    <row r="4033" spans="1:2" x14ac:dyDescent="0.35">
      <c r="A4033">
        <v>406346</v>
      </c>
      <c r="B4033">
        <v>0.42</v>
      </c>
    </row>
    <row r="4034" spans="1:2" x14ac:dyDescent="0.35">
      <c r="A4034">
        <v>406447</v>
      </c>
      <c r="B4034">
        <v>0.42</v>
      </c>
    </row>
    <row r="4035" spans="1:2" x14ac:dyDescent="0.35">
      <c r="A4035">
        <v>406547</v>
      </c>
      <c r="B4035">
        <v>0.42</v>
      </c>
    </row>
    <row r="4036" spans="1:2" x14ac:dyDescent="0.35">
      <c r="A4036">
        <v>406648</v>
      </c>
      <c r="B4036">
        <v>0.42</v>
      </c>
    </row>
    <row r="4037" spans="1:2" x14ac:dyDescent="0.35">
      <c r="A4037">
        <v>406749</v>
      </c>
      <c r="B4037">
        <v>0.42</v>
      </c>
    </row>
    <row r="4038" spans="1:2" x14ac:dyDescent="0.35">
      <c r="A4038">
        <v>406850</v>
      </c>
      <c r="B4038">
        <v>0.42</v>
      </c>
    </row>
    <row r="4039" spans="1:2" x14ac:dyDescent="0.35">
      <c r="A4039">
        <v>406950</v>
      </c>
      <c r="B4039">
        <v>0.42</v>
      </c>
    </row>
    <row r="4040" spans="1:2" x14ac:dyDescent="0.35">
      <c r="A4040">
        <v>407052</v>
      </c>
      <c r="B4040">
        <v>0.42</v>
      </c>
    </row>
    <row r="4041" spans="1:2" x14ac:dyDescent="0.35">
      <c r="A4041">
        <v>407152</v>
      </c>
      <c r="B4041">
        <v>0.42</v>
      </c>
    </row>
    <row r="4042" spans="1:2" x14ac:dyDescent="0.35">
      <c r="A4042">
        <v>407252</v>
      </c>
      <c r="B4042">
        <v>0.42</v>
      </c>
    </row>
    <row r="4043" spans="1:2" x14ac:dyDescent="0.35">
      <c r="A4043">
        <v>407354</v>
      </c>
      <c r="B4043">
        <v>0.42</v>
      </c>
    </row>
    <row r="4044" spans="1:2" x14ac:dyDescent="0.35">
      <c r="A4044">
        <v>407454</v>
      </c>
      <c r="B4044">
        <v>0.42</v>
      </c>
    </row>
    <row r="4045" spans="1:2" x14ac:dyDescent="0.35">
      <c r="A4045">
        <v>407556</v>
      </c>
      <c r="B4045">
        <v>0.42</v>
      </c>
    </row>
    <row r="4046" spans="1:2" x14ac:dyDescent="0.35">
      <c r="A4046">
        <v>407656</v>
      </c>
      <c r="B4046">
        <v>0.42</v>
      </c>
    </row>
    <row r="4047" spans="1:2" x14ac:dyDescent="0.35">
      <c r="A4047">
        <v>407757</v>
      </c>
      <c r="B4047">
        <v>0.42</v>
      </c>
    </row>
    <row r="4048" spans="1:2" x14ac:dyDescent="0.35">
      <c r="A4048">
        <v>407858</v>
      </c>
      <c r="B4048">
        <v>0.42</v>
      </c>
    </row>
    <row r="4049" spans="1:2" x14ac:dyDescent="0.35">
      <c r="A4049">
        <v>407958</v>
      </c>
      <c r="B4049">
        <v>0.42</v>
      </c>
    </row>
    <row r="4050" spans="1:2" x14ac:dyDescent="0.35">
      <c r="A4050">
        <v>408059</v>
      </c>
      <c r="B4050">
        <v>0.42</v>
      </c>
    </row>
    <row r="4051" spans="1:2" x14ac:dyDescent="0.35">
      <c r="A4051">
        <v>408160</v>
      </c>
      <c r="B4051">
        <v>0.42</v>
      </c>
    </row>
    <row r="4052" spans="1:2" x14ac:dyDescent="0.35">
      <c r="A4052">
        <v>408261</v>
      </c>
      <c r="B4052">
        <v>0.42</v>
      </c>
    </row>
    <row r="4053" spans="1:2" x14ac:dyDescent="0.35">
      <c r="A4053">
        <v>408361</v>
      </c>
      <c r="B4053">
        <v>0.42</v>
      </c>
    </row>
    <row r="4054" spans="1:2" x14ac:dyDescent="0.35">
      <c r="A4054">
        <v>408463</v>
      </c>
      <c r="B4054">
        <v>0.42</v>
      </c>
    </row>
    <row r="4055" spans="1:2" x14ac:dyDescent="0.35">
      <c r="A4055">
        <v>408563</v>
      </c>
      <c r="B4055">
        <v>0.42</v>
      </c>
    </row>
    <row r="4056" spans="1:2" x14ac:dyDescent="0.35">
      <c r="A4056">
        <v>408664</v>
      </c>
      <c r="B4056">
        <v>0.42</v>
      </c>
    </row>
    <row r="4057" spans="1:2" x14ac:dyDescent="0.35">
      <c r="A4057">
        <v>408765</v>
      </c>
      <c r="B4057">
        <v>0.42</v>
      </c>
    </row>
    <row r="4058" spans="1:2" x14ac:dyDescent="0.35">
      <c r="A4058">
        <v>408865</v>
      </c>
      <c r="B4058">
        <v>0.42</v>
      </c>
    </row>
    <row r="4059" spans="1:2" x14ac:dyDescent="0.35">
      <c r="A4059">
        <v>408967</v>
      </c>
      <c r="B4059">
        <v>0.42</v>
      </c>
    </row>
    <row r="4060" spans="1:2" x14ac:dyDescent="0.35">
      <c r="A4060">
        <v>409067</v>
      </c>
      <c r="B4060">
        <v>0.42</v>
      </c>
    </row>
    <row r="4061" spans="1:2" x14ac:dyDescent="0.35">
      <c r="A4061">
        <v>409168</v>
      </c>
      <c r="B4061">
        <v>0.42</v>
      </c>
    </row>
    <row r="4062" spans="1:2" x14ac:dyDescent="0.35">
      <c r="A4062">
        <v>409269</v>
      </c>
      <c r="B4062">
        <v>0.42</v>
      </c>
    </row>
    <row r="4063" spans="1:2" x14ac:dyDescent="0.35">
      <c r="A4063">
        <v>409369</v>
      </c>
      <c r="B4063">
        <v>0.42</v>
      </c>
    </row>
    <row r="4064" spans="1:2" x14ac:dyDescent="0.35">
      <c r="A4064">
        <v>409470</v>
      </c>
      <c r="B4064">
        <v>0.42</v>
      </c>
    </row>
    <row r="4065" spans="1:2" x14ac:dyDescent="0.35">
      <c r="A4065">
        <v>409571</v>
      </c>
      <c r="B4065">
        <v>0.42</v>
      </c>
    </row>
    <row r="4066" spans="1:2" x14ac:dyDescent="0.35">
      <c r="A4066">
        <v>409672</v>
      </c>
      <c r="B4066">
        <v>0.42</v>
      </c>
    </row>
    <row r="4067" spans="1:2" x14ac:dyDescent="0.35">
      <c r="A4067">
        <v>409773</v>
      </c>
      <c r="B4067">
        <v>0.42</v>
      </c>
    </row>
    <row r="4068" spans="1:2" x14ac:dyDescent="0.35">
      <c r="A4068">
        <v>409874</v>
      </c>
      <c r="B4068">
        <v>0.42</v>
      </c>
    </row>
    <row r="4069" spans="1:2" x14ac:dyDescent="0.35">
      <c r="A4069">
        <v>409974</v>
      </c>
      <c r="B4069">
        <v>0.42</v>
      </c>
    </row>
    <row r="4070" spans="1:2" x14ac:dyDescent="0.35">
      <c r="A4070">
        <v>410075</v>
      </c>
      <c r="B4070">
        <v>0.42</v>
      </c>
    </row>
    <row r="4071" spans="1:2" x14ac:dyDescent="0.35">
      <c r="A4071">
        <v>410176</v>
      </c>
      <c r="B4071">
        <v>0.42</v>
      </c>
    </row>
    <row r="4072" spans="1:2" x14ac:dyDescent="0.35">
      <c r="A4072">
        <v>410276</v>
      </c>
      <c r="B4072">
        <v>0.42</v>
      </c>
    </row>
    <row r="4073" spans="1:2" x14ac:dyDescent="0.35">
      <c r="A4073">
        <v>410378</v>
      </c>
      <c r="B4073">
        <v>0.42</v>
      </c>
    </row>
    <row r="4074" spans="1:2" x14ac:dyDescent="0.35">
      <c r="A4074">
        <v>410478</v>
      </c>
      <c r="B4074">
        <v>0.42</v>
      </c>
    </row>
    <row r="4075" spans="1:2" x14ac:dyDescent="0.35">
      <c r="A4075">
        <v>410579</v>
      </c>
      <c r="B4075">
        <v>0.42</v>
      </c>
    </row>
    <row r="4076" spans="1:2" x14ac:dyDescent="0.35">
      <c r="A4076">
        <v>410680</v>
      </c>
      <c r="B4076">
        <v>0.42</v>
      </c>
    </row>
    <row r="4077" spans="1:2" x14ac:dyDescent="0.35">
      <c r="A4077">
        <v>410780</v>
      </c>
      <c r="B4077">
        <v>0.42</v>
      </c>
    </row>
    <row r="4078" spans="1:2" x14ac:dyDescent="0.35">
      <c r="A4078">
        <v>410882</v>
      </c>
      <c r="B4078">
        <v>0.42</v>
      </c>
    </row>
    <row r="4079" spans="1:2" x14ac:dyDescent="0.35">
      <c r="A4079">
        <v>410982</v>
      </c>
      <c r="B4079">
        <v>0.42</v>
      </c>
    </row>
    <row r="4080" spans="1:2" x14ac:dyDescent="0.35">
      <c r="A4080">
        <v>411083</v>
      </c>
      <c r="B4080">
        <v>0.42</v>
      </c>
    </row>
    <row r="4081" spans="1:2" x14ac:dyDescent="0.35">
      <c r="A4081">
        <v>411184</v>
      </c>
      <c r="B4081">
        <v>0.42</v>
      </c>
    </row>
    <row r="4082" spans="1:2" x14ac:dyDescent="0.35">
      <c r="A4082">
        <v>411285</v>
      </c>
      <c r="B4082">
        <v>0.42</v>
      </c>
    </row>
    <row r="4083" spans="1:2" x14ac:dyDescent="0.35">
      <c r="A4083">
        <v>411385</v>
      </c>
      <c r="B4083">
        <v>0.42</v>
      </c>
    </row>
    <row r="4084" spans="1:2" x14ac:dyDescent="0.35">
      <c r="A4084">
        <v>411486</v>
      </c>
      <c r="B4084">
        <v>0.42</v>
      </c>
    </row>
    <row r="4085" spans="1:2" x14ac:dyDescent="0.35">
      <c r="A4085">
        <v>411587</v>
      </c>
      <c r="B4085">
        <v>0.42</v>
      </c>
    </row>
    <row r="4086" spans="1:2" x14ac:dyDescent="0.35">
      <c r="A4086">
        <v>411687</v>
      </c>
      <c r="B4086">
        <v>0.42</v>
      </c>
    </row>
    <row r="4087" spans="1:2" x14ac:dyDescent="0.35">
      <c r="A4087">
        <v>411789</v>
      </c>
      <c r="B4087">
        <v>0.42</v>
      </c>
    </row>
    <row r="4088" spans="1:2" x14ac:dyDescent="0.35">
      <c r="A4088">
        <v>411889</v>
      </c>
      <c r="B4088">
        <v>0.42</v>
      </c>
    </row>
    <row r="4089" spans="1:2" x14ac:dyDescent="0.35">
      <c r="A4089">
        <v>411991</v>
      </c>
      <c r="B4089">
        <v>0.42</v>
      </c>
    </row>
    <row r="4090" spans="1:2" x14ac:dyDescent="0.35">
      <c r="A4090">
        <v>412091</v>
      </c>
      <c r="B4090">
        <v>0.42</v>
      </c>
    </row>
    <row r="4091" spans="1:2" x14ac:dyDescent="0.35">
      <c r="A4091">
        <v>412191</v>
      </c>
      <c r="B4091">
        <v>0.42</v>
      </c>
    </row>
    <row r="4092" spans="1:2" x14ac:dyDescent="0.35">
      <c r="A4092">
        <v>412293</v>
      </c>
      <c r="B4092">
        <v>0.42</v>
      </c>
    </row>
    <row r="4093" spans="1:2" x14ac:dyDescent="0.35">
      <c r="A4093">
        <v>412393</v>
      </c>
      <c r="B4093">
        <v>0.42</v>
      </c>
    </row>
    <row r="4094" spans="1:2" x14ac:dyDescent="0.35">
      <c r="A4094">
        <v>412494</v>
      </c>
      <c r="B4094">
        <v>0.42</v>
      </c>
    </row>
    <row r="4095" spans="1:2" x14ac:dyDescent="0.35">
      <c r="A4095">
        <v>412595</v>
      </c>
      <c r="B4095">
        <v>0.42</v>
      </c>
    </row>
    <row r="4096" spans="1:2" x14ac:dyDescent="0.35">
      <c r="A4096">
        <v>412696</v>
      </c>
      <c r="B4096">
        <v>0.42</v>
      </c>
    </row>
    <row r="4097" spans="1:2" x14ac:dyDescent="0.35">
      <c r="A4097">
        <v>412796</v>
      </c>
      <c r="B4097">
        <v>0.42</v>
      </c>
    </row>
    <row r="4098" spans="1:2" x14ac:dyDescent="0.35">
      <c r="A4098">
        <v>412897</v>
      </c>
      <c r="B4098">
        <v>0.42</v>
      </c>
    </row>
    <row r="4099" spans="1:2" x14ac:dyDescent="0.35">
      <c r="A4099">
        <v>412998</v>
      </c>
      <c r="B4099">
        <v>0.42</v>
      </c>
    </row>
    <row r="4100" spans="1:2" x14ac:dyDescent="0.35">
      <c r="A4100">
        <v>413099</v>
      </c>
      <c r="B4100">
        <v>0.42</v>
      </c>
    </row>
    <row r="4101" spans="1:2" x14ac:dyDescent="0.35">
      <c r="A4101">
        <v>413200</v>
      </c>
      <c r="B4101">
        <v>0.42</v>
      </c>
    </row>
    <row r="4102" spans="1:2" x14ac:dyDescent="0.35">
      <c r="A4102">
        <v>413300</v>
      </c>
      <c r="B4102">
        <v>0.42</v>
      </c>
    </row>
    <row r="4103" spans="1:2" x14ac:dyDescent="0.35">
      <c r="A4103">
        <v>413402</v>
      </c>
      <c r="B4103">
        <v>0.42</v>
      </c>
    </row>
    <row r="4104" spans="1:2" x14ac:dyDescent="0.35">
      <c r="A4104">
        <v>413502</v>
      </c>
      <c r="B4104">
        <v>0.42</v>
      </c>
    </row>
    <row r="4105" spans="1:2" x14ac:dyDescent="0.35">
      <c r="A4105">
        <v>413603</v>
      </c>
      <c r="B4105">
        <v>0.42</v>
      </c>
    </row>
    <row r="4106" spans="1:2" x14ac:dyDescent="0.35">
      <c r="A4106">
        <v>413704</v>
      </c>
      <c r="B4106">
        <v>0.42</v>
      </c>
    </row>
    <row r="4107" spans="1:2" x14ac:dyDescent="0.35">
      <c r="A4107">
        <v>413804</v>
      </c>
      <c r="B4107">
        <v>0.42</v>
      </c>
    </row>
    <row r="4108" spans="1:2" x14ac:dyDescent="0.35">
      <c r="A4108">
        <v>413905</v>
      </c>
      <c r="B4108">
        <v>0.42</v>
      </c>
    </row>
    <row r="4109" spans="1:2" x14ac:dyDescent="0.35">
      <c r="A4109">
        <v>414006</v>
      </c>
      <c r="B4109">
        <v>0.42</v>
      </c>
    </row>
    <row r="4110" spans="1:2" x14ac:dyDescent="0.35">
      <c r="A4110">
        <v>414107</v>
      </c>
      <c r="B4110">
        <v>0.42</v>
      </c>
    </row>
    <row r="4111" spans="1:2" x14ac:dyDescent="0.35">
      <c r="A4111">
        <v>414208</v>
      </c>
      <c r="B4111">
        <v>0.42</v>
      </c>
    </row>
    <row r="4112" spans="1:2" x14ac:dyDescent="0.35">
      <c r="A4112">
        <v>414309</v>
      </c>
      <c r="B4112">
        <v>0.42</v>
      </c>
    </row>
    <row r="4113" spans="1:2" x14ac:dyDescent="0.35">
      <c r="A4113">
        <v>414409</v>
      </c>
      <c r="B4113">
        <v>0.42</v>
      </c>
    </row>
    <row r="4114" spans="1:2" x14ac:dyDescent="0.35">
      <c r="A4114">
        <v>414510</v>
      </c>
      <c r="B4114">
        <v>0.42</v>
      </c>
    </row>
    <row r="4115" spans="1:2" x14ac:dyDescent="0.35">
      <c r="A4115">
        <v>414611</v>
      </c>
      <c r="B4115">
        <v>0.42</v>
      </c>
    </row>
    <row r="4116" spans="1:2" x14ac:dyDescent="0.35">
      <c r="A4116">
        <v>414711</v>
      </c>
      <c r="B4116">
        <v>0.42</v>
      </c>
    </row>
    <row r="4117" spans="1:2" x14ac:dyDescent="0.35">
      <c r="A4117">
        <v>414813</v>
      </c>
      <c r="B4117">
        <v>0.42</v>
      </c>
    </row>
    <row r="4118" spans="1:2" x14ac:dyDescent="0.35">
      <c r="A4118">
        <v>414913</v>
      </c>
      <c r="B4118">
        <v>0.42</v>
      </c>
    </row>
    <row r="4119" spans="1:2" x14ac:dyDescent="0.35">
      <c r="A4119">
        <v>415014</v>
      </c>
      <c r="B4119">
        <v>0.42</v>
      </c>
    </row>
    <row r="4120" spans="1:2" x14ac:dyDescent="0.35">
      <c r="A4120">
        <v>415115</v>
      </c>
      <c r="B4120">
        <v>0.42</v>
      </c>
    </row>
    <row r="4121" spans="1:2" x14ac:dyDescent="0.35">
      <c r="A4121">
        <v>415215</v>
      </c>
      <c r="B4121">
        <v>0.42</v>
      </c>
    </row>
    <row r="4122" spans="1:2" x14ac:dyDescent="0.35">
      <c r="A4122">
        <v>415316</v>
      </c>
      <c r="B4122">
        <v>0.42</v>
      </c>
    </row>
    <row r="4123" spans="1:2" x14ac:dyDescent="0.35">
      <c r="A4123">
        <v>415417</v>
      </c>
      <c r="B4123">
        <v>0.42</v>
      </c>
    </row>
    <row r="4124" spans="1:2" x14ac:dyDescent="0.35">
      <c r="A4124">
        <v>415518</v>
      </c>
      <c r="B4124">
        <v>0.42</v>
      </c>
    </row>
    <row r="4125" spans="1:2" x14ac:dyDescent="0.35">
      <c r="A4125">
        <v>415619</v>
      </c>
      <c r="B4125">
        <v>0.42</v>
      </c>
    </row>
    <row r="4126" spans="1:2" x14ac:dyDescent="0.35">
      <c r="A4126">
        <v>415720</v>
      </c>
      <c r="B4126">
        <v>0.42</v>
      </c>
    </row>
    <row r="4127" spans="1:2" x14ac:dyDescent="0.35">
      <c r="A4127">
        <v>415820</v>
      </c>
      <c r="B4127">
        <v>0.42</v>
      </c>
    </row>
    <row r="4128" spans="1:2" x14ac:dyDescent="0.35">
      <c r="A4128">
        <v>415921</v>
      </c>
      <c r="B4128">
        <v>0.42</v>
      </c>
    </row>
    <row r="4129" spans="1:2" x14ac:dyDescent="0.35">
      <c r="A4129">
        <v>416022</v>
      </c>
      <c r="B4129">
        <v>0.42</v>
      </c>
    </row>
    <row r="4130" spans="1:2" x14ac:dyDescent="0.35">
      <c r="A4130">
        <v>416122</v>
      </c>
      <c r="B4130">
        <v>0.42</v>
      </c>
    </row>
    <row r="4131" spans="1:2" x14ac:dyDescent="0.35">
      <c r="A4131">
        <v>416224</v>
      </c>
      <c r="B4131">
        <v>0.42</v>
      </c>
    </row>
    <row r="4132" spans="1:2" x14ac:dyDescent="0.35">
      <c r="A4132">
        <v>416324</v>
      </c>
      <c r="B4132">
        <v>0.42</v>
      </c>
    </row>
    <row r="4133" spans="1:2" x14ac:dyDescent="0.35">
      <c r="A4133">
        <v>416425</v>
      </c>
      <c r="B4133">
        <v>0.42</v>
      </c>
    </row>
    <row r="4134" spans="1:2" x14ac:dyDescent="0.35">
      <c r="A4134">
        <v>416526</v>
      </c>
      <c r="B4134">
        <v>0.42</v>
      </c>
    </row>
    <row r="4135" spans="1:2" x14ac:dyDescent="0.35">
      <c r="A4135">
        <v>416626</v>
      </c>
      <c r="B4135">
        <v>0.42</v>
      </c>
    </row>
    <row r="4136" spans="1:2" x14ac:dyDescent="0.35">
      <c r="A4136">
        <v>416728</v>
      </c>
      <c r="B4136">
        <v>0.42</v>
      </c>
    </row>
    <row r="4137" spans="1:2" x14ac:dyDescent="0.35">
      <c r="A4137">
        <v>416828</v>
      </c>
      <c r="B4137">
        <v>0.42</v>
      </c>
    </row>
    <row r="4138" spans="1:2" x14ac:dyDescent="0.35">
      <c r="A4138">
        <v>416929</v>
      </c>
      <c r="B4138">
        <v>0.42</v>
      </c>
    </row>
    <row r="4139" spans="1:2" x14ac:dyDescent="0.35">
      <c r="A4139">
        <v>417030</v>
      </c>
      <c r="B4139">
        <v>0.42</v>
      </c>
    </row>
    <row r="4140" spans="1:2" x14ac:dyDescent="0.35">
      <c r="A4140">
        <v>417131</v>
      </c>
      <c r="B4140">
        <v>0.42</v>
      </c>
    </row>
    <row r="4141" spans="1:2" x14ac:dyDescent="0.35">
      <c r="A4141">
        <v>417231</v>
      </c>
      <c r="B4141">
        <v>0.42</v>
      </c>
    </row>
    <row r="4142" spans="1:2" x14ac:dyDescent="0.35">
      <c r="A4142">
        <v>417332</v>
      </c>
      <c r="B4142">
        <v>0.42</v>
      </c>
    </row>
    <row r="4143" spans="1:2" x14ac:dyDescent="0.35">
      <c r="A4143">
        <v>417433</v>
      </c>
      <c r="B4143">
        <v>0.42</v>
      </c>
    </row>
    <row r="4144" spans="1:2" x14ac:dyDescent="0.35">
      <c r="A4144">
        <v>417533</v>
      </c>
      <c r="B4144">
        <v>0.42</v>
      </c>
    </row>
    <row r="4145" spans="1:2" x14ac:dyDescent="0.35">
      <c r="A4145">
        <v>417635</v>
      </c>
      <c r="B4145">
        <v>0.42</v>
      </c>
    </row>
    <row r="4146" spans="1:2" x14ac:dyDescent="0.35">
      <c r="A4146">
        <v>417735</v>
      </c>
      <c r="B4146">
        <v>0.42</v>
      </c>
    </row>
    <row r="4147" spans="1:2" x14ac:dyDescent="0.35">
      <c r="A4147">
        <v>417837</v>
      </c>
      <c r="B4147">
        <v>0.42</v>
      </c>
    </row>
    <row r="4148" spans="1:2" x14ac:dyDescent="0.35">
      <c r="A4148">
        <v>417937</v>
      </c>
      <c r="B4148">
        <v>0.42</v>
      </c>
    </row>
    <row r="4149" spans="1:2" x14ac:dyDescent="0.35">
      <c r="A4149">
        <v>418037</v>
      </c>
      <c r="B4149">
        <v>0.42</v>
      </c>
    </row>
    <row r="4150" spans="1:2" x14ac:dyDescent="0.35">
      <c r="A4150">
        <v>418139</v>
      </c>
      <c r="B4150">
        <v>0.42</v>
      </c>
    </row>
    <row r="4151" spans="1:2" x14ac:dyDescent="0.35">
      <c r="A4151">
        <v>418239</v>
      </c>
      <c r="B4151">
        <v>0.42</v>
      </c>
    </row>
    <row r="4152" spans="1:2" x14ac:dyDescent="0.35">
      <c r="A4152">
        <v>418340</v>
      </c>
      <c r="B4152">
        <v>0.42</v>
      </c>
    </row>
    <row r="4153" spans="1:2" x14ac:dyDescent="0.35">
      <c r="A4153">
        <v>418441</v>
      </c>
      <c r="B4153">
        <v>0.42</v>
      </c>
    </row>
    <row r="4154" spans="1:2" x14ac:dyDescent="0.35">
      <c r="A4154">
        <v>418542</v>
      </c>
      <c r="B4154">
        <v>0.42</v>
      </c>
    </row>
    <row r="4155" spans="1:2" x14ac:dyDescent="0.35">
      <c r="A4155">
        <v>418642</v>
      </c>
      <c r="B4155">
        <v>0.42</v>
      </c>
    </row>
    <row r="4156" spans="1:2" x14ac:dyDescent="0.35">
      <c r="A4156">
        <v>418743</v>
      </c>
      <c r="B4156">
        <v>0.42</v>
      </c>
    </row>
    <row r="4157" spans="1:2" x14ac:dyDescent="0.35">
      <c r="A4157">
        <v>418844</v>
      </c>
      <c r="B4157">
        <v>0.42</v>
      </c>
    </row>
    <row r="4158" spans="1:2" x14ac:dyDescent="0.35">
      <c r="A4158">
        <v>418945</v>
      </c>
      <c r="B4158">
        <v>0.42</v>
      </c>
    </row>
    <row r="4159" spans="1:2" x14ac:dyDescent="0.35">
      <c r="A4159">
        <v>419046</v>
      </c>
      <c r="B4159">
        <v>0.42</v>
      </c>
    </row>
    <row r="4160" spans="1:2" x14ac:dyDescent="0.35">
      <c r="A4160">
        <v>419146</v>
      </c>
      <c r="B4160">
        <v>0.42</v>
      </c>
    </row>
    <row r="4161" spans="1:2" x14ac:dyDescent="0.35">
      <c r="A4161">
        <v>419248</v>
      </c>
      <c r="B4161">
        <v>0.42</v>
      </c>
    </row>
    <row r="4162" spans="1:2" x14ac:dyDescent="0.35">
      <c r="A4162">
        <v>419348</v>
      </c>
      <c r="B4162">
        <v>0.42</v>
      </c>
    </row>
    <row r="4163" spans="1:2" x14ac:dyDescent="0.35">
      <c r="A4163">
        <v>419448</v>
      </c>
      <c r="B4163">
        <v>0.42</v>
      </c>
    </row>
    <row r="4164" spans="1:2" x14ac:dyDescent="0.35">
      <c r="A4164">
        <v>419550</v>
      </c>
      <c r="B4164">
        <v>0.42</v>
      </c>
    </row>
    <row r="4165" spans="1:2" x14ac:dyDescent="0.35">
      <c r="A4165">
        <v>419650</v>
      </c>
      <c r="B4165">
        <v>0.42</v>
      </c>
    </row>
    <row r="4166" spans="1:2" x14ac:dyDescent="0.35">
      <c r="A4166">
        <v>419751</v>
      </c>
      <c r="B4166">
        <v>0.42</v>
      </c>
    </row>
    <row r="4167" spans="1:2" x14ac:dyDescent="0.35">
      <c r="A4167">
        <v>419852</v>
      </c>
      <c r="B4167">
        <v>0.42</v>
      </c>
    </row>
    <row r="4168" spans="1:2" x14ac:dyDescent="0.35">
      <c r="A4168">
        <v>419953</v>
      </c>
      <c r="B4168">
        <v>0.42</v>
      </c>
    </row>
    <row r="4169" spans="1:2" x14ac:dyDescent="0.35">
      <c r="A4169">
        <v>420054</v>
      </c>
      <c r="B4169">
        <v>0.42</v>
      </c>
    </row>
    <row r="4170" spans="1:2" x14ac:dyDescent="0.35">
      <c r="A4170">
        <v>420154</v>
      </c>
      <c r="B4170">
        <v>0.42</v>
      </c>
    </row>
    <row r="4171" spans="1:2" x14ac:dyDescent="0.35">
      <c r="A4171">
        <v>420255</v>
      </c>
      <c r="B4171">
        <v>0.42</v>
      </c>
    </row>
    <row r="4172" spans="1:2" x14ac:dyDescent="0.35">
      <c r="A4172">
        <v>420356</v>
      </c>
      <c r="B4172">
        <v>0.42</v>
      </c>
    </row>
    <row r="4173" spans="1:2" x14ac:dyDescent="0.35">
      <c r="A4173">
        <v>420457</v>
      </c>
      <c r="B4173">
        <v>0.42</v>
      </c>
    </row>
    <row r="4174" spans="1:2" x14ac:dyDescent="0.35">
      <c r="A4174">
        <v>420557</v>
      </c>
      <c r="B4174">
        <v>0.42</v>
      </c>
    </row>
    <row r="4175" spans="1:2" x14ac:dyDescent="0.35">
      <c r="A4175">
        <v>420659</v>
      </c>
      <c r="B4175">
        <v>0.42</v>
      </c>
    </row>
    <row r="4176" spans="1:2" x14ac:dyDescent="0.35">
      <c r="A4176">
        <v>420759</v>
      </c>
      <c r="B4176">
        <v>0.42</v>
      </c>
    </row>
    <row r="4177" spans="1:2" x14ac:dyDescent="0.35">
      <c r="A4177">
        <v>420859</v>
      </c>
      <c r="B4177">
        <v>0.42</v>
      </c>
    </row>
    <row r="4178" spans="1:2" x14ac:dyDescent="0.35">
      <c r="A4178">
        <v>420961</v>
      </c>
      <c r="B4178">
        <v>0.42</v>
      </c>
    </row>
    <row r="4179" spans="1:2" x14ac:dyDescent="0.35">
      <c r="A4179">
        <v>421061</v>
      </c>
      <c r="B4179">
        <v>0.42</v>
      </c>
    </row>
    <row r="4180" spans="1:2" x14ac:dyDescent="0.35">
      <c r="A4180">
        <v>421163</v>
      </c>
      <c r="B4180">
        <v>0.42</v>
      </c>
    </row>
    <row r="4181" spans="1:2" x14ac:dyDescent="0.35">
      <c r="A4181">
        <v>421263</v>
      </c>
      <c r="B4181">
        <v>0.42</v>
      </c>
    </row>
    <row r="4182" spans="1:2" x14ac:dyDescent="0.35">
      <c r="A4182">
        <v>421364</v>
      </c>
      <c r="B4182">
        <v>0.42</v>
      </c>
    </row>
    <row r="4183" spans="1:2" x14ac:dyDescent="0.35">
      <c r="A4183">
        <v>421465</v>
      </c>
      <c r="B4183">
        <v>0.42</v>
      </c>
    </row>
    <row r="4184" spans="1:2" x14ac:dyDescent="0.35">
      <c r="A4184">
        <v>421565</v>
      </c>
      <c r="B4184">
        <v>0.42</v>
      </c>
    </row>
    <row r="4185" spans="1:2" x14ac:dyDescent="0.35">
      <c r="A4185">
        <v>421666</v>
      </c>
      <c r="B4185">
        <v>0.42</v>
      </c>
    </row>
    <row r="4186" spans="1:2" x14ac:dyDescent="0.35">
      <c r="A4186">
        <v>421767</v>
      </c>
      <c r="B4186">
        <v>0.42</v>
      </c>
    </row>
    <row r="4187" spans="1:2" x14ac:dyDescent="0.35">
      <c r="A4187">
        <v>421868</v>
      </c>
      <c r="B4187">
        <v>0.42</v>
      </c>
    </row>
    <row r="4188" spans="1:2" x14ac:dyDescent="0.35">
      <c r="A4188">
        <v>421968</v>
      </c>
      <c r="B4188">
        <v>0.42</v>
      </c>
    </row>
    <row r="4189" spans="1:2" x14ac:dyDescent="0.35">
      <c r="A4189">
        <v>422070</v>
      </c>
      <c r="B4189">
        <v>0.42</v>
      </c>
    </row>
    <row r="4190" spans="1:2" x14ac:dyDescent="0.35">
      <c r="A4190">
        <v>422170</v>
      </c>
      <c r="B4190">
        <v>0.42</v>
      </c>
    </row>
    <row r="4191" spans="1:2" x14ac:dyDescent="0.35">
      <c r="A4191">
        <v>422270</v>
      </c>
      <c r="B4191">
        <v>0.42</v>
      </c>
    </row>
    <row r="4192" spans="1:2" x14ac:dyDescent="0.35">
      <c r="A4192">
        <v>422372</v>
      </c>
      <c r="B4192">
        <v>0.42</v>
      </c>
    </row>
    <row r="4193" spans="1:2" x14ac:dyDescent="0.35">
      <c r="A4193">
        <v>422472</v>
      </c>
      <c r="B4193">
        <v>0.42</v>
      </c>
    </row>
    <row r="4194" spans="1:2" x14ac:dyDescent="0.35">
      <c r="A4194">
        <v>422574</v>
      </c>
      <c r="B4194">
        <v>0.42</v>
      </c>
    </row>
    <row r="4195" spans="1:2" x14ac:dyDescent="0.35">
      <c r="A4195">
        <v>422674</v>
      </c>
      <c r="B4195">
        <v>0.42</v>
      </c>
    </row>
    <row r="4196" spans="1:2" x14ac:dyDescent="0.35">
      <c r="A4196">
        <v>422775</v>
      </c>
      <c r="B4196">
        <v>0.42</v>
      </c>
    </row>
    <row r="4197" spans="1:2" x14ac:dyDescent="0.35">
      <c r="A4197">
        <v>422876</v>
      </c>
      <c r="B4197">
        <v>0.42</v>
      </c>
    </row>
    <row r="4198" spans="1:2" x14ac:dyDescent="0.35">
      <c r="A4198">
        <v>422976</v>
      </c>
      <c r="B4198">
        <v>0.42</v>
      </c>
    </row>
    <row r="4199" spans="1:2" x14ac:dyDescent="0.35">
      <c r="A4199">
        <v>423077</v>
      </c>
      <c r="B4199">
        <v>0.42</v>
      </c>
    </row>
    <row r="4200" spans="1:2" x14ac:dyDescent="0.35">
      <c r="A4200">
        <v>423178</v>
      </c>
      <c r="B4200">
        <v>0.42</v>
      </c>
    </row>
    <row r="4201" spans="1:2" x14ac:dyDescent="0.35">
      <c r="A4201">
        <v>423279</v>
      </c>
      <c r="B4201">
        <v>0.42</v>
      </c>
    </row>
    <row r="4202" spans="1:2" x14ac:dyDescent="0.35">
      <c r="A4202">
        <v>423379</v>
      </c>
      <c r="B4202">
        <v>0.42</v>
      </c>
    </row>
    <row r="4203" spans="1:2" x14ac:dyDescent="0.35">
      <c r="A4203">
        <v>423481</v>
      </c>
      <c r="B4203">
        <v>0.42</v>
      </c>
    </row>
    <row r="4204" spans="1:2" x14ac:dyDescent="0.35">
      <c r="A4204">
        <v>423581</v>
      </c>
      <c r="B4204">
        <v>0.42</v>
      </c>
    </row>
    <row r="4205" spans="1:2" x14ac:dyDescent="0.35">
      <c r="A4205">
        <v>423682</v>
      </c>
      <c r="B4205">
        <v>0.42</v>
      </c>
    </row>
    <row r="4206" spans="1:2" x14ac:dyDescent="0.35">
      <c r="A4206">
        <v>423783</v>
      </c>
      <c r="B4206">
        <v>0.42</v>
      </c>
    </row>
    <row r="4207" spans="1:2" x14ac:dyDescent="0.35">
      <c r="A4207">
        <v>423883</v>
      </c>
      <c r="B4207">
        <v>0.42</v>
      </c>
    </row>
    <row r="4208" spans="1:2" x14ac:dyDescent="0.35">
      <c r="A4208">
        <v>423985</v>
      </c>
      <c r="B4208">
        <v>0.42</v>
      </c>
    </row>
    <row r="4209" spans="1:2" x14ac:dyDescent="0.35">
      <c r="A4209">
        <v>424085</v>
      </c>
      <c r="B4209">
        <v>0.42</v>
      </c>
    </row>
    <row r="4210" spans="1:2" x14ac:dyDescent="0.35">
      <c r="A4210">
        <v>424186</v>
      </c>
      <c r="B4210">
        <v>0.42</v>
      </c>
    </row>
    <row r="4211" spans="1:2" x14ac:dyDescent="0.35">
      <c r="A4211">
        <v>424287</v>
      </c>
      <c r="B4211">
        <v>0.42</v>
      </c>
    </row>
    <row r="4212" spans="1:2" x14ac:dyDescent="0.35">
      <c r="A4212">
        <v>424387</v>
      </c>
      <c r="B4212">
        <v>0.42</v>
      </c>
    </row>
    <row r="4213" spans="1:2" x14ac:dyDescent="0.35">
      <c r="A4213">
        <v>424488</v>
      </c>
      <c r="B4213">
        <v>0.42</v>
      </c>
    </row>
    <row r="4214" spans="1:2" x14ac:dyDescent="0.35">
      <c r="A4214">
        <v>424589</v>
      </c>
      <c r="B4214">
        <v>0.42</v>
      </c>
    </row>
    <row r="4215" spans="1:2" x14ac:dyDescent="0.35">
      <c r="A4215">
        <v>424690</v>
      </c>
      <c r="B4215">
        <v>0.42</v>
      </c>
    </row>
    <row r="4216" spans="1:2" x14ac:dyDescent="0.35">
      <c r="A4216">
        <v>424791</v>
      </c>
      <c r="B4216">
        <v>0.42</v>
      </c>
    </row>
    <row r="4217" spans="1:2" x14ac:dyDescent="0.35">
      <c r="A4217">
        <v>424892</v>
      </c>
      <c r="B4217">
        <v>0.42</v>
      </c>
    </row>
    <row r="4218" spans="1:2" x14ac:dyDescent="0.35">
      <c r="A4218">
        <v>424992</v>
      </c>
      <c r="B4218">
        <v>0.42</v>
      </c>
    </row>
    <row r="4219" spans="1:2" x14ac:dyDescent="0.35">
      <c r="A4219">
        <v>425093</v>
      </c>
      <c r="B4219">
        <v>0.42</v>
      </c>
    </row>
    <row r="4220" spans="1:2" x14ac:dyDescent="0.35">
      <c r="A4220">
        <v>425194</v>
      </c>
      <c r="B4220">
        <v>0.42</v>
      </c>
    </row>
    <row r="4221" spans="1:2" x14ac:dyDescent="0.35">
      <c r="A4221">
        <v>425294</v>
      </c>
      <c r="B4221">
        <v>0.42</v>
      </c>
    </row>
    <row r="4222" spans="1:2" x14ac:dyDescent="0.35">
      <c r="A4222">
        <v>425396</v>
      </c>
      <c r="B4222">
        <v>0.42</v>
      </c>
    </row>
    <row r="4223" spans="1:2" x14ac:dyDescent="0.35">
      <c r="A4223">
        <v>425496</v>
      </c>
      <c r="B4223">
        <v>0.42</v>
      </c>
    </row>
    <row r="4224" spans="1:2" x14ac:dyDescent="0.35">
      <c r="A4224">
        <v>425597</v>
      </c>
      <c r="B4224">
        <v>0.42</v>
      </c>
    </row>
    <row r="4225" spans="1:2" x14ac:dyDescent="0.35">
      <c r="A4225">
        <v>425698</v>
      </c>
      <c r="B4225">
        <v>0.42</v>
      </c>
    </row>
    <row r="4226" spans="1:2" x14ac:dyDescent="0.35">
      <c r="A4226">
        <v>425798</v>
      </c>
      <c r="B4226">
        <v>0.42</v>
      </c>
    </row>
    <row r="4227" spans="1:2" x14ac:dyDescent="0.35">
      <c r="A4227">
        <v>425900</v>
      </c>
      <c r="B4227">
        <v>0.42</v>
      </c>
    </row>
    <row r="4228" spans="1:2" x14ac:dyDescent="0.35">
      <c r="A4228">
        <v>426000</v>
      </c>
      <c r="B4228">
        <v>0.42</v>
      </c>
    </row>
    <row r="4229" spans="1:2" x14ac:dyDescent="0.35">
      <c r="A4229">
        <v>426101</v>
      </c>
      <c r="B4229">
        <v>0.42</v>
      </c>
    </row>
    <row r="4230" spans="1:2" x14ac:dyDescent="0.35">
      <c r="A4230">
        <v>426202</v>
      </c>
      <c r="B4230">
        <v>0.42</v>
      </c>
    </row>
    <row r="4231" spans="1:2" x14ac:dyDescent="0.35">
      <c r="A4231">
        <v>426303</v>
      </c>
      <c r="B4231">
        <v>0.42</v>
      </c>
    </row>
    <row r="4232" spans="1:2" x14ac:dyDescent="0.35">
      <c r="A4232">
        <v>426403</v>
      </c>
      <c r="B4232">
        <v>0.42</v>
      </c>
    </row>
    <row r="4233" spans="1:2" x14ac:dyDescent="0.35">
      <c r="A4233">
        <v>426504</v>
      </c>
      <c r="B4233">
        <v>0.42</v>
      </c>
    </row>
    <row r="4234" spans="1:2" x14ac:dyDescent="0.35">
      <c r="A4234">
        <v>426605</v>
      </c>
      <c r="B4234">
        <v>0.42</v>
      </c>
    </row>
    <row r="4235" spans="1:2" x14ac:dyDescent="0.35">
      <c r="A4235">
        <v>426705</v>
      </c>
      <c r="B4235">
        <v>0.42</v>
      </c>
    </row>
    <row r="4236" spans="1:2" x14ac:dyDescent="0.35">
      <c r="A4236">
        <v>426807</v>
      </c>
      <c r="B4236">
        <v>0.42</v>
      </c>
    </row>
    <row r="4237" spans="1:2" x14ac:dyDescent="0.35">
      <c r="A4237">
        <v>426907</v>
      </c>
      <c r="B4237">
        <v>0.42</v>
      </c>
    </row>
    <row r="4238" spans="1:2" x14ac:dyDescent="0.35">
      <c r="A4238">
        <v>427009</v>
      </c>
      <c r="B4238">
        <v>0.42</v>
      </c>
    </row>
    <row r="4239" spans="1:2" x14ac:dyDescent="0.35">
      <c r="A4239">
        <v>427109</v>
      </c>
      <c r="B4239">
        <v>0.42</v>
      </c>
    </row>
    <row r="4240" spans="1:2" x14ac:dyDescent="0.35">
      <c r="A4240">
        <v>427209</v>
      </c>
      <c r="B4240">
        <v>0.42</v>
      </c>
    </row>
    <row r="4241" spans="1:2" x14ac:dyDescent="0.35">
      <c r="A4241">
        <v>427311</v>
      </c>
      <c r="B4241">
        <v>0.42</v>
      </c>
    </row>
    <row r="4242" spans="1:2" x14ac:dyDescent="0.35">
      <c r="A4242">
        <v>427411</v>
      </c>
      <c r="B4242">
        <v>0.42</v>
      </c>
    </row>
    <row r="4243" spans="1:2" x14ac:dyDescent="0.35">
      <c r="A4243">
        <v>427512</v>
      </c>
      <c r="B4243">
        <v>0.42</v>
      </c>
    </row>
    <row r="4244" spans="1:2" x14ac:dyDescent="0.35">
      <c r="A4244">
        <v>427613</v>
      </c>
      <c r="B4244">
        <v>0.42</v>
      </c>
    </row>
    <row r="4245" spans="1:2" x14ac:dyDescent="0.35">
      <c r="A4245">
        <v>427714</v>
      </c>
      <c r="B4245">
        <v>0.42</v>
      </c>
    </row>
    <row r="4246" spans="1:2" x14ac:dyDescent="0.35">
      <c r="A4246">
        <v>427814</v>
      </c>
      <c r="B4246">
        <v>0.42</v>
      </c>
    </row>
    <row r="4247" spans="1:2" x14ac:dyDescent="0.35">
      <c r="A4247">
        <v>427915</v>
      </c>
      <c r="B4247">
        <v>0.42</v>
      </c>
    </row>
    <row r="4248" spans="1:2" x14ac:dyDescent="0.35">
      <c r="A4248">
        <v>428016</v>
      </c>
      <c r="B4248">
        <v>0.42</v>
      </c>
    </row>
    <row r="4249" spans="1:2" x14ac:dyDescent="0.35">
      <c r="A4249">
        <v>428116</v>
      </c>
      <c r="B4249">
        <v>0.42</v>
      </c>
    </row>
    <row r="4250" spans="1:2" x14ac:dyDescent="0.35">
      <c r="A4250">
        <v>428218</v>
      </c>
      <c r="B4250">
        <v>0.42</v>
      </c>
    </row>
    <row r="4251" spans="1:2" x14ac:dyDescent="0.35">
      <c r="A4251">
        <v>428318</v>
      </c>
      <c r="B4251">
        <v>0.42</v>
      </c>
    </row>
    <row r="4252" spans="1:2" x14ac:dyDescent="0.35">
      <c r="A4252">
        <v>428420</v>
      </c>
      <c r="B4252">
        <v>0.42</v>
      </c>
    </row>
    <row r="4253" spans="1:2" x14ac:dyDescent="0.35">
      <c r="A4253">
        <v>428520</v>
      </c>
      <c r="B4253">
        <v>0.42</v>
      </c>
    </row>
    <row r="4254" spans="1:2" x14ac:dyDescent="0.35">
      <c r="A4254">
        <v>428620</v>
      </c>
      <c r="B4254">
        <v>0.42</v>
      </c>
    </row>
    <row r="4255" spans="1:2" x14ac:dyDescent="0.35">
      <c r="A4255">
        <v>428722</v>
      </c>
      <c r="B4255">
        <v>0.42</v>
      </c>
    </row>
    <row r="4256" spans="1:2" x14ac:dyDescent="0.35">
      <c r="A4256">
        <v>428822</v>
      </c>
      <c r="B4256">
        <v>0.42</v>
      </c>
    </row>
    <row r="4257" spans="1:2" x14ac:dyDescent="0.35">
      <c r="A4257">
        <v>428923</v>
      </c>
      <c r="B4257">
        <v>0.42</v>
      </c>
    </row>
    <row r="4258" spans="1:2" x14ac:dyDescent="0.35">
      <c r="A4258">
        <v>429024</v>
      </c>
      <c r="B4258">
        <v>0.42</v>
      </c>
    </row>
    <row r="4259" spans="1:2" x14ac:dyDescent="0.35">
      <c r="A4259">
        <v>429125</v>
      </c>
      <c r="B4259">
        <v>0.42</v>
      </c>
    </row>
    <row r="4260" spans="1:2" x14ac:dyDescent="0.35">
      <c r="A4260">
        <v>429225</v>
      </c>
      <c r="B4260">
        <v>0.42</v>
      </c>
    </row>
    <row r="4261" spans="1:2" x14ac:dyDescent="0.35">
      <c r="A4261">
        <v>429326</v>
      </c>
      <c r="B4261">
        <v>0.42</v>
      </c>
    </row>
    <row r="4262" spans="1:2" x14ac:dyDescent="0.35">
      <c r="A4262">
        <v>429427</v>
      </c>
      <c r="B4262">
        <v>0.42</v>
      </c>
    </row>
    <row r="4263" spans="1:2" x14ac:dyDescent="0.35">
      <c r="A4263">
        <v>429528</v>
      </c>
      <c r="B4263">
        <v>0.42</v>
      </c>
    </row>
    <row r="4264" spans="1:2" x14ac:dyDescent="0.35">
      <c r="A4264">
        <v>429629</v>
      </c>
      <c r="B4264">
        <v>0.42</v>
      </c>
    </row>
    <row r="4265" spans="1:2" x14ac:dyDescent="0.35">
      <c r="A4265">
        <v>429729</v>
      </c>
      <c r="B4265">
        <v>0.42</v>
      </c>
    </row>
    <row r="4266" spans="1:2" x14ac:dyDescent="0.35">
      <c r="A4266">
        <v>429831</v>
      </c>
      <c r="B4266">
        <v>0.42</v>
      </c>
    </row>
    <row r="4267" spans="1:2" x14ac:dyDescent="0.35">
      <c r="A4267">
        <v>429931</v>
      </c>
      <c r="B4267">
        <v>0.42</v>
      </c>
    </row>
    <row r="4268" spans="1:2" x14ac:dyDescent="0.35">
      <c r="A4268">
        <v>430031</v>
      </c>
      <c r="B4268">
        <v>0.42</v>
      </c>
    </row>
    <row r="4269" spans="1:2" x14ac:dyDescent="0.35">
      <c r="A4269">
        <v>430133</v>
      </c>
      <c r="B4269">
        <v>0.42</v>
      </c>
    </row>
    <row r="4270" spans="1:2" x14ac:dyDescent="0.35">
      <c r="A4270">
        <v>430233</v>
      </c>
      <c r="B4270">
        <v>0.42</v>
      </c>
    </row>
    <row r="4271" spans="1:2" x14ac:dyDescent="0.35">
      <c r="A4271">
        <v>430334</v>
      </c>
      <c r="B4271">
        <v>0.42</v>
      </c>
    </row>
    <row r="4272" spans="1:2" x14ac:dyDescent="0.35">
      <c r="A4272">
        <v>430435</v>
      </c>
      <c r="B4272">
        <v>0.42</v>
      </c>
    </row>
    <row r="4273" spans="1:2" x14ac:dyDescent="0.35">
      <c r="A4273">
        <v>430536</v>
      </c>
      <c r="B4273">
        <v>0.42</v>
      </c>
    </row>
    <row r="4274" spans="1:2" x14ac:dyDescent="0.35">
      <c r="A4274">
        <v>430637</v>
      </c>
      <c r="B4274">
        <v>0.42</v>
      </c>
    </row>
    <row r="4275" spans="1:2" x14ac:dyDescent="0.35">
      <c r="A4275">
        <v>430737</v>
      </c>
      <c r="B4275">
        <v>0.42</v>
      </c>
    </row>
    <row r="4276" spans="1:2" x14ac:dyDescent="0.35">
      <c r="A4276">
        <v>430838</v>
      </c>
      <c r="B4276">
        <v>0.42</v>
      </c>
    </row>
    <row r="4277" spans="1:2" x14ac:dyDescent="0.35">
      <c r="A4277">
        <v>430939</v>
      </c>
      <c r="B4277">
        <v>0.42</v>
      </c>
    </row>
    <row r="4278" spans="1:2" x14ac:dyDescent="0.35">
      <c r="A4278">
        <v>431040</v>
      </c>
      <c r="B4278">
        <v>0.42</v>
      </c>
    </row>
    <row r="4279" spans="1:2" x14ac:dyDescent="0.35">
      <c r="A4279">
        <v>431140</v>
      </c>
      <c r="B4279">
        <v>0.42</v>
      </c>
    </row>
    <row r="4280" spans="1:2" x14ac:dyDescent="0.35">
      <c r="A4280">
        <v>431242</v>
      </c>
      <c r="B4280">
        <v>0.42</v>
      </c>
    </row>
    <row r="4281" spans="1:2" x14ac:dyDescent="0.35">
      <c r="A4281">
        <v>431342</v>
      </c>
      <c r="B4281">
        <v>0.42</v>
      </c>
    </row>
    <row r="4282" spans="1:2" x14ac:dyDescent="0.35">
      <c r="A4282">
        <v>431442</v>
      </c>
      <c r="B4282">
        <v>0.42</v>
      </c>
    </row>
    <row r="4283" spans="1:2" x14ac:dyDescent="0.35">
      <c r="A4283">
        <v>431544</v>
      </c>
      <c r="B4283">
        <v>0.42</v>
      </c>
    </row>
    <row r="4284" spans="1:2" x14ac:dyDescent="0.35">
      <c r="A4284">
        <v>431644</v>
      </c>
      <c r="B4284">
        <v>0.42</v>
      </c>
    </row>
    <row r="4285" spans="1:2" x14ac:dyDescent="0.35">
      <c r="A4285">
        <v>431746</v>
      </c>
      <c r="B4285">
        <v>0.42</v>
      </c>
    </row>
    <row r="4286" spans="1:2" x14ac:dyDescent="0.35">
      <c r="A4286">
        <v>431846</v>
      </c>
      <c r="B4286">
        <v>0.42</v>
      </c>
    </row>
    <row r="4287" spans="1:2" x14ac:dyDescent="0.35">
      <c r="A4287">
        <v>431947</v>
      </c>
      <c r="B4287">
        <v>0.42</v>
      </c>
    </row>
    <row r="4288" spans="1:2" x14ac:dyDescent="0.35">
      <c r="A4288">
        <v>432048</v>
      </c>
      <c r="B4288">
        <v>0.42</v>
      </c>
    </row>
    <row r="4289" spans="1:2" x14ac:dyDescent="0.35">
      <c r="A4289">
        <v>432149</v>
      </c>
      <c r="B4289">
        <v>0.42</v>
      </c>
    </row>
    <row r="4290" spans="1:2" x14ac:dyDescent="0.35">
      <c r="A4290">
        <v>432249</v>
      </c>
      <c r="B4290">
        <v>0.42</v>
      </c>
    </row>
    <row r="4291" spans="1:2" x14ac:dyDescent="0.35">
      <c r="A4291">
        <v>432350</v>
      </c>
      <c r="B4291">
        <v>0.42</v>
      </c>
    </row>
    <row r="4292" spans="1:2" x14ac:dyDescent="0.35">
      <c r="A4292">
        <v>432451</v>
      </c>
      <c r="B4292">
        <v>0.42</v>
      </c>
    </row>
    <row r="4293" spans="1:2" x14ac:dyDescent="0.35">
      <c r="A4293">
        <v>432551</v>
      </c>
      <c r="B4293">
        <v>0.42</v>
      </c>
    </row>
    <row r="4294" spans="1:2" x14ac:dyDescent="0.35">
      <c r="A4294">
        <v>432653</v>
      </c>
      <c r="B4294">
        <v>0.42</v>
      </c>
    </row>
    <row r="4295" spans="1:2" x14ac:dyDescent="0.35">
      <c r="A4295">
        <v>432753</v>
      </c>
      <c r="B4295">
        <v>0.42</v>
      </c>
    </row>
    <row r="4296" spans="1:2" x14ac:dyDescent="0.35">
      <c r="A4296">
        <v>432855</v>
      </c>
      <c r="B4296">
        <v>0.42</v>
      </c>
    </row>
    <row r="4297" spans="1:2" x14ac:dyDescent="0.35">
      <c r="A4297">
        <v>432955</v>
      </c>
      <c r="B4297">
        <v>0.42</v>
      </c>
    </row>
    <row r="4298" spans="1:2" x14ac:dyDescent="0.35">
      <c r="A4298">
        <v>433055</v>
      </c>
      <c r="B4298">
        <v>0.42</v>
      </c>
    </row>
    <row r="4299" spans="1:2" x14ac:dyDescent="0.35">
      <c r="A4299">
        <v>433157</v>
      </c>
      <c r="B4299">
        <v>0.42</v>
      </c>
    </row>
    <row r="4300" spans="1:2" x14ac:dyDescent="0.35">
      <c r="A4300">
        <v>433257</v>
      </c>
      <c r="B4300">
        <v>0.42</v>
      </c>
    </row>
    <row r="4301" spans="1:2" x14ac:dyDescent="0.35">
      <c r="A4301">
        <v>433358</v>
      </c>
      <c r="B4301">
        <v>0.42</v>
      </c>
    </row>
    <row r="4302" spans="1:2" x14ac:dyDescent="0.35">
      <c r="A4302">
        <v>433459</v>
      </c>
      <c r="B4302">
        <v>0.42</v>
      </c>
    </row>
    <row r="4303" spans="1:2" x14ac:dyDescent="0.35">
      <c r="A4303">
        <v>433560</v>
      </c>
      <c r="B4303">
        <v>0.42</v>
      </c>
    </row>
    <row r="4304" spans="1:2" x14ac:dyDescent="0.35">
      <c r="A4304">
        <v>433660</v>
      </c>
      <c r="B4304">
        <v>0.42</v>
      </c>
    </row>
    <row r="4305" spans="1:2" x14ac:dyDescent="0.35">
      <c r="A4305">
        <v>433761</v>
      </c>
      <c r="B4305">
        <v>0.42</v>
      </c>
    </row>
    <row r="4306" spans="1:2" x14ac:dyDescent="0.35">
      <c r="A4306">
        <v>433862</v>
      </c>
      <c r="B4306">
        <v>0.42</v>
      </c>
    </row>
    <row r="4307" spans="1:2" x14ac:dyDescent="0.35">
      <c r="A4307">
        <v>433963</v>
      </c>
      <c r="B4307">
        <v>0.42</v>
      </c>
    </row>
    <row r="4308" spans="1:2" x14ac:dyDescent="0.35">
      <c r="A4308">
        <v>434064</v>
      </c>
      <c r="B4308">
        <v>0.42</v>
      </c>
    </row>
    <row r="4309" spans="1:2" x14ac:dyDescent="0.35">
      <c r="A4309">
        <v>434164</v>
      </c>
      <c r="B4309">
        <v>0.42</v>
      </c>
    </row>
    <row r="4310" spans="1:2" x14ac:dyDescent="0.35">
      <c r="A4310">
        <v>434266</v>
      </c>
      <c r="B4310">
        <v>0.42</v>
      </c>
    </row>
    <row r="4311" spans="1:2" x14ac:dyDescent="0.35">
      <c r="A4311">
        <v>434366</v>
      </c>
      <c r="B4311">
        <v>0.42</v>
      </c>
    </row>
    <row r="4312" spans="1:2" x14ac:dyDescent="0.35">
      <c r="A4312">
        <v>434466</v>
      </c>
      <c r="B4312">
        <v>0.42</v>
      </c>
    </row>
    <row r="4313" spans="1:2" x14ac:dyDescent="0.35">
      <c r="A4313">
        <v>434568</v>
      </c>
      <c r="B4313">
        <v>0.42</v>
      </c>
    </row>
    <row r="4314" spans="1:2" x14ac:dyDescent="0.35">
      <c r="A4314">
        <v>434668</v>
      </c>
      <c r="B4314">
        <v>0.42</v>
      </c>
    </row>
    <row r="4315" spans="1:2" x14ac:dyDescent="0.35">
      <c r="A4315">
        <v>434769</v>
      </c>
      <c r="B4315">
        <v>0.42</v>
      </c>
    </row>
    <row r="4316" spans="1:2" x14ac:dyDescent="0.35">
      <c r="A4316">
        <v>434870</v>
      </c>
      <c r="B4316">
        <v>0.42</v>
      </c>
    </row>
    <row r="4317" spans="1:2" x14ac:dyDescent="0.35">
      <c r="A4317">
        <v>434971</v>
      </c>
      <c r="B4317">
        <v>0.42</v>
      </c>
    </row>
    <row r="4318" spans="1:2" x14ac:dyDescent="0.35">
      <c r="A4318">
        <v>435072</v>
      </c>
      <c r="B4318">
        <v>0.42</v>
      </c>
    </row>
    <row r="4319" spans="1:2" x14ac:dyDescent="0.35">
      <c r="A4319">
        <v>435172</v>
      </c>
      <c r="B4319">
        <v>0.42</v>
      </c>
    </row>
    <row r="4320" spans="1:2" x14ac:dyDescent="0.35">
      <c r="A4320">
        <v>435273</v>
      </c>
      <c r="B4320">
        <v>0.42</v>
      </c>
    </row>
    <row r="4321" spans="1:2" x14ac:dyDescent="0.35">
      <c r="A4321">
        <v>435374</v>
      </c>
      <c r="B4321">
        <v>0.42</v>
      </c>
    </row>
    <row r="4322" spans="1:2" x14ac:dyDescent="0.35">
      <c r="A4322">
        <v>435475</v>
      </c>
      <c r="B4322">
        <v>0.42</v>
      </c>
    </row>
    <row r="4323" spans="1:2" x14ac:dyDescent="0.35">
      <c r="A4323">
        <v>435575</v>
      </c>
      <c r="B4323">
        <v>0.42</v>
      </c>
    </row>
    <row r="4324" spans="1:2" x14ac:dyDescent="0.35">
      <c r="A4324">
        <v>435677</v>
      </c>
      <c r="B4324">
        <v>0.42</v>
      </c>
    </row>
    <row r="4325" spans="1:2" x14ac:dyDescent="0.35">
      <c r="A4325">
        <v>435777</v>
      </c>
      <c r="B4325">
        <v>0.42</v>
      </c>
    </row>
    <row r="4326" spans="1:2" x14ac:dyDescent="0.35">
      <c r="A4326">
        <v>435877</v>
      </c>
      <c r="B4326">
        <v>0.42</v>
      </c>
    </row>
    <row r="4327" spans="1:2" x14ac:dyDescent="0.35">
      <c r="A4327">
        <v>435979</v>
      </c>
      <c r="B4327">
        <v>0.42</v>
      </c>
    </row>
    <row r="4328" spans="1:2" x14ac:dyDescent="0.35">
      <c r="A4328">
        <v>436079</v>
      </c>
      <c r="B4328">
        <v>0.42</v>
      </c>
    </row>
    <row r="4329" spans="1:2" x14ac:dyDescent="0.35">
      <c r="A4329">
        <v>436180</v>
      </c>
      <c r="B4329">
        <v>0.42</v>
      </c>
    </row>
    <row r="4330" spans="1:2" x14ac:dyDescent="0.35">
      <c r="A4330">
        <v>436281</v>
      </c>
      <c r="B4330">
        <v>0.42</v>
      </c>
    </row>
    <row r="4331" spans="1:2" x14ac:dyDescent="0.35">
      <c r="A4331">
        <v>436382</v>
      </c>
      <c r="B4331">
        <v>0.42</v>
      </c>
    </row>
    <row r="4332" spans="1:2" x14ac:dyDescent="0.35">
      <c r="A4332">
        <v>436483</v>
      </c>
      <c r="B4332">
        <v>0.42</v>
      </c>
    </row>
    <row r="4333" spans="1:2" x14ac:dyDescent="0.35">
      <c r="A4333">
        <v>436583</v>
      </c>
      <c r="B4333">
        <v>0.42</v>
      </c>
    </row>
    <row r="4334" spans="1:2" x14ac:dyDescent="0.35">
      <c r="A4334">
        <v>436684</v>
      </c>
      <c r="B4334">
        <v>0.42</v>
      </c>
    </row>
    <row r="4335" spans="1:2" x14ac:dyDescent="0.35">
      <c r="A4335">
        <v>436785</v>
      </c>
      <c r="B4335">
        <v>0.42</v>
      </c>
    </row>
    <row r="4336" spans="1:2" x14ac:dyDescent="0.35">
      <c r="A4336">
        <v>436886</v>
      </c>
      <c r="B4336">
        <v>0.42</v>
      </c>
    </row>
    <row r="4337" spans="1:2" x14ac:dyDescent="0.35">
      <c r="A4337">
        <v>436986</v>
      </c>
      <c r="B4337">
        <v>0.42</v>
      </c>
    </row>
    <row r="4338" spans="1:2" x14ac:dyDescent="0.35">
      <c r="A4338">
        <v>437088</v>
      </c>
      <c r="B4338">
        <v>0.42</v>
      </c>
    </row>
    <row r="4339" spans="1:2" x14ac:dyDescent="0.35">
      <c r="A4339">
        <v>437188</v>
      </c>
      <c r="B4339">
        <v>0.42</v>
      </c>
    </row>
    <row r="4340" spans="1:2" x14ac:dyDescent="0.35">
      <c r="A4340">
        <v>437288</v>
      </c>
      <c r="B4340">
        <v>0.42</v>
      </c>
    </row>
    <row r="4341" spans="1:2" x14ac:dyDescent="0.35">
      <c r="A4341">
        <v>437390</v>
      </c>
      <c r="B4341">
        <v>0.42</v>
      </c>
    </row>
    <row r="4342" spans="1:2" x14ac:dyDescent="0.35">
      <c r="A4342">
        <v>437490</v>
      </c>
      <c r="B4342">
        <v>0.42</v>
      </c>
    </row>
    <row r="4343" spans="1:2" x14ac:dyDescent="0.35">
      <c r="A4343">
        <v>437592</v>
      </c>
      <c r="B4343">
        <v>0.42</v>
      </c>
    </row>
    <row r="4344" spans="1:2" x14ac:dyDescent="0.35">
      <c r="A4344">
        <v>437692</v>
      </c>
      <c r="B4344">
        <v>0.42</v>
      </c>
    </row>
    <row r="4345" spans="1:2" x14ac:dyDescent="0.35">
      <c r="A4345">
        <v>437793</v>
      </c>
      <c r="B4345">
        <v>0.42</v>
      </c>
    </row>
    <row r="4346" spans="1:2" x14ac:dyDescent="0.35">
      <c r="A4346">
        <v>437894</v>
      </c>
      <c r="B4346">
        <v>0.42</v>
      </c>
    </row>
    <row r="4347" spans="1:2" x14ac:dyDescent="0.35">
      <c r="A4347">
        <v>437994</v>
      </c>
      <c r="B4347">
        <v>0.42</v>
      </c>
    </row>
    <row r="4348" spans="1:2" x14ac:dyDescent="0.35">
      <c r="A4348">
        <v>438095</v>
      </c>
      <c r="B4348">
        <v>0.42</v>
      </c>
    </row>
    <row r="4349" spans="1:2" x14ac:dyDescent="0.35">
      <c r="A4349">
        <v>438196</v>
      </c>
      <c r="B4349">
        <v>0.42</v>
      </c>
    </row>
    <row r="4350" spans="1:2" x14ac:dyDescent="0.35">
      <c r="A4350">
        <v>438297</v>
      </c>
      <c r="B4350">
        <v>0.42</v>
      </c>
    </row>
    <row r="4351" spans="1:2" x14ac:dyDescent="0.35">
      <c r="A4351">
        <v>438397</v>
      </c>
      <c r="B4351">
        <v>0.42</v>
      </c>
    </row>
    <row r="4352" spans="1:2" x14ac:dyDescent="0.35">
      <c r="A4352">
        <v>438499</v>
      </c>
      <c r="B4352">
        <v>0.42</v>
      </c>
    </row>
    <row r="4353" spans="1:2" x14ac:dyDescent="0.35">
      <c r="A4353">
        <v>438599</v>
      </c>
      <c r="B4353">
        <v>0.42</v>
      </c>
    </row>
    <row r="4354" spans="1:2" x14ac:dyDescent="0.35">
      <c r="A4354">
        <v>438700</v>
      </c>
      <c r="B4354">
        <v>0.42</v>
      </c>
    </row>
    <row r="4355" spans="1:2" x14ac:dyDescent="0.35">
      <c r="A4355">
        <v>438801</v>
      </c>
      <c r="B4355">
        <v>0.42</v>
      </c>
    </row>
    <row r="4356" spans="1:2" x14ac:dyDescent="0.35">
      <c r="A4356">
        <v>438901</v>
      </c>
      <c r="B4356">
        <v>0.42</v>
      </c>
    </row>
    <row r="4357" spans="1:2" x14ac:dyDescent="0.35">
      <c r="A4357">
        <v>439003</v>
      </c>
      <c r="B4357">
        <v>0.42</v>
      </c>
    </row>
    <row r="4358" spans="1:2" x14ac:dyDescent="0.35">
      <c r="A4358">
        <v>439103</v>
      </c>
      <c r="B4358">
        <v>0.42</v>
      </c>
    </row>
    <row r="4359" spans="1:2" x14ac:dyDescent="0.35">
      <c r="A4359">
        <v>439204</v>
      </c>
      <c r="B4359">
        <v>0.42</v>
      </c>
    </row>
    <row r="4360" spans="1:2" x14ac:dyDescent="0.35">
      <c r="A4360">
        <v>439305</v>
      </c>
      <c r="B4360">
        <v>0.42</v>
      </c>
    </row>
    <row r="4361" spans="1:2" x14ac:dyDescent="0.35">
      <c r="A4361">
        <v>439405</v>
      </c>
      <c r="B4361">
        <v>0.42</v>
      </c>
    </row>
    <row r="4362" spans="1:2" x14ac:dyDescent="0.35">
      <c r="A4362">
        <v>439506</v>
      </c>
      <c r="B4362">
        <v>0.42</v>
      </c>
    </row>
    <row r="4363" spans="1:2" x14ac:dyDescent="0.35">
      <c r="A4363">
        <v>439607</v>
      </c>
      <c r="B4363">
        <v>0.42</v>
      </c>
    </row>
    <row r="4364" spans="1:2" x14ac:dyDescent="0.35">
      <c r="A4364">
        <v>439708</v>
      </c>
      <c r="B4364">
        <v>0.42</v>
      </c>
    </row>
    <row r="4365" spans="1:2" x14ac:dyDescent="0.35">
      <c r="A4365">
        <v>439809</v>
      </c>
      <c r="B4365">
        <v>0.42</v>
      </c>
    </row>
    <row r="4366" spans="1:2" x14ac:dyDescent="0.35">
      <c r="A4366">
        <v>439910</v>
      </c>
      <c r="B4366">
        <v>0.42</v>
      </c>
    </row>
    <row r="4367" spans="1:2" x14ac:dyDescent="0.35">
      <c r="A4367">
        <v>440010</v>
      </c>
      <c r="B4367">
        <v>0.42</v>
      </c>
    </row>
    <row r="4368" spans="1:2" x14ac:dyDescent="0.35">
      <c r="A4368">
        <v>440112</v>
      </c>
      <c r="B4368">
        <v>0.42</v>
      </c>
    </row>
    <row r="4369" spans="1:2" x14ac:dyDescent="0.35">
      <c r="A4369">
        <v>440212</v>
      </c>
      <c r="B4369">
        <v>0.42</v>
      </c>
    </row>
    <row r="4370" spans="1:2" x14ac:dyDescent="0.35">
      <c r="A4370">
        <v>440312</v>
      </c>
      <c r="B4370">
        <v>0.42</v>
      </c>
    </row>
    <row r="4371" spans="1:2" x14ac:dyDescent="0.35">
      <c r="A4371">
        <v>440414</v>
      </c>
      <c r="B4371">
        <v>0.42</v>
      </c>
    </row>
    <row r="4372" spans="1:2" x14ac:dyDescent="0.35">
      <c r="A4372">
        <v>440514</v>
      </c>
      <c r="B4372">
        <v>0.42</v>
      </c>
    </row>
    <row r="4373" spans="1:2" x14ac:dyDescent="0.35">
      <c r="A4373">
        <v>440615</v>
      </c>
      <c r="B4373">
        <v>0.42</v>
      </c>
    </row>
    <row r="4374" spans="1:2" x14ac:dyDescent="0.35">
      <c r="A4374">
        <v>440716</v>
      </c>
      <c r="B4374">
        <v>0.42</v>
      </c>
    </row>
    <row r="4375" spans="1:2" x14ac:dyDescent="0.35">
      <c r="A4375">
        <v>440817</v>
      </c>
      <c r="B4375">
        <v>0.42</v>
      </c>
    </row>
    <row r="4376" spans="1:2" x14ac:dyDescent="0.35">
      <c r="A4376">
        <v>440918</v>
      </c>
      <c r="B4376">
        <v>0.42</v>
      </c>
    </row>
    <row r="4377" spans="1:2" x14ac:dyDescent="0.35">
      <c r="A4377">
        <v>441018</v>
      </c>
      <c r="B4377">
        <v>0.42</v>
      </c>
    </row>
    <row r="4378" spans="1:2" x14ac:dyDescent="0.35">
      <c r="A4378">
        <v>441119</v>
      </c>
      <c r="B4378">
        <v>0.42</v>
      </c>
    </row>
    <row r="4379" spans="1:2" x14ac:dyDescent="0.35">
      <c r="A4379">
        <v>441220</v>
      </c>
      <c r="B4379">
        <v>0.42</v>
      </c>
    </row>
    <row r="4380" spans="1:2" x14ac:dyDescent="0.35">
      <c r="A4380">
        <v>441321</v>
      </c>
      <c r="B4380">
        <v>0.42</v>
      </c>
    </row>
    <row r="4381" spans="1:2" x14ac:dyDescent="0.35">
      <c r="A4381">
        <v>441421</v>
      </c>
      <c r="B4381">
        <v>0.42</v>
      </c>
    </row>
    <row r="4382" spans="1:2" x14ac:dyDescent="0.35">
      <c r="A4382">
        <v>441523</v>
      </c>
      <c r="B4382">
        <v>0.42</v>
      </c>
    </row>
    <row r="4383" spans="1:2" x14ac:dyDescent="0.35">
      <c r="A4383">
        <v>441623</v>
      </c>
      <c r="B4383">
        <v>0.42</v>
      </c>
    </row>
    <row r="4384" spans="1:2" x14ac:dyDescent="0.35">
      <c r="A4384">
        <v>441723</v>
      </c>
      <c r="B4384">
        <v>0.42</v>
      </c>
    </row>
    <row r="4385" spans="1:2" x14ac:dyDescent="0.35">
      <c r="A4385">
        <v>441825</v>
      </c>
      <c r="B4385">
        <v>0.42</v>
      </c>
    </row>
    <row r="4386" spans="1:2" x14ac:dyDescent="0.35">
      <c r="A4386">
        <v>441925</v>
      </c>
      <c r="B4386">
        <v>0.42</v>
      </c>
    </row>
    <row r="4387" spans="1:2" x14ac:dyDescent="0.35">
      <c r="A4387">
        <v>442027</v>
      </c>
      <c r="B4387">
        <v>0.42</v>
      </c>
    </row>
    <row r="4388" spans="1:2" x14ac:dyDescent="0.35">
      <c r="A4388">
        <v>442127</v>
      </c>
      <c r="B4388">
        <v>0.42</v>
      </c>
    </row>
    <row r="4389" spans="1:2" x14ac:dyDescent="0.35">
      <c r="A4389">
        <v>442228</v>
      </c>
      <c r="B4389">
        <v>0.42</v>
      </c>
    </row>
    <row r="4390" spans="1:2" x14ac:dyDescent="0.35">
      <c r="A4390">
        <v>442329</v>
      </c>
      <c r="B4390">
        <v>0.42</v>
      </c>
    </row>
    <row r="4391" spans="1:2" x14ac:dyDescent="0.35">
      <c r="A4391">
        <v>442429</v>
      </c>
      <c r="B4391">
        <v>0.42</v>
      </c>
    </row>
    <row r="4392" spans="1:2" x14ac:dyDescent="0.35">
      <c r="A4392">
        <v>442530</v>
      </c>
      <c r="B4392">
        <v>0.42</v>
      </c>
    </row>
    <row r="4393" spans="1:2" x14ac:dyDescent="0.35">
      <c r="A4393">
        <v>442631</v>
      </c>
      <c r="B4393">
        <v>0.42</v>
      </c>
    </row>
    <row r="4394" spans="1:2" x14ac:dyDescent="0.35">
      <c r="A4394">
        <v>442732</v>
      </c>
      <c r="B4394">
        <v>0.42</v>
      </c>
    </row>
    <row r="4395" spans="1:2" x14ac:dyDescent="0.35">
      <c r="A4395">
        <v>442832</v>
      </c>
      <c r="B4395">
        <v>0.42</v>
      </c>
    </row>
    <row r="4396" spans="1:2" x14ac:dyDescent="0.35">
      <c r="A4396">
        <v>442934</v>
      </c>
      <c r="B4396">
        <v>0.42</v>
      </c>
    </row>
    <row r="4397" spans="1:2" x14ac:dyDescent="0.35">
      <c r="A4397">
        <v>443034</v>
      </c>
      <c r="B4397">
        <v>0.42</v>
      </c>
    </row>
    <row r="4398" spans="1:2" x14ac:dyDescent="0.35">
      <c r="A4398">
        <v>443134</v>
      </c>
      <c r="B4398">
        <v>0.42</v>
      </c>
    </row>
    <row r="4399" spans="1:2" x14ac:dyDescent="0.35">
      <c r="A4399">
        <v>443236</v>
      </c>
      <c r="B4399">
        <v>0.42</v>
      </c>
    </row>
    <row r="4400" spans="1:2" x14ac:dyDescent="0.35">
      <c r="A4400">
        <v>443336</v>
      </c>
      <c r="B4400">
        <v>0.42</v>
      </c>
    </row>
    <row r="4401" spans="1:2" x14ac:dyDescent="0.35">
      <c r="A4401">
        <v>443438</v>
      </c>
      <c r="B4401">
        <v>0.42</v>
      </c>
    </row>
    <row r="4402" spans="1:2" x14ac:dyDescent="0.35">
      <c r="A4402">
        <v>443538</v>
      </c>
      <c r="B4402">
        <v>0.42</v>
      </c>
    </row>
    <row r="4403" spans="1:2" x14ac:dyDescent="0.35">
      <c r="A4403">
        <v>443639</v>
      </c>
      <c r="B4403">
        <v>0.42</v>
      </c>
    </row>
    <row r="4404" spans="1:2" x14ac:dyDescent="0.35">
      <c r="A4404">
        <v>443740</v>
      </c>
      <c r="B4404">
        <v>0.42</v>
      </c>
    </row>
    <row r="4405" spans="1:2" x14ac:dyDescent="0.35">
      <c r="A4405">
        <v>443840</v>
      </c>
      <c r="B4405">
        <v>0.42</v>
      </c>
    </row>
    <row r="4406" spans="1:2" x14ac:dyDescent="0.35">
      <c r="A4406">
        <v>443941</v>
      </c>
      <c r="B4406">
        <v>0.42</v>
      </c>
    </row>
    <row r="4407" spans="1:2" x14ac:dyDescent="0.35">
      <c r="A4407">
        <v>444042</v>
      </c>
      <c r="B4407">
        <v>0.42</v>
      </c>
    </row>
    <row r="4408" spans="1:2" x14ac:dyDescent="0.35">
      <c r="A4408">
        <v>444143</v>
      </c>
      <c r="B4408">
        <v>0.42</v>
      </c>
    </row>
    <row r="4409" spans="1:2" x14ac:dyDescent="0.35">
      <c r="A4409">
        <v>444243</v>
      </c>
      <c r="B4409">
        <v>0.42</v>
      </c>
    </row>
    <row r="4410" spans="1:2" x14ac:dyDescent="0.35">
      <c r="A4410">
        <v>444345</v>
      </c>
      <c r="B4410">
        <v>0.42</v>
      </c>
    </row>
    <row r="4411" spans="1:2" x14ac:dyDescent="0.35">
      <c r="A4411">
        <v>444445</v>
      </c>
      <c r="B4411">
        <v>0.42</v>
      </c>
    </row>
    <row r="4412" spans="1:2" x14ac:dyDescent="0.35">
      <c r="A4412">
        <v>444546</v>
      </c>
      <c r="B4412">
        <v>0.42</v>
      </c>
    </row>
    <row r="4413" spans="1:2" x14ac:dyDescent="0.35">
      <c r="A4413">
        <v>444647</v>
      </c>
      <c r="B4413">
        <v>0.42</v>
      </c>
    </row>
    <row r="4414" spans="1:2" x14ac:dyDescent="0.35">
      <c r="A4414">
        <v>444747</v>
      </c>
      <c r="B4414">
        <v>0.42</v>
      </c>
    </row>
    <row r="4415" spans="1:2" x14ac:dyDescent="0.35">
      <c r="A4415">
        <v>444849</v>
      </c>
      <c r="B4415">
        <v>0.42</v>
      </c>
    </row>
    <row r="4416" spans="1:2" x14ac:dyDescent="0.35">
      <c r="A4416">
        <v>444949</v>
      </c>
      <c r="B4416">
        <v>0.42</v>
      </c>
    </row>
    <row r="4417" spans="1:2" x14ac:dyDescent="0.35">
      <c r="A4417">
        <v>445050</v>
      </c>
      <c r="B4417">
        <v>0.42</v>
      </c>
    </row>
    <row r="4418" spans="1:2" x14ac:dyDescent="0.35">
      <c r="A4418">
        <v>445151</v>
      </c>
      <c r="B4418">
        <v>0.42</v>
      </c>
    </row>
    <row r="4419" spans="1:2" x14ac:dyDescent="0.35">
      <c r="A4419">
        <v>445251</v>
      </c>
      <c r="B4419">
        <v>0.42</v>
      </c>
    </row>
    <row r="4420" spans="1:2" x14ac:dyDescent="0.35">
      <c r="A4420">
        <v>445352</v>
      </c>
      <c r="B4420">
        <v>0.42</v>
      </c>
    </row>
    <row r="4421" spans="1:2" x14ac:dyDescent="0.35">
      <c r="A4421">
        <v>445453</v>
      </c>
      <c r="B4421">
        <v>0.42</v>
      </c>
    </row>
    <row r="4422" spans="1:2" x14ac:dyDescent="0.35">
      <c r="A4422">
        <v>445554</v>
      </c>
      <c r="B4422">
        <v>0.42</v>
      </c>
    </row>
    <row r="4423" spans="1:2" x14ac:dyDescent="0.35">
      <c r="A4423">
        <v>445655</v>
      </c>
      <c r="B4423">
        <v>0.42</v>
      </c>
    </row>
    <row r="4424" spans="1:2" x14ac:dyDescent="0.35">
      <c r="A4424">
        <v>445756</v>
      </c>
      <c r="B4424">
        <v>0.42</v>
      </c>
    </row>
    <row r="4425" spans="1:2" x14ac:dyDescent="0.35">
      <c r="A4425">
        <v>445856</v>
      </c>
      <c r="B4425">
        <v>0.42</v>
      </c>
    </row>
    <row r="4426" spans="1:2" x14ac:dyDescent="0.35">
      <c r="A4426">
        <v>445957</v>
      </c>
      <c r="B4426">
        <v>0.42</v>
      </c>
    </row>
    <row r="4427" spans="1:2" x14ac:dyDescent="0.35">
      <c r="A4427">
        <v>446058</v>
      </c>
      <c r="B4427">
        <v>0.42</v>
      </c>
    </row>
    <row r="4428" spans="1:2" x14ac:dyDescent="0.35">
      <c r="A4428">
        <v>446158</v>
      </c>
      <c r="B4428">
        <v>0.42</v>
      </c>
    </row>
    <row r="4429" spans="1:2" x14ac:dyDescent="0.35">
      <c r="A4429">
        <v>446260</v>
      </c>
      <c r="B4429">
        <v>0.42</v>
      </c>
    </row>
    <row r="4430" spans="1:2" x14ac:dyDescent="0.35">
      <c r="A4430">
        <v>446360</v>
      </c>
      <c r="B4430">
        <v>0.42</v>
      </c>
    </row>
    <row r="4431" spans="1:2" x14ac:dyDescent="0.35">
      <c r="A4431">
        <v>446461</v>
      </c>
      <c r="B4431">
        <v>0.42</v>
      </c>
    </row>
    <row r="4432" spans="1:2" x14ac:dyDescent="0.35">
      <c r="A4432">
        <v>446562</v>
      </c>
      <c r="B4432">
        <v>0.42</v>
      </c>
    </row>
    <row r="4433" spans="1:2" x14ac:dyDescent="0.35">
      <c r="A4433">
        <v>446663</v>
      </c>
      <c r="B4433">
        <v>0.42</v>
      </c>
    </row>
    <row r="4434" spans="1:2" x14ac:dyDescent="0.35">
      <c r="A4434">
        <v>446764</v>
      </c>
      <c r="B4434">
        <v>0.42</v>
      </c>
    </row>
    <row r="4435" spans="1:2" x14ac:dyDescent="0.35">
      <c r="A4435">
        <v>446864</v>
      </c>
      <c r="B4435">
        <v>0.42</v>
      </c>
    </row>
    <row r="4436" spans="1:2" x14ac:dyDescent="0.35">
      <c r="A4436">
        <v>446965</v>
      </c>
      <c r="B4436">
        <v>0.42</v>
      </c>
    </row>
    <row r="4437" spans="1:2" x14ac:dyDescent="0.35">
      <c r="A4437">
        <v>447066</v>
      </c>
      <c r="B4437">
        <v>0.42</v>
      </c>
    </row>
    <row r="4438" spans="1:2" x14ac:dyDescent="0.35">
      <c r="A4438">
        <v>447167</v>
      </c>
      <c r="B4438">
        <v>0.42</v>
      </c>
    </row>
    <row r="4439" spans="1:2" x14ac:dyDescent="0.35">
      <c r="A4439">
        <v>447267</v>
      </c>
      <c r="B4439">
        <v>0.42</v>
      </c>
    </row>
    <row r="4440" spans="1:2" x14ac:dyDescent="0.35">
      <c r="A4440">
        <v>447369</v>
      </c>
      <c r="B4440">
        <v>0.42</v>
      </c>
    </row>
    <row r="4441" spans="1:2" x14ac:dyDescent="0.35">
      <c r="A4441">
        <v>447469</v>
      </c>
      <c r="B4441">
        <v>0.42</v>
      </c>
    </row>
    <row r="4442" spans="1:2" x14ac:dyDescent="0.35">
      <c r="A4442">
        <v>447569</v>
      </c>
      <c r="B4442">
        <v>0.42</v>
      </c>
    </row>
    <row r="4443" spans="1:2" x14ac:dyDescent="0.35">
      <c r="A4443">
        <v>447671</v>
      </c>
      <c r="B4443">
        <v>0.42</v>
      </c>
    </row>
    <row r="4444" spans="1:2" x14ac:dyDescent="0.35">
      <c r="A4444">
        <v>447771</v>
      </c>
      <c r="B4444">
        <v>0.42</v>
      </c>
    </row>
    <row r="4445" spans="1:2" x14ac:dyDescent="0.35">
      <c r="A4445">
        <v>447873</v>
      </c>
      <c r="B4445">
        <v>0.42</v>
      </c>
    </row>
    <row r="4446" spans="1:2" x14ac:dyDescent="0.35">
      <c r="A4446">
        <v>447973</v>
      </c>
      <c r="B4446">
        <v>0.42</v>
      </c>
    </row>
    <row r="4447" spans="1:2" x14ac:dyDescent="0.35">
      <c r="A4447">
        <v>448074</v>
      </c>
      <c r="B4447">
        <v>0.42</v>
      </c>
    </row>
    <row r="4448" spans="1:2" x14ac:dyDescent="0.35">
      <c r="A4448">
        <v>448175</v>
      </c>
      <c r="B4448">
        <v>0.42</v>
      </c>
    </row>
    <row r="4449" spans="1:2" x14ac:dyDescent="0.35">
      <c r="A4449">
        <v>448275</v>
      </c>
      <c r="B4449">
        <v>0.42</v>
      </c>
    </row>
    <row r="4450" spans="1:2" x14ac:dyDescent="0.35">
      <c r="A4450">
        <v>448376</v>
      </c>
      <c r="B4450">
        <v>0.42</v>
      </c>
    </row>
    <row r="4451" spans="1:2" x14ac:dyDescent="0.35">
      <c r="A4451">
        <v>448477</v>
      </c>
      <c r="B4451">
        <v>0.42</v>
      </c>
    </row>
    <row r="4452" spans="1:2" x14ac:dyDescent="0.35">
      <c r="A4452">
        <v>448578</v>
      </c>
      <c r="B4452">
        <v>0.42</v>
      </c>
    </row>
    <row r="4453" spans="1:2" x14ac:dyDescent="0.35">
      <c r="A4453">
        <v>448678</v>
      </c>
      <c r="B4453">
        <v>0.42</v>
      </c>
    </row>
    <row r="4454" spans="1:2" x14ac:dyDescent="0.35">
      <c r="A4454">
        <v>448780</v>
      </c>
      <c r="B4454">
        <v>0.42</v>
      </c>
    </row>
    <row r="4455" spans="1:2" x14ac:dyDescent="0.35">
      <c r="A4455">
        <v>448880</v>
      </c>
      <c r="B4455">
        <v>0.42</v>
      </c>
    </row>
    <row r="4456" spans="1:2" x14ac:dyDescent="0.35">
      <c r="A4456">
        <v>448980</v>
      </c>
      <c r="B4456">
        <v>0.42</v>
      </c>
    </row>
    <row r="4457" spans="1:2" x14ac:dyDescent="0.35">
      <c r="A4457">
        <v>449082</v>
      </c>
      <c r="B4457">
        <v>0.42</v>
      </c>
    </row>
    <row r="4458" spans="1:2" x14ac:dyDescent="0.35">
      <c r="A4458">
        <v>449182</v>
      </c>
      <c r="B4458">
        <v>0.42</v>
      </c>
    </row>
    <row r="4459" spans="1:2" x14ac:dyDescent="0.35">
      <c r="A4459">
        <v>449284</v>
      </c>
      <c r="B4459">
        <v>0.42</v>
      </c>
    </row>
    <row r="4460" spans="1:2" x14ac:dyDescent="0.35">
      <c r="A4460">
        <v>449384</v>
      </c>
      <c r="B4460">
        <v>0.42</v>
      </c>
    </row>
    <row r="4461" spans="1:2" x14ac:dyDescent="0.35">
      <c r="A4461">
        <v>449485</v>
      </c>
      <c r="B4461">
        <v>0.42</v>
      </c>
    </row>
    <row r="4462" spans="1:2" x14ac:dyDescent="0.35">
      <c r="A4462">
        <v>449586</v>
      </c>
      <c r="B4462">
        <v>0.42</v>
      </c>
    </row>
    <row r="4463" spans="1:2" x14ac:dyDescent="0.35">
      <c r="A4463">
        <v>449686</v>
      </c>
      <c r="B4463">
        <v>0.42</v>
      </c>
    </row>
    <row r="4464" spans="1:2" x14ac:dyDescent="0.35">
      <c r="A4464">
        <v>449787</v>
      </c>
      <c r="B4464">
        <v>0.42</v>
      </c>
    </row>
    <row r="4465" spans="1:2" x14ac:dyDescent="0.35">
      <c r="A4465">
        <v>449888</v>
      </c>
      <c r="B4465">
        <v>0.42</v>
      </c>
    </row>
    <row r="4466" spans="1:2" x14ac:dyDescent="0.35">
      <c r="A4466">
        <v>449989</v>
      </c>
      <c r="B4466">
        <v>0.42</v>
      </c>
    </row>
    <row r="4467" spans="1:2" x14ac:dyDescent="0.35">
      <c r="A4467">
        <v>450089</v>
      </c>
      <c r="B4467">
        <v>0.42</v>
      </c>
    </row>
    <row r="4468" spans="1:2" x14ac:dyDescent="0.35">
      <c r="A4468">
        <v>450191</v>
      </c>
      <c r="B4468">
        <v>0.42</v>
      </c>
    </row>
    <row r="4469" spans="1:2" x14ac:dyDescent="0.35">
      <c r="A4469">
        <v>450291</v>
      </c>
      <c r="B4469">
        <v>0.42</v>
      </c>
    </row>
    <row r="4470" spans="1:2" x14ac:dyDescent="0.35">
      <c r="A4470">
        <v>450392</v>
      </c>
      <c r="B4470">
        <v>0.42</v>
      </c>
    </row>
    <row r="4471" spans="1:2" x14ac:dyDescent="0.35">
      <c r="A4471">
        <v>450493</v>
      </c>
      <c r="B4471">
        <v>0.42</v>
      </c>
    </row>
    <row r="4472" spans="1:2" x14ac:dyDescent="0.35">
      <c r="A4472">
        <v>450593</v>
      </c>
      <c r="B4472">
        <v>0.42</v>
      </c>
    </row>
    <row r="4473" spans="1:2" x14ac:dyDescent="0.35">
      <c r="A4473">
        <v>450695</v>
      </c>
      <c r="B4473">
        <v>0.42</v>
      </c>
    </row>
    <row r="4474" spans="1:2" x14ac:dyDescent="0.35">
      <c r="A4474">
        <v>450795</v>
      </c>
      <c r="B4474">
        <v>0.42</v>
      </c>
    </row>
    <row r="4475" spans="1:2" x14ac:dyDescent="0.35">
      <c r="A4475">
        <v>450896</v>
      </c>
      <c r="B4475">
        <v>0.42</v>
      </c>
    </row>
    <row r="4476" spans="1:2" x14ac:dyDescent="0.35">
      <c r="A4476">
        <v>450997</v>
      </c>
      <c r="B4476">
        <v>0.42</v>
      </c>
    </row>
    <row r="4477" spans="1:2" x14ac:dyDescent="0.35">
      <c r="A4477">
        <v>451097</v>
      </c>
      <c r="B4477">
        <v>0.42</v>
      </c>
    </row>
    <row r="4478" spans="1:2" x14ac:dyDescent="0.35">
      <c r="A4478">
        <v>451198</v>
      </c>
      <c r="B4478">
        <v>0.42</v>
      </c>
    </row>
    <row r="4479" spans="1:2" x14ac:dyDescent="0.35">
      <c r="A4479">
        <v>451299</v>
      </c>
      <c r="B4479">
        <v>0.42</v>
      </c>
    </row>
    <row r="4480" spans="1:2" x14ac:dyDescent="0.35">
      <c r="A4480">
        <v>451400</v>
      </c>
      <c r="B4480">
        <v>0.42</v>
      </c>
    </row>
    <row r="4481" spans="1:2" x14ac:dyDescent="0.35">
      <c r="A4481">
        <v>451501</v>
      </c>
      <c r="B4481">
        <v>0.42</v>
      </c>
    </row>
    <row r="4482" spans="1:2" x14ac:dyDescent="0.35">
      <c r="A4482">
        <v>451602</v>
      </c>
      <c r="B4482">
        <v>0.42</v>
      </c>
    </row>
    <row r="4483" spans="1:2" x14ac:dyDescent="0.35">
      <c r="A4483">
        <v>451702</v>
      </c>
      <c r="B4483">
        <v>0.42</v>
      </c>
    </row>
    <row r="4484" spans="1:2" x14ac:dyDescent="0.35">
      <c r="A4484">
        <v>451803</v>
      </c>
      <c r="B4484">
        <v>0.42</v>
      </c>
    </row>
    <row r="4485" spans="1:2" x14ac:dyDescent="0.35">
      <c r="A4485">
        <v>451904</v>
      </c>
      <c r="B4485">
        <v>0.42</v>
      </c>
    </row>
    <row r="4486" spans="1:2" x14ac:dyDescent="0.35">
      <c r="A4486">
        <v>452004</v>
      </c>
      <c r="B4486">
        <v>0.42</v>
      </c>
    </row>
    <row r="4487" spans="1:2" x14ac:dyDescent="0.35">
      <c r="A4487">
        <v>452106</v>
      </c>
      <c r="B4487">
        <v>0.42</v>
      </c>
    </row>
    <row r="4488" spans="1:2" x14ac:dyDescent="0.35">
      <c r="A4488">
        <v>452206</v>
      </c>
      <c r="B4488">
        <v>0.42</v>
      </c>
    </row>
    <row r="4489" spans="1:2" x14ac:dyDescent="0.35">
      <c r="A4489">
        <v>452307</v>
      </c>
      <c r="B4489">
        <v>0.42</v>
      </c>
    </row>
    <row r="4490" spans="1:2" x14ac:dyDescent="0.35">
      <c r="A4490">
        <v>452408</v>
      </c>
      <c r="B4490">
        <v>0.42</v>
      </c>
    </row>
    <row r="4491" spans="1:2" x14ac:dyDescent="0.35">
      <c r="A4491">
        <v>452508</v>
      </c>
      <c r="B4491">
        <v>0.42</v>
      </c>
    </row>
    <row r="4492" spans="1:2" x14ac:dyDescent="0.35">
      <c r="A4492">
        <v>452610</v>
      </c>
      <c r="B4492">
        <v>0.42</v>
      </c>
    </row>
    <row r="4493" spans="1:2" x14ac:dyDescent="0.35">
      <c r="A4493">
        <v>452710</v>
      </c>
      <c r="B4493">
        <v>0.42</v>
      </c>
    </row>
    <row r="4494" spans="1:2" x14ac:dyDescent="0.35">
      <c r="A4494">
        <v>452811</v>
      </c>
      <c r="B4494">
        <v>0.42</v>
      </c>
    </row>
    <row r="4495" spans="1:2" x14ac:dyDescent="0.35">
      <c r="A4495">
        <v>452912</v>
      </c>
      <c r="B4495">
        <v>0.42</v>
      </c>
    </row>
    <row r="4496" spans="1:2" x14ac:dyDescent="0.35">
      <c r="A4496">
        <v>453013</v>
      </c>
      <c r="B4496">
        <v>0.42</v>
      </c>
    </row>
    <row r="4497" spans="1:2" x14ac:dyDescent="0.35">
      <c r="A4497">
        <v>453113</v>
      </c>
      <c r="B4497">
        <v>0.42</v>
      </c>
    </row>
    <row r="4498" spans="1:2" x14ac:dyDescent="0.35">
      <c r="A4498">
        <v>453215</v>
      </c>
      <c r="B4498">
        <v>0.42</v>
      </c>
    </row>
    <row r="4499" spans="1:2" x14ac:dyDescent="0.35">
      <c r="A4499">
        <v>453315</v>
      </c>
      <c r="B4499">
        <v>0.42</v>
      </c>
    </row>
    <row r="4500" spans="1:2" x14ac:dyDescent="0.35">
      <c r="A4500">
        <v>453415</v>
      </c>
      <c r="B4500">
        <v>0.42</v>
      </c>
    </row>
    <row r="4501" spans="1:2" x14ac:dyDescent="0.35">
      <c r="A4501">
        <v>453517</v>
      </c>
      <c r="B4501">
        <v>0.42</v>
      </c>
    </row>
    <row r="4502" spans="1:2" x14ac:dyDescent="0.35">
      <c r="A4502">
        <v>453617</v>
      </c>
      <c r="B4502">
        <v>0.42</v>
      </c>
    </row>
    <row r="4503" spans="1:2" x14ac:dyDescent="0.35">
      <c r="A4503">
        <v>453719</v>
      </c>
      <c r="B4503">
        <v>0.42</v>
      </c>
    </row>
    <row r="4504" spans="1:2" x14ac:dyDescent="0.35">
      <c r="A4504">
        <v>453819</v>
      </c>
      <c r="B4504">
        <v>0.42</v>
      </c>
    </row>
    <row r="4505" spans="1:2" x14ac:dyDescent="0.35">
      <c r="A4505">
        <v>453920</v>
      </c>
      <c r="B4505">
        <v>0.42</v>
      </c>
    </row>
    <row r="4506" spans="1:2" x14ac:dyDescent="0.35">
      <c r="A4506">
        <v>454021</v>
      </c>
      <c r="B4506">
        <v>0.42</v>
      </c>
    </row>
    <row r="4507" spans="1:2" x14ac:dyDescent="0.35">
      <c r="A4507">
        <v>454121</v>
      </c>
      <c r="B4507">
        <v>0.42</v>
      </c>
    </row>
    <row r="4508" spans="1:2" x14ac:dyDescent="0.35">
      <c r="A4508">
        <v>454222</v>
      </c>
      <c r="B4508">
        <v>0.42</v>
      </c>
    </row>
    <row r="4509" spans="1:2" x14ac:dyDescent="0.35">
      <c r="A4509">
        <v>454323</v>
      </c>
      <c r="B4509">
        <v>0.42</v>
      </c>
    </row>
    <row r="4510" spans="1:2" x14ac:dyDescent="0.35">
      <c r="A4510">
        <v>454424</v>
      </c>
      <c r="B4510">
        <v>0.42</v>
      </c>
    </row>
    <row r="4511" spans="1:2" x14ac:dyDescent="0.35">
      <c r="A4511">
        <v>454524</v>
      </c>
      <c r="B4511">
        <v>0.42</v>
      </c>
    </row>
    <row r="4512" spans="1:2" x14ac:dyDescent="0.35">
      <c r="A4512">
        <v>454626</v>
      </c>
      <c r="B4512">
        <v>0.42</v>
      </c>
    </row>
    <row r="4513" spans="1:2" x14ac:dyDescent="0.35">
      <c r="A4513">
        <v>454726</v>
      </c>
      <c r="B4513">
        <v>0.42</v>
      </c>
    </row>
    <row r="4514" spans="1:2" x14ac:dyDescent="0.35">
      <c r="A4514">
        <v>454827</v>
      </c>
      <c r="B4514">
        <v>0.42</v>
      </c>
    </row>
    <row r="4515" spans="1:2" x14ac:dyDescent="0.35">
      <c r="A4515">
        <v>454928</v>
      </c>
      <c r="B4515">
        <v>0.42</v>
      </c>
    </row>
    <row r="4516" spans="1:2" x14ac:dyDescent="0.35">
      <c r="A4516">
        <v>455028</v>
      </c>
      <c r="B4516">
        <v>0.42</v>
      </c>
    </row>
    <row r="4517" spans="1:2" x14ac:dyDescent="0.35">
      <c r="A4517">
        <v>455130</v>
      </c>
      <c r="B4517">
        <v>0.42</v>
      </c>
    </row>
    <row r="4518" spans="1:2" x14ac:dyDescent="0.35">
      <c r="A4518">
        <v>455230</v>
      </c>
      <c r="B4518">
        <v>0.42</v>
      </c>
    </row>
    <row r="4519" spans="1:2" x14ac:dyDescent="0.35">
      <c r="A4519">
        <v>455331</v>
      </c>
      <c r="B4519">
        <v>0.42</v>
      </c>
    </row>
    <row r="4520" spans="1:2" x14ac:dyDescent="0.35">
      <c r="A4520">
        <v>455432</v>
      </c>
      <c r="B4520">
        <v>0.42</v>
      </c>
    </row>
    <row r="4521" spans="1:2" x14ac:dyDescent="0.35">
      <c r="A4521">
        <v>455532</v>
      </c>
      <c r="B4521">
        <v>0.42</v>
      </c>
    </row>
    <row r="4522" spans="1:2" x14ac:dyDescent="0.35">
      <c r="A4522">
        <v>455633</v>
      </c>
      <c r="B4522">
        <v>0.42</v>
      </c>
    </row>
    <row r="4523" spans="1:2" x14ac:dyDescent="0.35">
      <c r="A4523">
        <v>455734</v>
      </c>
      <c r="B4523">
        <v>0.42</v>
      </c>
    </row>
    <row r="4524" spans="1:2" x14ac:dyDescent="0.35">
      <c r="A4524">
        <v>455835</v>
      </c>
      <c r="B4524">
        <v>0.42</v>
      </c>
    </row>
    <row r="4525" spans="1:2" x14ac:dyDescent="0.35">
      <c r="A4525">
        <v>455936</v>
      </c>
      <c r="B4525">
        <v>0.42</v>
      </c>
    </row>
    <row r="4526" spans="1:2" x14ac:dyDescent="0.35">
      <c r="A4526">
        <v>456037</v>
      </c>
      <c r="B4526">
        <v>0.42</v>
      </c>
    </row>
    <row r="4527" spans="1:2" x14ac:dyDescent="0.35">
      <c r="A4527">
        <v>456137</v>
      </c>
      <c r="B4527">
        <v>0.42</v>
      </c>
    </row>
    <row r="4528" spans="1:2" x14ac:dyDescent="0.35">
      <c r="A4528">
        <v>456238</v>
      </c>
      <c r="B4528">
        <v>0.42</v>
      </c>
    </row>
    <row r="4529" spans="1:2" x14ac:dyDescent="0.35">
      <c r="A4529">
        <v>456339</v>
      </c>
      <c r="B4529">
        <v>0.42</v>
      </c>
    </row>
    <row r="4530" spans="1:2" x14ac:dyDescent="0.35">
      <c r="A4530">
        <v>456439</v>
      </c>
      <c r="B4530">
        <v>0.42</v>
      </c>
    </row>
    <row r="4531" spans="1:2" x14ac:dyDescent="0.35">
      <c r="A4531">
        <v>456541</v>
      </c>
      <c r="B4531">
        <v>0.42</v>
      </c>
    </row>
    <row r="4532" spans="1:2" x14ac:dyDescent="0.35">
      <c r="A4532">
        <v>456641</v>
      </c>
      <c r="B4532">
        <v>0.42</v>
      </c>
    </row>
    <row r="4533" spans="1:2" x14ac:dyDescent="0.35">
      <c r="A4533">
        <v>456742</v>
      </c>
      <c r="B4533">
        <v>0.42</v>
      </c>
    </row>
    <row r="4534" spans="1:2" x14ac:dyDescent="0.35">
      <c r="A4534">
        <v>456843</v>
      </c>
      <c r="B4534">
        <v>0.42</v>
      </c>
    </row>
    <row r="4535" spans="1:2" x14ac:dyDescent="0.35">
      <c r="A4535">
        <v>456943</v>
      </c>
      <c r="B4535">
        <v>0.42</v>
      </c>
    </row>
    <row r="4536" spans="1:2" x14ac:dyDescent="0.35">
      <c r="A4536">
        <v>457044</v>
      </c>
      <c r="B4536">
        <v>0.42</v>
      </c>
    </row>
    <row r="4537" spans="1:2" x14ac:dyDescent="0.35">
      <c r="A4537">
        <v>457145</v>
      </c>
      <c r="B4537">
        <v>0.42</v>
      </c>
    </row>
    <row r="4538" spans="1:2" x14ac:dyDescent="0.35">
      <c r="A4538">
        <v>457246</v>
      </c>
      <c r="B4538">
        <v>0.42</v>
      </c>
    </row>
    <row r="4539" spans="1:2" x14ac:dyDescent="0.35">
      <c r="A4539">
        <v>457347</v>
      </c>
      <c r="B4539">
        <v>0.42</v>
      </c>
    </row>
    <row r="4540" spans="1:2" x14ac:dyDescent="0.35">
      <c r="A4540">
        <v>457448</v>
      </c>
      <c r="B4540">
        <v>0.42</v>
      </c>
    </row>
    <row r="4541" spans="1:2" x14ac:dyDescent="0.35">
      <c r="A4541">
        <v>457548</v>
      </c>
      <c r="B4541">
        <v>0.42</v>
      </c>
    </row>
    <row r="4542" spans="1:2" x14ac:dyDescent="0.35">
      <c r="A4542">
        <v>457649</v>
      </c>
      <c r="B4542">
        <v>0.42</v>
      </c>
    </row>
    <row r="4543" spans="1:2" x14ac:dyDescent="0.35">
      <c r="A4543">
        <v>457750</v>
      </c>
      <c r="B4543">
        <v>0.42</v>
      </c>
    </row>
    <row r="4544" spans="1:2" x14ac:dyDescent="0.35">
      <c r="A4544">
        <v>457850</v>
      </c>
      <c r="B4544">
        <v>0.42</v>
      </c>
    </row>
    <row r="4545" spans="1:2" x14ac:dyDescent="0.35">
      <c r="A4545">
        <v>457952</v>
      </c>
      <c r="B4545">
        <v>0.42</v>
      </c>
    </row>
    <row r="4546" spans="1:2" x14ac:dyDescent="0.35">
      <c r="A4546">
        <v>458052</v>
      </c>
      <c r="B4546">
        <v>0.42</v>
      </c>
    </row>
    <row r="4547" spans="1:2" x14ac:dyDescent="0.35">
      <c r="A4547">
        <v>458153</v>
      </c>
      <c r="B4547">
        <v>0.42</v>
      </c>
    </row>
    <row r="4548" spans="1:2" x14ac:dyDescent="0.35">
      <c r="A4548">
        <v>458254</v>
      </c>
      <c r="B4548">
        <v>0.42</v>
      </c>
    </row>
    <row r="4549" spans="1:2" x14ac:dyDescent="0.35">
      <c r="A4549">
        <v>458354</v>
      </c>
      <c r="B4549">
        <v>0.42</v>
      </c>
    </row>
    <row r="4550" spans="1:2" x14ac:dyDescent="0.35">
      <c r="A4550">
        <v>458456</v>
      </c>
      <c r="B4550">
        <v>0.42</v>
      </c>
    </row>
    <row r="4551" spans="1:2" x14ac:dyDescent="0.35">
      <c r="A4551">
        <v>458556</v>
      </c>
      <c r="B4551">
        <v>0.42</v>
      </c>
    </row>
    <row r="4552" spans="1:2" x14ac:dyDescent="0.35">
      <c r="A4552">
        <v>458657</v>
      </c>
      <c r="B4552">
        <v>0.42</v>
      </c>
    </row>
    <row r="4553" spans="1:2" x14ac:dyDescent="0.35">
      <c r="A4553">
        <v>458758</v>
      </c>
      <c r="B4553">
        <v>0.42</v>
      </c>
    </row>
    <row r="4554" spans="1:2" x14ac:dyDescent="0.35">
      <c r="A4554">
        <v>458859</v>
      </c>
      <c r="B4554">
        <v>0.42</v>
      </c>
    </row>
    <row r="4555" spans="1:2" x14ac:dyDescent="0.35">
      <c r="A4555">
        <v>458959</v>
      </c>
      <c r="B4555">
        <v>0.42</v>
      </c>
    </row>
    <row r="4556" spans="1:2" x14ac:dyDescent="0.35">
      <c r="A4556">
        <v>459060</v>
      </c>
      <c r="B4556">
        <v>0.42</v>
      </c>
    </row>
    <row r="4557" spans="1:2" x14ac:dyDescent="0.35">
      <c r="A4557">
        <v>459161</v>
      </c>
      <c r="B4557">
        <v>0.42</v>
      </c>
    </row>
    <row r="4558" spans="1:2" x14ac:dyDescent="0.35">
      <c r="A4558">
        <v>459261</v>
      </c>
      <c r="B4558">
        <v>0.42</v>
      </c>
    </row>
    <row r="4559" spans="1:2" x14ac:dyDescent="0.35">
      <c r="A4559">
        <v>459363</v>
      </c>
      <c r="B4559">
        <v>0.42</v>
      </c>
    </row>
    <row r="4560" spans="1:2" x14ac:dyDescent="0.35">
      <c r="A4560">
        <v>459463</v>
      </c>
      <c r="B4560">
        <v>0.42</v>
      </c>
    </row>
    <row r="4561" spans="1:2" x14ac:dyDescent="0.35">
      <c r="A4561">
        <v>459565</v>
      </c>
      <c r="B4561">
        <v>0.42</v>
      </c>
    </row>
    <row r="4562" spans="1:2" x14ac:dyDescent="0.35">
      <c r="A4562">
        <v>459665</v>
      </c>
      <c r="B4562">
        <v>0.42</v>
      </c>
    </row>
    <row r="4563" spans="1:2" x14ac:dyDescent="0.35">
      <c r="A4563">
        <v>459765</v>
      </c>
      <c r="B4563">
        <v>0.42</v>
      </c>
    </row>
    <row r="4564" spans="1:2" x14ac:dyDescent="0.35">
      <c r="A4564">
        <v>459867</v>
      </c>
      <c r="B4564">
        <v>0.42</v>
      </c>
    </row>
    <row r="4565" spans="1:2" x14ac:dyDescent="0.35">
      <c r="A4565">
        <v>459967</v>
      </c>
      <c r="B4565">
        <v>0.42</v>
      </c>
    </row>
    <row r="4566" spans="1:2" x14ac:dyDescent="0.35">
      <c r="A4566">
        <v>460068</v>
      </c>
      <c r="B4566">
        <v>0.42</v>
      </c>
    </row>
    <row r="4567" spans="1:2" x14ac:dyDescent="0.35">
      <c r="A4567">
        <v>460169</v>
      </c>
      <c r="B4567">
        <v>0.42</v>
      </c>
    </row>
    <row r="4568" spans="1:2" x14ac:dyDescent="0.35">
      <c r="A4568">
        <v>460270</v>
      </c>
      <c r="B4568">
        <v>0.42</v>
      </c>
    </row>
    <row r="4569" spans="1:2" x14ac:dyDescent="0.35">
      <c r="A4569">
        <v>460370</v>
      </c>
      <c r="B4569">
        <v>0.42</v>
      </c>
    </row>
    <row r="4570" spans="1:2" x14ac:dyDescent="0.35">
      <c r="A4570">
        <v>460472</v>
      </c>
      <c r="B4570">
        <v>0.42</v>
      </c>
    </row>
    <row r="4571" spans="1:2" x14ac:dyDescent="0.35">
      <c r="A4571">
        <v>460572</v>
      </c>
      <c r="B4571">
        <v>0.42</v>
      </c>
    </row>
    <row r="4572" spans="1:2" x14ac:dyDescent="0.35">
      <c r="A4572">
        <v>460673</v>
      </c>
      <c r="B4572">
        <v>0.42</v>
      </c>
    </row>
    <row r="4573" spans="1:2" x14ac:dyDescent="0.35">
      <c r="A4573">
        <v>460774</v>
      </c>
      <c r="B4573">
        <v>0.42</v>
      </c>
    </row>
    <row r="4574" spans="1:2" x14ac:dyDescent="0.35">
      <c r="A4574">
        <v>460874</v>
      </c>
      <c r="B4574">
        <v>0.42</v>
      </c>
    </row>
    <row r="4575" spans="1:2" x14ac:dyDescent="0.35">
      <c r="A4575">
        <v>460976</v>
      </c>
      <c r="B4575">
        <v>0.42</v>
      </c>
    </row>
    <row r="4576" spans="1:2" x14ac:dyDescent="0.35">
      <c r="A4576">
        <v>461076</v>
      </c>
      <c r="B4576">
        <v>0.42</v>
      </c>
    </row>
    <row r="4577" spans="1:2" x14ac:dyDescent="0.35">
      <c r="A4577">
        <v>461177</v>
      </c>
      <c r="B4577">
        <v>0.42</v>
      </c>
    </row>
    <row r="4578" spans="1:2" x14ac:dyDescent="0.35">
      <c r="A4578">
        <v>461278</v>
      </c>
      <c r="B4578">
        <v>0.42</v>
      </c>
    </row>
    <row r="4579" spans="1:2" x14ac:dyDescent="0.35">
      <c r="A4579">
        <v>461378</v>
      </c>
      <c r="B4579">
        <v>0.42</v>
      </c>
    </row>
    <row r="4580" spans="1:2" x14ac:dyDescent="0.35">
      <c r="A4580">
        <v>461479</v>
      </c>
      <c r="B4580">
        <v>0.42</v>
      </c>
    </row>
    <row r="4581" spans="1:2" x14ac:dyDescent="0.35">
      <c r="A4581">
        <v>461580</v>
      </c>
      <c r="B4581">
        <v>0.42</v>
      </c>
    </row>
    <row r="4582" spans="1:2" x14ac:dyDescent="0.35">
      <c r="A4582">
        <v>461681</v>
      </c>
      <c r="B4582">
        <v>0.42</v>
      </c>
    </row>
    <row r="4583" spans="1:2" x14ac:dyDescent="0.35">
      <c r="A4583">
        <v>461782</v>
      </c>
      <c r="B4583">
        <v>0.42</v>
      </c>
    </row>
    <row r="4584" spans="1:2" x14ac:dyDescent="0.35">
      <c r="A4584">
        <v>461883</v>
      </c>
      <c r="B4584">
        <v>0.42</v>
      </c>
    </row>
    <row r="4585" spans="1:2" x14ac:dyDescent="0.35">
      <c r="A4585">
        <v>461983</v>
      </c>
      <c r="B4585">
        <v>0.42</v>
      </c>
    </row>
    <row r="4586" spans="1:2" x14ac:dyDescent="0.35">
      <c r="A4586">
        <v>462084</v>
      </c>
      <c r="B4586">
        <v>0.42</v>
      </c>
    </row>
    <row r="4587" spans="1:2" x14ac:dyDescent="0.35">
      <c r="A4587">
        <v>462185</v>
      </c>
      <c r="B4587">
        <v>0.42</v>
      </c>
    </row>
    <row r="4588" spans="1:2" x14ac:dyDescent="0.35">
      <c r="A4588">
        <v>462285</v>
      </c>
      <c r="B4588">
        <v>0.42</v>
      </c>
    </row>
    <row r="4589" spans="1:2" x14ac:dyDescent="0.35">
      <c r="A4589">
        <v>462387</v>
      </c>
      <c r="B4589">
        <v>0.42</v>
      </c>
    </row>
    <row r="4590" spans="1:2" x14ac:dyDescent="0.35">
      <c r="A4590">
        <v>462487</v>
      </c>
      <c r="B4590">
        <v>0.42</v>
      </c>
    </row>
    <row r="4591" spans="1:2" x14ac:dyDescent="0.35">
      <c r="A4591">
        <v>462588</v>
      </c>
      <c r="B4591">
        <v>0.42</v>
      </c>
    </row>
    <row r="4592" spans="1:2" x14ac:dyDescent="0.35">
      <c r="A4592">
        <v>462689</v>
      </c>
      <c r="B4592">
        <v>0.42</v>
      </c>
    </row>
    <row r="4593" spans="1:2" x14ac:dyDescent="0.35">
      <c r="A4593">
        <v>462789</v>
      </c>
      <c r="B4593">
        <v>0.42</v>
      </c>
    </row>
    <row r="4594" spans="1:2" x14ac:dyDescent="0.35">
      <c r="A4594">
        <v>462891</v>
      </c>
      <c r="B4594">
        <v>0.42</v>
      </c>
    </row>
    <row r="4595" spans="1:2" x14ac:dyDescent="0.35">
      <c r="A4595">
        <v>462991</v>
      </c>
      <c r="B4595">
        <v>0.42</v>
      </c>
    </row>
    <row r="4596" spans="1:2" x14ac:dyDescent="0.35">
      <c r="A4596">
        <v>463092</v>
      </c>
      <c r="B4596">
        <v>0.42</v>
      </c>
    </row>
    <row r="4597" spans="1:2" x14ac:dyDescent="0.35">
      <c r="A4597">
        <v>463193</v>
      </c>
      <c r="B4597">
        <v>0.42</v>
      </c>
    </row>
    <row r="4598" spans="1:2" x14ac:dyDescent="0.35">
      <c r="A4598">
        <v>463294</v>
      </c>
      <c r="B4598">
        <v>0.42</v>
      </c>
    </row>
    <row r="4599" spans="1:2" x14ac:dyDescent="0.35">
      <c r="A4599">
        <v>463394</v>
      </c>
      <c r="B4599">
        <v>0.42</v>
      </c>
    </row>
    <row r="4600" spans="1:2" x14ac:dyDescent="0.35">
      <c r="A4600">
        <v>463495</v>
      </c>
      <c r="B4600">
        <v>0.42</v>
      </c>
    </row>
    <row r="4601" spans="1:2" x14ac:dyDescent="0.35">
      <c r="A4601">
        <v>463596</v>
      </c>
      <c r="B4601">
        <v>0.42</v>
      </c>
    </row>
    <row r="4602" spans="1:2" x14ac:dyDescent="0.35">
      <c r="A4602">
        <v>463696</v>
      </c>
      <c r="B4602">
        <v>0.42</v>
      </c>
    </row>
    <row r="4603" spans="1:2" x14ac:dyDescent="0.35">
      <c r="A4603">
        <v>463798</v>
      </c>
      <c r="B4603">
        <v>0.42</v>
      </c>
    </row>
    <row r="4604" spans="1:2" x14ac:dyDescent="0.35">
      <c r="A4604">
        <v>463898</v>
      </c>
      <c r="B4604">
        <v>0.42</v>
      </c>
    </row>
    <row r="4605" spans="1:2" x14ac:dyDescent="0.35">
      <c r="A4605">
        <v>464000</v>
      </c>
      <c r="B4605">
        <v>0.42</v>
      </c>
    </row>
    <row r="4606" spans="1:2" x14ac:dyDescent="0.35">
      <c r="A4606">
        <v>464100</v>
      </c>
      <c r="B4606">
        <v>0.42</v>
      </c>
    </row>
    <row r="4607" spans="1:2" x14ac:dyDescent="0.35">
      <c r="A4607">
        <v>464200</v>
      </c>
      <c r="B4607">
        <v>0.42</v>
      </c>
    </row>
    <row r="4608" spans="1:2" x14ac:dyDescent="0.35">
      <c r="A4608">
        <v>464302</v>
      </c>
      <c r="B4608">
        <v>0.42</v>
      </c>
    </row>
    <row r="4609" spans="1:2" x14ac:dyDescent="0.35">
      <c r="A4609">
        <v>464402</v>
      </c>
      <c r="B4609">
        <v>0.42</v>
      </c>
    </row>
    <row r="4610" spans="1:2" x14ac:dyDescent="0.35">
      <c r="A4610">
        <v>464503</v>
      </c>
      <c r="B4610">
        <v>0.42</v>
      </c>
    </row>
    <row r="4611" spans="1:2" x14ac:dyDescent="0.35">
      <c r="A4611">
        <v>464604</v>
      </c>
      <c r="B4611">
        <v>0.42</v>
      </c>
    </row>
    <row r="4612" spans="1:2" x14ac:dyDescent="0.35">
      <c r="A4612">
        <v>464705</v>
      </c>
      <c r="B4612">
        <v>0.42</v>
      </c>
    </row>
    <row r="4613" spans="1:2" x14ac:dyDescent="0.35">
      <c r="A4613">
        <v>464805</v>
      </c>
      <c r="B4613">
        <v>0.42</v>
      </c>
    </row>
    <row r="4614" spans="1:2" x14ac:dyDescent="0.35">
      <c r="A4614">
        <v>464906</v>
      </c>
      <c r="B4614">
        <v>0.42</v>
      </c>
    </row>
    <row r="4615" spans="1:2" x14ac:dyDescent="0.35">
      <c r="A4615">
        <v>465007</v>
      </c>
      <c r="B4615">
        <v>0.42</v>
      </c>
    </row>
    <row r="4616" spans="1:2" x14ac:dyDescent="0.35">
      <c r="A4616">
        <v>465107</v>
      </c>
      <c r="B4616">
        <v>0.42</v>
      </c>
    </row>
    <row r="4617" spans="1:2" x14ac:dyDescent="0.35">
      <c r="A4617">
        <v>465209</v>
      </c>
      <c r="B4617">
        <v>0.42</v>
      </c>
    </row>
    <row r="4618" spans="1:2" x14ac:dyDescent="0.35">
      <c r="A4618">
        <v>465309</v>
      </c>
      <c r="B4618">
        <v>0.42</v>
      </c>
    </row>
    <row r="4619" spans="1:2" x14ac:dyDescent="0.35">
      <c r="A4619">
        <v>465411</v>
      </c>
      <c r="B4619">
        <v>0.42</v>
      </c>
    </row>
    <row r="4620" spans="1:2" x14ac:dyDescent="0.35">
      <c r="A4620">
        <v>465511</v>
      </c>
      <c r="B4620">
        <v>0.42</v>
      </c>
    </row>
    <row r="4621" spans="1:2" x14ac:dyDescent="0.35">
      <c r="A4621">
        <v>465611</v>
      </c>
      <c r="B4621">
        <v>0.42</v>
      </c>
    </row>
    <row r="4622" spans="1:2" x14ac:dyDescent="0.35">
      <c r="A4622">
        <v>465713</v>
      </c>
      <c r="B4622">
        <v>0.42</v>
      </c>
    </row>
    <row r="4623" spans="1:2" x14ac:dyDescent="0.35">
      <c r="A4623">
        <v>465813</v>
      </c>
      <c r="B4623">
        <v>0.42</v>
      </c>
    </row>
    <row r="4624" spans="1:2" x14ac:dyDescent="0.35">
      <c r="A4624">
        <v>465914</v>
      </c>
      <c r="B4624">
        <v>0.42</v>
      </c>
    </row>
    <row r="4625" spans="1:2" x14ac:dyDescent="0.35">
      <c r="A4625">
        <v>466015</v>
      </c>
      <c r="B4625">
        <v>0.42</v>
      </c>
    </row>
    <row r="4626" spans="1:2" x14ac:dyDescent="0.35">
      <c r="A4626">
        <v>466116</v>
      </c>
      <c r="B4626">
        <v>0.42</v>
      </c>
    </row>
    <row r="4627" spans="1:2" x14ac:dyDescent="0.35">
      <c r="A4627">
        <v>466216</v>
      </c>
      <c r="B4627">
        <v>0.42</v>
      </c>
    </row>
    <row r="4628" spans="1:2" x14ac:dyDescent="0.35">
      <c r="A4628">
        <v>466317</v>
      </c>
      <c r="B4628">
        <v>0.42</v>
      </c>
    </row>
    <row r="4629" spans="1:2" x14ac:dyDescent="0.35">
      <c r="A4629">
        <v>466418</v>
      </c>
      <c r="B4629">
        <v>0.42</v>
      </c>
    </row>
    <row r="4630" spans="1:2" x14ac:dyDescent="0.35">
      <c r="A4630">
        <v>466519</v>
      </c>
      <c r="B4630">
        <v>0.42</v>
      </c>
    </row>
    <row r="4631" spans="1:2" x14ac:dyDescent="0.35">
      <c r="A4631">
        <v>466620</v>
      </c>
      <c r="B4631">
        <v>0.42</v>
      </c>
    </row>
    <row r="4632" spans="1:2" x14ac:dyDescent="0.35">
      <c r="A4632">
        <v>466720</v>
      </c>
      <c r="B4632">
        <v>0.42</v>
      </c>
    </row>
    <row r="4633" spans="1:2" x14ac:dyDescent="0.35">
      <c r="A4633">
        <v>466822</v>
      </c>
      <c r="B4633">
        <v>0.42</v>
      </c>
    </row>
    <row r="4634" spans="1:2" x14ac:dyDescent="0.35">
      <c r="A4634">
        <v>466922</v>
      </c>
      <c r="B4634">
        <v>0.42</v>
      </c>
    </row>
    <row r="4635" spans="1:2" x14ac:dyDescent="0.35">
      <c r="A4635">
        <v>467023</v>
      </c>
      <c r="B4635">
        <v>0.42</v>
      </c>
    </row>
    <row r="4636" spans="1:2" x14ac:dyDescent="0.35">
      <c r="A4636">
        <v>467124</v>
      </c>
      <c r="B4636">
        <v>0.42</v>
      </c>
    </row>
    <row r="4637" spans="1:2" x14ac:dyDescent="0.35">
      <c r="A4637">
        <v>467224</v>
      </c>
      <c r="B4637">
        <v>0.42</v>
      </c>
    </row>
    <row r="4638" spans="1:2" x14ac:dyDescent="0.35">
      <c r="A4638">
        <v>467325</v>
      </c>
      <c r="B4638">
        <v>0.42</v>
      </c>
    </row>
    <row r="4639" spans="1:2" x14ac:dyDescent="0.35">
      <c r="A4639">
        <v>467426</v>
      </c>
      <c r="B4639">
        <v>0.42</v>
      </c>
    </row>
    <row r="4640" spans="1:2" x14ac:dyDescent="0.35">
      <c r="A4640">
        <v>467527</v>
      </c>
      <c r="B4640">
        <v>0.42</v>
      </c>
    </row>
    <row r="4641" spans="1:2" x14ac:dyDescent="0.35">
      <c r="A4641">
        <v>467628</v>
      </c>
      <c r="B4641">
        <v>0.42</v>
      </c>
    </row>
    <row r="4642" spans="1:2" x14ac:dyDescent="0.35">
      <c r="A4642">
        <v>467729</v>
      </c>
      <c r="B4642">
        <v>0.42</v>
      </c>
    </row>
    <row r="4643" spans="1:2" x14ac:dyDescent="0.35">
      <c r="A4643">
        <v>467829</v>
      </c>
      <c r="B4643">
        <v>0.42</v>
      </c>
    </row>
    <row r="4644" spans="1:2" x14ac:dyDescent="0.35">
      <c r="A4644">
        <v>467930</v>
      </c>
      <c r="B4644">
        <v>0.42</v>
      </c>
    </row>
    <row r="4645" spans="1:2" x14ac:dyDescent="0.35">
      <c r="A4645">
        <v>468031</v>
      </c>
      <c r="B4645">
        <v>0.42</v>
      </c>
    </row>
    <row r="4646" spans="1:2" x14ac:dyDescent="0.35">
      <c r="A4646">
        <v>468131</v>
      </c>
      <c r="B4646">
        <v>0.42</v>
      </c>
    </row>
    <row r="4647" spans="1:2" x14ac:dyDescent="0.35">
      <c r="A4647">
        <v>468233</v>
      </c>
      <c r="B4647">
        <v>0.42</v>
      </c>
    </row>
    <row r="4648" spans="1:2" x14ac:dyDescent="0.35">
      <c r="A4648">
        <v>468333</v>
      </c>
      <c r="B4648">
        <v>0.42</v>
      </c>
    </row>
    <row r="4649" spans="1:2" x14ac:dyDescent="0.35">
      <c r="A4649">
        <v>468434</v>
      </c>
      <c r="B4649">
        <v>0.42</v>
      </c>
    </row>
    <row r="4650" spans="1:2" x14ac:dyDescent="0.35">
      <c r="A4650">
        <v>468535</v>
      </c>
      <c r="B4650">
        <v>0.42</v>
      </c>
    </row>
    <row r="4651" spans="1:2" x14ac:dyDescent="0.35">
      <c r="A4651">
        <v>468635</v>
      </c>
      <c r="B4651">
        <v>0.42</v>
      </c>
    </row>
    <row r="4652" spans="1:2" x14ac:dyDescent="0.35">
      <c r="A4652">
        <v>468737</v>
      </c>
      <c r="B4652">
        <v>0.42</v>
      </c>
    </row>
    <row r="4653" spans="1:2" x14ac:dyDescent="0.35">
      <c r="A4653">
        <v>468837</v>
      </c>
      <c r="B4653">
        <v>0.42</v>
      </c>
    </row>
    <row r="4654" spans="1:2" x14ac:dyDescent="0.35">
      <c r="A4654">
        <v>468938</v>
      </c>
      <c r="B4654">
        <v>0.42</v>
      </c>
    </row>
    <row r="4655" spans="1:2" x14ac:dyDescent="0.35">
      <c r="A4655">
        <v>469039</v>
      </c>
      <c r="B4655">
        <v>0.42</v>
      </c>
    </row>
    <row r="4656" spans="1:2" x14ac:dyDescent="0.35">
      <c r="A4656">
        <v>469140</v>
      </c>
      <c r="B4656">
        <v>0.42</v>
      </c>
    </row>
    <row r="4657" spans="1:2" x14ac:dyDescent="0.35">
      <c r="A4657">
        <v>469240</v>
      </c>
      <c r="B4657">
        <v>0.42</v>
      </c>
    </row>
    <row r="4658" spans="1:2" x14ac:dyDescent="0.35">
      <c r="A4658">
        <v>469341</v>
      </c>
      <c r="B4658">
        <v>0.42</v>
      </c>
    </row>
    <row r="4659" spans="1:2" x14ac:dyDescent="0.35">
      <c r="A4659">
        <v>469442</v>
      </c>
      <c r="B4659">
        <v>0.42</v>
      </c>
    </row>
    <row r="4660" spans="1:2" x14ac:dyDescent="0.35">
      <c r="A4660">
        <v>469542</v>
      </c>
      <c r="B4660">
        <v>0.42</v>
      </c>
    </row>
    <row r="4661" spans="1:2" x14ac:dyDescent="0.35">
      <c r="A4661">
        <v>469644</v>
      </c>
      <c r="B4661">
        <v>0.42</v>
      </c>
    </row>
    <row r="4662" spans="1:2" x14ac:dyDescent="0.35">
      <c r="A4662">
        <v>469744</v>
      </c>
      <c r="B4662">
        <v>0.42</v>
      </c>
    </row>
    <row r="4663" spans="1:2" x14ac:dyDescent="0.35">
      <c r="A4663">
        <v>469846</v>
      </c>
      <c r="B4663">
        <v>0.42</v>
      </c>
    </row>
    <row r="4664" spans="1:2" x14ac:dyDescent="0.35">
      <c r="A4664">
        <v>469946</v>
      </c>
      <c r="B4664">
        <v>0.42</v>
      </c>
    </row>
    <row r="4665" spans="1:2" x14ac:dyDescent="0.35">
      <c r="A4665">
        <v>470046</v>
      </c>
      <c r="B4665">
        <v>0.42</v>
      </c>
    </row>
    <row r="4666" spans="1:2" x14ac:dyDescent="0.35">
      <c r="A4666">
        <v>470148</v>
      </c>
      <c r="B4666">
        <v>0.42</v>
      </c>
    </row>
    <row r="4667" spans="1:2" x14ac:dyDescent="0.35">
      <c r="A4667">
        <v>470248</v>
      </c>
      <c r="B4667">
        <v>0.42</v>
      </c>
    </row>
    <row r="4668" spans="1:2" x14ac:dyDescent="0.35">
      <c r="A4668">
        <v>470349</v>
      </c>
      <c r="B4668">
        <v>0.42</v>
      </c>
    </row>
    <row r="4669" spans="1:2" x14ac:dyDescent="0.35">
      <c r="A4669">
        <v>470450</v>
      </c>
      <c r="B4669">
        <v>0.42</v>
      </c>
    </row>
    <row r="4670" spans="1:2" x14ac:dyDescent="0.35">
      <c r="A4670">
        <v>470551</v>
      </c>
      <c r="B4670">
        <v>0.42</v>
      </c>
    </row>
    <row r="4671" spans="1:2" x14ac:dyDescent="0.35">
      <c r="A4671">
        <v>470651</v>
      </c>
      <c r="B4671">
        <v>0.42</v>
      </c>
    </row>
    <row r="4672" spans="1:2" x14ac:dyDescent="0.35">
      <c r="A4672">
        <v>470752</v>
      </c>
      <c r="B4672">
        <v>0.42</v>
      </c>
    </row>
    <row r="4673" spans="1:2" x14ac:dyDescent="0.35">
      <c r="A4673">
        <v>470853</v>
      </c>
      <c r="B4673">
        <v>0.42</v>
      </c>
    </row>
    <row r="4674" spans="1:2" x14ac:dyDescent="0.35">
      <c r="A4674">
        <v>470953</v>
      </c>
      <c r="B4674">
        <v>0.42</v>
      </c>
    </row>
    <row r="4675" spans="1:2" x14ac:dyDescent="0.35">
      <c r="A4675">
        <v>471055</v>
      </c>
      <c r="B4675">
        <v>0.42</v>
      </c>
    </row>
    <row r="4676" spans="1:2" x14ac:dyDescent="0.35">
      <c r="A4676">
        <v>471155</v>
      </c>
      <c r="B4676">
        <v>0.42</v>
      </c>
    </row>
    <row r="4677" spans="1:2" x14ac:dyDescent="0.35">
      <c r="A4677">
        <v>471257</v>
      </c>
      <c r="B4677">
        <v>0.42</v>
      </c>
    </row>
    <row r="4678" spans="1:2" x14ac:dyDescent="0.35">
      <c r="A4678">
        <v>471357</v>
      </c>
      <c r="B4678">
        <v>0.42</v>
      </c>
    </row>
    <row r="4679" spans="1:2" x14ac:dyDescent="0.35">
      <c r="A4679">
        <v>471457</v>
      </c>
      <c r="B4679">
        <v>0.42</v>
      </c>
    </row>
    <row r="4680" spans="1:2" x14ac:dyDescent="0.35">
      <c r="A4680">
        <v>471559</v>
      </c>
      <c r="B4680">
        <v>0.42</v>
      </c>
    </row>
    <row r="4681" spans="1:2" x14ac:dyDescent="0.35">
      <c r="A4681">
        <v>471659</v>
      </c>
      <c r="B4681">
        <v>0.42</v>
      </c>
    </row>
    <row r="4682" spans="1:2" x14ac:dyDescent="0.35">
      <c r="A4682">
        <v>471760</v>
      </c>
      <c r="B4682">
        <v>0.42</v>
      </c>
    </row>
    <row r="4683" spans="1:2" x14ac:dyDescent="0.35">
      <c r="A4683">
        <v>471861</v>
      </c>
      <c r="B4683">
        <v>0.42</v>
      </c>
    </row>
    <row r="4684" spans="1:2" x14ac:dyDescent="0.35">
      <c r="A4684">
        <v>471962</v>
      </c>
      <c r="B4684">
        <v>0.42</v>
      </c>
    </row>
    <row r="4685" spans="1:2" x14ac:dyDescent="0.35">
      <c r="A4685">
        <v>472062</v>
      </c>
      <c r="B4685">
        <v>0.42</v>
      </c>
    </row>
    <row r="4686" spans="1:2" x14ac:dyDescent="0.35">
      <c r="A4686">
        <v>472163</v>
      </c>
      <c r="B4686">
        <v>0.42</v>
      </c>
    </row>
    <row r="4687" spans="1:2" x14ac:dyDescent="0.35">
      <c r="A4687">
        <v>472264</v>
      </c>
      <c r="B4687">
        <v>0.42</v>
      </c>
    </row>
    <row r="4688" spans="1:2" x14ac:dyDescent="0.35">
      <c r="A4688">
        <v>472365</v>
      </c>
      <c r="B4688">
        <v>0.42</v>
      </c>
    </row>
    <row r="4689" spans="1:2" x14ac:dyDescent="0.35">
      <c r="A4689">
        <v>472466</v>
      </c>
      <c r="B4689">
        <v>0.42</v>
      </c>
    </row>
    <row r="4690" spans="1:2" x14ac:dyDescent="0.35">
      <c r="A4690">
        <v>472566</v>
      </c>
      <c r="B4690">
        <v>0.42</v>
      </c>
    </row>
    <row r="4691" spans="1:2" x14ac:dyDescent="0.35">
      <c r="A4691">
        <v>472668</v>
      </c>
      <c r="B4691">
        <v>0.42</v>
      </c>
    </row>
    <row r="4692" spans="1:2" x14ac:dyDescent="0.35">
      <c r="A4692">
        <v>472768</v>
      </c>
      <c r="B4692">
        <v>0.42</v>
      </c>
    </row>
    <row r="4693" spans="1:2" x14ac:dyDescent="0.35">
      <c r="A4693">
        <v>472868</v>
      </c>
      <c r="B4693">
        <v>0.42</v>
      </c>
    </row>
    <row r="4694" spans="1:2" x14ac:dyDescent="0.35">
      <c r="A4694">
        <v>472970</v>
      </c>
      <c r="B4694">
        <v>0.42</v>
      </c>
    </row>
    <row r="4695" spans="1:2" x14ac:dyDescent="0.35">
      <c r="A4695">
        <v>473070</v>
      </c>
      <c r="B4695">
        <v>0.42</v>
      </c>
    </row>
    <row r="4696" spans="1:2" x14ac:dyDescent="0.35">
      <c r="A4696">
        <v>473171</v>
      </c>
      <c r="B4696">
        <v>0.42</v>
      </c>
    </row>
    <row r="4697" spans="1:2" x14ac:dyDescent="0.35">
      <c r="A4697">
        <v>473272</v>
      </c>
      <c r="B4697">
        <v>0.42</v>
      </c>
    </row>
    <row r="4698" spans="1:2" x14ac:dyDescent="0.35">
      <c r="A4698">
        <v>473373</v>
      </c>
      <c r="B4698">
        <v>0.42</v>
      </c>
    </row>
    <row r="4699" spans="1:2" x14ac:dyDescent="0.35">
      <c r="A4699">
        <v>473474</v>
      </c>
      <c r="B4699">
        <v>0.42</v>
      </c>
    </row>
    <row r="4700" spans="1:2" x14ac:dyDescent="0.35">
      <c r="A4700">
        <v>473575</v>
      </c>
      <c r="B4700">
        <v>0.42</v>
      </c>
    </row>
    <row r="4701" spans="1:2" x14ac:dyDescent="0.35">
      <c r="A4701">
        <v>473675</v>
      </c>
      <c r="B4701">
        <v>0.42</v>
      </c>
    </row>
    <row r="4702" spans="1:2" x14ac:dyDescent="0.35">
      <c r="A4702">
        <v>473776</v>
      </c>
      <c r="B4702">
        <v>0.42</v>
      </c>
    </row>
    <row r="4703" spans="1:2" x14ac:dyDescent="0.35">
      <c r="A4703">
        <v>473877</v>
      </c>
      <c r="B4703">
        <v>0.42</v>
      </c>
    </row>
    <row r="4704" spans="1:2" x14ac:dyDescent="0.35">
      <c r="A4704">
        <v>473977</v>
      </c>
      <c r="B4704">
        <v>0.42</v>
      </c>
    </row>
    <row r="4705" spans="1:2" x14ac:dyDescent="0.35">
      <c r="A4705">
        <v>474079</v>
      </c>
      <c r="B4705">
        <v>0.42</v>
      </c>
    </row>
    <row r="4706" spans="1:2" x14ac:dyDescent="0.35">
      <c r="A4706">
        <v>474179</v>
      </c>
      <c r="B4706">
        <v>0.42</v>
      </c>
    </row>
    <row r="4707" spans="1:2" x14ac:dyDescent="0.35">
      <c r="A4707">
        <v>474280</v>
      </c>
      <c r="B4707">
        <v>0.42</v>
      </c>
    </row>
    <row r="4708" spans="1:2" x14ac:dyDescent="0.35">
      <c r="A4708">
        <v>474381</v>
      </c>
      <c r="B4708">
        <v>0.42</v>
      </c>
    </row>
    <row r="4709" spans="1:2" x14ac:dyDescent="0.35">
      <c r="A4709">
        <v>474481</v>
      </c>
      <c r="B4709">
        <v>0.42</v>
      </c>
    </row>
    <row r="4710" spans="1:2" x14ac:dyDescent="0.35">
      <c r="A4710">
        <v>474583</v>
      </c>
      <c r="B4710">
        <v>0.42</v>
      </c>
    </row>
    <row r="4711" spans="1:2" x14ac:dyDescent="0.35">
      <c r="A4711">
        <v>474683</v>
      </c>
      <c r="B4711">
        <v>0.42</v>
      </c>
    </row>
    <row r="4712" spans="1:2" x14ac:dyDescent="0.35">
      <c r="A4712">
        <v>474784</v>
      </c>
      <c r="B4712">
        <v>0.42</v>
      </c>
    </row>
    <row r="4713" spans="1:2" x14ac:dyDescent="0.35">
      <c r="A4713">
        <v>474885</v>
      </c>
      <c r="B4713">
        <v>0.42</v>
      </c>
    </row>
    <row r="4714" spans="1:2" x14ac:dyDescent="0.35">
      <c r="A4714">
        <v>474986</v>
      </c>
      <c r="B4714">
        <v>0.42</v>
      </c>
    </row>
    <row r="4715" spans="1:2" x14ac:dyDescent="0.35">
      <c r="A4715">
        <v>475086</v>
      </c>
      <c r="B4715">
        <v>0.42</v>
      </c>
    </row>
    <row r="4716" spans="1:2" x14ac:dyDescent="0.35">
      <c r="A4716">
        <v>475187</v>
      </c>
      <c r="B4716">
        <v>0.42</v>
      </c>
    </row>
    <row r="4717" spans="1:2" x14ac:dyDescent="0.35">
      <c r="A4717">
        <v>475288</v>
      </c>
      <c r="B4717">
        <v>0.42</v>
      </c>
    </row>
    <row r="4718" spans="1:2" x14ac:dyDescent="0.35">
      <c r="A4718">
        <v>475388</v>
      </c>
      <c r="B4718">
        <v>0.42</v>
      </c>
    </row>
    <row r="4719" spans="1:2" x14ac:dyDescent="0.35">
      <c r="A4719">
        <v>475490</v>
      </c>
      <c r="B4719">
        <v>0.42</v>
      </c>
    </row>
    <row r="4720" spans="1:2" x14ac:dyDescent="0.35">
      <c r="A4720">
        <v>475590</v>
      </c>
      <c r="B4720">
        <v>0.42</v>
      </c>
    </row>
    <row r="4721" spans="1:2" x14ac:dyDescent="0.35">
      <c r="A4721">
        <v>475692</v>
      </c>
      <c r="B4721">
        <v>0.42</v>
      </c>
    </row>
    <row r="4722" spans="1:2" x14ac:dyDescent="0.35">
      <c r="A4722">
        <v>475792</v>
      </c>
      <c r="B4722">
        <v>0.42</v>
      </c>
    </row>
    <row r="4723" spans="1:2" x14ac:dyDescent="0.35">
      <c r="A4723">
        <v>475892</v>
      </c>
      <c r="B4723">
        <v>0.42</v>
      </c>
    </row>
    <row r="4724" spans="1:2" x14ac:dyDescent="0.35">
      <c r="A4724">
        <v>475994</v>
      </c>
      <c r="B4724">
        <v>0.42</v>
      </c>
    </row>
    <row r="4725" spans="1:2" x14ac:dyDescent="0.35">
      <c r="A4725">
        <v>476094</v>
      </c>
      <c r="B4725">
        <v>0.42</v>
      </c>
    </row>
    <row r="4726" spans="1:2" x14ac:dyDescent="0.35">
      <c r="A4726">
        <v>476195</v>
      </c>
      <c r="B4726">
        <v>0.42</v>
      </c>
    </row>
    <row r="4727" spans="1:2" x14ac:dyDescent="0.35">
      <c r="A4727">
        <v>476296</v>
      </c>
      <c r="B4727">
        <v>0.42</v>
      </c>
    </row>
    <row r="4728" spans="1:2" x14ac:dyDescent="0.35">
      <c r="A4728">
        <v>476397</v>
      </c>
      <c r="B4728">
        <v>0.42</v>
      </c>
    </row>
    <row r="4729" spans="1:2" x14ac:dyDescent="0.35">
      <c r="A4729">
        <v>476497</v>
      </c>
      <c r="B4729">
        <v>0.42</v>
      </c>
    </row>
    <row r="4730" spans="1:2" x14ac:dyDescent="0.35">
      <c r="A4730">
        <v>476598</v>
      </c>
      <c r="B4730">
        <v>0.42</v>
      </c>
    </row>
    <row r="4731" spans="1:2" x14ac:dyDescent="0.35">
      <c r="A4731">
        <v>476699</v>
      </c>
      <c r="B4731">
        <v>0.42</v>
      </c>
    </row>
    <row r="4732" spans="1:2" x14ac:dyDescent="0.35">
      <c r="A4732">
        <v>476800</v>
      </c>
      <c r="B4732">
        <v>0.42</v>
      </c>
    </row>
    <row r="4733" spans="1:2" x14ac:dyDescent="0.35">
      <c r="A4733">
        <v>476901</v>
      </c>
      <c r="B4733">
        <v>0.42</v>
      </c>
    </row>
    <row r="4734" spans="1:2" x14ac:dyDescent="0.35">
      <c r="A4734">
        <v>477001</v>
      </c>
      <c r="B4734">
        <v>0.42</v>
      </c>
    </row>
    <row r="4735" spans="1:2" x14ac:dyDescent="0.35">
      <c r="A4735">
        <v>477103</v>
      </c>
      <c r="B4735">
        <v>0.42</v>
      </c>
    </row>
    <row r="4736" spans="1:2" x14ac:dyDescent="0.35">
      <c r="A4736">
        <v>477203</v>
      </c>
      <c r="B4736">
        <v>0.42</v>
      </c>
    </row>
    <row r="4737" spans="1:2" x14ac:dyDescent="0.35">
      <c r="A4737">
        <v>477303</v>
      </c>
      <c r="B4737">
        <v>0.42</v>
      </c>
    </row>
    <row r="4738" spans="1:2" x14ac:dyDescent="0.35">
      <c r="A4738">
        <v>477405</v>
      </c>
      <c r="B4738">
        <v>0.42</v>
      </c>
    </row>
    <row r="4739" spans="1:2" x14ac:dyDescent="0.35">
      <c r="A4739">
        <v>477505</v>
      </c>
      <c r="B4739">
        <v>0.42</v>
      </c>
    </row>
    <row r="4740" spans="1:2" x14ac:dyDescent="0.35">
      <c r="A4740">
        <v>477606</v>
      </c>
      <c r="B4740">
        <v>0.42</v>
      </c>
    </row>
    <row r="4741" spans="1:2" x14ac:dyDescent="0.35">
      <c r="A4741">
        <v>477707</v>
      </c>
      <c r="B4741">
        <v>0.42</v>
      </c>
    </row>
    <row r="4742" spans="1:2" x14ac:dyDescent="0.35">
      <c r="A4742">
        <v>477808</v>
      </c>
      <c r="B4742">
        <v>0.42</v>
      </c>
    </row>
    <row r="4743" spans="1:2" x14ac:dyDescent="0.35">
      <c r="A4743">
        <v>477908</v>
      </c>
      <c r="B4743">
        <v>0.42</v>
      </c>
    </row>
    <row r="4744" spans="1:2" x14ac:dyDescent="0.35">
      <c r="A4744">
        <v>478010</v>
      </c>
      <c r="B4744">
        <v>0.42</v>
      </c>
    </row>
    <row r="4745" spans="1:2" x14ac:dyDescent="0.35">
      <c r="A4745">
        <v>478110</v>
      </c>
      <c r="B4745">
        <v>0.42</v>
      </c>
    </row>
    <row r="4746" spans="1:2" x14ac:dyDescent="0.35">
      <c r="A4746">
        <v>478211</v>
      </c>
      <c r="B4746">
        <v>0.42</v>
      </c>
    </row>
    <row r="4747" spans="1:2" x14ac:dyDescent="0.35">
      <c r="A4747">
        <v>478312</v>
      </c>
      <c r="B4747">
        <v>0.42</v>
      </c>
    </row>
    <row r="4748" spans="1:2" x14ac:dyDescent="0.35">
      <c r="A4748">
        <v>478412</v>
      </c>
      <c r="B4748">
        <v>0.42</v>
      </c>
    </row>
    <row r="4749" spans="1:2" x14ac:dyDescent="0.35">
      <c r="A4749">
        <v>478514</v>
      </c>
      <c r="B4749">
        <v>0.42</v>
      </c>
    </row>
    <row r="4750" spans="1:2" x14ac:dyDescent="0.35">
      <c r="A4750">
        <v>478614</v>
      </c>
      <c r="B4750">
        <v>0.42</v>
      </c>
    </row>
    <row r="4751" spans="1:2" x14ac:dyDescent="0.35">
      <c r="A4751">
        <v>478715</v>
      </c>
      <c r="B4751">
        <v>0.42</v>
      </c>
    </row>
    <row r="4752" spans="1:2" x14ac:dyDescent="0.35">
      <c r="A4752">
        <v>478816</v>
      </c>
      <c r="B4752">
        <v>0.42</v>
      </c>
    </row>
    <row r="4753" spans="1:2" x14ac:dyDescent="0.35">
      <c r="A4753">
        <v>478916</v>
      </c>
      <c r="B4753">
        <v>0.42</v>
      </c>
    </row>
    <row r="4754" spans="1:2" x14ac:dyDescent="0.35">
      <c r="A4754">
        <v>479017</v>
      </c>
      <c r="B4754">
        <v>0.42</v>
      </c>
    </row>
    <row r="4755" spans="1:2" x14ac:dyDescent="0.35">
      <c r="A4755">
        <v>479118</v>
      </c>
      <c r="B4755">
        <v>0.42</v>
      </c>
    </row>
    <row r="4756" spans="1:2" x14ac:dyDescent="0.35">
      <c r="A4756">
        <v>479219</v>
      </c>
      <c r="B4756">
        <v>0.42</v>
      </c>
    </row>
    <row r="4757" spans="1:2" x14ac:dyDescent="0.35">
      <c r="A4757">
        <v>479320</v>
      </c>
      <c r="B4757">
        <v>0.42</v>
      </c>
    </row>
    <row r="4758" spans="1:2" x14ac:dyDescent="0.35">
      <c r="A4758">
        <v>479421</v>
      </c>
      <c r="B4758">
        <v>0.42</v>
      </c>
    </row>
    <row r="4759" spans="1:2" x14ac:dyDescent="0.35">
      <c r="A4759">
        <v>479521</v>
      </c>
      <c r="B4759">
        <v>0.42</v>
      </c>
    </row>
    <row r="4760" spans="1:2" x14ac:dyDescent="0.35">
      <c r="A4760">
        <v>479622</v>
      </c>
      <c r="B4760">
        <v>0.42</v>
      </c>
    </row>
    <row r="4761" spans="1:2" x14ac:dyDescent="0.35">
      <c r="A4761">
        <v>479723</v>
      </c>
      <c r="B4761">
        <v>0.42</v>
      </c>
    </row>
    <row r="4762" spans="1:2" x14ac:dyDescent="0.35">
      <c r="A4762">
        <v>479823</v>
      </c>
      <c r="B4762">
        <v>0.42</v>
      </c>
    </row>
    <row r="4763" spans="1:2" x14ac:dyDescent="0.35">
      <c r="A4763">
        <v>479925</v>
      </c>
      <c r="B4763">
        <v>0.42</v>
      </c>
    </row>
    <row r="4764" spans="1:2" x14ac:dyDescent="0.35">
      <c r="A4764">
        <v>480025</v>
      </c>
      <c r="B4764">
        <v>0.42</v>
      </c>
    </row>
    <row r="4765" spans="1:2" x14ac:dyDescent="0.35">
      <c r="A4765">
        <v>480126</v>
      </c>
      <c r="B4765">
        <v>0.42</v>
      </c>
    </row>
    <row r="4766" spans="1:2" x14ac:dyDescent="0.35">
      <c r="A4766">
        <v>480227</v>
      </c>
      <c r="B4766">
        <v>0.42</v>
      </c>
    </row>
    <row r="4767" spans="1:2" x14ac:dyDescent="0.35">
      <c r="A4767">
        <v>480327</v>
      </c>
      <c r="B4767">
        <v>0.42</v>
      </c>
    </row>
    <row r="4768" spans="1:2" x14ac:dyDescent="0.35">
      <c r="A4768">
        <v>480429</v>
      </c>
      <c r="B4768">
        <v>0.42</v>
      </c>
    </row>
    <row r="4769" spans="1:2" x14ac:dyDescent="0.35">
      <c r="A4769">
        <v>480529</v>
      </c>
      <c r="B4769">
        <v>0.42</v>
      </c>
    </row>
    <row r="4770" spans="1:2" x14ac:dyDescent="0.35">
      <c r="A4770">
        <v>480630</v>
      </c>
      <c r="B4770">
        <v>0.42</v>
      </c>
    </row>
    <row r="4771" spans="1:2" x14ac:dyDescent="0.35">
      <c r="A4771">
        <v>480731</v>
      </c>
      <c r="B4771">
        <v>0.42</v>
      </c>
    </row>
    <row r="4772" spans="1:2" x14ac:dyDescent="0.35">
      <c r="A4772">
        <v>480832</v>
      </c>
      <c r="B4772">
        <v>0.42</v>
      </c>
    </row>
    <row r="4773" spans="1:2" x14ac:dyDescent="0.35">
      <c r="A4773">
        <v>480932</v>
      </c>
      <c r="B4773">
        <v>0.42</v>
      </c>
    </row>
    <row r="4774" spans="1:2" x14ac:dyDescent="0.35">
      <c r="A4774">
        <v>481033</v>
      </c>
      <c r="B4774">
        <v>0.42</v>
      </c>
    </row>
    <row r="4775" spans="1:2" x14ac:dyDescent="0.35">
      <c r="A4775">
        <v>481134</v>
      </c>
      <c r="B4775">
        <v>0.42</v>
      </c>
    </row>
    <row r="4776" spans="1:2" x14ac:dyDescent="0.35">
      <c r="A4776">
        <v>481234</v>
      </c>
      <c r="B4776">
        <v>0.42</v>
      </c>
    </row>
    <row r="4777" spans="1:2" x14ac:dyDescent="0.35">
      <c r="A4777">
        <v>481336</v>
      </c>
      <c r="B4777">
        <v>0.42</v>
      </c>
    </row>
    <row r="4778" spans="1:2" x14ac:dyDescent="0.35">
      <c r="A4778">
        <v>481436</v>
      </c>
      <c r="B4778">
        <v>0.42</v>
      </c>
    </row>
    <row r="4779" spans="1:2" x14ac:dyDescent="0.35">
      <c r="A4779">
        <v>481538</v>
      </c>
      <c r="B4779">
        <v>0.42</v>
      </c>
    </row>
    <row r="4780" spans="1:2" x14ac:dyDescent="0.35">
      <c r="A4780">
        <v>481638</v>
      </c>
      <c r="B4780">
        <v>0.42</v>
      </c>
    </row>
    <row r="4781" spans="1:2" x14ac:dyDescent="0.35">
      <c r="A4781">
        <v>481738</v>
      </c>
      <c r="B4781">
        <v>0.42</v>
      </c>
    </row>
    <row r="4782" spans="1:2" x14ac:dyDescent="0.35">
      <c r="A4782">
        <v>481840</v>
      </c>
      <c r="B4782">
        <v>0.42</v>
      </c>
    </row>
    <row r="4783" spans="1:2" x14ac:dyDescent="0.35">
      <c r="A4783">
        <v>481940</v>
      </c>
      <c r="B4783">
        <v>0.42</v>
      </c>
    </row>
    <row r="4784" spans="1:2" x14ac:dyDescent="0.35">
      <c r="A4784">
        <v>482041</v>
      </c>
      <c r="B4784">
        <v>0.42</v>
      </c>
    </row>
    <row r="4785" spans="1:2" x14ac:dyDescent="0.35">
      <c r="A4785">
        <v>482142</v>
      </c>
      <c r="B4785">
        <v>0.42</v>
      </c>
    </row>
    <row r="4786" spans="1:2" x14ac:dyDescent="0.35">
      <c r="A4786">
        <v>482243</v>
      </c>
      <c r="B4786">
        <v>0.42</v>
      </c>
    </row>
    <row r="4787" spans="1:2" x14ac:dyDescent="0.35">
      <c r="A4787">
        <v>482343</v>
      </c>
      <c r="B4787">
        <v>0.42</v>
      </c>
    </row>
    <row r="4788" spans="1:2" x14ac:dyDescent="0.35">
      <c r="A4788">
        <v>482444</v>
      </c>
      <c r="B4788">
        <v>0.42</v>
      </c>
    </row>
    <row r="4789" spans="1:2" x14ac:dyDescent="0.35">
      <c r="A4789">
        <v>482545</v>
      </c>
      <c r="B4789">
        <v>0.42</v>
      </c>
    </row>
    <row r="4790" spans="1:2" x14ac:dyDescent="0.35">
      <c r="A4790">
        <v>482646</v>
      </c>
      <c r="B4790">
        <v>0.42</v>
      </c>
    </row>
    <row r="4791" spans="1:2" x14ac:dyDescent="0.35">
      <c r="A4791">
        <v>482747</v>
      </c>
      <c r="B4791">
        <v>0.42</v>
      </c>
    </row>
    <row r="4792" spans="1:2" x14ac:dyDescent="0.35">
      <c r="A4792">
        <v>482847</v>
      </c>
      <c r="B4792">
        <v>0.42</v>
      </c>
    </row>
    <row r="4793" spans="1:2" x14ac:dyDescent="0.35">
      <c r="A4793">
        <v>482949</v>
      </c>
      <c r="B4793">
        <v>0.42</v>
      </c>
    </row>
    <row r="4794" spans="1:2" x14ac:dyDescent="0.35">
      <c r="A4794">
        <v>483049</v>
      </c>
      <c r="B4794">
        <v>0.42</v>
      </c>
    </row>
    <row r="4795" spans="1:2" x14ac:dyDescent="0.35">
      <c r="A4795">
        <v>483149</v>
      </c>
      <c r="B4795">
        <v>0.42</v>
      </c>
    </row>
    <row r="4796" spans="1:2" x14ac:dyDescent="0.35">
      <c r="A4796">
        <v>483251</v>
      </c>
      <c r="B4796">
        <v>0.42</v>
      </c>
    </row>
    <row r="4797" spans="1:2" x14ac:dyDescent="0.35">
      <c r="A4797">
        <v>483351</v>
      </c>
      <c r="B4797">
        <v>0.42</v>
      </c>
    </row>
    <row r="4798" spans="1:2" x14ac:dyDescent="0.35">
      <c r="A4798">
        <v>483452</v>
      </c>
      <c r="B4798">
        <v>0.42</v>
      </c>
    </row>
    <row r="4799" spans="1:2" x14ac:dyDescent="0.35">
      <c r="A4799">
        <v>483553</v>
      </c>
      <c r="B4799">
        <v>0.42</v>
      </c>
    </row>
    <row r="4800" spans="1:2" x14ac:dyDescent="0.35">
      <c r="A4800">
        <v>483654</v>
      </c>
      <c r="B4800">
        <v>0.42</v>
      </c>
    </row>
    <row r="4801" spans="1:2" x14ac:dyDescent="0.35">
      <c r="A4801">
        <v>483755</v>
      </c>
      <c r="B4801">
        <v>0.42</v>
      </c>
    </row>
    <row r="4802" spans="1:2" x14ac:dyDescent="0.35">
      <c r="A4802">
        <v>483855</v>
      </c>
      <c r="B4802">
        <v>0.42</v>
      </c>
    </row>
    <row r="4803" spans="1:2" x14ac:dyDescent="0.35">
      <c r="A4803">
        <v>483956</v>
      </c>
      <c r="B4803">
        <v>0.42</v>
      </c>
    </row>
    <row r="4804" spans="1:2" x14ac:dyDescent="0.35">
      <c r="A4804">
        <v>484057</v>
      </c>
      <c r="B4804">
        <v>0.42</v>
      </c>
    </row>
    <row r="4805" spans="1:2" x14ac:dyDescent="0.35">
      <c r="A4805">
        <v>484158</v>
      </c>
      <c r="B4805">
        <v>0.42</v>
      </c>
    </row>
    <row r="4806" spans="1:2" x14ac:dyDescent="0.35">
      <c r="A4806">
        <v>484258</v>
      </c>
      <c r="B4806">
        <v>0.42</v>
      </c>
    </row>
    <row r="4807" spans="1:2" x14ac:dyDescent="0.35">
      <c r="A4807">
        <v>484360</v>
      </c>
      <c r="B4807">
        <v>0.42</v>
      </c>
    </row>
    <row r="4808" spans="1:2" x14ac:dyDescent="0.35">
      <c r="A4808">
        <v>484460</v>
      </c>
      <c r="B4808">
        <v>0.42</v>
      </c>
    </row>
    <row r="4809" spans="1:2" x14ac:dyDescent="0.35">
      <c r="A4809">
        <v>484560</v>
      </c>
      <c r="B4809">
        <v>0.42</v>
      </c>
    </row>
    <row r="4810" spans="1:2" x14ac:dyDescent="0.35">
      <c r="A4810">
        <v>484662</v>
      </c>
      <c r="B4810">
        <v>0.42</v>
      </c>
    </row>
    <row r="4811" spans="1:2" x14ac:dyDescent="0.35">
      <c r="A4811">
        <v>484762</v>
      </c>
      <c r="B4811">
        <v>0.42</v>
      </c>
    </row>
    <row r="4812" spans="1:2" x14ac:dyDescent="0.35">
      <c r="A4812">
        <v>484864</v>
      </c>
      <c r="B4812">
        <v>0.42</v>
      </c>
    </row>
    <row r="4813" spans="1:2" x14ac:dyDescent="0.35">
      <c r="A4813">
        <v>484964</v>
      </c>
      <c r="B4813">
        <v>0.42</v>
      </c>
    </row>
    <row r="4814" spans="1:2" x14ac:dyDescent="0.35">
      <c r="A4814">
        <v>485065</v>
      </c>
      <c r="B4814">
        <v>0.42</v>
      </c>
    </row>
    <row r="4815" spans="1:2" x14ac:dyDescent="0.35">
      <c r="A4815">
        <v>485166</v>
      </c>
      <c r="B4815">
        <v>0.42</v>
      </c>
    </row>
    <row r="4816" spans="1:2" x14ac:dyDescent="0.35">
      <c r="A4816">
        <v>485267</v>
      </c>
      <c r="B4816">
        <v>0.42</v>
      </c>
    </row>
    <row r="4817" spans="1:2" x14ac:dyDescent="0.35">
      <c r="A4817">
        <v>485367</v>
      </c>
      <c r="B4817">
        <v>0.42</v>
      </c>
    </row>
    <row r="4818" spans="1:2" x14ac:dyDescent="0.35">
      <c r="A4818">
        <v>485468</v>
      </c>
      <c r="B4818">
        <v>0.42</v>
      </c>
    </row>
    <row r="4819" spans="1:2" x14ac:dyDescent="0.35">
      <c r="A4819">
        <v>485569</v>
      </c>
      <c r="B4819">
        <v>0.42</v>
      </c>
    </row>
    <row r="4820" spans="1:2" x14ac:dyDescent="0.35">
      <c r="A4820">
        <v>485669</v>
      </c>
      <c r="B4820">
        <v>0.42</v>
      </c>
    </row>
    <row r="4821" spans="1:2" x14ac:dyDescent="0.35">
      <c r="A4821">
        <v>485771</v>
      </c>
      <c r="B4821">
        <v>0.42</v>
      </c>
    </row>
    <row r="4822" spans="1:2" x14ac:dyDescent="0.35">
      <c r="A4822">
        <v>485871</v>
      </c>
      <c r="B4822">
        <v>0.42</v>
      </c>
    </row>
    <row r="4823" spans="1:2" x14ac:dyDescent="0.35">
      <c r="A4823">
        <v>485972</v>
      </c>
      <c r="B4823">
        <v>0.42</v>
      </c>
    </row>
    <row r="4824" spans="1:2" x14ac:dyDescent="0.35">
      <c r="A4824">
        <v>486073</v>
      </c>
      <c r="B4824">
        <v>0.42</v>
      </c>
    </row>
    <row r="4825" spans="1:2" x14ac:dyDescent="0.35">
      <c r="A4825">
        <v>486173</v>
      </c>
      <c r="B4825">
        <v>0.42</v>
      </c>
    </row>
    <row r="4826" spans="1:2" x14ac:dyDescent="0.35">
      <c r="A4826">
        <v>486275</v>
      </c>
      <c r="B4826">
        <v>0.42</v>
      </c>
    </row>
    <row r="4827" spans="1:2" x14ac:dyDescent="0.35">
      <c r="A4827">
        <v>486375</v>
      </c>
      <c r="B4827">
        <v>0.42</v>
      </c>
    </row>
    <row r="4828" spans="1:2" x14ac:dyDescent="0.35">
      <c r="A4828">
        <v>486476</v>
      </c>
      <c r="B4828">
        <v>0.42</v>
      </c>
    </row>
    <row r="4829" spans="1:2" x14ac:dyDescent="0.35">
      <c r="A4829">
        <v>486577</v>
      </c>
      <c r="B4829">
        <v>0.42</v>
      </c>
    </row>
    <row r="4830" spans="1:2" x14ac:dyDescent="0.35">
      <c r="A4830">
        <v>486678</v>
      </c>
      <c r="B4830">
        <v>0.42</v>
      </c>
    </row>
    <row r="4831" spans="1:2" x14ac:dyDescent="0.35">
      <c r="A4831">
        <v>486778</v>
      </c>
      <c r="B4831">
        <v>0.42</v>
      </c>
    </row>
    <row r="4832" spans="1:2" x14ac:dyDescent="0.35">
      <c r="A4832">
        <v>486879</v>
      </c>
      <c r="B4832">
        <v>0.42</v>
      </c>
    </row>
    <row r="4833" spans="1:2" x14ac:dyDescent="0.35">
      <c r="A4833">
        <v>486980</v>
      </c>
      <c r="B4833">
        <v>0.42</v>
      </c>
    </row>
    <row r="4834" spans="1:2" x14ac:dyDescent="0.35">
      <c r="A4834">
        <v>487080</v>
      </c>
      <c r="B4834">
        <v>0.42</v>
      </c>
    </row>
    <row r="4835" spans="1:2" x14ac:dyDescent="0.35">
      <c r="A4835">
        <v>487182</v>
      </c>
      <c r="B4835">
        <v>0.42</v>
      </c>
    </row>
    <row r="4836" spans="1:2" x14ac:dyDescent="0.35">
      <c r="A4836">
        <v>487282</v>
      </c>
      <c r="B4836">
        <v>0.42</v>
      </c>
    </row>
    <row r="4837" spans="1:2" x14ac:dyDescent="0.35">
      <c r="A4837">
        <v>487384</v>
      </c>
      <c r="B4837">
        <v>0.42</v>
      </c>
    </row>
    <row r="4838" spans="1:2" x14ac:dyDescent="0.35">
      <c r="A4838">
        <v>487484</v>
      </c>
      <c r="B4838">
        <v>0.42</v>
      </c>
    </row>
    <row r="4839" spans="1:2" x14ac:dyDescent="0.35">
      <c r="A4839">
        <v>487584</v>
      </c>
      <c r="B4839">
        <v>0.42</v>
      </c>
    </row>
    <row r="4840" spans="1:2" x14ac:dyDescent="0.35">
      <c r="A4840">
        <v>487686</v>
      </c>
      <c r="B4840">
        <v>0.42</v>
      </c>
    </row>
    <row r="4841" spans="1:2" x14ac:dyDescent="0.35">
      <c r="A4841">
        <v>487786</v>
      </c>
      <c r="B4841">
        <v>0.42</v>
      </c>
    </row>
    <row r="4842" spans="1:2" x14ac:dyDescent="0.35">
      <c r="A4842">
        <v>487887</v>
      </c>
      <c r="B4842">
        <v>0.42</v>
      </c>
    </row>
    <row r="4843" spans="1:2" x14ac:dyDescent="0.35">
      <c r="A4843">
        <v>487988</v>
      </c>
      <c r="B4843">
        <v>0.42</v>
      </c>
    </row>
    <row r="4844" spans="1:2" x14ac:dyDescent="0.35">
      <c r="A4844">
        <v>488089</v>
      </c>
      <c r="B4844">
        <v>0.42</v>
      </c>
    </row>
    <row r="4845" spans="1:2" x14ac:dyDescent="0.35">
      <c r="A4845">
        <v>488189</v>
      </c>
      <c r="B4845">
        <v>0.42</v>
      </c>
    </row>
    <row r="4846" spans="1:2" x14ac:dyDescent="0.35">
      <c r="A4846">
        <v>488290</v>
      </c>
      <c r="B4846">
        <v>0.42</v>
      </c>
    </row>
    <row r="4847" spans="1:2" x14ac:dyDescent="0.35">
      <c r="A4847">
        <v>488391</v>
      </c>
      <c r="B4847">
        <v>0.42</v>
      </c>
    </row>
    <row r="4848" spans="1:2" x14ac:dyDescent="0.35">
      <c r="A4848">
        <v>488492</v>
      </c>
      <c r="B4848">
        <v>0.42</v>
      </c>
    </row>
    <row r="4849" spans="1:2" x14ac:dyDescent="0.35">
      <c r="A4849">
        <v>488593</v>
      </c>
      <c r="B4849">
        <v>0.42</v>
      </c>
    </row>
    <row r="4850" spans="1:2" x14ac:dyDescent="0.35">
      <c r="A4850">
        <v>488693</v>
      </c>
      <c r="B4850">
        <v>0.42</v>
      </c>
    </row>
    <row r="4851" spans="1:2" x14ac:dyDescent="0.35">
      <c r="A4851">
        <v>488795</v>
      </c>
      <c r="B4851">
        <v>0.42</v>
      </c>
    </row>
    <row r="4852" spans="1:2" x14ac:dyDescent="0.35">
      <c r="A4852">
        <v>488895</v>
      </c>
      <c r="B4852">
        <v>0.42</v>
      </c>
    </row>
    <row r="4853" spans="1:2" x14ac:dyDescent="0.35">
      <c r="A4853">
        <v>488995</v>
      </c>
      <c r="B4853">
        <v>0.42</v>
      </c>
    </row>
    <row r="4854" spans="1:2" x14ac:dyDescent="0.35">
      <c r="A4854">
        <v>489097</v>
      </c>
      <c r="B4854">
        <v>0.42</v>
      </c>
    </row>
    <row r="4855" spans="1:2" x14ac:dyDescent="0.35">
      <c r="A4855">
        <v>489197</v>
      </c>
      <c r="B4855">
        <v>0.42</v>
      </c>
    </row>
    <row r="4856" spans="1:2" x14ac:dyDescent="0.35">
      <c r="A4856">
        <v>489298</v>
      </c>
      <c r="B4856">
        <v>0.42</v>
      </c>
    </row>
    <row r="4857" spans="1:2" x14ac:dyDescent="0.35">
      <c r="A4857">
        <v>489399</v>
      </c>
      <c r="B4857">
        <v>0.42</v>
      </c>
    </row>
    <row r="4858" spans="1:2" x14ac:dyDescent="0.35">
      <c r="A4858">
        <v>489500</v>
      </c>
      <c r="B4858">
        <v>0.42</v>
      </c>
    </row>
    <row r="4859" spans="1:2" x14ac:dyDescent="0.35">
      <c r="A4859">
        <v>489601</v>
      </c>
      <c r="B4859">
        <v>0.42</v>
      </c>
    </row>
    <row r="4860" spans="1:2" x14ac:dyDescent="0.35">
      <c r="A4860">
        <v>489701</v>
      </c>
      <c r="B4860">
        <v>0.42</v>
      </c>
    </row>
    <row r="4861" spans="1:2" x14ac:dyDescent="0.35">
      <c r="A4861">
        <v>489802</v>
      </c>
      <c r="B4861">
        <v>0.42</v>
      </c>
    </row>
    <row r="4862" spans="1:2" x14ac:dyDescent="0.35">
      <c r="A4862">
        <v>489903</v>
      </c>
      <c r="B4862">
        <v>0.42</v>
      </c>
    </row>
    <row r="4863" spans="1:2" x14ac:dyDescent="0.35">
      <c r="A4863">
        <v>490004</v>
      </c>
      <c r="B4863">
        <v>0.42</v>
      </c>
    </row>
    <row r="4864" spans="1:2" x14ac:dyDescent="0.35">
      <c r="A4864">
        <v>490104</v>
      </c>
      <c r="B4864">
        <v>0.42</v>
      </c>
    </row>
    <row r="4865" spans="1:2" x14ac:dyDescent="0.35">
      <c r="A4865">
        <v>490206</v>
      </c>
      <c r="B4865">
        <v>0.42</v>
      </c>
    </row>
    <row r="4866" spans="1:2" x14ac:dyDescent="0.35">
      <c r="A4866">
        <v>490306</v>
      </c>
      <c r="B4866">
        <v>0.42</v>
      </c>
    </row>
    <row r="4867" spans="1:2" x14ac:dyDescent="0.35">
      <c r="A4867">
        <v>490406</v>
      </c>
      <c r="B4867">
        <v>0.42</v>
      </c>
    </row>
    <row r="4868" spans="1:2" x14ac:dyDescent="0.35">
      <c r="A4868">
        <v>490508</v>
      </c>
      <c r="B4868">
        <v>0.42</v>
      </c>
    </row>
    <row r="4869" spans="1:2" x14ac:dyDescent="0.35">
      <c r="A4869">
        <v>490608</v>
      </c>
      <c r="B4869">
        <v>0.42</v>
      </c>
    </row>
    <row r="4870" spans="1:2" x14ac:dyDescent="0.35">
      <c r="A4870">
        <v>490710</v>
      </c>
      <c r="B4870">
        <v>0.42</v>
      </c>
    </row>
    <row r="4871" spans="1:2" x14ac:dyDescent="0.35">
      <c r="A4871">
        <v>490810</v>
      </c>
      <c r="B4871">
        <v>0.42</v>
      </c>
    </row>
    <row r="4872" spans="1:2" x14ac:dyDescent="0.35">
      <c r="A4872">
        <v>490911</v>
      </c>
      <c r="B4872">
        <v>0.42</v>
      </c>
    </row>
    <row r="4873" spans="1:2" x14ac:dyDescent="0.35">
      <c r="A4873">
        <v>491012</v>
      </c>
      <c r="B4873">
        <v>0.42</v>
      </c>
    </row>
    <row r="4874" spans="1:2" x14ac:dyDescent="0.35">
      <c r="A4874">
        <v>491113</v>
      </c>
      <c r="B4874">
        <v>0.42</v>
      </c>
    </row>
    <row r="4875" spans="1:2" x14ac:dyDescent="0.35">
      <c r="A4875">
        <v>491213</v>
      </c>
      <c r="B4875">
        <v>0.42</v>
      </c>
    </row>
    <row r="4876" spans="1:2" x14ac:dyDescent="0.35">
      <c r="A4876">
        <v>491314</v>
      </c>
      <c r="B4876">
        <v>0.42</v>
      </c>
    </row>
    <row r="4877" spans="1:2" x14ac:dyDescent="0.35">
      <c r="A4877">
        <v>491415</v>
      </c>
      <c r="B4877">
        <v>0.42</v>
      </c>
    </row>
    <row r="4878" spans="1:2" x14ac:dyDescent="0.35">
      <c r="A4878">
        <v>491515</v>
      </c>
      <c r="B4878">
        <v>0.42</v>
      </c>
    </row>
    <row r="4879" spans="1:2" x14ac:dyDescent="0.35">
      <c r="A4879">
        <v>491617</v>
      </c>
      <c r="B4879">
        <v>0.42</v>
      </c>
    </row>
    <row r="4880" spans="1:2" x14ac:dyDescent="0.35">
      <c r="A4880">
        <v>491717</v>
      </c>
      <c r="B4880">
        <v>0.42</v>
      </c>
    </row>
    <row r="4881" spans="1:2" x14ac:dyDescent="0.35">
      <c r="A4881">
        <v>491819</v>
      </c>
      <c r="B4881">
        <v>0.42</v>
      </c>
    </row>
    <row r="4882" spans="1:2" x14ac:dyDescent="0.35">
      <c r="A4882">
        <v>491919</v>
      </c>
      <c r="B4882">
        <v>0.42</v>
      </c>
    </row>
    <row r="4883" spans="1:2" x14ac:dyDescent="0.35">
      <c r="A4883">
        <v>492019</v>
      </c>
      <c r="B4883">
        <v>0.42</v>
      </c>
    </row>
    <row r="4884" spans="1:2" x14ac:dyDescent="0.35">
      <c r="A4884">
        <v>492121</v>
      </c>
      <c r="B4884">
        <v>0.42</v>
      </c>
    </row>
    <row r="4885" spans="1:2" x14ac:dyDescent="0.35">
      <c r="A4885">
        <v>492221</v>
      </c>
      <c r="B4885">
        <v>0.42</v>
      </c>
    </row>
    <row r="4886" spans="1:2" x14ac:dyDescent="0.35">
      <c r="A4886">
        <v>492322</v>
      </c>
      <c r="B4886">
        <v>0.42</v>
      </c>
    </row>
    <row r="4887" spans="1:2" x14ac:dyDescent="0.35">
      <c r="A4887">
        <v>492423</v>
      </c>
      <c r="B4887">
        <v>0.42</v>
      </c>
    </row>
    <row r="4888" spans="1:2" x14ac:dyDescent="0.35">
      <c r="A4888">
        <v>492524</v>
      </c>
      <c r="B4888">
        <v>0.42</v>
      </c>
    </row>
    <row r="4889" spans="1:2" x14ac:dyDescent="0.35">
      <c r="A4889">
        <v>492624</v>
      </c>
      <c r="B4889">
        <v>0.42</v>
      </c>
    </row>
    <row r="4890" spans="1:2" x14ac:dyDescent="0.35">
      <c r="A4890">
        <v>492725</v>
      </c>
      <c r="B4890">
        <v>0.42</v>
      </c>
    </row>
    <row r="4891" spans="1:2" x14ac:dyDescent="0.35">
      <c r="A4891">
        <v>492826</v>
      </c>
      <c r="B4891">
        <v>0.42</v>
      </c>
    </row>
    <row r="4892" spans="1:2" x14ac:dyDescent="0.35">
      <c r="A4892">
        <v>492926</v>
      </c>
      <c r="B4892">
        <v>0.42</v>
      </c>
    </row>
    <row r="4893" spans="1:2" x14ac:dyDescent="0.35">
      <c r="A4893">
        <v>493028</v>
      </c>
      <c r="B4893">
        <v>0.42</v>
      </c>
    </row>
    <row r="4894" spans="1:2" x14ac:dyDescent="0.35">
      <c r="A4894">
        <v>493128</v>
      </c>
      <c r="B4894">
        <v>0.42</v>
      </c>
    </row>
    <row r="4895" spans="1:2" x14ac:dyDescent="0.35">
      <c r="A4895">
        <v>493230</v>
      </c>
      <c r="B4895">
        <v>0.42</v>
      </c>
    </row>
    <row r="4896" spans="1:2" x14ac:dyDescent="0.35">
      <c r="A4896">
        <v>493330</v>
      </c>
      <c r="B4896">
        <v>0.42</v>
      </c>
    </row>
    <row r="4897" spans="1:2" x14ac:dyDescent="0.35">
      <c r="A4897">
        <v>493430</v>
      </c>
      <c r="B4897">
        <v>0.42</v>
      </c>
    </row>
    <row r="4898" spans="1:2" x14ac:dyDescent="0.35">
      <c r="A4898">
        <v>493532</v>
      </c>
      <c r="B4898">
        <v>0.42</v>
      </c>
    </row>
    <row r="4899" spans="1:2" x14ac:dyDescent="0.35">
      <c r="A4899">
        <v>493632</v>
      </c>
      <c r="B4899">
        <v>0.42</v>
      </c>
    </row>
    <row r="4900" spans="1:2" x14ac:dyDescent="0.35">
      <c r="A4900">
        <v>493733</v>
      </c>
      <c r="B4900">
        <v>0.42</v>
      </c>
    </row>
    <row r="4901" spans="1:2" x14ac:dyDescent="0.35">
      <c r="A4901">
        <v>493834</v>
      </c>
      <c r="B4901">
        <v>0.42</v>
      </c>
    </row>
    <row r="4902" spans="1:2" x14ac:dyDescent="0.35">
      <c r="A4902">
        <v>493935</v>
      </c>
      <c r="B4902">
        <v>0.42</v>
      </c>
    </row>
    <row r="4903" spans="1:2" x14ac:dyDescent="0.35">
      <c r="A4903">
        <v>494035</v>
      </c>
      <c r="B4903">
        <v>0.42</v>
      </c>
    </row>
    <row r="4904" spans="1:2" x14ac:dyDescent="0.35">
      <c r="A4904">
        <v>494136</v>
      </c>
      <c r="B4904">
        <v>0.42</v>
      </c>
    </row>
    <row r="4905" spans="1:2" x14ac:dyDescent="0.35">
      <c r="A4905">
        <v>494237</v>
      </c>
      <c r="B4905">
        <v>0.42</v>
      </c>
    </row>
    <row r="4906" spans="1:2" x14ac:dyDescent="0.35">
      <c r="A4906">
        <v>494338</v>
      </c>
      <c r="B4906">
        <v>0.42</v>
      </c>
    </row>
    <row r="4907" spans="1:2" x14ac:dyDescent="0.35">
      <c r="A4907">
        <v>494439</v>
      </c>
      <c r="B4907">
        <v>0.42</v>
      </c>
    </row>
    <row r="4908" spans="1:2" x14ac:dyDescent="0.35">
      <c r="A4908">
        <v>494539</v>
      </c>
      <c r="B4908">
        <v>0.42</v>
      </c>
    </row>
    <row r="4909" spans="1:2" x14ac:dyDescent="0.35">
      <c r="A4909">
        <v>494641</v>
      </c>
      <c r="B4909">
        <v>0.42</v>
      </c>
    </row>
    <row r="4910" spans="1:2" x14ac:dyDescent="0.35">
      <c r="A4910">
        <v>494741</v>
      </c>
      <c r="B4910">
        <v>0.42</v>
      </c>
    </row>
    <row r="4911" spans="1:2" x14ac:dyDescent="0.35">
      <c r="A4911">
        <v>494841</v>
      </c>
      <c r="B4911">
        <v>0.42</v>
      </c>
    </row>
    <row r="4912" spans="1:2" x14ac:dyDescent="0.35">
      <c r="A4912">
        <v>494943</v>
      </c>
      <c r="B4912">
        <v>0.42</v>
      </c>
    </row>
    <row r="4913" spans="1:2" x14ac:dyDescent="0.35">
      <c r="A4913">
        <v>495043</v>
      </c>
      <c r="B4913">
        <v>0.42</v>
      </c>
    </row>
    <row r="4914" spans="1:2" x14ac:dyDescent="0.35">
      <c r="A4914">
        <v>495144</v>
      </c>
      <c r="B4914">
        <v>0.42</v>
      </c>
    </row>
    <row r="4915" spans="1:2" x14ac:dyDescent="0.35">
      <c r="A4915">
        <v>495245</v>
      </c>
      <c r="B4915">
        <v>0.42</v>
      </c>
    </row>
    <row r="4916" spans="1:2" x14ac:dyDescent="0.35">
      <c r="A4916">
        <v>495346</v>
      </c>
      <c r="B4916">
        <v>0.42</v>
      </c>
    </row>
    <row r="4917" spans="1:2" x14ac:dyDescent="0.35">
      <c r="A4917">
        <v>495447</v>
      </c>
      <c r="B4917">
        <v>0.42</v>
      </c>
    </row>
    <row r="4918" spans="1:2" x14ac:dyDescent="0.35">
      <c r="A4918">
        <v>495547</v>
      </c>
      <c r="B4918">
        <v>0.42</v>
      </c>
    </row>
    <row r="4919" spans="1:2" x14ac:dyDescent="0.35">
      <c r="A4919">
        <v>495648</v>
      </c>
      <c r="B4919">
        <v>0.42</v>
      </c>
    </row>
    <row r="4920" spans="1:2" x14ac:dyDescent="0.35">
      <c r="A4920">
        <v>495749</v>
      </c>
      <c r="B4920">
        <v>0.42</v>
      </c>
    </row>
    <row r="4921" spans="1:2" x14ac:dyDescent="0.35">
      <c r="A4921">
        <v>495850</v>
      </c>
      <c r="B4921">
        <v>0.42</v>
      </c>
    </row>
    <row r="4922" spans="1:2" x14ac:dyDescent="0.35">
      <c r="A4922">
        <v>495950</v>
      </c>
      <c r="B4922">
        <v>0.42</v>
      </c>
    </row>
    <row r="4923" spans="1:2" x14ac:dyDescent="0.35">
      <c r="A4923">
        <v>496052</v>
      </c>
      <c r="B4923">
        <v>0.42</v>
      </c>
    </row>
    <row r="4924" spans="1:2" x14ac:dyDescent="0.35">
      <c r="A4924">
        <v>496152</v>
      </c>
      <c r="B4924">
        <v>0.42</v>
      </c>
    </row>
    <row r="4925" spans="1:2" x14ac:dyDescent="0.35">
      <c r="A4925">
        <v>496252</v>
      </c>
      <c r="B4925">
        <v>0.42</v>
      </c>
    </row>
    <row r="4926" spans="1:2" x14ac:dyDescent="0.35">
      <c r="A4926">
        <v>496354</v>
      </c>
      <c r="B4926">
        <v>0.42</v>
      </c>
    </row>
    <row r="4927" spans="1:2" x14ac:dyDescent="0.35">
      <c r="A4927">
        <v>496454</v>
      </c>
      <c r="B4927">
        <v>0.42</v>
      </c>
    </row>
    <row r="4928" spans="1:2" x14ac:dyDescent="0.35">
      <c r="A4928">
        <v>496556</v>
      </c>
      <c r="B4928">
        <v>0.42</v>
      </c>
    </row>
    <row r="4929" spans="1:2" x14ac:dyDescent="0.35">
      <c r="A4929">
        <v>496656</v>
      </c>
      <c r="B4929">
        <v>0.42</v>
      </c>
    </row>
    <row r="4930" spans="1:2" x14ac:dyDescent="0.35">
      <c r="A4930">
        <v>496757</v>
      </c>
      <c r="B4930">
        <v>0.42</v>
      </c>
    </row>
    <row r="4931" spans="1:2" x14ac:dyDescent="0.35">
      <c r="A4931">
        <v>496858</v>
      </c>
      <c r="B4931">
        <v>0.42</v>
      </c>
    </row>
    <row r="4932" spans="1:2" x14ac:dyDescent="0.35">
      <c r="A4932">
        <v>496958</v>
      </c>
      <c r="B4932">
        <v>0.42</v>
      </c>
    </row>
    <row r="4933" spans="1:2" x14ac:dyDescent="0.35">
      <c r="A4933">
        <v>497059</v>
      </c>
      <c r="B4933">
        <v>0.42</v>
      </c>
    </row>
    <row r="4934" spans="1:2" x14ac:dyDescent="0.35">
      <c r="A4934">
        <v>497160</v>
      </c>
      <c r="B4934">
        <v>0.42</v>
      </c>
    </row>
    <row r="4935" spans="1:2" x14ac:dyDescent="0.35">
      <c r="A4935">
        <v>497261</v>
      </c>
      <c r="B4935">
        <v>0.42</v>
      </c>
    </row>
    <row r="4936" spans="1:2" x14ac:dyDescent="0.35">
      <c r="A4936">
        <v>497361</v>
      </c>
      <c r="B4936">
        <v>0.42</v>
      </c>
    </row>
    <row r="4937" spans="1:2" x14ac:dyDescent="0.35">
      <c r="A4937">
        <v>497463</v>
      </c>
      <c r="B4937">
        <v>0.42</v>
      </c>
    </row>
    <row r="4938" spans="1:2" x14ac:dyDescent="0.35">
      <c r="A4938">
        <v>497563</v>
      </c>
      <c r="B4938">
        <v>0.42</v>
      </c>
    </row>
    <row r="4939" spans="1:2" x14ac:dyDescent="0.35">
      <c r="A4939">
        <v>497664</v>
      </c>
      <c r="B4939">
        <v>0.42</v>
      </c>
    </row>
    <row r="4940" spans="1:2" x14ac:dyDescent="0.35">
      <c r="A4940">
        <v>497765</v>
      </c>
      <c r="B4940">
        <v>0.42</v>
      </c>
    </row>
    <row r="4941" spans="1:2" x14ac:dyDescent="0.35">
      <c r="A4941">
        <v>497865</v>
      </c>
      <c r="B4941">
        <v>0.42</v>
      </c>
    </row>
    <row r="4942" spans="1:2" x14ac:dyDescent="0.35">
      <c r="A4942">
        <v>497967</v>
      </c>
      <c r="B4942">
        <v>0.42</v>
      </c>
    </row>
    <row r="4943" spans="1:2" x14ac:dyDescent="0.35">
      <c r="A4943">
        <v>498067</v>
      </c>
      <c r="B4943">
        <v>0.42</v>
      </c>
    </row>
    <row r="4944" spans="1:2" x14ac:dyDescent="0.35">
      <c r="A4944">
        <v>498168</v>
      </c>
      <c r="B4944">
        <v>0.42</v>
      </c>
    </row>
    <row r="4945" spans="1:2" x14ac:dyDescent="0.35">
      <c r="A4945">
        <v>498269</v>
      </c>
      <c r="B4945">
        <v>0.42</v>
      </c>
    </row>
    <row r="4946" spans="1:2" x14ac:dyDescent="0.35">
      <c r="A4946">
        <v>498369</v>
      </c>
      <c r="B4946">
        <v>0.42</v>
      </c>
    </row>
    <row r="4947" spans="1:2" x14ac:dyDescent="0.35">
      <c r="A4947">
        <v>498470</v>
      </c>
      <c r="B4947">
        <v>0.42</v>
      </c>
    </row>
    <row r="4948" spans="1:2" x14ac:dyDescent="0.35">
      <c r="A4948">
        <v>498571</v>
      </c>
      <c r="B4948">
        <v>0.42</v>
      </c>
    </row>
    <row r="4949" spans="1:2" x14ac:dyDescent="0.35">
      <c r="A4949">
        <v>498672</v>
      </c>
      <c r="B4949">
        <v>0.42</v>
      </c>
    </row>
    <row r="4950" spans="1:2" x14ac:dyDescent="0.35">
      <c r="A4950">
        <v>498772</v>
      </c>
      <c r="B4950">
        <v>0.42</v>
      </c>
    </row>
    <row r="4951" spans="1:2" x14ac:dyDescent="0.35">
      <c r="A4951">
        <v>498874</v>
      </c>
      <c r="B4951">
        <v>0.42</v>
      </c>
    </row>
    <row r="4952" spans="1:2" x14ac:dyDescent="0.35">
      <c r="A4952">
        <v>498974</v>
      </c>
      <c r="B4952">
        <v>0.42</v>
      </c>
    </row>
    <row r="4953" spans="1:2" x14ac:dyDescent="0.35">
      <c r="A4953">
        <v>499076</v>
      </c>
      <c r="B4953">
        <v>0.42</v>
      </c>
    </row>
    <row r="4954" spans="1:2" x14ac:dyDescent="0.35">
      <c r="A4954">
        <v>499176</v>
      </c>
      <c r="B4954">
        <v>0.42</v>
      </c>
    </row>
    <row r="4955" spans="1:2" x14ac:dyDescent="0.35">
      <c r="A4955">
        <v>499276</v>
      </c>
      <c r="B4955">
        <v>0.42</v>
      </c>
    </row>
    <row r="4956" spans="1:2" x14ac:dyDescent="0.35">
      <c r="A4956">
        <v>499378</v>
      </c>
      <c r="B4956">
        <v>0.42</v>
      </c>
    </row>
    <row r="4957" spans="1:2" x14ac:dyDescent="0.35">
      <c r="A4957">
        <v>499478</v>
      </c>
      <c r="B4957">
        <v>0.42</v>
      </c>
    </row>
    <row r="4958" spans="1:2" x14ac:dyDescent="0.35">
      <c r="A4958">
        <v>499579</v>
      </c>
      <c r="B4958">
        <v>0.42</v>
      </c>
    </row>
    <row r="4959" spans="1:2" x14ac:dyDescent="0.35">
      <c r="A4959">
        <v>499680</v>
      </c>
      <c r="B4959">
        <v>0.42</v>
      </c>
    </row>
    <row r="4960" spans="1:2" x14ac:dyDescent="0.35">
      <c r="A4960">
        <v>499781</v>
      </c>
      <c r="B4960">
        <v>0.42</v>
      </c>
    </row>
    <row r="4961" spans="1:2" x14ac:dyDescent="0.35">
      <c r="A4961">
        <v>499881</v>
      </c>
      <c r="B4961">
        <v>0.42</v>
      </c>
    </row>
    <row r="4962" spans="1:2" x14ac:dyDescent="0.35">
      <c r="A4962">
        <v>499982</v>
      </c>
      <c r="B4962">
        <v>0.42</v>
      </c>
    </row>
    <row r="4963" spans="1:2" x14ac:dyDescent="0.35">
      <c r="A4963">
        <v>500083</v>
      </c>
      <c r="B4963">
        <v>0.42</v>
      </c>
    </row>
    <row r="4964" spans="1:2" x14ac:dyDescent="0.35">
      <c r="A4964">
        <v>500184</v>
      </c>
      <c r="B4964">
        <v>0.42</v>
      </c>
    </row>
    <row r="4965" spans="1:2" x14ac:dyDescent="0.35">
      <c r="A4965">
        <v>500285</v>
      </c>
      <c r="B4965">
        <v>0.42</v>
      </c>
    </row>
    <row r="4966" spans="1:2" x14ac:dyDescent="0.35">
      <c r="A4966">
        <v>500385</v>
      </c>
      <c r="B4966">
        <v>0.42</v>
      </c>
    </row>
    <row r="4967" spans="1:2" x14ac:dyDescent="0.35">
      <c r="A4967">
        <v>500487</v>
      </c>
      <c r="B4967">
        <v>0.42</v>
      </c>
    </row>
    <row r="4968" spans="1:2" x14ac:dyDescent="0.35">
      <c r="A4968">
        <v>500587</v>
      </c>
      <c r="B4968">
        <v>0.42</v>
      </c>
    </row>
    <row r="4969" spans="1:2" x14ac:dyDescent="0.35">
      <c r="A4969">
        <v>500687</v>
      </c>
      <c r="B4969">
        <v>0.42</v>
      </c>
    </row>
    <row r="4970" spans="1:2" x14ac:dyDescent="0.35">
      <c r="A4970">
        <v>500789</v>
      </c>
      <c r="B4970">
        <v>0.42</v>
      </c>
    </row>
    <row r="4971" spans="1:2" x14ac:dyDescent="0.35">
      <c r="A4971">
        <v>500889</v>
      </c>
      <c r="B4971">
        <v>0.42</v>
      </c>
    </row>
    <row r="4972" spans="1:2" x14ac:dyDescent="0.35">
      <c r="A4972">
        <v>500990</v>
      </c>
      <c r="B4972">
        <v>0.42</v>
      </c>
    </row>
    <row r="4973" spans="1:2" x14ac:dyDescent="0.35">
      <c r="A4973">
        <v>501091</v>
      </c>
      <c r="B4973">
        <v>0.42</v>
      </c>
    </row>
    <row r="4974" spans="1:2" x14ac:dyDescent="0.35">
      <c r="A4974">
        <v>501192</v>
      </c>
      <c r="B4974">
        <v>0.42</v>
      </c>
    </row>
    <row r="4975" spans="1:2" x14ac:dyDescent="0.35">
      <c r="A4975">
        <v>501293</v>
      </c>
      <c r="B4975">
        <v>0.42</v>
      </c>
    </row>
    <row r="4976" spans="1:2" x14ac:dyDescent="0.35">
      <c r="A4976">
        <v>501393</v>
      </c>
      <c r="B4976">
        <v>0.42</v>
      </c>
    </row>
    <row r="4977" spans="1:2" x14ac:dyDescent="0.35">
      <c r="A4977">
        <v>501494</v>
      </c>
      <c r="B4977">
        <v>0.42</v>
      </c>
    </row>
    <row r="4978" spans="1:2" x14ac:dyDescent="0.35">
      <c r="A4978">
        <v>501595</v>
      </c>
      <c r="B4978">
        <v>0.42</v>
      </c>
    </row>
    <row r="4979" spans="1:2" x14ac:dyDescent="0.35">
      <c r="A4979">
        <v>501696</v>
      </c>
      <c r="B4979">
        <v>0.42</v>
      </c>
    </row>
    <row r="4980" spans="1:2" x14ac:dyDescent="0.35">
      <c r="A4980">
        <v>501796</v>
      </c>
      <c r="B4980">
        <v>0.42</v>
      </c>
    </row>
    <row r="4981" spans="1:2" x14ac:dyDescent="0.35">
      <c r="A4981">
        <v>501898</v>
      </c>
      <c r="B4981">
        <v>0.42</v>
      </c>
    </row>
    <row r="4982" spans="1:2" x14ac:dyDescent="0.35">
      <c r="A4982">
        <v>501998</v>
      </c>
      <c r="B4982">
        <v>0.42</v>
      </c>
    </row>
    <row r="4983" spans="1:2" x14ac:dyDescent="0.35">
      <c r="A4983">
        <v>502098</v>
      </c>
      <c r="B4983">
        <v>0.42</v>
      </c>
    </row>
    <row r="4984" spans="1:2" x14ac:dyDescent="0.35">
      <c r="A4984">
        <v>502200</v>
      </c>
      <c r="B4984">
        <v>0.42</v>
      </c>
    </row>
    <row r="4985" spans="1:2" x14ac:dyDescent="0.35">
      <c r="A4985">
        <v>502300</v>
      </c>
      <c r="B4985">
        <v>0.42</v>
      </c>
    </row>
    <row r="4986" spans="1:2" x14ac:dyDescent="0.35">
      <c r="A4986">
        <v>502402</v>
      </c>
      <c r="B4986">
        <v>0.42</v>
      </c>
    </row>
    <row r="4987" spans="1:2" x14ac:dyDescent="0.35">
      <c r="A4987">
        <v>502502</v>
      </c>
      <c r="B4987">
        <v>0.42</v>
      </c>
    </row>
    <row r="4988" spans="1:2" x14ac:dyDescent="0.35">
      <c r="A4988">
        <v>502603</v>
      </c>
      <c r="B4988">
        <v>0.42</v>
      </c>
    </row>
    <row r="4989" spans="1:2" x14ac:dyDescent="0.35">
      <c r="A4989">
        <v>502704</v>
      </c>
      <c r="B4989">
        <v>0.42</v>
      </c>
    </row>
    <row r="4990" spans="1:2" x14ac:dyDescent="0.35">
      <c r="A4990">
        <v>502804</v>
      </c>
      <c r="B4990">
        <v>0.42</v>
      </c>
    </row>
    <row r="4991" spans="1:2" x14ac:dyDescent="0.35">
      <c r="A4991">
        <v>502905</v>
      </c>
      <c r="B4991">
        <v>0.42</v>
      </c>
    </row>
    <row r="4992" spans="1:2" x14ac:dyDescent="0.35">
      <c r="A4992">
        <v>503006</v>
      </c>
      <c r="B4992">
        <v>0.42</v>
      </c>
    </row>
    <row r="4993" spans="1:2" x14ac:dyDescent="0.35">
      <c r="A4993">
        <v>503107</v>
      </c>
      <c r="B4993">
        <v>0.42</v>
      </c>
    </row>
    <row r="4994" spans="1:2" x14ac:dyDescent="0.35">
      <c r="A4994">
        <v>503207</v>
      </c>
      <c r="B4994">
        <v>0.42</v>
      </c>
    </row>
    <row r="4995" spans="1:2" x14ac:dyDescent="0.35">
      <c r="A4995">
        <v>503309</v>
      </c>
      <c r="B4995">
        <v>0.42</v>
      </c>
    </row>
    <row r="4996" spans="1:2" x14ac:dyDescent="0.35">
      <c r="A4996">
        <v>503409</v>
      </c>
      <c r="B4996">
        <v>0.42</v>
      </c>
    </row>
    <row r="4997" spans="1:2" x14ac:dyDescent="0.35">
      <c r="A4997">
        <v>503510</v>
      </c>
      <c r="B4997">
        <v>0.42</v>
      </c>
    </row>
    <row r="4998" spans="1:2" x14ac:dyDescent="0.35">
      <c r="A4998">
        <v>503611</v>
      </c>
      <c r="B4998">
        <v>0.42</v>
      </c>
    </row>
    <row r="4999" spans="1:2" x14ac:dyDescent="0.35">
      <c r="A4999">
        <v>503711</v>
      </c>
      <c r="B4999">
        <v>0.42</v>
      </c>
    </row>
    <row r="5000" spans="1:2" x14ac:dyDescent="0.35">
      <c r="A5000">
        <v>503813</v>
      </c>
      <c r="B5000">
        <v>0.42</v>
      </c>
    </row>
    <row r="5001" spans="1:2" x14ac:dyDescent="0.35">
      <c r="A5001">
        <v>503913</v>
      </c>
      <c r="B5001">
        <v>0.42</v>
      </c>
    </row>
    <row r="5002" spans="1:2" x14ac:dyDescent="0.35">
      <c r="A5002">
        <v>504014</v>
      </c>
      <c r="B5002">
        <v>0.42</v>
      </c>
    </row>
    <row r="5003" spans="1:2" x14ac:dyDescent="0.35">
      <c r="A5003">
        <v>504115</v>
      </c>
      <c r="B5003">
        <v>0.42</v>
      </c>
    </row>
    <row r="5004" spans="1:2" x14ac:dyDescent="0.35">
      <c r="A5004">
        <v>504215</v>
      </c>
      <c r="B5004">
        <v>0.42</v>
      </c>
    </row>
    <row r="5005" spans="1:2" x14ac:dyDescent="0.35">
      <c r="A5005">
        <v>504316</v>
      </c>
      <c r="B5005">
        <v>0.42</v>
      </c>
    </row>
    <row r="5006" spans="1:2" x14ac:dyDescent="0.35">
      <c r="A5006">
        <v>504417</v>
      </c>
      <c r="B5006">
        <v>0.42</v>
      </c>
    </row>
    <row r="5007" spans="1:2" x14ac:dyDescent="0.35">
      <c r="A5007">
        <v>504518</v>
      </c>
      <c r="B5007">
        <v>0.42</v>
      </c>
    </row>
    <row r="5008" spans="1:2" x14ac:dyDescent="0.35">
      <c r="A5008">
        <v>504619</v>
      </c>
      <c r="B5008">
        <v>0.42</v>
      </c>
    </row>
    <row r="5009" spans="1:2" x14ac:dyDescent="0.35">
      <c r="A5009">
        <v>504720</v>
      </c>
      <c r="B5009">
        <v>0.42</v>
      </c>
    </row>
    <row r="5010" spans="1:2" x14ac:dyDescent="0.35">
      <c r="A5010">
        <v>504820</v>
      </c>
      <c r="B5010">
        <v>0.42</v>
      </c>
    </row>
    <row r="5011" spans="1:2" x14ac:dyDescent="0.35">
      <c r="A5011">
        <v>504922</v>
      </c>
      <c r="B5011">
        <v>0.42</v>
      </c>
    </row>
    <row r="5012" spans="1:2" x14ac:dyDescent="0.35">
      <c r="A5012">
        <v>505022</v>
      </c>
      <c r="B5012">
        <v>0.42</v>
      </c>
    </row>
    <row r="5013" spans="1:2" x14ac:dyDescent="0.35">
      <c r="A5013">
        <v>505122</v>
      </c>
      <c r="B5013">
        <v>0.42</v>
      </c>
    </row>
    <row r="5014" spans="1:2" x14ac:dyDescent="0.35">
      <c r="A5014">
        <v>505224</v>
      </c>
      <c r="B5014">
        <v>0.42</v>
      </c>
    </row>
    <row r="5015" spans="1:2" x14ac:dyDescent="0.35">
      <c r="A5015">
        <v>505324</v>
      </c>
      <c r="B5015">
        <v>0.42</v>
      </c>
    </row>
    <row r="5016" spans="1:2" x14ac:dyDescent="0.35">
      <c r="A5016">
        <v>505425</v>
      </c>
      <c r="B5016">
        <v>0.42</v>
      </c>
    </row>
    <row r="5017" spans="1:2" x14ac:dyDescent="0.35">
      <c r="A5017">
        <v>505526</v>
      </c>
      <c r="B5017">
        <v>0.42</v>
      </c>
    </row>
    <row r="5018" spans="1:2" x14ac:dyDescent="0.35">
      <c r="A5018">
        <v>505627</v>
      </c>
      <c r="B5018">
        <v>0.42</v>
      </c>
    </row>
    <row r="5019" spans="1:2" x14ac:dyDescent="0.35">
      <c r="A5019">
        <v>505728</v>
      </c>
      <c r="B5019">
        <v>0.42</v>
      </c>
    </row>
    <row r="5020" spans="1:2" x14ac:dyDescent="0.35">
      <c r="A5020">
        <v>505828</v>
      </c>
      <c r="B5020">
        <v>0.42</v>
      </c>
    </row>
    <row r="5021" spans="1:2" x14ac:dyDescent="0.35">
      <c r="A5021">
        <v>505929</v>
      </c>
      <c r="B5021">
        <v>0.42</v>
      </c>
    </row>
    <row r="5022" spans="1:2" x14ac:dyDescent="0.35">
      <c r="A5022">
        <v>506030</v>
      </c>
      <c r="B5022">
        <v>0.42</v>
      </c>
    </row>
    <row r="5023" spans="1:2" x14ac:dyDescent="0.35">
      <c r="A5023">
        <v>506131</v>
      </c>
      <c r="B5023">
        <v>0.42</v>
      </c>
    </row>
    <row r="5024" spans="1:2" x14ac:dyDescent="0.35">
      <c r="A5024">
        <v>506231</v>
      </c>
      <c r="B5024">
        <v>0.42</v>
      </c>
    </row>
    <row r="5025" spans="1:2" x14ac:dyDescent="0.35">
      <c r="A5025">
        <v>506333</v>
      </c>
      <c r="B5025">
        <v>0.42</v>
      </c>
    </row>
    <row r="5026" spans="1:2" x14ac:dyDescent="0.35">
      <c r="A5026">
        <v>506433</v>
      </c>
      <c r="B5026">
        <v>0.42</v>
      </c>
    </row>
    <row r="5027" spans="1:2" x14ac:dyDescent="0.35">
      <c r="A5027">
        <v>506533</v>
      </c>
      <c r="B5027">
        <v>0.42</v>
      </c>
    </row>
    <row r="5028" spans="1:2" x14ac:dyDescent="0.35">
      <c r="A5028">
        <v>506635</v>
      </c>
      <c r="B5028">
        <v>0.42</v>
      </c>
    </row>
    <row r="5029" spans="1:2" x14ac:dyDescent="0.35">
      <c r="A5029">
        <v>506735</v>
      </c>
      <c r="B5029">
        <v>0.42</v>
      </c>
    </row>
    <row r="5030" spans="1:2" x14ac:dyDescent="0.35">
      <c r="A5030">
        <v>506836</v>
      </c>
      <c r="B5030">
        <v>0.42</v>
      </c>
    </row>
    <row r="5031" spans="1:2" x14ac:dyDescent="0.35">
      <c r="A5031">
        <v>506937</v>
      </c>
      <c r="B5031">
        <v>0.42</v>
      </c>
    </row>
    <row r="5032" spans="1:2" x14ac:dyDescent="0.35">
      <c r="A5032">
        <v>507038</v>
      </c>
      <c r="B5032">
        <v>0.42</v>
      </c>
    </row>
    <row r="5033" spans="1:2" x14ac:dyDescent="0.35">
      <c r="A5033">
        <v>507139</v>
      </c>
      <c r="B5033">
        <v>0.42</v>
      </c>
    </row>
    <row r="5034" spans="1:2" x14ac:dyDescent="0.35">
      <c r="A5034">
        <v>507239</v>
      </c>
      <c r="B5034">
        <v>0.42</v>
      </c>
    </row>
    <row r="5035" spans="1:2" x14ac:dyDescent="0.35">
      <c r="A5035">
        <v>507340</v>
      </c>
      <c r="B5035">
        <v>0.42</v>
      </c>
    </row>
    <row r="5036" spans="1:2" x14ac:dyDescent="0.35">
      <c r="A5036">
        <v>507441</v>
      </c>
      <c r="B5036">
        <v>0.42</v>
      </c>
    </row>
    <row r="5037" spans="1:2" x14ac:dyDescent="0.35">
      <c r="A5037">
        <v>507542</v>
      </c>
      <c r="B5037">
        <v>0.42</v>
      </c>
    </row>
    <row r="5038" spans="1:2" x14ac:dyDescent="0.35">
      <c r="A5038">
        <v>507642</v>
      </c>
      <c r="B5038">
        <v>0.42</v>
      </c>
    </row>
    <row r="5039" spans="1:2" x14ac:dyDescent="0.35">
      <c r="A5039">
        <v>507744</v>
      </c>
      <c r="B5039">
        <v>0.42</v>
      </c>
    </row>
    <row r="5040" spans="1:2" x14ac:dyDescent="0.35">
      <c r="A5040">
        <v>507844</v>
      </c>
      <c r="B5040">
        <v>0.42</v>
      </c>
    </row>
    <row r="5041" spans="1:2" x14ac:dyDescent="0.35">
      <c r="A5041">
        <v>507944</v>
      </c>
      <c r="B5041">
        <v>0.42</v>
      </c>
    </row>
    <row r="5042" spans="1:2" x14ac:dyDescent="0.35">
      <c r="A5042">
        <v>508046</v>
      </c>
      <c r="B5042">
        <v>0.42</v>
      </c>
    </row>
    <row r="5043" spans="1:2" x14ac:dyDescent="0.35">
      <c r="A5043">
        <v>508146</v>
      </c>
      <c r="B5043">
        <v>0.42</v>
      </c>
    </row>
    <row r="5044" spans="1:2" x14ac:dyDescent="0.35">
      <c r="A5044">
        <v>508248</v>
      </c>
      <c r="B5044">
        <v>0.42</v>
      </c>
    </row>
    <row r="5045" spans="1:2" x14ac:dyDescent="0.35">
      <c r="A5045">
        <v>508348</v>
      </c>
      <c r="B5045">
        <v>0.42</v>
      </c>
    </row>
    <row r="5046" spans="1:2" x14ac:dyDescent="0.35">
      <c r="A5046">
        <v>508449</v>
      </c>
      <c r="B5046">
        <v>0.42</v>
      </c>
    </row>
    <row r="5047" spans="1:2" x14ac:dyDescent="0.35">
      <c r="A5047">
        <v>508550</v>
      </c>
      <c r="B5047">
        <v>0.42</v>
      </c>
    </row>
    <row r="5048" spans="1:2" x14ac:dyDescent="0.35">
      <c r="A5048">
        <v>508650</v>
      </c>
      <c r="B5048">
        <v>0.42</v>
      </c>
    </row>
    <row r="5049" spans="1:2" x14ac:dyDescent="0.35">
      <c r="A5049">
        <v>508751</v>
      </c>
      <c r="B5049">
        <v>0.42</v>
      </c>
    </row>
    <row r="5050" spans="1:2" x14ac:dyDescent="0.35">
      <c r="A5050">
        <v>508852</v>
      </c>
      <c r="B5050">
        <v>0.42</v>
      </c>
    </row>
    <row r="5051" spans="1:2" x14ac:dyDescent="0.35">
      <c r="A5051">
        <v>508953</v>
      </c>
      <c r="B5051">
        <v>0.42</v>
      </c>
    </row>
    <row r="5052" spans="1:2" x14ac:dyDescent="0.35">
      <c r="A5052">
        <v>509053</v>
      </c>
      <c r="B5052">
        <v>0.42</v>
      </c>
    </row>
    <row r="5053" spans="1:2" x14ac:dyDescent="0.35">
      <c r="A5053">
        <v>509155</v>
      </c>
      <c r="B5053">
        <v>0.42</v>
      </c>
    </row>
    <row r="5054" spans="1:2" x14ac:dyDescent="0.35">
      <c r="A5054">
        <v>509255</v>
      </c>
      <c r="B5054">
        <v>0.42</v>
      </c>
    </row>
    <row r="5055" spans="1:2" x14ac:dyDescent="0.35">
      <c r="A5055">
        <v>509357</v>
      </c>
      <c r="B5055">
        <v>0.42</v>
      </c>
    </row>
    <row r="5056" spans="1:2" x14ac:dyDescent="0.35">
      <c r="A5056">
        <v>509457</v>
      </c>
      <c r="B5056">
        <v>0.42</v>
      </c>
    </row>
    <row r="5057" spans="1:2" x14ac:dyDescent="0.35">
      <c r="A5057">
        <v>509557</v>
      </c>
      <c r="B5057">
        <v>0.42</v>
      </c>
    </row>
    <row r="5058" spans="1:2" x14ac:dyDescent="0.35">
      <c r="A5058">
        <v>509659</v>
      </c>
      <c r="B5058">
        <v>0.42</v>
      </c>
    </row>
    <row r="5059" spans="1:2" x14ac:dyDescent="0.35">
      <c r="A5059">
        <v>509759</v>
      </c>
      <c r="B5059">
        <v>0.42</v>
      </c>
    </row>
    <row r="5060" spans="1:2" x14ac:dyDescent="0.35">
      <c r="A5060">
        <v>509860</v>
      </c>
      <c r="B5060">
        <v>0.42</v>
      </c>
    </row>
    <row r="5061" spans="1:2" x14ac:dyDescent="0.35">
      <c r="A5061">
        <v>509961</v>
      </c>
      <c r="B5061">
        <v>0.42</v>
      </c>
    </row>
    <row r="5062" spans="1:2" x14ac:dyDescent="0.35">
      <c r="A5062">
        <v>510062</v>
      </c>
      <c r="B5062">
        <v>0.42</v>
      </c>
    </row>
    <row r="5063" spans="1:2" x14ac:dyDescent="0.35">
      <c r="A5063">
        <v>510162</v>
      </c>
      <c r="B5063">
        <v>0.42</v>
      </c>
    </row>
    <row r="5064" spans="1:2" x14ac:dyDescent="0.35">
      <c r="A5064">
        <v>510263</v>
      </c>
      <c r="B5064">
        <v>0.42</v>
      </c>
    </row>
    <row r="5065" spans="1:2" x14ac:dyDescent="0.35">
      <c r="A5065">
        <v>510364</v>
      </c>
      <c r="B5065">
        <v>0.42</v>
      </c>
    </row>
    <row r="5066" spans="1:2" x14ac:dyDescent="0.35">
      <c r="A5066">
        <v>510465</v>
      </c>
      <c r="B5066">
        <v>0.42</v>
      </c>
    </row>
    <row r="5067" spans="1:2" x14ac:dyDescent="0.35">
      <c r="A5067">
        <v>510566</v>
      </c>
      <c r="B5067">
        <v>0.42</v>
      </c>
    </row>
    <row r="5068" spans="1:2" x14ac:dyDescent="0.35">
      <c r="A5068">
        <v>510666</v>
      </c>
      <c r="B5068">
        <v>0.42</v>
      </c>
    </row>
    <row r="5069" spans="1:2" x14ac:dyDescent="0.35">
      <c r="A5069">
        <v>510768</v>
      </c>
      <c r="B5069">
        <v>0.42</v>
      </c>
    </row>
    <row r="5070" spans="1:2" x14ac:dyDescent="0.35">
      <c r="A5070">
        <v>510868</v>
      </c>
      <c r="B5070">
        <v>0.42</v>
      </c>
    </row>
    <row r="5071" spans="1:2" x14ac:dyDescent="0.35">
      <c r="A5071">
        <v>510968</v>
      </c>
      <c r="B5071">
        <v>0.42</v>
      </c>
    </row>
    <row r="5072" spans="1:2" x14ac:dyDescent="0.35">
      <c r="A5072">
        <v>511070</v>
      </c>
      <c r="B5072">
        <v>0.42</v>
      </c>
    </row>
    <row r="5073" spans="1:2" x14ac:dyDescent="0.35">
      <c r="A5073">
        <v>511170</v>
      </c>
      <c r="B5073">
        <v>0.42</v>
      </c>
    </row>
    <row r="5074" spans="1:2" x14ac:dyDescent="0.35">
      <c r="A5074">
        <v>511271</v>
      </c>
      <c r="B5074">
        <v>0.42</v>
      </c>
    </row>
    <row r="5075" spans="1:2" x14ac:dyDescent="0.35">
      <c r="A5075">
        <v>511372</v>
      </c>
      <c r="B5075">
        <v>0.42</v>
      </c>
    </row>
    <row r="5076" spans="1:2" x14ac:dyDescent="0.35">
      <c r="A5076">
        <v>511473</v>
      </c>
      <c r="B5076">
        <v>0.42</v>
      </c>
    </row>
    <row r="5077" spans="1:2" x14ac:dyDescent="0.35">
      <c r="A5077">
        <v>511574</v>
      </c>
      <c r="B5077">
        <v>0.42</v>
      </c>
    </row>
    <row r="5078" spans="1:2" x14ac:dyDescent="0.35">
      <c r="A5078">
        <v>511674</v>
      </c>
      <c r="B5078">
        <v>0.42</v>
      </c>
    </row>
    <row r="5079" spans="1:2" x14ac:dyDescent="0.35">
      <c r="A5079">
        <v>511775</v>
      </c>
      <c r="B5079">
        <v>0.42</v>
      </c>
    </row>
    <row r="5080" spans="1:2" x14ac:dyDescent="0.35">
      <c r="A5080">
        <v>511876</v>
      </c>
      <c r="B5080">
        <v>0.42</v>
      </c>
    </row>
    <row r="5081" spans="1:2" x14ac:dyDescent="0.35">
      <c r="A5081">
        <v>511977</v>
      </c>
      <c r="B5081">
        <v>0.42</v>
      </c>
    </row>
    <row r="5082" spans="1:2" x14ac:dyDescent="0.35">
      <c r="A5082">
        <v>512077</v>
      </c>
      <c r="B5082">
        <v>0.42</v>
      </c>
    </row>
    <row r="5083" spans="1:2" x14ac:dyDescent="0.35">
      <c r="A5083">
        <v>512179</v>
      </c>
      <c r="B5083">
        <v>0.42</v>
      </c>
    </row>
    <row r="5084" spans="1:2" x14ac:dyDescent="0.35">
      <c r="A5084">
        <v>512279</v>
      </c>
      <c r="B5084">
        <v>0.42</v>
      </c>
    </row>
    <row r="5085" spans="1:2" x14ac:dyDescent="0.35">
      <c r="A5085">
        <v>512379</v>
      </c>
      <c r="B5085">
        <v>0.42</v>
      </c>
    </row>
    <row r="5086" spans="1:2" x14ac:dyDescent="0.35">
      <c r="A5086">
        <v>512481</v>
      </c>
      <c r="B5086">
        <v>0.42</v>
      </c>
    </row>
    <row r="5087" spans="1:2" x14ac:dyDescent="0.35">
      <c r="A5087">
        <v>512581</v>
      </c>
      <c r="B5087">
        <v>0.42</v>
      </c>
    </row>
    <row r="5088" spans="1:2" x14ac:dyDescent="0.35">
      <c r="A5088">
        <v>512683</v>
      </c>
      <c r="B5088">
        <v>0.42</v>
      </c>
    </row>
    <row r="5089" spans="1:2" x14ac:dyDescent="0.35">
      <c r="A5089">
        <v>512783</v>
      </c>
      <c r="B5089">
        <v>0.42</v>
      </c>
    </row>
    <row r="5090" spans="1:2" x14ac:dyDescent="0.35">
      <c r="A5090">
        <v>512884</v>
      </c>
      <c r="B5090">
        <v>0.42</v>
      </c>
    </row>
    <row r="5091" spans="1:2" x14ac:dyDescent="0.35">
      <c r="A5091">
        <v>512985</v>
      </c>
      <c r="B5091">
        <v>0.42</v>
      </c>
    </row>
    <row r="5092" spans="1:2" x14ac:dyDescent="0.35">
      <c r="A5092">
        <v>513085</v>
      </c>
      <c r="B5092">
        <v>0.42</v>
      </c>
    </row>
    <row r="5093" spans="1:2" x14ac:dyDescent="0.35">
      <c r="A5093">
        <v>513186</v>
      </c>
      <c r="B5093">
        <v>0.42</v>
      </c>
    </row>
    <row r="5094" spans="1:2" x14ac:dyDescent="0.35">
      <c r="A5094">
        <v>513287</v>
      </c>
      <c r="B5094">
        <v>0.42</v>
      </c>
    </row>
    <row r="5095" spans="1:2" x14ac:dyDescent="0.35">
      <c r="A5095">
        <v>513388</v>
      </c>
      <c r="B5095">
        <v>0.42</v>
      </c>
    </row>
    <row r="5096" spans="1:2" x14ac:dyDescent="0.35">
      <c r="A5096">
        <v>513488</v>
      </c>
      <c r="B5096">
        <v>0.42</v>
      </c>
    </row>
    <row r="5097" spans="1:2" x14ac:dyDescent="0.35">
      <c r="A5097">
        <v>513590</v>
      </c>
      <c r="B5097">
        <v>0.42</v>
      </c>
    </row>
    <row r="5098" spans="1:2" x14ac:dyDescent="0.35">
      <c r="A5098">
        <v>513690</v>
      </c>
      <c r="B5098">
        <v>0.42</v>
      </c>
    </row>
    <row r="5099" spans="1:2" x14ac:dyDescent="0.35">
      <c r="A5099">
        <v>513790</v>
      </c>
      <c r="B5099">
        <v>0.42</v>
      </c>
    </row>
    <row r="5100" spans="1:2" x14ac:dyDescent="0.35">
      <c r="A5100">
        <v>513892</v>
      </c>
      <c r="B5100">
        <v>0.42</v>
      </c>
    </row>
    <row r="5101" spans="1:2" x14ac:dyDescent="0.35">
      <c r="A5101">
        <v>513992</v>
      </c>
      <c r="B5101">
        <v>0.42</v>
      </c>
    </row>
    <row r="5102" spans="1:2" x14ac:dyDescent="0.35">
      <c r="A5102">
        <v>514094</v>
      </c>
      <c r="B5102">
        <v>0.42</v>
      </c>
    </row>
    <row r="5103" spans="1:2" x14ac:dyDescent="0.35">
      <c r="A5103">
        <v>514194</v>
      </c>
      <c r="B5103">
        <v>0.42</v>
      </c>
    </row>
    <row r="5104" spans="1:2" x14ac:dyDescent="0.35">
      <c r="A5104">
        <v>514295</v>
      </c>
      <c r="B5104">
        <v>0.42</v>
      </c>
    </row>
    <row r="5105" spans="1:2" x14ac:dyDescent="0.35">
      <c r="A5105">
        <v>514396</v>
      </c>
      <c r="B5105">
        <v>0.42</v>
      </c>
    </row>
    <row r="5106" spans="1:2" x14ac:dyDescent="0.35">
      <c r="A5106">
        <v>514496</v>
      </c>
      <c r="B5106">
        <v>0.42</v>
      </c>
    </row>
    <row r="5107" spans="1:2" x14ac:dyDescent="0.35">
      <c r="A5107">
        <v>514597</v>
      </c>
      <c r="B5107">
        <v>0.42</v>
      </c>
    </row>
    <row r="5108" spans="1:2" x14ac:dyDescent="0.35">
      <c r="A5108">
        <v>514698</v>
      </c>
      <c r="B5108">
        <v>0.42</v>
      </c>
    </row>
    <row r="5109" spans="1:2" x14ac:dyDescent="0.35">
      <c r="A5109">
        <v>514799</v>
      </c>
      <c r="B5109">
        <v>0.42</v>
      </c>
    </row>
    <row r="5110" spans="1:2" x14ac:dyDescent="0.35">
      <c r="A5110">
        <v>514899</v>
      </c>
      <c r="B5110">
        <v>0.42</v>
      </c>
    </row>
    <row r="5111" spans="1:2" x14ac:dyDescent="0.35">
      <c r="A5111">
        <v>515001</v>
      </c>
      <c r="B5111">
        <v>0.42</v>
      </c>
    </row>
    <row r="5112" spans="1:2" x14ac:dyDescent="0.35">
      <c r="A5112">
        <v>515101</v>
      </c>
      <c r="B5112">
        <v>0.42</v>
      </c>
    </row>
    <row r="5113" spans="1:2" x14ac:dyDescent="0.35">
      <c r="A5113">
        <v>515202</v>
      </c>
      <c r="B5113">
        <v>0.42</v>
      </c>
    </row>
    <row r="5114" spans="1:2" x14ac:dyDescent="0.35">
      <c r="A5114">
        <v>515303</v>
      </c>
      <c r="B5114">
        <v>0.42</v>
      </c>
    </row>
    <row r="5115" spans="1:2" x14ac:dyDescent="0.35">
      <c r="A5115">
        <v>515403</v>
      </c>
      <c r="B5115">
        <v>0.42</v>
      </c>
    </row>
    <row r="5116" spans="1:2" x14ac:dyDescent="0.35">
      <c r="A5116">
        <v>515505</v>
      </c>
      <c r="B5116">
        <v>0.42</v>
      </c>
    </row>
    <row r="5117" spans="1:2" x14ac:dyDescent="0.35">
      <c r="A5117">
        <v>515605</v>
      </c>
      <c r="B5117">
        <v>0.42</v>
      </c>
    </row>
    <row r="5118" spans="1:2" x14ac:dyDescent="0.35">
      <c r="A5118">
        <v>515706</v>
      </c>
      <c r="B5118">
        <v>0.42</v>
      </c>
    </row>
    <row r="5119" spans="1:2" x14ac:dyDescent="0.35">
      <c r="A5119">
        <v>515807</v>
      </c>
      <c r="B5119">
        <v>0.42</v>
      </c>
    </row>
    <row r="5120" spans="1:2" x14ac:dyDescent="0.35">
      <c r="A5120">
        <v>515907</v>
      </c>
      <c r="B5120">
        <v>0.42</v>
      </c>
    </row>
    <row r="5121" spans="1:2" x14ac:dyDescent="0.35">
      <c r="A5121">
        <v>516008</v>
      </c>
      <c r="B5121">
        <v>0.42</v>
      </c>
    </row>
    <row r="5122" spans="1:2" x14ac:dyDescent="0.35">
      <c r="A5122">
        <v>516109</v>
      </c>
      <c r="B5122">
        <v>0.42</v>
      </c>
    </row>
    <row r="5123" spans="1:2" x14ac:dyDescent="0.35">
      <c r="A5123">
        <v>516210</v>
      </c>
      <c r="B5123">
        <v>0.42</v>
      </c>
    </row>
    <row r="5124" spans="1:2" x14ac:dyDescent="0.35">
      <c r="A5124">
        <v>516311</v>
      </c>
      <c r="B5124">
        <v>0.42</v>
      </c>
    </row>
    <row r="5125" spans="1:2" x14ac:dyDescent="0.35">
      <c r="A5125">
        <v>516412</v>
      </c>
      <c r="B5125">
        <v>0.42</v>
      </c>
    </row>
    <row r="5126" spans="1:2" x14ac:dyDescent="0.35">
      <c r="A5126">
        <v>516512</v>
      </c>
      <c r="B5126">
        <v>0.42</v>
      </c>
    </row>
    <row r="5127" spans="1:2" x14ac:dyDescent="0.35">
      <c r="A5127">
        <v>516614</v>
      </c>
      <c r="B5127">
        <v>0.42</v>
      </c>
    </row>
    <row r="5128" spans="1:2" x14ac:dyDescent="0.35">
      <c r="A5128">
        <v>516714</v>
      </c>
      <c r="B5128">
        <v>0.42</v>
      </c>
    </row>
    <row r="5129" spans="1:2" x14ac:dyDescent="0.35">
      <c r="A5129">
        <v>516814</v>
      </c>
      <c r="B5129">
        <v>0.42</v>
      </c>
    </row>
    <row r="5130" spans="1:2" x14ac:dyDescent="0.35">
      <c r="A5130">
        <v>516916</v>
      </c>
      <c r="B5130">
        <v>0.42</v>
      </c>
    </row>
    <row r="5131" spans="1:2" x14ac:dyDescent="0.35">
      <c r="A5131">
        <v>517016</v>
      </c>
      <c r="B5131">
        <v>0.42</v>
      </c>
    </row>
    <row r="5132" spans="1:2" x14ac:dyDescent="0.35">
      <c r="A5132">
        <v>517117</v>
      </c>
      <c r="B5132">
        <v>0.42</v>
      </c>
    </row>
    <row r="5133" spans="1:2" x14ac:dyDescent="0.35">
      <c r="A5133">
        <v>517218</v>
      </c>
      <c r="B5133">
        <v>0.42</v>
      </c>
    </row>
    <row r="5134" spans="1:2" x14ac:dyDescent="0.35">
      <c r="A5134">
        <v>517319</v>
      </c>
      <c r="B5134">
        <v>0.42</v>
      </c>
    </row>
    <row r="5135" spans="1:2" x14ac:dyDescent="0.35">
      <c r="A5135">
        <v>517420</v>
      </c>
      <c r="B5135">
        <v>0.42</v>
      </c>
    </row>
    <row r="5136" spans="1:2" x14ac:dyDescent="0.35">
      <c r="A5136">
        <v>517520</v>
      </c>
      <c r="B5136">
        <v>0.42</v>
      </c>
    </row>
    <row r="5137" spans="1:2" x14ac:dyDescent="0.35">
      <c r="A5137">
        <v>517621</v>
      </c>
      <c r="B5137">
        <v>0.42</v>
      </c>
    </row>
    <row r="5138" spans="1:2" x14ac:dyDescent="0.35">
      <c r="A5138">
        <v>517722</v>
      </c>
      <c r="B5138">
        <v>0.42</v>
      </c>
    </row>
    <row r="5139" spans="1:2" x14ac:dyDescent="0.35">
      <c r="A5139">
        <v>517823</v>
      </c>
      <c r="B5139">
        <v>0.42</v>
      </c>
    </row>
    <row r="5140" spans="1:2" x14ac:dyDescent="0.35">
      <c r="A5140">
        <v>517923</v>
      </c>
      <c r="B5140">
        <v>0.42</v>
      </c>
    </row>
    <row r="5141" spans="1:2" x14ac:dyDescent="0.35">
      <c r="A5141">
        <v>518025</v>
      </c>
      <c r="B5141">
        <v>0.42</v>
      </c>
    </row>
    <row r="5142" spans="1:2" x14ac:dyDescent="0.35">
      <c r="A5142">
        <v>518125</v>
      </c>
      <c r="B5142">
        <v>0.42</v>
      </c>
    </row>
    <row r="5143" spans="1:2" x14ac:dyDescent="0.35">
      <c r="A5143">
        <v>518225</v>
      </c>
      <c r="B5143">
        <v>0.42</v>
      </c>
    </row>
    <row r="5144" spans="1:2" x14ac:dyDescent="0.35">
      <c r="A5144">
        <v>518327</v>
      </c>
      <c r="B5144">
        <v>0.42</v>
      </c>
    </row>
    <row r="5145" spans="1:2" x14ac:dyDescent="0.35">
      <c r="A5145">
        <v>518427</v>
      </c>
      <c r="B5145">
        <v>0.42</v>
      </c>
    </row>
    <row r="5146" spans="1:2" x14ac:dyDescent="0.35">
      <c r="A5146">
        <v>518529</v>
      </c>
      <c r="B5146">
        <v>0.42</v>
      </c>
    </row>
    <row r="5147" spans="1:2" x14ac:dyDescent="0.35">
      <c r="A5147">
        <v>518629</v>
      </c>
      <c r="B5147">
        <v>0.42</v>
      </c>
    </row>
    <row r="5148" spans="1:2" x14ac:dyDescent="0.35">
      <c r="A5148">
        <v>518730</v>
      </c>
      <c r="B5148">
        <v>0.42</v>
      </c>
    </row>
    <row r="5149" spans="1:2" x14ac:dyDescent="0.35">
      <c r="A5149">
        <v>518831</v>
      </c>
      <c r="B5149">
        <v>0.42</v>
      </c>
    </row>
    <row r="5150" spans="1:2" x14ac:dyDescent="0.35">
      <c r="A5150">
        <v>518931</v>
      </c>
      <c r="B5150">
        <v>0.42</v>
      </c>
    </row>
    <row r="5151" spans="1:2" x14ac:dyDescent="0.35">
      <c r="A5151">
        <v>519032</v>
      </c>
      <c r="B5151">
        <v>0.42</v>
      </c>
    </row>
    <row r="5152" spans="1:2" x14ac:dyDescent="0.35">
      <c r="A5152">
        <v>519133</v>
      </c>
      <c r="B5152">
        <v>0.42</v>
      </c>
    </row>
    <row r="5153" spans="1:2" x14ac:dyDescent="0.35">
      <c r="A5153">
        <v>519234</v>
      </c>
      <c r="B5153">
        <v>0.42</v>
      </c>
    </row>
    <row r="5154" spans="1:2" x14ac:dyDescent="0.35">
      <c r="A5154">
        <v>519334</v>
      </c>
      <c r="B5154">
        <v>0.42</v>
      </c>
    </row>
    <row r="5155" spans="1:2" x14ac:dyDescent="0.35">
      <c r="A5155">
        <v>519436</v>
      </c>
      <c r="B5155">
        <v>0.42</v>
      </c>
    </row>
    <row r="5156" spans="1:2" x14ac:dyDescent="0.35">
      <c r="A5156">
        <v>519536</v>
      </c>
      <c r="B5156">
        <v>0.42</v>
      </c>
    </row>
    <row r="5157" spans="1:2" x14ac:dyDescent="0.35">
      <c r="A5157">
        <v>519636</v>
      </c>
      <c r="B5157">
        <v>0.42</v>
      </c>
    </row>
    <row r="5158" spans="1:2" x14ac:dyDescent="0.35">
      <c r="A5158">
        <v>519738</v>
      </c>
      <c r="B5158">
        <v>0.42</v>
      </c>
    </row>
    <row r="5159" spans="1:2" x14ac:dyDescent="0.35">
      <c r="A5159">
        <v>519838</v>
      </c>
      <c r="B5159">
        <v>0.42</v>
      </c>
    </row>
    <row r="5160" spans="1:2" x14ac:dyDescent="0.35">
      <c r="A5160">
        <v>519940</v>
      </c>
      <c r="B5160">
        <v>0.42</v>
      </c>
    </row>
    <row r="5161" spans="1:2" x14ac:dyDescent="0.35">
      <c r="A5161">
        <v>520040</v>
      </c>
      <c r="B5161">
        <v>0.42</v>
      </c>
    </row>
    <row r="5162" spans="1:2" x14ac:dyDescent="0.35">
      <c r="A5162">
        <v>520141</v>
      </c>
      <c r="B5162">
        <v>0.42</v>
      </c>
    </row>
    <row r="5163" spans="1:2" x14ac:dyDescent="0.35">
      <c r="A5163">
        <v>520242</v>
      </c>
      <c r="B5163">
        <v>0.42</v>
      </c>
    </row>
    <row r="5164" spans="1:2" x14ac:dyDescent="0.35">
      <c r="A5164">
        <v>520342</v>
      </c>
      <c r="B5164">
        <v>0.42</v>
      </c>
    </row>
    <row r="5165" spans="1:2" x14ac:dyDescent="0.35">
      <c r="A5165">
        <v>520443</v>
      </c>
      <c r="B5165">
        <v>0.42</v>
      </c>
    </row>
    <row r="5166" spans="1:2" x14ac:dyDescent="0.35">
      <c r="A5166">
        <v>520544</v>
      </c>
      <c r="B5166">
        <v>0.42</v>
      </c>
    </row>
    <row r="5167" spans="1:2" x14ac:dyDescent="0.35">
      <c r="A5167">
        <v>520645</v>
      </c>
      <c r="B5167">
        <v>0.42</v>
      </c>
    </row>
    <row r="5168" spans="1:2" x14ac:dyDescent="0.35">
      <c r="A5168">
        <v>520745</v>
      </c>
      <c r="B5168">
        <v>0.42</v>
      </c>
    </row>
    <row r="5169" spans="1:2" x14ac:dyDescent="0.35">
      <c r="A5169">
        <v>520847</v>
      </c>
      <c r="B5169">
        <v>0.42</v>
      </c>
    </row>
    <row r="5170" spans="1:2" x14ac:dyDescent="0.35">
      <c r="A5170">
        <v>520947</v>
      </c>
      <c r="B5170">
        <v>0.42</v>
      </c>
    </row>
    <row r="5171" spans="1:2" x14ac:dyDescent="0.35">
      <c r="A5171">
        <v>521048</v>
      </c>
      <c r="B5171">
        <v>0.42</v>
      </c>
    </row>
    <row r="5172" spans="1:2" x14ac:dyDescent="0.35">
      <c r="A5172">
        <v>521149</v>
      </c>
      <c r="B5172">
        <v>0.42</v>
      </c>
    </row>
    <row r="5173" spans="1:2" x14ac:dyDescent="0.35">
      <c r="A5173">
        <v>521249</v>
      </c>
      <c r="B5173">
        <v>0.42</v>
      </c>
    </row>
    <row r="5174" spans="1:2" x14ac:dyDescent="0.35">
      <c r="A5174">
        <v>521351</v>
      </c>
      <c r="B5174">
        <v>0.42</v>
      </c>
    </row>
    <row r="5175" spans="1:2" x14ac:dyDescent="0.35">
      <c r="A5175">
        <v>521451</v>
      </c>
      <c r="B5175">
        <v>0.42</v>
      </c>
    </row>
    <row r="5176" spans="1:2" x14ac:dyDescent="0.35">
      <c r="A5176">
        <v>521552</v>
      </c>
      <c r="B5176">
        <v>0.42</v>
      </c>
    </row>
    <row r="5177" spans="1:2" x14ac:dyDescent="0.35">
      <c r="A5177">
        <v>521653</v>
      </c>
      <c r="B5177">
        <v>0.42</v>
      </c>
    </row>
    <row r="5178" spans="1:2" x14ac:dyDescent="0.35">
      <c r="A5178">
        <v>521753</v>
      </c>
      <c r="B5178">
        <v>0.42</v>
      </c>
    </row>
    <row r="5179" spans="1:2" x14ac:dyDescent="0.35">
      <c r="A5179">
        <v>521854</v>
      </c>
      <c r="B5179">
        <v>0.42</v>
      </c>
    </row>
    <row r="5180" spans="1:2" x14ac:dyDescent="0.35">
      <c r="A5180">
        <v>521955</v>
      </c>
      <c r="B5180">
        <v>0.42</v>
      </c>
    </row>
    <row r="5181" spans="1:2" x14ac:dyDescent="0.35">
      <c r="A5181">
        <v>522056</v>
      </c>
      <c r="B5181">
        <v>0.42</v>
      </c>
    </row>
    <row r="5182" spans="1:2" x14ac:dyDescent="0.35">
      <c r="A5182">
        <v>522157</v>
      </c>
      <c r="B5182">
        <v>0.42</v>
      </c>
    </row>
    <row r="5183" spans="1:2" x14ac:dyDescent="0.35">
      <c r="A5183">
        <v>522258</v>
      </c>
      <c r="B5183">
        <v>0.42</v>
      </c>
    </row>
    <row r="5184" spans="1:2" x14ac:dyDescent="0.35">
      <c r="A5184">
        <v>522358</v>
      </c>
      <c r="B5184">
        <v>0.42</v>
      </c>
    </row>
    <row r="5185" spans="1:2" x14ac:dyDescent="0.35">
      <c r="A5185">
        <v>522459</v>
      </c>
      <c r="B5185">
        <v>0.42</v>
      </c>
    </row>
    <row r="5186" spans="1:2" x14ac:dyDescent="0.35">
      <c r="A5186">
        <v>522560</v>
      </c>
      <c r="B5186">
        <v>0.42</v>
      </c>
    </row>
    <row r="5187" spans="1:2" x14ac:dyDescent="0.35">
      <c r="A5187">
        <v>522660</v>
      </c>
      <c r="B5187">
        <v>0.42</v>
      </c>
    </row>
    <row r="5188" spans="1:2" x14ac:dyDescent="0.35">
      <c r="A5188">
        <v>522762</v>
      </c>
      <c r="B5188">
        <v>0.42</v>
      </c>
    </row>
    <row r="5189" spans="1:2" x14ac:dyDescent="0.35">
      <c r="A5189">
        <v>522862</v>
      </c>
      <c r="B5189">
        <v>0.42</v>
      </c>
    </row>
    <row r="5190" spans="1:2" x14ac:dyDescent="0.35">
      <c r="A5190">
        <v>522963</v>
      </c>
      <c r="B5190">
        <v>0.42</v>
      </c>
    </row>
    <row r="5191" spans="1:2" x14ac:dyDescent="0.35">
      <c r="A5191">
        <v>523064</v>
      </c>
      <c r="B5191">
        <v>0.42</v>
      </c>
    </row>
    <row r="5192" spans="1:2" x14ac:dyDescent="0.35">
      <c r="A5192">
        <v>523164</v>
      </c>
      <c r="B5192">
        <v>0.42</v>
      </c>
    </row>
    <row r="5193" spans="1:2" x14ac:dyDescent="0.35">
      <c r="A5193">
        <v>523266</v>
      </c>
      <c r="B5193">
        <v>0.42</v>
      </c>
    </row>
    <row r="5194" spans="1:2" x14ac:dyDescent="0.35">
      <c r="A5194">
        <v>523366</v>
      </c>
      <c r="B5194">
        <v>0.42</v>
      </c>
    </row>
    <row r="5195" spans="1:2" x14ac:dyDescent="0.35">
      <c r="A5195">
        <v>523467</v>
      </c>
      <c r="B5195">
        <v>0.42</v>
      </c>
    </row>
    <row r="5196" spans="1:2" x14ac:dyDescent="0.35">
      <c r="A5196">
        <v>523568</v>
      </c>
      <c r="B5196">
        <v>0.42</v>
      </c>
    </row>
    <row r="5197" spans="1:2" x14ac:dyDescent="0.35">
      <c r="A5197">
        <v>523669</v>
      </c>
      <c r="B5197">
        <v>0.42</v>
      </c>
    </row>
    <row r="5198" spans="1:2" x14ac:dyDescent="0.35">
      <c r="A5198">
        <v>523769</v>
      </c>
      <c r="B5198">
        <v>0.42</v>
      </c>
    </row>
    <row r="5199" spans="1:2" x14ac:dyDescent="0.35">
      <c r="A5199">
        <v>523870</v>
      </c>
      <c r="B5199">
        <v>0.42</v>
      </c>
    </row>
    <row r="5200" spans="1:2" x14ac:dyDescent="0.35">
      <c r="A5200">
        <v>523971</v>
      </c>
      <c r="B5200">
        <v>0.42</v>
      </c>
    </row>
    <row r="5201" spans="1:2" x14ac:dyDescent="0.35">
      <c r="A5201">
        <v>524071</v>
      </c>
      <c r="B5201">
        <v>0.42</v>
      </c>
    </row>
    <row r="5202" spans="1:2" x14ac:dyDescent="0.35">
      <c r="A5202">
        <v>524173</v>
      </c>
      <c r="B5202">
        <v>0.42</v>
      </c>
    </row>
    <row r="5203" spans="1:2" x14ac:dyDescent="0.35">
      <c r="A5203">
        <v>524273</v>
      </c>
      <c r="B5203">
        <v>0.42</v>
      </c>
    </row>
    <row r="5204" spans="1:2" x14ac:dyDescent="0.35">
      <c r="A5204">
        <v>524375</v>
      </c>
      <c r="B5204">
        <v>0.42</v>
      </c>
    </row>
    <row r="5205" spans="1:2" x14ac:dyDescent="0.35">
      <c r="A5205">
        <v>524475</v>
      </c>
      <c r="B5205">
        <v>0.42</v>
      </c>
    </row>
    <row r="5206" spans="1:2" x14ac:dyDescent="0.35">
      <c r="A5206">
        <v>524575</v>
      </c>
      <c r="B5206">
        <v>0.42</v>
      </c>
    </row>
    <row r="5207" spans="1:2" x14ac:dyDescent="0.35">
      <c r="A5207">
        <v>524677</v>
      </c>
      <c r="B5207">
        <v>0.42</v>
      </c>
    </row>
    <row r="5208" spans="1:2" x14ac:dyDescent="0.35">
      <c r="A5208">
        <v>524777</v>
      </c>
      <c r="B5208">
        <v>0.42</v>
      </c>
    </row>
    <row r="5209" spans="1:2" x14ac:dyDescent="0.35">
      <c r="A5209">
        <v>524878</v>
      </c>
      <c r="B5209">
        <v>0.42</v>
      </c>
    </row>
    <row r="5210" spans="1:2" x14ac:dyDescent="0.35">
      <c r="A5210">
        <v>524979</v>
      </c>
      <c r="B5210">
        <v>0.42</v>
      </c>
    </row>
    <row r="5211" spans="1:2" x14ac:dyDescent="0.35">
      <c r="A5211">
        <v>525080</v>
      </c>
      <c r="B5211">
        <v>0.42</v>
      </c>
    </row>
    <row r="5212" spans="1:2" x14ac:dyDescent="0.35">
      <c r="A5212">
        <v>525180</v>
      </c>
      <c r="B5212">
        <v>0.42</v>
      </c>
    </row>
    <row r="5213" spans="1:2" x14ac:dyDescent="0.35">
      <c r="A5213">
        <v>525281</v>
      </c>
      <c r="B5213">
        <v>0.42</v>
      </c>
    </row>
    <row r="5214" spans="1:2" x14ac:dyDescent="0.35">
      <c r="A5214">
        <v>525382</v>
      </c>
      <c r="B5214">
        <v>0.42</v>
      </c>
    </row>
    <row r="5215" spans="1:2" x14ac:dyDescent="0.35">
      <c r="A5215">
        <v>525483</v>
      </c>
      <c r="B5215">
        <v>0.42</v>
      </c>
    </row>
    <row r="5216" spans="1:2" x14ac:dyDescent="0.35">
      <c r="A5216">
        <v>525584</v>
      </c>
      <c r="B5216">
        <v>0.42</v>
      </c>
    </row>
    <row r="5217" spans="1:2" x14ac:dyDescent="0.35">
      <c r="A5217">
        <v>525684</v>
      </c>
      <c r="B5217">
        <v>0.42</v>
      </c>
    </row>
    <row r="5218" spans="1:2" x14ac:dyDescent="0.35">
      <c r="A5218">
        <v>525786</v>
      </c>
      <c r="B5218">
        <v>0.42</v>
      </c>
    </row>
    <row r="5219" spans="1:2" x14ac:dyDescent="0.35">
      <c r="A5219">
        <v>525886</v>
      </c>
      <c r="B5219">
        <v>0.42</v>
      </c>
    </row>
    <row r="5220" spans="1:2" x14ac:dyDescent="0.35">
      <c r="A5220">
        <v>525986</v>
      </c>
      <c r="B5220">
        <v>0.42</v>
      </c>
    </row>
    <row r="5221" spans="1:2" x14ac:dyDescent="0.35">
      <c r="A5221">
        <v>526088</v>
      </c>
      <c r="B5221">
        <v>0.42</v>
      </c>
    </row>
    <row r="5222" spans="1:2" x14ac:dyDescent="0.35">
      <c r="A5222">
        <v>526188</v>
      </c>
      <c r="B5222">
        <v>0.42</v>
      </c>
    </row>
    <row r="5223" spans="1:2" x14ac:dyDescent="0.35">
      <c r="A5223">
        <v>526289</v>
      </c>
      <c r="B5223">
        <v>0.42</v>
      </c>
    </row>
    <row r="5224" spans="1:2" x14ac:dyDescent="0.35">
      <c r="A5224">
        <v>526390</v>
      </c>
      <c r="B5224">
        <v>0.42</v>
      </c>
    </row>
    <row r="5225" spans="1:2" x14ac:dyDescent="0.35">
      <c r="A5225">
        <v>526491</v>
      </c>
      <c r="B5225">
        <v>0.42</v>
      </c>
    </row>
    <row r="5226" spans="1:2" x14ac:dyDescent="0.35">
      <c r="A5226">
        <v>526592</v>
      </c>
      <c r="B5226">
        <v>0.42</v>
      </c>
    </row>
    <row r="5227" spans="1:2" x14ac:dyDescent="0.35">
      <c r="A5227">
        <v>526692</v>
      </c>
      <c r="B5227">
        <v>0.42</v>
      </c>
    </row>
    <row r="5228" spans="1:2" x14ac:dyDescent="0.35">
      <c r="A5228">
        <v>526793</v>
      </c>
      <c r="B5228">
        <v>0.42</v>
      </c>
    </row>
    <row r="5229" spans="1:2" x14ac:dyDescent="0.35">
      <c r="A5229">
        <v>526894</v>
      </c>
      <c r="B5229">
        <v>0.42</v>
      </c>
    </row>
    <row r="5230" spans="1:2" x14ac:dyDescent="0.35">
      <c r="A5230">
        <v>526995</v>
      </c>
      <c r="B5230">
        <v>0.42</v>
      </c>
    </row>
    <row r="5231" spans="1:2" x14ac:dyDescent="0.35">
      <c r="A5231">
        <v>527095</v>
      </c>
      <c r="B5231">
        <v>0.42</v>
      </c>
    </row>
    <row r="5232" spans="1:2" x14ac:dyDescent="0.35">
      <c r="A5232">
        <v>527197</v>
      </c>
      <c r="B5232">
        <v>0.42</v>
      </c>
    </row>
    <row r="5233" spans="1:2" x14ac:dyDescent="0.35">
      <c r="A5233">
        <v>527297</v>
      </c>
      <c r="B5233">
        <v>0.42</v>
      </c>
    </row>
    <row r="5234" spans="1:2" x14ac:dyDescent="0.35">
      <c r="A5234">
        <v>527398</v>
      </c>
      <c r="B5234">
        <v>0.42</v>
      </c>
    </row>
    <row r="5235" spans="1:2" x14ac:dyDescent="0.35">
      <c r="A5235">
        <v>527499</v>
      </c>
      <c r="B5235">
        <v>0.42</v>
      </c>
    </row>
    <row r="5236" spans="1:2" x14ac:dyDescent="0.35">
      <c r="A5236">
        <v>527599</v>
      </c>
      <c r="B5236">
        <v>0.42</v>
      </c>
    </row>
    <row r="5237" spans="1:2" x14ac:dyDescent="0.35">
      <c r="A5237">
        <v>527700</v>
      </c>
      <c r="B5237">
        <v>0.42</v>
      </c>
    </row>
    <row r="5238" spans="1:2" x14ac:dyDescent="0.35">
      <c r="A5238">
        <v>527801</v>
      </c>
      <c r="B5238">
        <v>0.42</v>
      </c>
    </row>
    <row r="5239" spans="1:2" x14ac:dyDescent="0.35">
      <c r="A5239">
        <v>527902</v>
      </c>
      <c r="B5239">
        <v>0.42</v>
      </c>
    </row>
    <row r="5240" spans="1:2" x14ac:dyDescent="0.35">
      <c r="A5240">
        <v>528003</v>
      </c>
      <c r="B5240">
        <v>0.42</v>
      </c>
    </row>
    <row r="5241" spans="1:2" x14ac:dyDescent="0.35">
      <c r="A5241">
        <v>528104</v>
      </c>
      <c r="B5241">
        <v>0.42</v>
      </c>
    </row>
    <row r="5242" spans="1:2" x14ac:dyDescent="0.35">
      <c r="A5242">
        <v>528204</v>
      </c>
      <c r="B5242">
        <v>0.42</v>
      </c>
    </row>
    <row r="5243" spans="1:2" x14ac:dyDescent="0.35">
      <c r="A5243">
        <v>528305</v>
      </c>
      <c r="B5243">
        <v>0.42</v>
      </c>
    </row>
    <row r="5244" spans="1:2" x14ac:dyDescent="0.35">
      <c r="A5244">
        <v>528406</v>
      </c>
      <c r="B5244">
        <v>0.42</v>
      </c>
    </row>
    <row r="5245" spans="1:2" x14ac:dyDescent="0.35">
      <c r="A5245">
        <v>528506</v>
      </c>
      <c r="B5245">
        <v>0.42</v>
      </c>
    </row>
    <row r="5246" spans="1:2" x14ac:dyDescent="0.35">
      <c r="A5246">
        <v>528608</v>
      </c>
      <c r="B5246">
        <v>0.42</v>
      </c>
    </row>
    <row r="5247" spans="1:2" x14ac:dyDescent="0.35">
      <c r="A5247">
        <v>528708</v>
      </c>
      <c r="B5247">
        <v>0.42</v>
      </c>
    </row>
    <row r="5248" spans="1:2" x14ac:dyDescent="0.35">
      <c r="A5248">
        <v>528809</v>
      </c>
      <c r="B5248">
        <v>0.42</v>
      </c>
    </row>
    <row r="5249" spans="1:2" x14ac:dyDescent="0.35">
      <c r="A5249">
        <v>528910</v>
      </c>
      <c r="B5249">
        <v>0.42</v>
      </c>
    </row>
    <row r="5250" spans="1:2" x14ac:dyDescent="0.35">
      <c r="A5250">
        <v>529010</v>
      </c>
      <c r="B5250">
        <v>0.42</v>
      </c>
    </row>
    <row r="5251" spans="1:2" x14ac:dyDescent="0.35">
      <c r="A5251">
        <v>529112</v>
      </c>
      <c r="B5251">
        <v>0.42</v>
      </c>
    </row>
    <row r="5252" spans="1:2" x14ac:dyDescent="0.35">
      <c r="A5252">
        <v>529212</v>
      </c>
      <c r="B5252">
        <v>0.42</v>
      </c>
    </row>
    <row r="5253" spans="1:2" x14ac:dyDescent="0.35">
      <c r="A5253">
        <v>529313</v>
      </c>
      <c r="B5253">
        <v>0.42</v>
      </c>
    </row>
    <row r="5254" spans="1:2" x14ac:dyDescent="0.35">
      <c r="A5254">
        <v>529414</v>
      </c>
      <c r="B5254">
        <v>0.42</v>
      </c>
    </row>
    <row r="5255" spans="1:2" x14ac:dyDescent="0.35">
      <c r="A5255">
        <v>529515</v>
      </c>
      <c r="B5255">
        <v>0.42</v>
      </c>
    </row>
    <row r="5256" spans="1:2" x14ac:dyDescent="0.35">
      <c r="A5256">
        <v>529615</v>
      </c>
      <c r="B5256">
        <v>0.42</v>
      </c>
    </row>
    <row r="5257" spans="1:2" x14ac:dyDescent="0.35">
      <c r="A5257">
        <v>529716</v>
      </c>
      <c r="B5257">
        <v>0.42</v>
      </c>
    </row>
    <row r="5258" spans="1:2" x14ac:dyDescent="0.35">
      <c r="A5258">
        <v>529817</v>
      </c>
      <c r="B5258">
        <v>0.42</v>
      </c>
    </row>
    <row r="5259" spans="1:2" x14ac:dyDescent="0.35">
      <c r="A5259">
        <v>529917</v>
      </c>
      <c r="B5259">
        <v>0.42</v>
      </c>
    </row>
    <row r="5260" spans="1:2" x14ac:dyDescent="0.35">
      <c r="A5260">
        <v>530019</v>
      </c>
      <c r="B5260">
        <v>0.42</v>
      </c>
    </row>
    <row r="5261" spans="1:2" x14ac:dyDescent="0.35">
      <c r="A5261">
        <v>530119</v>
      </c>
      <c r="B5261">
        <v>0.42</v>
      </c>
    </row>
    <row r="5262" spans="1:2" x14ac:dyDescent="0.35">
      <c r="A5262">
        <v>530221</v>
      </c>
      <c r="B5262">
        <v>0.42</v>
      </c>
    </row>
    <row r="5263" spans="1:2" x14ac:dyDescent="0.35">
      <c r="A5263">
        <v>530321</v>
      </c>
      <c r="B5263">
        <v>0.42</v>
      </c>
    </row>
    <row r="5264" spans="1:2" x14ac:dyDescent="0.35">
      <c r="A5264">
        <v>530421</v>
      </c>
      <c r="B5264">
        <v>0.42</v>
      </c>
    </row>
    <row r="5265" spans="1:2" x14ac:dyDescent="0.35">
      <c r="A5265">
        <v>530523</v>
      </c>
      <c r="B5265">
        <v>0.42</v>
      </c>
    </row>
    <row r="5266" spans="1:2" x14ac:dyDescent="0.35">
      <c r="A5266">
        <v>530623</v>
      </c>
      <c r="B5266">
        <v>0.42</v>
      </c>
    </row>
    <row r="5267" spans="1:2" x14ac:dyDescent="0.35">
      <c r="A5267">
        <v>530724</v>
      </c>
      <c r="B5267">
        <v>0.42</v>
      </c>
    </row>
    <row r="5268" spans="1:2" x14ac:dyDescent="0.35">
      <c r="A5268">
        <v>530825</v>
      </c>
      <c r="B5268">
        <v>0.42</v>
      </c>
    </row>
    <row r="5269" spans="1:2" x14ac:dyDescent="0.35">
      <c r="A5269">
        <v>530926</v>
      </c>
      <c r="B5269">
        <v>0.42</v>
      </c>
    </row>
    <row r="5270" spans="1:2" x14ac:dyDescent="0.35">
      <c r="A5270">
        <v>531026</v>
      </c>
      <c r="B5270">
        <v>0.42</v>
      </c>
    </row>
    <row r="5271" spans="1:2" x14ac:dyDescent="0.35">
      <c r="A5271">
        <v>531127</v>
      </c>
      <c r="B5271">
        <v>0.42</v>
      </c>
    </row>
    <row r="5272" spans="1:2" x14ac:dyDescent="0.35">
      <c r="A5272">
        <v>531228</v>
      </c>
      <c r="B5272">
        <v>0.42</v>
      </c>
    </row>
    <row r="5273" spans="1:2" x14ac:dyDescent="0.35">
      <c r="A5273">
        <v>531329</v>
      </c>
      <c r="B5273">
        <v>0.42</v>
      </c>
    </row>
    <row r="5274" spans="1:2" x14ac:dyDescent="0.35">
      <c r="A5274">
        <v>531430</v>
      </c>
      <c r="B5274">
        <v>0.42</v>
      </c>
    </row>
    <row r="5275" spans="1:2" x14ac:dyDescent="0.35">
      <c r="A5275">
        <v>531530</v>
      </c>
      <c r="B5275">
        <v>0.42</v>
      </c>
    </row>
    <row r="5276" spans="1:2" x14ac:dyDescent="0.35">
      <c r="A5276">
        <v>531632</v>
      </c>
      <c r="B5276">
        <v>0.42</v>
      </c>
    </row>
    <row r="5277" spans="1:2" x14ac:dyDescent="0.35">
      <c r="A5277">
        <v>531732</v>
      </c>
      <c r="B5277">
        <v>0.42</v>
      </c>
    </row>
    <row r="5278" spans="1:2" x14ac:dyDescent="0.35">
      <c r="A5278">
        <v>531832</v>
      </c>
      <c r="B5278">
        <v>0.42</v>
      </c>
    </row>
    <row r="5279" spans="1:2" x14ac:dyDescent="0.35">
      <c r="A5279">
        <v>531934</v>
      </c>
      <c r="B5279">
        <v>0.42</v>
      </c>
    </row>
    <row r="5280" spans="1:2" x14ac:dyDescent="0.35">
      <c r="A5280">
        <v>532034</v>
      </c>
      <c r="B5280">
        <v>0.42</v>
      </c>
    </row>
    <row r="5281" spans="1:2" x14ac:dyDescent="0.35">
      <c r="A5281">
        <v>532135</v>
      </c>
      <c r="B5281">
        <v>0.42</v>
      </c>
    </row>
    <row r="5282" spans="1:2" x14ac:dyDescent="0.35">
      <c r="A5282">
        <v>532236</v>
      </c>
      <c r="B5282">
        <v>0.42</v>
      </c>
    </row>
    <row r="5283" spans="1:2" x14ac:dyDescent="0.35">
      <c r="A5283">
        <v>532337</v>
      </c>
      <c r="B5283">
        <v>0.42</v>
      </c>
    </row>
    <row r="5284" spans="1:2" x14ac:dyDescent="0.35">
      <c r="A5284">
        <v>532438</v>
      </c>
      <c r="B5284">
        <v>0.42</v>
      </c>
    </row>
    <row r="5285" spans="1:2" x14ac:dyDescent="0.35">
      <c r="A5285">
        <v>532538</v>
      </c>
      <c r="B5285">
        <v>0.42</v>
      </c>
    </row>
    <row r="5286" spans="1:2" x14ac:dyDescent="0.35">
      <c r="A5286">
        <v>532639</v>
      </c>
      <c r="B5286">
        <v>0.42</v>
      </c>
    </row>
    <row r="5287" spans="1:2" x14ac:dyDescent="0.35">
      <c r="A5287">
        <v>532740</v>
      </c>
      <c r="B5287">
        <v>0.42</v>
      </c>
    </row>
    <row r="5288" spans="1:2" x14ac:dyDescent="0.35">
      <c r="A5288">
        <v>532841</v>
      </c>
      <c r="B5288">
        <v>0.42</v>
      </c>
    </row>
    <row r="5289" spans="1:2" x14ac:dyDescent="0.35">
      <c r="A5289">
        <v>532941</v>
      </c>
      <c r="B5289">
        <v>0.42</v>
      </c>
    </row>
    <row r="5290" spans="1:2" x14ac:dyDescent="0.35">
      <c r="A5290">
        <v>533043</v>
      </c>
      <c r="B5290">
        <v>0.42</v>
      </c>
    </row>
    <row r="5291" spans="1:2" x14ac:dyDescent="0.35">
      <c r="A5291">
        <v>533143</v>
      </c>
      <c r="B5291">
        <v>0.42</v>
      </c>
    </row>
    <row r="5292" spans="1:2" x14ac:dyDescent="0.35">
      <c r="A5292">
        <v>533244</v>
      </c>
      <c r="B5292">
        <v>0.42</v>
      </c>
    </row>
    <row r="5293" spans="1:2" x14ac:dyDescent="0.35">
      <c r="A5293">
        <v>533345</v>
      </c>
      <c r="B5293">
        <v>0.42</v>
      </c>
    </row>
    <row r="5294" spans="1:2" x14ac:dyDescent="0.35">
      <c r="A5294">
        <v>533445</v>
      </c>
      <c r="B5294">
        <v>0.42</v>
      </c>
    </row>
    <row r="5295" spans="1:2" x14ac:dyDescent="0.35">
      <c r="A5295">
        <v>533547</v>
      </c>
      <c r="B5295">
        <v>0.42</v>
      </c>
    </row>
    <row r="5296" spans="1:2" x14ac:dyDescent="0.35">
      <c r="A5296">
        <v>533647</v>
      </c>
      <c r="B5296">
        <v>0.42</v>
      </c>
    </row>
    <row r="5297" spans="1:2" x14ac:dyDescent="0.35">
      <c r="A5297">
        <v>533748</v>
      </c>
      <c r="B5297">
        <v>0.42</v>
      </c>
    </row>
    <row r="5298" spans="1:2" x14ac:dyDescent="0.35">
      <c r="A5298">
        <v>533849</v>
      </c>
      <c r="B5298">
        <v>0.42</v>
      </c>
    </row>
    <row r="5299" spans="1:2" x14ac:dyDescent="0.35">
      <c r="A5299">
        <v>533950</v>
      </c>
      <c r="B5299">
        <v>0.42</v>
      </c>
    </row>
    <row r="5300" spans="1:2" x14ac:dyDescent="0.35">
      <c r="A5300">
        <v>534050</v>
      </c>
      <c r="B5300">
        <v>0.42</v>
      </c>
    </row>
    <row r="5301" spans="1:2" x14ac:dyDescent="0.35">
      <c r="A5301">
        <v>534151</v>
      </c>
      <c r="B5301">
        <v>0.42</v>
      </c>
    </row>
    <row r="5302" spans="1:2" x14ac:dyDescent="0.35">
      <c r="A5302">
        <v>534252</v>
      </c>
      <c r="B5302">
        <v>0.42</v>
      </c>
    </row>
    <row r="5303" spans="1:2" x14ac:dyDescent="0.35">
      <c r="A5303">
        <v>534352</v>
      </c>
      <c r="B5303">
        <v>0.42</v>
      </c>
    </row>
    <row r="5304" spans="1:2" x14ac:dyDescent="0.35">
      <c r="A5304">
        <v>534454</v>
      </c>
      <c r="B5304">
        <v>0.42</v>
      </c>
    </row>
    <row r="5305" spans="1:2" x14ac:dyDescent="0.35">
      <c r="A5305">
        <v>534554</v>
      </c>
      <c r="B5305">
        <v>0.42</v>
      </c>
    </row>
    <row r="5306" spans="1:2" x14ac:dyDescent="0.35">
      <c r="A5306">
        <v>534656</v>
      </c>
      <c r="B5306">
        <v>0.42</v>
      </c>
    </row>
    <row r="5307" spans="1:2" x14ac:dyDescent="0.35">
      <c r="A5307">
        <v>534756</v>
      </c>
      <c r="B5307">
        <v>0.42</v>
      </c>
    </row>
    <row r="5308" spans="1:2" x14ac:dyDescent="0.35">
      <c r="A5308">
        <v>534856</v>
      </c>
      <c r="B5308">
        <v>0.42</v>
      </c>
    </row>
    <row r="5309" spans="1:2" x14ac:dyDescent="0.35">
      <c r="A5309">
        <v>534958</v>
      </c>
      <c r="B5309">
        <v>0.42</v>
      </c>
    </row>
    <row r="5310" spans="1:2" x14ac:dyDescent="0.35">
      <c r="A5310">
        <v>535058</v>
      </c>
      <c r="B5310">
        <v>0.42</v>
      </c>
    </row>
    <row r="5311" spans="1:2" x14ac:dyDescent="0.35">
      <c r="A5311">
        <v>535159</v>
      </c>
      <c r="B5311">
        <v>0.42</v>
      </c>
    </row>
    <row r="5312" spans="1:2" x14ac:dyDescent="0.35">
      <c r="A5312">
        <v>535260</v>
      </c>
      <c r="B5312">
        <v>0.42</v>
      </c>
    </row>
    <row r="5313" spans="1:2" x14ac:dyDescent="0.35">
      <c r="A5313">
        <v>535361</v>
      </c>
      <c r="B5313">
        <v>0.42</v>
      </c>
    </row>
    <row r="5314" spans="1:2" x14ac:dyDescent="0.35">
      <c r="A5314">
        <v>535461</v>
      </c>
      <c r="B5314">
        <v>0.42</v>
      </c>
    </row>
    <row r="5315" spans="1:2" x14ac:dyDescent="0.35">
      <c r="A5315">
        <v>535562</v>
      </c>
      <c r="B5315">
        <v>0.42</v>
      </c>
    </row>
    <row r="5316" spans="1:2" x14ac:dyDescent="0.35">
      <c r="A5316">
        <v>535663</v>
      </c>
      <c r="B5316">
        <v>0.42</v>
      </c>
    </row>
    <row r="5317" spans="1:2" x14ac:dyDescent="0.35">
      <c r="A5317">
        <v>535763</v>
      </c>
      <c r="B5317">
        <v>0.42</v>
      </c>
    </row>
    <row r="5318" spans="1:2" x14ac:dyDescent="0.35">
      <c r="A5318">
        <v>535865</v>
      </c>
      <c r="B5318">
        <v>0.42</v>
      </c>
    </row>
    <row r="5319" spans="1:2" x14ac:dyDescent="0.35">
      <c r="A5319">
        <v>535965</v>
      </c>
      <c r="B5319">
        <v>0.42</v>
      </c>
    </row>
    <row r="5320" spans="1:2" x14ac:dyDescent="0.35">
      <c r="A5320">
        <v>536067</v>
      </c>
      <c r="B5320">
        <v>0.42</v>
      </c>
    </row>
    <row r="5321" spans="1:2" x14ac:dyDescent="0.35">
      <c r="A5321">
        <v>536167</v>
      </c>
      <c r="B5321">
        <v>0.42</v>
      </c>
    </row>
    <row r="5322" spans="1:2" x14ac:dyDescent="0.35">
      <c r="A5322">
        <v>536267</v>
      </c>
      <c r="B5322">
        <v>0.42</v>
      </c>
    </row>
    <row r="5323" spans="1:2" x14ac:dyDescent="0.35">
      <c r="A5323">
        <v>536369</v>
      </c>
      <c r="B5323">
        <v>0.42</v>
      </c>
    </row>
    <row r="5324" spans="1:2" x14ac:dyDescent="0.35">
      <c r="A5324">
        <v>536469</v>
      </c>
      <c r="B5324">
        <v>0.42</v>
      </c>
    </row>
    <row r="5325" spans="1:2" x14ac:dyDescent="0.35">
      <c r="A5325">
        <v>536570</v>
      </c>
      <c r="B5325">
        <v>0.42</v>
      </c>
    </row>
    <row r="5326" spans="1:2" x14ac:dyDescent="0.35">
      <c r="A5326">
        <v>536671</v>
      </c>
      <c r="B5326">
        <v>0.42</v>
      </c>
    </row>
    <row r="5327" spans="1:2" x14ac:dyDescent="0.35">
      <c r="A5327">
        <v>536772</v>
      </c>
      <c r="B5327">
        <v>0.42</v>
      </c>
    </row>
    <row r="5328" spans="1:2" x14ac:dyDescent="0.35">
      <c r="A5328">
        <v>536872</v>
      </c>
      <c r="B5328">
        <v>0.42</v>
      </c>
    </row>
    <row r="5329" spans="1:2" x14ac:dyDescent="0.35">
      <c r="A5329">
        <v>536973</v>
      </c>
      <c r="B5329">
        <v>0.42</v>
      </c>
    </row>
    <row r="5330" spans="1:2" x14ac:dyDescent="0.35">
      <c r="A5330">
        <v>537074</v>
      </c>
      <c r="B5330">
        <v>0.42</v>
      </c>
    </row>
    <row r="5331" spans="1:2" x14ac:dyDescent="0.35">
      <c r="A5331">
        <v>537175</v>
      </c>
      <c r="B5331">
        <v>0.42</v>
      </c>
    </row>
    <row r="5332" spans="1:2" x14ac:dyDescent="0.35">
      <c r="A5332">
        <v>537276</v>
      </c>
      <c r="B5332">
        <v>0.42</v>
      </c>
    </row>
    <row r="5333" spans="1:2" x14ac:dyDescent="0.35">
      <c r="A5333">
        <v>537376</v>
      </c>
      <c r="B5333">
        <v>0.42</v>
      </c>
    </row>
    <row r="5334" spans="1:2" x14ac:dyDescent="0.35">
      <c r="A5334">
        <v>537478</v>
      </c>
      <c r="B5334">
        <v>0.42</v>
      </c>
    </row>
    <row r="5335" spans="1:2" x14ac:dyDescent="0.35">
      <c r="A5335">
        <v>537578</v>
      </c>
      <c r="B5335">
        <v>0.42</v>
      </c>
    </row>
    <row r="5336" spans="1:2" x14ac:dyDescent="0.35">
      <c r="A5336">
        <v>537678</v>
      </c>
      <c r="B5336">
        <v>0.42</v>
      </c>
    </row>
    <row r="5337" spans="1:2" x14ac:dyDescent="0.35">
      <c r="A5337">
        <v>537780</v>
      </c>
      <c r="B5337">
        <v>0.42</v>
      </c>
    </row>
    <row r="5338" spans="1:2" x14ac:dyDescent="0.35">
      <c r="A5338">
        <v>537880</v>
      </c>
      <c r="B5338">
        <v>0.42</v>
      </c>
    </row>
    <row r="5339" spans="1:2" x14ac:dyDescent="0.35">
      <c r="A5339">
        <v>537981</v>
      </c>
      <c r="B5339">
        <v>0.42</v>
      </c>
    </row>
    <row r="5340" spans="1:2" x14ac:dyDescent="0.35">
      <c r="A5340">
        <v>538082</v>
      </c>
      <c r="B5340">
        <v>0.42</v>
      </c>
    </row>
    <row r="5341" spans="1:2" x14ac:dyDescent="0.35">
      <c r="A5341">
        <v>538183</v>
      </c>
      <c r="B5341">
        <v>0.42</v>
      </c>
    </row>
    <row r="5342" spans="1:2" x14ac:dyDescent="0.35">
      <c r="A5342">
        <v>538284</v>
      </c>
      <c r="B5342">
        <v>0.42</v>
      </c>
    </row>
    <row r="5343" spans="1:2" x14ac:dyDescent="0.35">
      <c r="A5343">
        <v>538384</v>
      </c>
      <c r="B5343">
        <v>0.42</v>
      </c>
    </row>
    <row r="5344" spans="1:2" x14ac:dyDescent="0.35">
      <c r="A5344">
        <v>538485</v>
      </c>
      <c r="B5344">
        <v>0.42</v>
      </c>
    </row>
    <row r="5345" spans="1:2" x14ac:dyDescent="0.35">
      <c r="A5345">
        <v>538586</v>
      </c>
      <c r="B5345">
        <v>0.42</v>
      </c>
    </row>
    <row r="5346" spans="1:2" x14ac:dyDescent="0.35">
      <c r="A5346">
        <v>538687</v>
      </c>
      <c r="B5346">
        <v>0.42</v>
      </c>
    </row>
    <row r="5347" spans="1:2" x14ac:dyDescent="0.35">
      <c r="A5347">
        <v>538787</v>
      </c>
      <c r="B5347">
        <v>0.42</v>
      </c>
    </row>
    <row r="5348" spans="1:2" x14ac:dyDescent="0.35">
      <c r="A5348">
        <v>538889</v>
      </c>
      <c r="B5348">
        <v>0.42</v>
      </c>
    </row>
    <row r="5349" spans="1:2" x14ac:dyDescent="0.35">
      <c r="A5349">
        <v>538989</v>
      </c>
      <c r="B5349">
        <v>0.42</v>
      </c>
    </row>
    <row r="5350" spans="1:2" x14ac:dyDescent="0.35">
      <c r="A5350">
        <v>539089</v>
      </c>
      <c r="B5350">
        <v>0.42</v>
      </c>
    </row>
    <row r="5351" spans="1:2" x14ac:dyDescent="0.35">
      <c r="A5351">
        <v>539191</v>
      </c>
      <c r="B5351">
        <v>0.42</v>
      </c>
    </row>
    <row r="5352" spans="1:2" x14ac:dyDescent="0.35">
      <c r="A5352">
        <v>539291</v>
      </c>
      <c r="B5352">
        <v>0.42</v>
      </c>
    </row>
    <row r="5353" spans="1:2" x14ac:dyDescent="0.35">
      <c r="A5353">
        <v>539393</v>
      </c>
      <c r="B5353">
        <v>0.42</v>
      </c>
    </row>
    <row r="5354" spans="1:2" x14ac:dyDescent="0.35">
      <c r="A5354">
        <v>539493</v>
      </c>
      <c r="B5354">
        <v>0.42</v>
      </c>
    </row>
    <row r="5355" spans="1:2" x14ac:dyDescent="0.35">
      <c r="A5355">
        <v>539594</v>
      </c>
      <c r="B5355">
        <v>0.42</v>
      </c>
    </row>
    <row r="5356" spans="1:2" x14ac:dyDescent="0.35">
      <c r="A5356">
        <v>539695</v>
      </c>
      <c r="B5356">
        <v>0.42</v>
      </c>
    </row>
    <row r="5357" spans="1:2" x14ac:dyDescent="0.35">
      <c r="A5357">
        <v>539795</v>
      </c>
      <c r="B5357">
        <v>0.42</v>
      </c>
    </row>
    <row r="5358" spans="1:2" x14ac:dyDescent="0.35">
      <c r="A5358">
        <v>539896</v>
      </c>
      <c r="B5358">
        <v>0.42</v>
      </c>
    </row>
    <row r="5359" spans="1:2" x14ac:dyDescent="0.35">
      <c r="A5359">
        <v>539997</v>
      </c>
      <c r="B5359">
        <v>0.42</v>
      </c>
    </row>
    <row r="5360" spans="1:2" x14ac:dyDescent="0.35">
      <c r="A5360">
        <v>540098</v>
      </c>
      <c r="B5360">
        <v>0.42</v>
      </c>
    </row>
    <row r="5361" spans="1:2" x14ac:dyDescent="0.35">
      <c r="A5361">
        <v>540198</v>
      </c>
      <c r="B5361">
        <v>0.42</v>
      </c>
    </row>
    <row r="5362" spans="1:2" x14ac:dyDescent="0.35">
      <c r="A5362">
        <v>540300</v>
      </c>
      <c r="B5362">
        <v>0.42</v>
      </c>
    </row>
    <row r="5363" spans="1:2" x14ac:dyDescent="0.35">
      <c r="A5363">
        <v>540400</v>
      </c>
      <c r="B5363">
        <v>0.42</v>
      </c>
    </row>
    <row r="5364" spans="1:2" x14ac:dyDescent="0.35">
      <c r="A5364">
        <v>540500</v>
      </c>
      <c r="B5364">
        <v>0.42</v>
      </c>
    </row>
    <row r="5365" spans="1:2" x14ac:dyDescent="0.35">
      <c r="A5365">
        <v>540602</v>
      </c>
      <c r="B5365">
        <v>0.42</v>
      </c>
    </row>
    <row r="5366" spans="1:2" x14ac:dyDescent="0.35">
      <c r="A5366">
        <v>540702</v>
      </c>
      <c r="B5366">
        <v>0.42</v>
      </c>
    </row>
    <row r="5367" spans="1:2" x14ac:dyDescent="0.35">
      <c r="A5367">
        <v>540804</v>
      </c>
      <c r="B5367">
        <v>0.42</v>
      </c>
    </row>
    <row r="5368" spans="1:2" x14ac:dyDescent="0.35">
      <c r="A5368">
        <v>540904</v>
      </c>
      <c r="B5368">
        <v>0.42</v>
      </c>
    </row>
    <row r="5369" spans="1:2" x14ac:dyDescent="0.35">
      <c r="A5369">
        <v>541005</v>
      </c>
      <c r="B5369">
        <v>0.42</v>
      </c>
    </row>
    <row r="5370" spans="1:2" x14ac:dyDescent="0.35">
      <c r="A5370">
        <v>541106</v>
      </c>
      <c r="B5370">
        <v>0.42</v>
      </c>
    </row>
    <row r="5371" spans="1:2" x14ac:dyDescent="0.35">
      <c r="A5371">
        <v>541206</v>
      </c>
      <c r="B5371">
        <v>0.42</v>
      </c>
    </row>
    <row r="5372" spans="1:2" x14ac:dyDescent="0.35">
      <c r="A5372">
        <v>541307</v>
      </c>
      <c r="B5372">
        <v>0.42</v>
      </c>
    </row>
    <row r="5373" spans="1:2" x14ac:dyDescent="0.35">
      <c r="A5373">
        <v>541408</v>
      </c>
      <c r="B5373">
        <v>0.42</v>
      </c>
    </row>
    <row r="5374" spans="1:2" x14ac:dyDescent="0.35">
      <c r="A5374">
        <v>541509</v>
      </c>
      <c r="B5374">
        <v>0.42</v>
      </c>
    </row>
    <row r="5375" spans="1:2" x14ac:dyDescent="0.35">
      <c r="A5375">
        <v>541609</v>
      </c>
      <c r="B5375">
        <v>0.42</v>
      </c>
    </row>
    <row r="5376" spans="1:2" x14ac:dyDescent="0.35">
      <c r="A5376">
        <v>541711</v>
      </c>
      <c r="B5376">
        <v>0.42</v>
      </c>
    </row>
    <row r="5377" spans="1:2" x14ac:dyDescent="0.35">
      <c r="A5377">
        <v>541811</v>
      </c>
      <c r="B5377">
        <v>0.42</v>
      </c>
    </row>
    <row r="5378" spans="1:2" x14ac:dyDescent="0.35">
      <c r="A5378">
        <v>541913</v>
      </c>
      <c r="B5378">
        <v>0.42</v>
      </c>
    </row>
    <row r="5379" spans="1:2" x14ac:dyDescent="0.35">
      <c r="A5379">
        <v>542013</v>
      </c>
      <c r="B5379">
        <v>0.42</v>
      </c>
    </row>
    <row r="5380" spans="1:2" x14ac:dyDescent="0.35">
      <c r="A5380">
        <v>542113</v>
      </c>
      <c r="B5380">
        <v>0.42</v>
      </c>
    </row>
    <row r="5381" spans="1:2" x14ac:dyDescent="0.35">
      <c r="A5381">
        <v>542215</v>
      </c>
      <c r="B5381">
        <v>0.42</v>
      </c>
    </row>
    <row r="5382" spans="1:2" x14ac:dyDescent="0.35">
      <c r="A5382">
        <v>542315</v>
      </c>
      <c r="B5382">
        <v>0.42</v>
      </c>
    </row>
    <row r="5383" spans="1:2" x14ac:dyDescent="0.35">
      <c r="A5383">
        <v>542416</v>
      </c>
      <c r="B5383">
        <v>0.42</v>
      </c>
    </row>
    <row r="5384" spans="1:2" x14ac:dyDescent="0.35">
      <c r="A5384">
        <v>542517</v>
      </c>
      <c r="B5384">
        <v>0.42</v>
      </c>
    </row>
    <row r="5385" spans="1:2" x14ac:dyDescent="0.35">
      <c r="A5385">
        <v>542618</v>
      </c>
      <c r="B5385">
        <v>0.42</v>
      </c>
    </row>
    <row r="5386" spans="1:2" x14ac:dyDescent="0.35">
      <c r="A5386">
        <v>542718</v>
      </c>
      <c r="B5386">
        <v>0.42</v>
      </c>
    </row>
    <row r="5387" spans="1:2" x14ac:dyDescent="0.35">
      <c r="A5387">
        <v>542819</v>
      </c>
      <c r="B5387">
        <v>0.42</v>
      </c>
    </row>
    <row r="5388" spans="1:2" x14ac:dyDescent="0.35">
      <c r="A5388">
        <v>542920</v>
      </c>
      <c r="B5388">
        <v>0.42</v>
      </c>
    </row>
    <row r="5389" spans="1:2" x14ac:dyDescent="0.35">
      <c r="A5389">
        <v>543021</v>
      </c>
      <c r="B5389">
        <v>0.42</v>
      </c>
    </row>
    <row r="5390" spans="1:2" x14ac:dyDescent="0.35">
      <c r="A5390">
        <v>543122</v>
      </c>
      <c r="B5390">
        <v>0.42</v>
      </c>
    </row>
    <row r="5391" spans="1:2" x14ac:dyDescent="0.35">
      <c r="A5391">
        <v>543222</v>
      </c>
      <c r="B5391">
        <v>0.42</v>
      </c>
    </row>
    <row r="5392" spans="1:2" x14ac:dyDescent="0.35">
      <c r="A5392">
        <v>543324</v>
      </c>
      <c r="B5392">
        <v>0.42</v>
      </c>
    </row>
    <row r="5393" spans="1:2" x14ac:dyDescent="0.35">
      <c r="A5393">
        <v>543424</v>
      </c>
      <c r="B5393">
        <v>0.42</v>
      </c>
    </row>
    <row r="5394" spans="1:2" x14ac:dyDescent="0.35">
      <c r="A5394">
        <v>543524</v>
      </c>
      <c r="B5394">
        <v>0.42</v>
      </c>
    </row>
    <row r="5395" spans="1:2" x14ac:dyDescent="0.35">
      <c r="A5395">
        <v>543626</v>
      </c>
      <c r="B5395">
        <v>0.42</v>
      </c>
    </row>
    <row r="5396" spans="1:2" x14ac:dyDescent="0.35">
      <c r="A5396">
        <v>543726</v>
      </c>
      <c r="B5396">
        <v>0.42</v>
      </c>
    </row>
    <row r="5397" spans="1:2" x14ac:dyDescent="0.35">
      <c r="A5397">
        <v>543827</v>
      </c>
      <c r="B5397">
        <v>0.42</v>
      </c>
    </row>
    <row r="5398" spans="1:2" x14ac:dyDescent="0.35">
      <c r="A5398">
        <v>543928</v>
      </c>
      <c r="B5398">
        <v>0.42</v>
      </c>
    </row>
    <row r="5399" spans="1:2" x14ac:dyDescent="0.35">
      <c r="A5399">
        <v>544029</v>
      </c>
      <c r="B5399">
        <v>0.42</v>
      </c>
    </row>
    <row r="5400" spans="1:2" x14ac:dyDescent="0.35">
      <c r="A5400">
        <v>544130</v>
      </c>
      <c r="B5400">
        <v>0.42</v>
      </c>
    </row>
    <row r="5401" spans="1:2" x14ac:dyDescent="0.35">
      <c r="A5401">
        <v>544230</v>
      </c>
      <c r="B5401">
        <v>0.42</v>
      </c>
    </row>
    <row r="5402" spans="1:2" x14ac:dyDescent="0.35">
      <c r="A5402">
        <v>544331</v>
      </c>
      <c r="B5402">
        <v>0.42</v>
      </c>
    </row>
    <row r="5403" spans="1:2" x14ac:dyDescent="0.35">
      <c r="A5403">
        <v>544432</v>
      </c>
      <c r="B5403">
        <v>0.42</v>
      </c>
    </row>
    <row r="5404" spans="1:2" x14ac:dyDescent="0.35">
      <c r="A5404">
        <v>544533</v>
      </c>
      <c r="B5404">
        <v>0.42</v>
      </c>
    </row>
    <row r="5405" spans="1:2" x14ac:dyDescent="0.35">
      <c r="A5405">
        <v>544633</v>
      </c>
      <c r="B5405">
        <v>0.42</v>
      </c>
    </row>
    <row r="5406" spans="1:2" x14ac:dyDescent="0.35">
      <c r="A5406">
        <v>544735</v>
      </c>
      <c r="B5406">
        <v>0.42</v>
      </c>
    </row>
    <row r="5407" spans="1:2" x14ac:dyDescent="0.35">
      <c r="A5407">
        <v>544835</v>
      </c>
      <c r="B5407">
        <v>0.42</v>
      </c>
    </row>
    <row r="5408" spans="1:2" x14ac:dyDescent="0.35">
      <c r="A5408">
        <v>544935</v>
      </c>
      <c r="B5408">
        <v>0.42</v>
      </c>
    </row>
    <row r="5409" spans="1:2" x14ac:dyDescent="0.35">
      <c r="A5409">
        <v>545037</v>
      </c>
      <c r="B5409">
        <v>0.42</v>
      </c>
    </row>
    <row r="5410" spans="1:2" x14ac:dyDescent="0.35">
      <c r="A5410">
        <v>545137</v>
      </c>
      <c r="B5410">
        <v>0.42</v>
      </c>
    </row>
    <row r="5411" spans="1:2" x14ac:dyDescent="0.35">
      <c r="A5411">
        <v>545239</v>
      </c>
      <c r="B5411">
        <v>0.42</v>
      </c>
    </row>
    <row r="5412" spans="1:2" x14ac:dyDescent="0.35">
      <c r="A5412">
        <v>545339</v>
      </c>
      <c r="B5412">
        <v>0.42</v>
      </c>
    </row>
    <row r="5413" spans="1:2" x14ac:dyDescent="0.35">
      <c r="A5413">
        <v>545440</v>
      </c>
      <c r="B5413">
        <v>0.42</v>
      </c>
    </row>
    <row r="5414" spans="1:2" x14ac:dyDescent="0.35">
      <c r="A5414">
        <v>545541</v>
      </c>
      <c r="B5414">
        <v>0.42</v>
      </c>
    </row>
    <row r="5415" spans="1:2" x14ac:dyDescent="0.35">
      <c r="A5415">
        <v>545641</v>
      </c>
      <c r="B5415">
        <v>0.42</v>
      </c>
    </row>
    <row r="5416" spans="1:2" x14ac:dyDescent="0.35">
      <c r="A5416">
        <v>545742</v>
      </c>
      <c r="B5416">
        <v>0.42</v>
      </c>
    </row>
    <row r="5417" spans="1:2" x14ac:dyDescent="0.35">
      <c r="A5417">
        <v>545843</v>
      </c>
      <c r="B5417">
        <v>0.42</v>
      </c>
    </row>
    <row r="5418" spans="1:2" x14ac:dyDescent="0.35">
      <c r="A5418">
        <v>545944</v>
      </c>
      <c r="B5418">
        <v>0.42</v>
      </c>
    </row>
    <row r="5419" spans="1:2" x14ac:dyDescent="0.35">
      <c r="A5419">
        <v>546044</v>
      </c>
      <c r="B5419">
        <v>0.42</v>
      </c>
    </row>
    <row r="5420" spans="1:2" x14ac:dyDescent="0.35">
      <c r="A5420">
        <v>546146</v>
      </c>
      <c r="B5420">
        <v>0.42</v>
      </c>
    </row>
    <row r="5421" spans="1:2" x14ac:dyDescent="0.35">
      <c r="A5421">
        <v>546246</v>
      </c>
      <c r="B5421">
        <v>0.42</v>
      </c>
    </row>
    <row r="5422" spans="1:2" x14ac:dyDescent="0.35">
      <c r="A5422">
        <v>546347</v>
      </c>
      <c r="B5422">
        <v>0.42</v>
      </c>
    </row>
    <row r="5423" spans="1:2" x14ac:dyDescent="0.35">
      <c r="A5423">
        <v>546448</v>
      </c>
      <c r="B5423">
        <v>0.42</v>
      </c>
    </row>
    <row r="5424" spans="1:2" x14ac:dyDescent="0.35">
      <c r="A5424">
        <v>546548</v>
      </c>
      <c r="B5424">
        <v>0.42</v>
      </c>
    </row>
    <row r="5425" spans="1:2" x14ac:dyDescent="0.35">
      <c r="A5425">
        <v>546650</v>
      </c>
      <c r="B5425">
        <v>0.42</v>
      </c>
    </row>
    <row r="5426" spans="1:2" x14ac:dyDescent="0.35">
      <c r="A5426">
        <v>546750</v>
      </c>
      <c r="B5426">
        <v>0.42</v>
      </c>
    </row>
    <row r="5427" spans="1:2" x14ac:dyDescent="0.35">
      <c r="A5427">
        <v>546851</v>
      </c>
      <c r="B5427">
        <v>0.42</v>
      </c>
    </row>
    <row r="5428" spans="1:2" x14ac:dyDescent="0.35">
      <c r="A5428">
        <v>546952</v>
      </c>
      <c r="B5428">
        <v>0.42</v>
      </c>
    </row>
    <row r="5429" spans="1:2" x14ac:dyDescent="0.35">
      <c r="A5429">
        <v>547052</v>
      </c>
      <c r="B5429">
        <v>0.42</v>
      </c>
    </row>
    <row r="5430" spans="1:2" x14ac:dyDescent="0.35">
      <c r="A5430">
        <v>547153</v>
      </c>
      <c r="B5430">
        <v>0.42</v>
      </c>
    </row>
    <row r="5431" spans="1:2" x14ac:dyDescent="0.35">
      <c r="A5431">
        <v>547254</v>
      </c>
      <c r="B5431">
        <v>0.42</v>
      </c>
    </row>
    <row r="5432" spans="1:2" x14ac:dyDescent="0.35">
      <c r="A5432">
        <v>547355</v>
      </c>
      <c r="B5432">
        <v>0.42</v>
      </c>
    </row>
    <row r="5433" spans="1:2" x14ac:dyDescent="0.35">
      <c r="A5433">
        <v>547456</v>
      </c>
      <c r="B5433">
        <v>0.42</v>
      </c>
    </row>
    <row r="5434" spans="1:2" x14ac:dyDescent="0.35">
      <c r="A5434">
        <v>547557</v>
      </c>
      <c r="B5434">
        <v>0.42</v>
      </c>
    </row>
    <row r="5435" spans="1:2" x14ac:dyDescent="0.35">
      <c r="A5435">
        <v>547657</v>
      </c>
      <c r="B5435">
        <v>0.42</v>
      </c>
    </row>
    <row r="5436" spans="1:2" x14ac:dyDescent="0.35">
      <c r="A5436">
        <v>547759</v>
      </c>
      <c r="B5436">
        <v>0.42</v>
      </c>
    </row>
    <row r="5437" spans="1:2" x14ac:dyDescent="0.35">
      <c r="A5437">
        <v>547859</v>
      </c>
      <c r="B5437">
        <v>0.42</v>
      </c>
    </row>
    <row r="5438" spans="1:2" x14ac:dyDescent="0.35">
      <c r="A5438">
        <v>547959</v>
      </c>
      <c r="B5438">
        <v>0.42</v>
      </c>
    </row>
    <row r="5439" spans="1:2" x14ac:dyDescent="0.35">
      <c r="A5439">
        <v>548061</v>
      </c>
      <c r="B5439">
        <v>0.42</v>
      </c>
    </row>
    <row r="5440" spans="1:2" x14ac:dyDescent="0.35">
      <c r="A5440">
        <v>548161</v>
      </c>
      <c r="B5440">
        <v>0.42</v>
      </c>
    </row>
    <row r="5441" spans="1:2" x14ac:dyDescent="0.35">
      <c r="A5441">
        <v>548262</v>
      </c>
      <c r="B5441">
        <v>0.42</v>
      </c>
    </row>
    <row r="5442" spans="1:2" x14ac:dyDescent="0.35">
      <c r="A5442">
        <v>548363</v>
      </c>
      <c r="B5442">
        <v>0.42</v>
      </c>
    </row>
    <row r="5443" spans="1:2" x14ac:dyDescent="0.35">
      <c r="A5443">
        <v>548464</v>
      </c>
      <c r="B5443">
        <v>0.42</v>
      </c>
    </row>
    <row r="5444" spans="1:2" x14ac:dyDescent="0.35">
      <c r="A5444">
        <v>548564</v>
      </c>
      <c r="B5444">
        <v>0.42</v>
      </c>
    </row>
    <row r="5445" spans="1:2" x14ac:dyDescent="0.35">
      <c r="A5445">
        <v>548665</v>
      </c>
      <c r="B5445">
        <v>0.42</v>
      </c>
    </row>
    <row r="5446" spans="1:2" x14ac:dyDescent="0.35">
      <c r="A5446">
        <v>548766</v>
      </c>
      <c r="B5446">
        <v>0.42</v>
      </c>
    </row>
    <row r="5447" spans="1:2" x14ac:dyDescent="0.35">
      <c r="A5447">
        <v>548867</v>
      </c>
      <c r="B5447">
        <v>0.42</v>
      </c>
    </row>
    <row r="5448" spans="1:2" x14ac:dyDescent="0.35">
      <c r="A5448">
        <v>548968</v>
      </c>
      <c r="B5448">
        <v>0.42</v>
      </c>
    </row>
    <row r="5449" spans="1:2" x14ac:dyDescent="0.35">
      <c r="A5449">
        <v>549068</v>
      </c>
      <c r="B5449">
        <v>0.42</v>
      </c>
    </row>
    <row r="5450" spans="1:2" x14ac:dyDescent="0.35">
      <c r="A5450">
        <v>549170</v>
      </c>
      <c r="B5450">
        <v>0.42</v>
      </c>
    </row>
    <row r="5451" spans="1:2" x14ac:dyDescent="0.35">
      <c r="A5451">
        <v>549270</v>
      </c>
      <c r="B5451">
        <v>0.42</v>
      </c>
    </row>
    <row r="5452" spans="1:2" x14ac:dyDescent="0.35">
      <c r="A5452">
        <v>549370</v>
      </c>
      <c r="B5452">
        <v>0.42</v>
      </c>
    </row>
    <row r="5453" spans="1:2" x14ac:dyDescent="0.35">
      <c r="A5453">
        <v>549472</v>
      </c>
      <c r="B5453">
        <v>0.42</v>
      </c>
    </row>
    <row r="5454" spans="1:2" x14ac:dyDescent="0.35">
      <c r="A5454">
        <v>549572</v>
      </c>
      <c r="B5454">
        <v>0.42</v>
      </c>
    </row>
    <row r="5455" spans="1:2" x14ac:dyDescent="0.35">
      <c r="A5455">
        <v>549673</v>
      </c>
      <c r="B5455">
        <v>0.42</v>
      </c>
    </row>
    <row r="5456" spans="1:2" x14ac:dyDescent="0.35">
      <c r="A5456">
        <v>549774</v>
      </c>
      <c r="B5456">
        <v>0.42</v>
      </c>
    </row>
    <row r="5457" spans="1:2" x14ac:dyDescent="0.35">
      <c r="A5457">
        <v>549875</v>
      </c>
      <c r="B5457">
        <v>0.42</v>
      </c>
    </row>
    <row r="5458" spans="1:2" x14ac:dyDescent="0.35">
      <c r="A5458">
        <v>549976</v>
      </c>
      <c r="B5458">
        <v>0.42</v>
      </c>
    </row>
    <row r="5459" spans="1:2" x14ac:dyDescent="0.35">
      <c r="A5459">
        <v>550076</v>
      </c>
      <c r="B5459">
        <v>0.42</v>
      </c>
    </row>
    <row r="5460" spans="1:2" x14ac:dyDescent="0.35">
      <c r="A5460">
        <v>550177</v>
      </c>
      <c r="B5460">
        <v>0.42</v>
      </c>
    </row>
    <row r="5461" spans="1:2" x14ac:dyDescent="0.35">
      <c r="A5461">
        <v>550278</v>
      </c>
      <c r="B5461">
        <v>0.42</v>
      </c>
    </row>
    <row r="5462" spans="1:2" x14ac:dyDescent="0.35">
      <c r="A5462">
        <v>550379</v>
      </c>
      <c r="B5462">
        <v>0.42</v>
      </c>
    </row>
    <row r="5463" spans="1:2" x14ac:dyDescent="0.35">
      <c r="A5463">
        <v>550479</v>
      </c>
      <c r="B5463">
        <v>0.42</v>
      </c>
    </row>
    <row r="5464" spans="1:2" x14ac:dyDescent="0.35">
      <c r="A5464">
        <v>550581</v>
      </c>
      <c r="B5464">
        <v>0.42</v>
      </c>
    </row>
    <row r="5465" spans="1:2" x14ac:dyDescent="0.35">
      <c r="A5465">
        <v>550681</v>
      </c>
      <c r="B5465">
        <v>0.42</v>
      </c>
    </row>
    <row r="5466" spans="1:2" x14ac:dyDescent="0.35">
      <c r="A5466">
        <v>550781</v>
      </c>
      <c r="B5466">
        <v>0.42</v>
      </c>
    </row>
    <row r="5467" spans="1:2" x14ac:dyDescent="0.35">
      <c r="A5467">
        <v>550883</v>
      </c>
      <c r="B5467">
        <v>0.42</v>
      </c>
    </row>
    <row r="5468" spans="1:2" x14ac:dyDescent="0.35">
      <c r="A5468">
        <v>550983</v>
      </c>
      <c r="B5468">
        <v>0.42</v>
      </c>
    </row>
    <row r="5469" spans="1:2" x14ac:dyDescent="0.35">
      <c r="A5469">
        <v>551085</v>
      </c>
      <c r="B5469">
        <v>0.42</v>
      </c>
    </row>
    <row r="5470" spans="1:2" x14ac:dyDescent="0.35">
      <c r="A5470">
        <v>551185</v>
      </c>
      <c r="B5470">
        <v>0.42</v>
      </c>
    </row>
    <row r="5471" spans="1:2" x14ac:dyDescent="0.35">
      <c r="A5471">
        <v>551286</v>
      </c>
      <c r="B5471">
        <v>0.42</v>
      </c>
    </row>
    <row r="5472" spans="1:2" x14ac:dyDescent="0.35">
      <c r="A5472">
        <v>551387</v>
      </c>
      <c r="B5472">
        <v>0.42</v>
      </c>
    </row>
    <row r="5473" spans="1:2" x14ac:dyDescent="0.35">
      <c r="A5473">
        <v>551487</v>
      </c>
      <c r="B5473">
        <v>0.42</v>
      </c>
    </row>
    <row r="5474" spans="1:2" x14ac:dyDescent="0.35">
      <c r="A5474">
        <v>551588</v>
      </c>
      <c r="B5474">
        <v>0.42</v>
      </c>
    </row>
    <row r="5475" spans="1:2" x14ac:dyDescent="0.35">
      <c r="A5475">
        <v>551689</v>
      </c>
      <c r="B5475">
        <v>0.42</v>
      </c>
    </row>
    <row r="5476" spans="1:2" x14ac:dyDescent="0.35">
      <c r="A5476">
        <v>551790</v>
      </c>
      <c r="B5476">
        <v>0.42</v>
      </c>
    </row>
    <row r="5477" spans="1:2" x14ac:dyDescent="0.35">
      <c r="A5477">
        <v>551890</v>
      </c>
      <c r="B5477">
        <v>0.42</v>
      </c>
    </row>
    <row r="5478" spans="1:2" x14ac:dyDescent="0.35">
      <c r="A5478">
        <v>551992</v>
      </c>
      <c r="B5478">
        <v>0.42</v>
      </c>
    </row>
    <row r="5479" spans="1:2" x14ac:dyDescent="0.35">
      <c r="A5479">
        <v>552092</v>
      </c>
      <c r="B5479">
        <v>0.42</v>
      </c>
    </row>
    <row r="5480" spans="1:2" x14ac:dyDescent="0.35">
      <c r="A5480">
        <v>552193</v>
      </c>
      <c r="B5480">
        <v>0.42</v>
      </c>
    </row>
    <row r="5481" spans="1:2" x14ac:dyDescent="0.35">
      <c r="A5481">
        <v>552294</v>
      </c>
      <c r="B5481">
        <v>0.42</v>
      </c>
    </row>
    <row r="5482" spans="1:2" x14ac:dyDescent="0.35">
      <c r="A5482">
        <v>552394</v>
      </c>
      <c r="B5482">
        <v>0.42</v>
      </c>
    </row>
    <row r="5483" spans="1:2" x14ac:dyDescent="0.35">
      <c r="A5483">
        <v>552496</v>
      </c>
      <c r="B5483">
        <v>0.42</v>
      </c>
    </row>
    <row r="5484" spans="1:2" x14ac:dyDescent="0.35">
      <c r="A5484">
        <v>552596</v>
      </c>
      <c r="B5484">
        <v>0.42</v>
      </c>
    </row>
    <row r="5485" spans="1:2" x14ac:dyDescent="0.35">
      <c r="A5485">
        <v>552697</v>
      </c>
      <c r="B5485">
        <v>0.42</v>
      </c>
    </row>
    <row r="5486" spans="1:2" x14ac:dyDescent="0.35">
      <c r="A5486">
        <v>552798</v>
      </c>
      <c r="B5486">
        <v>0.42</v>
      </c>
    </row>
    <row r="5487" spans="1:2" x14ac:dyDescent="0.35">
      <c r="A5487">
        <v>552898</v>
      </c>
      <c r="B5487">
        <v>0.42</v>
      </c>
    </row>
    <row r="5488" spans="1:2" x14ac:dyDescent="0.35">
      <c r="A5488">
        <v>552999</v>
      </c>
      <c r="B5488">
        <v>0.42</v>
      </c>
    </row>
    <row r="5489" spans="1:2" x14ac:dyDescent="0.35">
      <c r="A5489">
        <v>553100</v>
      </c>
      <c r="B5489">
        <v>0.42</v>
      </c>
    </row>
    <row r="5490" spans="1:2" x14ac:dyDescent="0.35">
      <c r="A5490">
        <v>553201</v>
      </c>
      <c r="B5490">
        <v>0.42</v>
      </c>
    </row>
    <row r="5491" spans="1:2" x14ac:dyDescent="0.35">
      <c r="A5491">
        <v>553302</v>
      </c>
      <c r="B5491">
        <v>0.42</v>
      </c>
    </row>
    <row r="5492" spans="1:2" x14ac:dyDescent="0.35">
      <c r="A5492">
        <v>553403</v>
      </c>
      <c r="B5492">
        <v>0.42</v>
      </c>
    </row>
    <row r="5493" spans="1:2" x14ac:dyDescent="0.35">
      <c r="A5493">
        <v>553503</v>
      </c>
      <c r="B5493">
        <v>0.42</v>
      </c>
    </row>
    <row r="5494" spans="1:2" x14ac:dyDescent="0.35">
      <c r="A5494">
        <v>553605</v>
      </c>
      <c r="B5494">
        <v>0.42</v>
      </c>
    </row>
    <row r="5495" spans="1:2" x14ac:dyDescent="0.35">
      <c r="A5495">
        <v>553705</v>
      </c>
      <c r="B5495">
        <v>0.42</v>
      </c>
    </row>
    <row r="5496" spans="1:2" x14ac:dyDescent="0.35">
      <c r="A5496">
        <v>553805</v>
      </c>
      <c r="B5496">
        <v>0.42</v>
      </c>
    </row>
    <row r="5497" spans="1:2" x14ac:dyDescent="0.35">
      <c r="A5497">
        <v>553907</v>
      </c>
      <c r="B5497">
        <v>0.42</v>
      </c>
    </row>
    <row r="5498" spans="1:2" x14ac:dyDescent="0.35">
      <c r="A5498">
        <v>554007</v>
      </c>
      <c r="B5498">
        <v>0.42</v>
      </c>
    </row>
    <row r="5499" spans="1:2" x14ac:dyDescent="0.35">
      <c r="A5499">
        <v>554108</v>
      </c>
      <c r="B5499">
        <v>0.42</v>
      </c>
    </row>
    <row r="5500" spans="1:2" x14ac:dyDescent="0.35">
      <c r="A5500">
        <v>554209</v>
      </c>
      <c r="B5500">
        <v>0.42</v>
      </c>
    </row>
    <row r="5501" spans="1:2" x14ac:dyDescent="0.35">
      <c r="A5501">
        <v>554310</v>
      </c>
      <c r="B5501">
        <v>0.42</v>
      </c>
    </row>
    <row r="5502" spans="1:2" x14ac:dyDescent="0.35">
      <c r="A5502">
        <v>554411</v>
      </c>
      <c r="B5502">
        <v>0.42</v>
      </c>
    </row>
    <row r="5503" spans="1:2" x14ac:dyDescent="0.35">
      <c r="A5503">
        <v>554511</v>
      </c>
      <c r="B5503">
        <v>0.42</v>
      </c>
    </row>
    <row r="5504" spans="1:2" x14ac:dyDescent="0.35">
      <c r="A5504">
        <v>554612</v>
      </c>
      <c r="B5504">
        <v>0.42</v>
      </c>
    </row>
    <row r="5505" spans="1:2" x14ac:dyDescent="0.35">
      <c r="A5505">
        <v>554713</v>
      </c>
      <c r="B5505">
        <v>0.42</v>
      </c>
    </row>
    <row r="5506" spans="1:2" x14ac:dyDescent="0.35">
      <c r="A5506">
        <v>554814</v>
      </c>
      <c r="B5506">
        <v>0.42</v>
      </c>
    </row>
    <row r="5507" spans="1:2" x14ac:dyDescent="0.35">
      <c r="A5507">
        <v>554914</v>
      </c>
      <c r="B5507">
        <v>0.42</v>
      </c>
    </row>
    <row r="5508" spans="1:2" x14ac:dyDescent="0.35">
      <c r="A5508">
        <v>555016</v>
      </c>
      <c r="B5508">
        <v>0.42</v>
      </c>
    </row>
    <row r="5509" spans="1:2" x14ac:dyDescent="0.35">
      <c r="A5509">
        <v>555116</v>
      </c>
      <c r="B5509">
        <v>0.42</v>
      </c>
    </row>
    <row r="5510" spans="1:2" x14ac:dyDescent="0.35">
      <c r="A5510">
        <v>555216</v>
      </c>
      <c r="B5510">
        <v>0.42</v>
      </c>
    </row>
    <row r="5511" spans="1:2" x14ac:dyDescent="0.35">
      <c r="A5511">
        <v>555318</v>
      </c>
      <c r="B5511">
        <v>0.42</v>
      </c>
    </row>
    <row r="5512" spans="1:2" x14ac:dyDescent="0.35">
      <c r="A5512">
        <v>555418</v>
      </c>
      <c r="B5512">
        <v>0.42</v>
      </c>
    </row>
    <row r="5513" spans="1:2" x14ac:dyDescent="0.35">
      <c r="A5513">
        <v>555520</v>
      </c>
      <c r="B5513">
        <v>0.42</v>
      </c>
    </row>
    <row r="5514" spans="1:2" x14ac:dyDescent="0.35">
      <c r="A5514">
        <v>555620</v>
      </c>
      <c r="B5514">
        <v>0.42</v>
      </c>
    </row>
    <row r="5515" spans="1:2" x14ac:dyDescent="0.35">
      <c r="A5515">
        <v>555721</v>
      </c>
      <c r="B5515">
        <v>0.42</v>
      </c>
    </row>
    <row r="5516" spans="1:2" x14ac:dyDescent="0.35">
      <c r="A5516">
        <v>555822</v>
      </c>
      <c r="B5516">
        <v>0.42</v>
      </c>
    </row>
    <row r="5517" spans="1:2" x14ac:dyDescent="0.35">
      <c r="A5517">
        <v>555922</v>
      </c>
      <c r="B5517">
        <v>0.42</v>
      </c>
    </row>
    <row r="5518" spans="1:2" x14ac:dyDescent="0.35">
      <c r="A5518">
        <v>556023</v>
      </c>
      <c r="B5518">
        <v>0.42</v>
      </c>
    </row>
    <row r="5519" spans="1:2" x14ac:dyDescent="0.35">
      <c r="A5519">
        <v>556124</v>
      </c>
      <c r="B5519">
        <v>0.42</v>
      </c>
    </row>
    <row r="5520" spans="1:2" x14ac:dyDescent="0.35">
      <c r="A5520">
        <v>556225</v>
      </c>
      <c r="B5520">
        <v>0.42</v>
      </c>
    </row>
    <row r="5521" spans="1:2" x14ac:dyDescent="0.35">
      <c r="A5521">
        <v>556325</v>
      </c>
      <c r="B5521">
        <v>0.42</v>
      </c>
    </row>
    <row r="5522" spans="1:2" x14ac:dyDescent="0.35">
      <c r="A5522">
        <v>556427</v>
      </c>
      <c r="B5522">
        <v>0.42</v>
      </c>
    </row>
    <row r="5523" spans="1:2" x14ac:dyDescent="0.35">
      <c r="A5523">
        <v>556527</v>
      </c>
      <c r="B5523">
        <v>0.42</v>
      </c>
    </row>
    <row r="5524" spans="1:2" x14ac:dyDescent="0.35">
      <c r="A5524">
        <v>556628</v>
      </c>
      <c r="B5524">
        <v>0.42</v>
      </c>
    </row>
    <row r="5525" spans="1:2" x14ac:dyDescent="0.35">
      <c r="A5525">
        <v>556729</v>
      </c>
      <c r="B5525">
        <v>0.42</v>
      </c>
    </row>
    <row r="5526" spans="1:2" x14ac:dyDescent="0.35">
      <c r="A5526">
        <v>556829</v>
      </c>
      <c r="B5526">
        <v>0.42</v>
      </c>
    </row>
    <row r="5527" spans="1:2" x14ac:dyDescent="0.35">
      <c r="A5527">
        <v>556931</v>
      </c>
      <c r="B5527">
        <v>0.42</v>
      </c>
    </row>
    <row r="5528" spans="1:2" x14ac:dyDescent="0.35">
      <c r="A5528">
        <v>557031</v>
      </c>
      <c r="B5528">
        <v>0.42</v>
      </c>
    </row>
    <row r="5529" spans="1:2" x14ac:dyDescent="0.35">
      <c r="A5529">
        <v>557132</v>
      </c>
      <c r="B5529">
        <v>0.42</v>
      </c>
    </row>
    <row r="5530" spans="1:2" x14ac:dyDescent="0.35">
      <c r="A5530">
        <v>557233</v>
      </c>
      <c r="B5530">
        <v>0.42</v>
      </c>
    </row>
    <row r="5531" spans="1:2" x14ac:dyDescent="0.35">
      <c r="A5531">
        <v>557334</v>
      </c>
      <c r="B5531">
        <v>0.42</v>
      </c>
    </row>
    <row r="5532" spans="1:2" x14ac:dyDescent="0.35">
      <c r="A5532">
        <v>557434</v>
      </c>
      <c r="B5532">
        <v>0.42</v>
      </c>
    </row>
    <row r="5533" spans="1:2" x14ac:dyDescent="0.35">
      <c r="A5533">
        <v>557535</v>
      </c>
      <c r="B5533">
        <v>0.42</v>
      </c>
    </row>
    <row r="5534" spans="1:2" x14ac:dyDescent="0.35">
      <c r="A5534">
        <v>557636</v>
      </c>
      <c r="B5534">
        <v>0.42</v>
      </c>
    </row>
    <row r="5535" spans="1:2" x14ac:dyDescent="0.35">
      <c r="A5535">
        <v>557736</v>
      </c>
      <c r="B5535">
        <v>0.42</v>
      </c>
    </row>
    <row r="5536" spans="1:2" x14ac:dyDescent="0.35">
      <c r="A5536">
        <v>557838</v>
      </c>
      <c r="B5536">
        <v>0.42</v>
      </c>
    </row>
    <row r="5537" spans="1:2" x14ac:dyDescent="0.35">
      <c r="A5537">
        <v>557938</v>
      </c>
      <c r="B5537">
        <v>0.42</v>
      </c>
    </row>
    <row r="5538" spans="1:2" x14ac:dyDescent="0.35">
      <c r="A5538">
        <v>558040</v>
      </c>
      <c r="B5538">
        <v>0.42</v>
      </c>
    </row>
    <row r="5539" spans="1:2" x14ac:dyDescent="0.35">
      <c r="A5539">
        <v>558140</v>
      </c>
      <c r="B5539">
        <v>0.42</v>
      </c>
    </row>
    <row r="5540" spans="1:2" x14ac:dyDescent="0.35">
      <c r="A5540">
        <v>558240</v>
      </c>
      <c r="B5540">
        <v>0.42</v>
      </c>
    </row>
    <row r="5541" spans="1:2" x14ac:dyDescent="0.35">
      <c r="A5541">
        <v>558342</v>
      </c>
      <c r="B5541">
        <v>0.42</v>
      </c>
    </row>
    <row r="5542" spans="1:2" x14ac:dyDescent="0.35">
      <c r="A5542">
        <v>558442</v>
      </c>
      <c r="B5542">
        <v>0.42</v>
      </c>
    </row>
    <row r="5543" spans="1:2" x14ac:dyDescent="0.35">
      <c r="A5543">
        <v>558543</v>
      </c>
      <c r="B5543">
        <v>0.42</v>
      </c>
    </row>
    <row r="5544" spans="1:2" x14ac:dyDescent="0.35">
      <c r="A5544">
        <v>558644</v>
      </c>
      <c r="B5544">
        <v>0.42</v>
      </c>
    </row>
    <row r="5545" spans="1:2" x14ac:dyDescent="0.35">
      <c r="A5545">
        <v>558745</v>
      </c>
      <c r="B5545">
        <v>0.42</v>
      </c>
    </row>
    <row r="5546" spans="1:2" x14ac:dyDescent="0.35">
      <c r="A5546">
        <v>558845</v>
      </c>
      <c r="B5546">
        <v>0.42</v>
      </c>
    </row>
    <row r="5547" spans="1:2" x14ac:dyDescent="0.35">
      <c r="A5547">
        <v>558946</v>
      </c>
      <c r="B5547">
        <v>0.42</v>
      </c>
    </row>
    <row r="5548" spans="1:2" x14ac:dyDescent="0.35">
      <c r="A5548">
        <v>559047</v>
      </c>
      <c r="B5548">
        <v>0.42</v>
      </c>
    </row>
    <row r="5549" spans="1:2" x14ac:dyDescent="0.35">
      <c r="A5549">
        <v>559148</v>
      </c>
      <c r="B5549">
        <v>0.42</v>
      </c>
    </row>
    <row r="5550" spans="1:2" x14ac:dyDescent="0.35">
      <c r="A5550">
        <v>559249</v>
      </c>
      <c r="B5550">
        <v>0.42</v>
      </c>
    </row>
    <row r="5551" spans="1:2" x14ac:dyDescent="0.35">
      <c r="A5551">
        <v>559349</v>
      </c>
      <c r="B5551">
        <v>0.42</v>
      </c>
    </row>
    <row r="5552" spans="1:2" x14ac:dyDescent="0.35">
      <c r="A5552">
        <v>559451</v>
      </c>
      <c r="B5552">
        <v>0.42</v>
      </c>
    </row>
    <row r="5553" spans="1:2" x14ac:dyDescent="0.35">
      <c r="A5553">
        <v>559551</v>
      </c>
      <c r="B5553">
        <v>0.42</v>
      </c>
    </row>
    <row r="5554" spans="1:2" x14ac:dyDescent="0.35">
      <c r="A5554">
        <v>559651</v>
      </c>
      <c r="B5554">
        <v>0.42</v>
      </c>
    </row>
    <row r="5555" spans="1:2" x14ac:dyDescent="0.35">
      <c r="A5555">
        <v>559753</v>
      </c>
      <c r="B5555">
        <v>0.42</v>
      </c>
    </row>
    <row r="5556" spans="1:2" x14ac:dyDescent="0.35">
      <c r="A5556">
        <v>559853</v>
      </c>
      <c r="B5556">
        <v>0.42</v>
      </c>
    </row>
    <row r="5557" spans="1:2" x14ac:dyDescent="0.35">
      <c r="A5557">
        <v>559954</v>
      </c>
      <c r="B5557">
        <v>0.42</v>
      </c>
    </row>
    <row r="5558" spans="1:2" x14ac:dyDescent="0.35">
      <c r="A5558">
        <v>560055</v>
      </c>
      <c r="B5558">
        <v>0.42</v>
      </c>
    </row>
    <row r="5559" spans="1:2" x14ac:dyDescent="0.35">
      <c r="A5559">
        <v>560156</v>
      </c>
      <c r="B5559">
        <v>0.42</v>
      </c>
    </row>
    <row r="5560" spans="1:2" x14ac:dyDescent="0.35">
      <c r="A5560">
        <v>560257</v>
      </c>
      <c r="B5560">
        <v>0.42</v>
      </c>
    </row>
    <row r="5561" spans="1:2" x14ac:dyDescent="0.35">
      <c r="A5561">
        <v>560357</v>
      </c>
      <c r="B5561">
        <v>0.42</v>
      </c>
    </row>
    <row r="5562" spans="1:2" x14ac:dyDescent="0.35">
      <c r="A5562">
        <v>560458</v>
      </c>
      <c r="B5562">
        <v>0.42</v>
      </c>
    </row>
    <row r="5563" spans="1:2" x14ac:dyDescent="0.35">
      <c r="A5563">
        <v>560559</v>
      </c>
      <c r="B5563">
        <v>0.42</v>
      </c>
    </row>
    <row r="5564" spans="1:2" x14ac:dyDescent="0.35">
      <c r="A5564">
        <v>560660</v>
      </c>
      <c r="B5564">
        <v>0.42</v>
      </c>
    </row>
    <row r="5565" spans="1:2" x14ac:dyDescent="0.35">
      <c r="A5565">
        <v>560760</v>
      </c>
      <c r="B5565">
        <v>0.42</v>
      </c>
    </row>
    <row r="5566" spans="1:2" x14ac:dyDescent="0.35">
      <c r="A5566">
        <v>560862</v>
      </c>
      <c r="B5566">
        <v>0.42</v>
      </c>
    </row>
    <row r="5567" spans="1:2" x14ac:dyDescent="0.35">
      <c r="A5567">
        <v>560962</v>
      </c>
      <c r="B5567">
        <v>0.42</v>
      </c>
    </row>
    <row r="5568" spans="1:2" x14ac:dyDescent="0.35">
      <c r="A5568">
        <v>561062</v>
      </c>
      <c r="B5568">
        <v>0.42</v>
      </c>
    </row>
    <row r="5569" spans="1:2" x14ac:dyDescent="0.35">
      <c r="A5569">
        <v>561164</v>
      </c>
      <c r="B5569">
        <v>0.42</v>
      </c>
    </row>
    <row r="5570" spans="1:2" x14ac:dyDescent="0.35">
      <c r="A5570">
        <v>561264</v>
      </c>
      <c r="B5570">
        <v>0.42</v>
      </c>
    </row>
    <row r="5571" spans="1:2" x14ac:dyDescent="0.35">
      <c r="A5571">
        <v>561366</v>
      </c>
      <c r="B5571">
        <v>0.42</v>
      </c>
    </row>
    <row r="5572" spans="1:2" x14ac:dyDescent="0.35">
      <c r="A5572">
        <v>561466</v>
      </c>
      <c r="B5572">
        <v>0.42</v>
      </c>
    </row>
    <row r="5573" spans="1:2" x14ac:dyDescent="0.35">
      <c r="A5573">
        <v>561567</v>
      </c>
      <c r="B5573">
        <v>0.42</v>
      </c>
    </row>
    <row r="5574" spans="1:2" x14ac:dyDescent="0.35">
      <c r="A5574">
        <v>561668</v>
      </c>
      <c r="B5574">
        <v>0.42</v>
      </c>
    </row>
    <row r="5575" spans="1:2" x14ac:dyDescent="0.35">
      <c r="A5575">
        <v>561769</v>
      </c>
      <c r="B5575">
        <v>0.42</v>
      </c>
    </row>
    <row r="5576" spans="1:2" x14ac:dyDescent="0.35">
      <c r="A5576">
        <v>561869</v>
      </c>
      <c r="B5576">
        <v>0.42</v>
      </c>
    </row>
    <row r="5577" spans="1:2" x14ac:dyDescent="0.35">
      <c r="A5577">
        <v>561970</v>
      </c>
      <c r="B5577">
        <v>0.42</v>
      </c>
    </row>
    <row r="5578" spans="1:2" x14ac:dyDescent="0.35">
      <c r="A5578">
        <v>562071</v>
      </c>
      <c r="B5578">
        <v>0.42</v>
      </c>
    </row>
    <row r="5579" spans="1:2" x14ac:dyDescent="0.35">
      <c r="A5579">
        <v>562171</v>
      </c>
      <c r="B5579">
        <v>0.42</v>
      </c>
    </row>
    <row r="5580" spans="1:2" x14ac:dyDescent="0.35">
      <c r="A5580">
        <v>562273</v>
      </c>
      <c r="B5580">
        <v>0.42</v>
      </c>
    </row>
    <row r="5581" spans="1:2" x14ac:dyDescent="0.35">
      <c r="A5581">
        <v>562373</v>
      </c>
      <c r="B5581">
        <v>0.42</v>
      </c>
    </row>
    <row r="5582" spans="1:2" x14ac:dyDescent="0.35">
      <c r="A5582">
        <v>562475</v>
      </c>
      <c r="B5582">
        <v>0.42</v>
      </c>
    </row>
    <row r="5583" spans="1:2" x14ac:dyDescent="0.35">
      <c r="A5583">
        <v>562575</v>
      </c>
      <c r="B5583">
        <v>0.42</v>
      </c>
    </row>
    <row r="5584" spans="1:2" x14ac:dyDescent="0.35">
      <c r="A5584">
        <v>562675</v>
      </c>
      <c r="B5584">
        <v>0.42</v>
      </c>
    </row>
    <row r="5585" spans="1:2" x14ac:dyDescent="0.35">
      <c r="A5585">
        <v>562777</v>
      </c>
      <c r="B5585">
        <v>0.42</v>
      </c>
    </row>
    <row r="5586" spans="1:2" x14ac:dyDescent="0.35">
      <c r="A5586">
        <v>562877</v>
      </c>
      <c r="B5586">
        <v>0.42</v>
      </c>
    </row>
    <row r="5587" spans="1:2" x14ac:dyDescent="0.35">
      <c r="A5587">
        <v>562978</v>
      </c>
      <c r="B5587">
        <v>0.42</v>
      </c>
    </row>
    <row r="5588" spans="1:2" x14ac:dyDescent="0.35">
      <c r="A5588">
        <v>563079</v>
      </c>
      <c r="B5588">
        <v>0.42</v>
      </c>
    </row>
    <row r="5589" spans="1:2" x14ac:dyDescent="0.35">
      <c r="A5589">
        <v>563180</v>
      </c>
      <c r="B5589">
        <v>0.42</v>
      </c>
    </row>
    <row r="5590" spans="1:2" x14ac:dyDescent="0.35">
      <c r="A5590">
        <v>563280</v>
      </c>
      <c r="B5590">
        <v>0.42</v>
      </c>
    </row>
    <row r="5591" spans="1:2" x14ac:dyDescent="0.35">
      <c r="A5591">
        <v>563381</v>
      </c>
      <c r="B5591">
        <v>0.42</v>
      </c>
    </row>
    <row r="5592" spans="1:2" x14ac:dyDescent="0.35">
      <c r="A5592">
        <v>563482</v>
      </c>
      <c r="B5592">
        <v>0.42</v>
      </c>
    </row>
    <row r="5593" spans="1:2" x14ac:dyDescent="0.35">
      <c r="A5593">
        <v>563582</v>
      </c>
      <c r="B5593">
        <v>0.42</v>
      </c>
    </row>
    <row r="5594" spans="1:2" x14ac:dyDescent="0.35">
      <c r="A5594">
        <v>563684</v>
      </c>
      <c r="B5594">
        <v>0.42</v>
      </c>
    </row>
    <row r="5595" spans="1:2" x14ac:dyDescent="0.35">
      <c r="A5595">
        <v>563784</v>
      </c>
      <c r="B5595">
        <v>0.42</v>
      </c>
    </row>
    <row r="5596" spans="1:2" x14ac:dyDescent="0.35">
      <c r="A5596">
        <v>563886</v>
      </c>
      <c r="B5596">
        <v>0.42</v>
      </c>
    </row>
    <row r="5597" spans="1:2" x14ac:dyDescent="0.35">
      <c r="A5597">
        <v>563986</v>
      </c>
      <c r="B5597">
        <v>0.42</v>
      </c>
    </row>
    <row r="5598" spans="1:2" x14ac:dyDescent="0.35">
      <c r="A5598">
        <v>564086</v>
      </c>
      <c r="B5598">
        <v>0.42</v>
      </c>
    </row>
    <row r="5599" spans="1:2" x14ac:dyDescent="0.35">
      <c r="A5599">
        <v>564188</v>
      </c>
      <c r="B5599">
        <v>0.42</v>
      </c>
    </row>
    <row r="5600" spans="1:2" x14ac:dyDescent="0.35">
      <c r="A5600">
        <v>564288</v>
      </c>
      <c r="B5600">
        <v>0.42</v>
      </c>
    </row>
    <row r="5601" spans="1:2" x14ac:dyDescent="0.35">
      <c r="A5601">
        <v>564389</v>
      </c>
      <c r="B5601">
        <v>0.42</v>
      </c>
    </row>
    <row r="5602" spans="1:2" x14ac:dyDescent="0.35">
      <c r="A5602">
        <v>564490</v>
      </c>
      <c r="B5602">
        <v>0.42</v>
      </c>
    </row>
    <row r="5603" spans="1:2" x14ac:dyDescent="0.35">
      <c r="A5603">
        <v>564591</v>
      </c>
      <c r="B5603">
        <v>0.42</v>
      </c>
    </row>
    <row r="5604" spans="1:2" x14ac:dyDescent="0.35">
      <c r="A5604">
        <v>564691</v>
      </c>
      <c r="B5604">
        <v>0.42</v>
      </c>
    </row>
    <row r="5605" spans="1:2" x14ac:dyDescent="0.35">
      <c r="A5605">
        <v>564792</v>
      </c>
      <c r="B5605">
        <v>0.42</v>
      </c>
    </row>
    <row r="5606" spans="1:2" x14ac:dyDescent="0.35">
      <c r="A5606">
        <v>564893</v>
      </c>
      <c r="B5606">
        <v>0.42</v>
      </c>
    </row>
    <row r="5607" spans="1:2" x14ac:dyDescent="0.35">
      <c r="A5607">
        <v>564994</v>
      </c>
      <c r="B5607">
        <v>0.42</v>
      </c>
    </row>
    <row r="5608" spans="1:2" x14ac:dyDescent="0.35">
      <c r="A5608">
        <v>565095</v>
      </c>
      <c r="B5608">
        <v>0.42</v>
      </c>
    </row>
    <row r="5609" spans="1:2" x14ac:dyDescent="0.35">
      <c r="A5609">
        <v>565195</v>
      </c>
      <c r="B5609">
        <v>0.42</v>
      </c>
    </row>
    <row r="5610" spans="1:2" x14ac:dyDescent="0.35">
      <c r="A5610">
        <v>565297</v>
      </c>
      <c r="B5610">
        <v>0.42</v>
      </c>
    </row>
    <row r="5611" spans="1:2" x14ac:dyDescent="0.35">
      <c r="A5611">
        <v>565397</v>
      </c>
      <c r="B5611">
        <v>0.42</v>
      </c>
    </row>
    <row r="5612" spans="1:2" x14ac:dyDescent="0.35">
      <c r="A5612">
        <v>565497</v>
      </c>
      <c r="B5612">
        <v>0.42</v>
      </c>
    </row>
    <row r="5613" spans="1:2" x14ac:dyDescent="0.35">
      <c r="A5613">
        <v>565599</v>
      </c>
      <c r="B5613">
        <v>0.42</v>
      </c>
    </row>
    <row r="5614" spans="1:2" x14ac:dyDescent="0.35">
      <c r="A5614">
        <v>565699</v>
      </c>
      <c r="B5614">
        <v>0.42</v>
      </c>
    </row>
    <row r="5615" spans="1:2" x14ac:dyDescent="0.35">
      <c r="A5615">
        <v>565800</v>
      </c>
      <c r="B5615">
        <v>0.42</v>
      </c>
    </row>
    <row r="5616" spans="1:2" x14ac:dyDescent="0.35">
      <c r="A5616">
        <v>565901</v>
      </c>
      <c r="B5616">
        <v>0.42</v>
      </c>
    </row>
    <row r="5617" spans="1:2" x14ac:dyDescent="0.35">
      <c r="A5617">
        <v>566002</v>
      </c>
      <c r="B5617">
        <v>0.42</v>
      </c>
    </row>
    <row r="5618" spans="1:2" x14ac:dyDescent="0.35">
      <c r="A5618">
        <v>566103</v>
      </c>
      <c r="B5618">
        <v>0.42</v>
      </c>
    </row>
    <row r="5619" spans="1:2" x14ac:dyDescent="0.35">
      <c r="A5619">
        <v>566204</v>
      </c>
      <c r="B5619">
        <v>0.42</v>
      </c>
    </row>
    <row r="5620" spans="1:2" x14ac:dyDescent="0.35">
      <c r="A5620">
        <v>566304</v>
      </c>
      <c r="B5620">
        <v>0.42</v>
      </c>
    </row>
    <row r="5621" spans="1:2" x14ac:dyDescent="0.35">
      <c r="A5621">
        <v>566405</v>
      </c>
      <c r="B5621">
        <v>0.42</v>
      </c>
    </row>
    <row r="5622" spans="1:2" x14ac:dyDescent="0.35">
      <c r="A5622">
        <v>566506</v>
      </c>
      <c r="B5622">
        <v>0.42</v>
      </c>
    </row>
    <row r="5623" spans="1:2" x14ac:dyDescent="0.35">
      <c r="A5623">
        <v>566606</v>
      </c>
      <c r="B5623">
        <v>0.42</v>
      </c>
    </row>
    <row r="5624" spans="1:2" x14ac:dyDescent="0.35">
      <c r="A5624">
        <v>566708</v>
      </c>
      <c r="B5624">
        <v>0.42</v>
      </c>
    </row>
    <row r="5625" spans="1:2" x14ac:dyDescent="0.35">
      <c r="A5625">
        <v>566808</v>
      </c>
      <c r="B5625">
        <v>0.42</v>
      </c>
    </row>
    <row r="5626" spans="1:2" x14ac:dyDescent="0.35">
      <c r="A5626">
        <v>566909</v>
      </c>
      <c r="B5626">
        <v>0.42</v>
      </c>
    </row>
    <row r="5627" spans="1:2" x14ac:dyDescent="0.35">
      <c r="A5627">
        <v>567010</v>
      </c>
      <c r="B5627">
        <v>0.42</v>
      </c>
    </row>
    <row r="5628" spans="1:2" x14ac:dyDescent="0.35">
      <c r="A5628">
        <v>567110</v>
      </c>
      <c r="B5628">
        <v>0.42</v>
      </c>
    </row>
    <row r="5629" spans="1:2" x14ac:dyDescent="0.35">
      <c r="A5629">
        <v>567212</v>
      </c>
      <c r="B5629">
        <v>0.42</v>
      </c>
    </row>
    <row r="5630" spans="1:2" x14ac:dyDescent="0.35">
      <c r="A5630">
        <v>567312</v>
      </c>
      <c r="B5630">
        <v>0.42</v>
      </c>
    </row>
    <row r="5631" spans="1:2" x14ac:dyDescent="0.35">
      <c r="A5631">
        <v>567413</v>
      </c>
      <c r="B5631">
        <v>0.42</v>
      </c>
    </row>
    <row r="5632" spans="1:2" x14ac:dyDescent="0.35">
      <c r="A5632">
        <v>567514</v>
      </c>
      <c r="B5632">
        <v>0.42</v>
      </c>
    </row>
    <row r="5633" spans="1:2" x14ac:dyDescent="0.35">
      <c r="A5633">
        <v>567615</v>
      </c>
      <c r="B5633">
        <v>0.42</v>
      </c>
    </row>
    <row r="5634" spans="1:2" x14ac:dyDescent="0.35">
      <c r="A5634">
        <v>567715</v>
      </c>
      <c r="B5634">
        <v>0.42</v>
      </c>
    </row>
    <row r="5635" spans="1:2" x14ac:dyDescent="0.35">
      <c r="A5635">
        <v>567816</v>
      </c>
      <c r="B5635">
        <v>0.42</v>
      </c>
    </row>
    <row r="5636" spans="1:2" x14ac:dyDescent="0.35">
      <c r="A5636">
        <v>567917</v>
      </c>
      <c r="B5636">
        <v>0.42</v>
      </c>
    </row>
    <row r="5637" spans="1:2" x14ac:dyDescent="0.35">
      <c r="A5637">
        <v>568017</v>
      </c>
      <c r="B5637">
        <v>0.42</v>
      </c>
    </row>
    <row r="5638" spans="1:2" x14ac:dyDescent="0.35">
      <c r="A5638">
        <v>568119</v>
      </c>
      <c r="B5638">
        <v>0.42</v>
      </c>
    </row>
    <row r="5639" spans="1:2" x14ac:dyDescent="0.35">
      <c r="A5639">
        <v>568219</v>
      </c>
      <c r="B5639">
        <v>0.42</v>
      </c>
    </row>
    <row r="5640" spans="1:2" x14ac:dyDescent="0.35">
      <c r="A5640">
        <v>568321</v>
      </c>
      <c r="B5640">
        <v>0.42</v>
      </c>
    </row>
    <row r="5641" spans="1:2" x14ac:dyDescent="0.35">
      <c r="A5641">
        <v>568421</v>
      </c>
      <c r="B5641">
        <v>0.42</v>
      </c>
    </row>
    <row r="5642" spans="1:2" x14ac:dyDescent="0.35">
      <c r="A5642">
        <v>568521</v>
      </c>
      <c r="B5642">
        <v>0.42</v>
      </c>
    </row>
    <row r="5643" spans="1:2" x14ac:dyDescent="0.35">
      <c r="A5643">
        <v>568623</v>
      </c>
      <c r="B5643">
        <v>0.42</v>
      </c>
    </row>
    <row r="5644" spans="1:2" x14ac:dyDescent="0.35">
      <c r="A5644">
        <v>568723</v>
      </c>
      <c r="B5644">
        <v>0.42</v>
      </c>
    </row>
    <row r="5645" spans="1:2" x14ac:dyDescent="0.35">
      <c r="A5645">
        <v>568824</v>
      </c>
      <c r="B5645">
        <v>0.42</v>
      </c>
    </row>
    <row r="5646" spans="1:2" x14ac:dyDescent="0.35">
      <c r="A5646">
        <v>568925</v>
      </c>
      <c r="B5646">
        <v>0.42</v>
      </c>
    </row>
    <row r="5647" spans="1:2" x14ac:dyDescent="0.35">
      <c r="A5647">
        <v>569026</v>
      </c>
      <c r="B5647">
        <v>0.42</v>
      </c>
    </row>
    <row r="5648" spans="1:2" x14ac:dyDescent="0.35">
      <c r="A5648">
        <v>569126</v>
      </c>
      <c r="B5648">
        <v>0.42</v>
      </c>
    </row>
    <row r="5649" spans="1:2" x14ac:dyDescent="0.35">
      <c r="A5649">
        <v>569227</v>
      </c>
      <c r="B5649">
        <v>0.42</v>
      </c>
    </row>
    <row r="5650" spans="1:2" x14ac:dyDescent="0.35">
      <c r="A5650">
        <v>569328</v>
      </c>
      <c r="B5650">
        <v>0.42</v>
      </c>
    </row>
    <row r="5651" spans="1:2" x14ac:dyDescent="0.35">
      <c r="A5651">
        <v>569428</v>
      </c>
      <c r="B5651">
        <v>0.42</v>
      </c>
    </row>
    <row r="5652" spans="1:2" x14ac:dyDescent="0.35">
      <c r="A5652">
        <v>569530</v>
      </c>
      <c r="B5652">
        <v>0.42</v>
      </c>
    </row>
    <row r="5653" spans="1:2" x14ac:dyDescent="0.35">
      <c r="A5653">
        <v>569630</v>
      </c>
      <c r="B5653">
        <v>0.42</v>
      </c>
    </row>
    <row r="5654" spans="1:2" x14ac:dyDescent="0.35">
      <c r="A5654">
        <v>569732</v>
      </c>
      <c r="B5654">
        <v>0.42</v>
      </c>
    </row>
    <row r="5655" spans="1:2" x14ac:dyDescent="0.35">
      <c r="A5655">
        <v>569832</v>
      </c>
      <c r="B5655">
        <v>0.42</v>
      </c>
    </row>
    <row r="5656" spans="1:2" x14ac:dyDescent="0.35">
      <c r="A5656">
        <v>569932</v>
      </c>
      <c r="B5656">
        <v>0.42</v>
      </c>
    </row>
    <row r="5657" spans="1:2" x14ac:dyDescent="0.35">
      <c r="A5657">
        <v>570034</v>
      </c>
      <c r="B5657">
        <v>0.42</v>
      </c>
    </row>
    <row r="5658" spans="1:2" x14ac:dyDescent="0.35">
      <c r="A5658">
        <v>570134</v>
      </c>
      <c r="B5658">
        <v>0.42</v>
      </c>
    </row>
    <row r="5659" spans="1:2" x14ac:dyDescent="0.35">
      <c r="A5659">
        <v>570235</v>
      </c>
      <c r="B5659">
        <v>0.42</v>
      </c>
    </row>
    <row r="5660" spans="1:2" x14ac:dyDescent="0.35">
      <c r="A5660">
        <v>570336</v>
      </c>
      <c r="B5660">
        <v>0.42</v>
      </c>
    </row>
    <row r="5661" spans="1:2" x14ac:dyDescent="0.35">
      <c r="A5661">
        <v>570437</v>
      </c>
      <c r="B5661">
        <v>0.42</v>
      </c>
    </row>
    <row r="5662" spans="1:2" x14ac:dyDescent="0.35">
      <c r="A5662">
        <v>570537</v>
      </c>
      <c r="B5662">
        <v>0.42</v>
      </c>
    </row>
    <row r="5663" spans="1:2" x14ac:dyDescent="0.35">
      <c r="A5663">
        <v>570638</v>
      </c>
      <c r="B5663">
        <v>0.42</v>
      </c>
    </row>
    <row r="5664" spans="1:2" x14ac:dyDescent="0.35">
      <c r="A5664">
        <v>570739</v>
      </c>
      <c r="B5664">
        <v>0.42</v>
      </c>
    </row>
    <row r="5665" spans="1:2" x14ac:dyDescent="0.35">
      <c r="A5665">
        <v>570840</v>
      </c>
      <c r="B5665">
        <v>0.42</v>
      </c>
    </row>
    <row r="5666" spans="1:2" x14ac:dyDescent="0.35">
      <c r="A5666">
        <v>570941</v>
      </c>
      <c r="B5666">
        <v>0.42</v>
      </c>
    </row>
    <row r="5667" spans="1:2" x14ac:dyDescent="0.35">
      <c r="A5667">
        <v>571041</v>
      </c>
      <c r="B5667">
        <v>0.42</v>
      </c>
    </row>
    <row r="5668" spans="1:2" x14ac:dyDescent="0.35">
      <c r="A5668">
        <v>571143</v>
      </c>
      <c r="B5668">
        <v>0.42</v>
      </c>
    </row>
    <row r="5669" spans="1:2" x14ac:dyDescent="0.35">
      <c r="A5669">
        <v>571243</v>
      </c>
      <c r="B5669">
        <v>0.42</v>
      </c>
    </row>
    <row r="5670" spans="1:2" x14ac:dyDescent="0.35">
      <c r="A5670">
        <v>571344</v>
      </c>
      <c r="B5670">
        <v>0.42</v>
      </c>
    </row>
    <row r="5671" spans="1:2" x14ac:dyDescent="0.35">
      <c r="A5671">
        <v>571445</v>
      </c>
      <c r="B5671">
        <v>0.42</v>
      </c>
    </row>
    <row r="5672" spans="1:2" x14ac:dyDescent="0.35">
      <c r="A5672">
        <v>571545</v>
      </c>
      <c r="B5672">
        <v>0.42</v>
      </c>
    </row>
    <row r="5673" spans="1:2" x14ac:dyDescent="0.35">
      <c r="A5673">
        <v>571646</v>
      </c>
      <c r="B5673">
        <v>0.42</v>
      </c>
    </row>
    <row r="5674" spans="1:2" x14ac:dyDescent="0.35">
      <c r="A5674">
        <v>571747</v>
      </c>
      <c r="B5674">
        <v>0.42</v>
      </c>
    </row>
    <row r="5675" spans="1:2" x14ac:dyDescent="0.35">
      <c r="A5675">
        <v>571848</v>
      </c>
      <c r="B5675">
        <v>0.42</v>
      </c>
    </row>
    <row r="5676" spans="1:2" x14ac:dyDescent="0.35">
      <c r="A5676">
        <v>571949</v>
      </c>
      <c r="B5676">
        <v>0.42</v>
      </c>
    </row>
    <row r="5677" spans="1:2" x14ac:dyDescent="0.35">
      <c r="A5677">
        <v>572050</v>
      </c>
      <c r="B5677">
        <v>0.42</v>
      </c>
    </row>
    <row r="5678" spans="1:2" x14ac:dyDescent="0.35">
      <c r="A5678">
        <v>572150</v>
      </c>
      <c r="B5678">
        <v>0.42</v>
      </c>
    </row>
    <row r="5679" spans="1:2" x14ac:dyDescent="0.35">
      <c r="A5679">
        <v>572251</v>
      </c>
      <c r="B5679">
        <v>0.42</v>
      </c>
    </row>
    <row r="5680" spans="1:2" x14ac:dyDescent="0.35">
      <c r="A5680">
        <v>572352</v>
      </c>
      <c r="B5680">
        <v>0.42</v>
      </c>
    </row>
    <row r="5681" spans="1:2" x14ac:dyDescent="0.35">
      <c r="A5681">
        <v>572452</v>
      </c>
      <c r="B5681">
        <v>0.42</v>
      </c>
    </row>
    <row r="5682" spans="1:2" x14ac:dyDescent="0.35">
      <c r="A5682">
        <v>572554</v>
      </c>
      <c r="B5682">
        <v>0.42</v>
      </c>
    </row>
    <row r="5683" spans="1:2" x14ac:dyDescent="0.35">
      <c r="A5683">
        <v>572654</v>
      </c>
      <c r="B5683">
        <v>0.42</v>
      </c>
    </row>
    <row r="5684" spans="1:2" x14ac:dyDescent="0.35">
      <c r="A5684">
        <v>572755</v>
      </c>
      <c r="B5684">
        <v>0.42</v>
      </c>
    </row>
    <row r="5685" spans="1:2" x14ac:dyDescent="0.35">
      <c r="A5685">
        <v>572856</v>
      </c>
      <c r="B5685">
        <v>0.42</v>
      </c>
    </row>
    <row r="5686" spans="1:2" x14ac:dyDescent="0.35">
      <c r="A5686">
        <v>572956</v>
      </c>
      <c r="B5686">
        <v>0.42</v>
      </c>
    </row>
    <row r="5687" spans="1:2" x14ac:dyDescent="0.35">
      <c r="A5687">
        <v>573058</v>
      </c>
      <c r="B5687">
        <v>0.42</v>
      </c>
    </row>
    <row r="5688" spans="1:2" x14ac:dyDescent="0.35">
      <c r="A5688">
        <v>573158</v>
      </c>
      <c r="B5688">
        <v>0.42</v>
      </c>
    </row>
    <row r="5689" spans="1:2" x14ac:dyDescent="0.35">
      <c r="A5689">
        <v>573259</v>
      </c>
      <c r="B5689">
        <v>0.42</v>
      </c>
    </row>
    <row r="5690" spans="1:2" x14ac:dyDescent="0.35">
      <c r="A5690">
        <v>573360</v>
      </c>
      <c r="B5690">
        <v>0.42</v>
      </c>
    </row>
    <row r="5691" spans="1:2" x14ac:dyDescent="0.35">
      <c r="A5691">
        <v>573461</v>
      </c>
      <c r="B5691">
        <v>0.42</v>
      </c>
    </row>
    <row r="5692" spans="1:2" x14ac:dyDescent="0.35">
      <c r="A5692">
        <v>573561</v>
      </c>
      <c r="B5692">
        <v>0.42</v>
      </c>
    </row>
    <row r="5693" spans="1:2" x14ac:dyDescent="0.35">
      <c r="A5693">
        <v>573662</v>
      </c>
      <c r="B5693">
        <v>0.42</v>
      </c>
    </row>
    <row r="5694" spans="1:2" x14ac:dyDescent="0.35">
      <c r="A5694">
        <v>573763</v>
      </c>
      <c r="B5694">
        <v>0.42</v>
      </c>
    </row>
    <row r="5695" spans="1:2" x14ac:dyDescent="0.35">
      <c r="A5695">
        <v>573863</v>
      </c>
      <c r="B5695">
        <v>0.42</v>
      </c>
    </row>
    <row r="5696" spans="1:2" x14ac:dyDescent="0.35">
      <c r="A5696">
        <v>573965</v>
      </c>
      <c r="B5696">
        <v>0.42</v>
      </c>
    </row>
    <row r="5697" spans="1:2" x14ac:dyDescent="0.35">
      <c r="A5697">
        <v>574065</v>
      </c>
      <c r="B5697">
        <v>0.42</v>
      </c>
    </row>
    <row r="5698" spans="1:2" x14ac:dyDescent="0.35">
      <c r="A5698">
        <v>574167</v>
      </c>
      <c r="B5698">
        <v>0.42</v>
      </c>
    </row>
    <row r="5699" spans="1:2" x14ac:dyDescent="0.35">
      <c r="A5699">
        <v>574267</v>
      </c>
      <c r="B5699">
        <v>0.42</v>
      </c>
    </row>
    <row r="5700" spans="1:2" x14ac:dyDescent="0.35">
      <c r="A5700">
        <v>574367</v>
      </c>
      <c r="B5700">
        <v>0.42</v>
      </c>
    </row>
    <row r="5701" spans="1:2" x14ac:dyDescent="0.35">
      <c r="A5701">
        <v>574469</v>
      </c>
      <c r="B5701">
        <v>0.42</v>
      </c>
    </row>
    <row r="5702" spans="1:2" x14ac:dyDescent="0.35">
      <c r="A5702">
        <v>574569</v>
      </c>
      <c r="B5702">
        <v>0.42</v>
      </c>
    </row>
    <row r="5703" spans="1:2" x14ac:dyDescent="0.35">
      <c r="A5703">
        <v>574670</v>
      </c>
      <c r="B5703">
        <v>0.42</v>
      </c>
    </row>
    <row r="5704" spans="1:2" x14ac:dyDescent="0.35">
      <c r="A5704">
        <v>574771</v>
      </c>
      <c r="B5704">
        <v>0.42</v>
      </c>
    </row>
    <row r="5705" spans="1:2" x14ac:dyDescent="0.35">
      <c r="A5705">
        <v>574872</v>
      </c>
      <c r="B5705">
        <v>0.42</v>
      </c>
    </row>
    <row r="5706" spans="1:2" x14ac:dyDescent="0.35">
      <c r="A5706">
        <v>574972</v>
      </c>
      <c r="B5706">
        <v>0.42</v>
      </c>
    </row>
    <row r="5707" spans="1:2" x14ac:dyDescent="0.35">
      <c r="A5707">
        <v>575073</v>
      </c>
      <c r="B5707">
        <v>0.42</v>
      </c>
    </row>
    <row r="5708" spans="1:2" x14ac:dyDescent="0.35">
      <c r="A5708">
        <v>575174</v>
      </c>
      <c r="B5708">
        <v>0.42</v>
      </c>
    </row>
    <row r="5709" spans="1:2" x14ac:dyDescent="0.35">
      <c r="A5709">
        <v>575275</v>
      </c>
      <c r="B5709">
        <v>0.42</v>
      </c>
    </row>
    <row r="5710" spans="1:2" x14ac:dyDescent="0.35">
      <c r="A5710">
        <v>575376</v>
      </c>
      <c r="B5710">
        <v>0.42</v>
      </c>
    </row>
    <row r="5711" spans="1:2" x14ac:dyDescent="0.35">
      <c r="A5711">
        <v>575476</v>
      </c>
      <c r="B5711">
        <v>0.42</v>
      </c>
    </row>
    <row r="5712" spans="1:2" x14ac:dyDescent="0.35">
      <c r="A5712">
        <v>575578</v>
      </c>
      <c r="B5712">
        <v>0.42</v>
      </c>
    </row>
    <row r="5713" spans="1:2" x14ac:dyDescent="0.35">
      <c r="A5713">
        <v>575678</v>
      </c>
      <c r="B5713">
        <v>0.42</v>
      </c>
    </row>
    <row r="5714" spans="1:2" x14ac:dyDescent="0.35">
      <c r="A5714">
        <v>575778</v>
      </c>
      <c r="B5714">
        <v>0.42</v>
      </c>
    </row>
    <row r="5715" spans="1:2" x14ac:dyDescent="0.35">
      <c r="A5715">
        <v>575880</v>
      </c>
      <c r="B5715">
        <v>0.42</v>
      </c>
    </row>
    <row r="5716" spans="1:2" x14ac:dyDescent="0.35">
      <c r="A5716">
        <v>575980</v>
      </c>
      <c r="B5716">
        <v>0.42</v>
      </c>
    </row>
    <row r="5717" spans="1:2" x14ac:dyDescent="0.35">
      <c r="A5717">
        <v>576081</v>
      </c>
      <c r="B5717">
        <v>0.42</v>
      </c>
    </row>
    <row r="5718" spans="1:2" x14ac:dyDescent="0.35">
      <c r="A5718">
        <v>576182</v>
      </c>
      <c r="B5718">
        <v>0.42</v>
      </c>
    </row>
    <row r="5719" spans="1:2" x14ac:dyDescent="0.35">
      <c r="A5719">
        <v>576283</v>
      </c>
      <c r="B5719">
        <v>0.42</v>
      </c>
    </row>
    <row r="5720" spans="1:2" x14ac:dyDescent="0.35">
      <c r="A5720">
        <v>576384</v>
      </c>
      <c r="B5720">
        <v>0.42</v>
      </c>
    </row>
    <row r="5721" spans="1:2" x14ac:dyDescent="0.35">
      <c r="A5721">
        <v>576484</v>
      </c>
      <c r="B5721">
        <v>0.42</v>
      </c>
    </row>
    <row r="5722" spans="1:2" x14ac:dyDescent="0.35">
      <c r="A5722">
        <v>576585</v>
      </c>
      <c r="B5722">
        <v>0.42</v>
      </c>
    </row>
    <row r="5723" spans="1:2" x14ac:dyDescent="0.35">
      <c r="A5723">
        <v>576686</v>
      </c>
      <c r="B5723">
        <v>0.42</v>
      </c>
    </row>
    <row r="5724" spans="1:2" x14ac:dyDescent="0.35">
      <c r="A5724">
        <v>576787</v>
      </c>
      <c r="B5724">
        <v>0.42</v>
      </c>
    </row>
    <row r="5725" spans="1:2" x14ac:dyDescent="0.35">
      <c r="A5725">
        <v>576887</v>
      </c>
      <c r="B5725">
        <v>0.42</v>
      </c>
    </row>
    <row r="5726" spans="1:2" x14ac:dyDescent="0.35">
      <c r="A5726">
        <v>576989</v>
      </c>
      <c r="B5726">
        <v>0.42</v>
      </c>
    </row>
    <row r="5727" spans="1:2" x14ac:dyDescent="0.35">
      <c r="A5727">
        <v>577089</v>
      </c>
      <c r="B5727">
        <v>0.42</v>
      </c>
    </row>
    <row r="5728" spans="1:2" x14ac:dyDescent="0.35">
      <c r="A5728">
        <v>577190</v>
      </c>
      <c r="B5728">
        <v>0.42</v>
      </c>
    </row>
    <row r="5729" spans="1:2" x14ac:dyDescent="0.35">
      <c r="A5729">
        <v>577291</v>
      </c>
      <c r="B5729">
        <v>0.42</v>
      </c>
    </row>
    <row r="5730" spans="1:2" x14ac:dyDescent="0.35">
      <c r="A5730">
        <v>577391</v>
      </c>
      <c r="B5730">
        <v>0.42</v>
      </c>
    </row>
    <row r="5731" spans="1:2" x14ac:dyDescent="0.35">
      <c r="A5731">
        <v>577492</v>
      </c>
      <c r="B5731">
        <v>0.42</v>
      </c>
    </row>
    <row r="5732" spans="1:2" x14ac:dyDescent="0.35">
      <c r="A5732">
        <v>577593</v>
      </c>
      <c r="B5732">
        <v>0.42</v>
      </c>
    </row>
    <row r="5733" spans="1:2" x14ac:dyDescent="0.35">
      <c r="A5733">
        <v>577694</v>
      </c>
      <c r="B5733">
        <v>0.42</v>
      </c>
    </row>
    <row r="5734" spans="1:2" x14ac:dyDescent="0.35">
      <c r="A5734">
        <v>577795</v>
      </c>
      <c r="B5734">
        <v>0.42</v>
      </c>
    </row>
    <row r="5735" spans="1:2" x14ac:dyDescent="0.35">
      <c r="A5735">
        <v>577896</v>
      </c>
      <c r="B5735">
        <v>0.42</v>
      </c>
    </row>
    <row r="5736" spans="1:2" x14ac:dyDescent="0.35">
      <c r="A5736">
        <v>577996</v>
      </c>
      <c r="B5736">
        <v>0.42</v>
      </c>
    </row>
    <row r="5737" spans="1:2" x14ac:dyDescent="0.35">
      <c r="A5737">
        <v>578097</v>
      </c>
      <c r="B5737">
        <v>0.42</v>
      </c>
    </row>
    <row r="5738" spans="1:2" x14ac:dyDescent="0.35">
      <c r="A5738">
        <v>578198</v>
      </c>
      <c r="B5738">
        <v>0.42</v>
      </c>
    </row>
    <row r="5739" spans="1:2" x14ac:dyDescent="0.35">
      <c r="A5739">
        <v>578298</v>
      </c>
      <c r="B5739">
        <v>0.42</v>
      </c>
    </row>
    <row r="5740" spans="1:2" x14ac:dyDescent="0.35">
      <c r="A5740">
        <v>578400</v>
      </c>
      <c r="B5740">
        <v>0.42</v>
      </c>
    </row>
    <row r="5741" spans="1:2" x14ac:dyDescent="0.35">
      <c r="A5741">
        <v>578500</v>
      </c>
      <c r="B5741">
        <v>0.42</v>
      </c>
    </row>
    <row r="5742" spans="1:2" x14ac:dyDescent="0.35">
      <c r="A5742">
        <v>578601</v>
      </c>
      <c r="B5742">
        <v>0.42</v>
      </c>
    </row>
    <row r="5743" spans="1:2" x14ac:dyDescent="0.35">
      <c r="A5743">
        <v>578702</v>
      </c>
      <c r="B5743">
        <v>0.42</v>
      </c>
    </row>
    <row r="5744" spans="1:2" x14ac:dyDescent="0.35">
      <c r="A5744">
        <v>578802</v>
      </c>
      <c r="B5744">
        <v>0.42</v>
      </c>
    </row>
    <row r="5745" spans="1:2" x14ac:dyDescent="0.35">
      <c r="A5745">
        <v>578904</v>
      </c>
      <c r="B5745">
        <v>0.42</v>
      </c>
    </row>
    <row r="5746" spans="1:2" x14ac:dyDescent="0.35">
      <c r="A5746">
        <v>579004</v>
      </c>
      <c r="B5746">
        <v>0.42</v>
      </c>
    </row>
    <row r="5747" spans="1:2" x14ac:dyDescent="0.35">
      <c r="A5747">
        <v>579105</v>
      </c>
      <c r="B5747">
        <v>0.42</v>
      </c>
    </row>
    <row r="5748" spans="1:2" x14ac:dyDescent="0.35">
      <c r="A5748">
        <v>579206</v>
      </c>
      <c r="B5748">
        <v>0.42</v>
      </c>
    </row>
    <row r="5749" spans="1:2" x14ac:dyDescent="0.35">
      <c r="A5749">
        <v>579307</v>
      </c>
      <c r="B5749">
        <v>0.42</v>
      </c>
    </row>
    <row r="5750" spans="1:2" x14ac:dyDescent="0.35">
      <c r="A5750">
        <v>579407</v>
      </c>
      <c r="B5750">
        <v>0.42</v>
      </c>
    </row>
    <row r="5751" spans="1:2" x14ac:dyDescent="0.35">
      <c r="A5751">
        <v>579508</v>
      </c>
      <c r="B5751">
        <v>0.42</v>
      </c>
    </row>
    <row r="5752" spans="1:2" x14ac:dyDescent="0.35">
      <c r="A5752">
        <v>579609</v>
      </c>
      <c r="B5752">
        <v>0.42</v>
      </c>
    </row>
    <row r="5753" spans="1:2" x14ac:dyDescent="0.35">
      <c r="A5753">
        <v>579709</v>
      </c>
      <c r="B5753">
        <v>0.42</v>
      </c>
    </row>
    <row r="5754" spans="1:2" x14ac:dyDescent="0.35">
      <c r="A5754">
        <v>579811</v>
      </c>
      <c r="B5754">
        <v>0.42</v>
      </c>
    </row>
    <row r="5755" spans="1:2" x14ac:dyDescent="0.35">
      <c r="A5755">
        <v>579911</v>
      </c>
      <c r="B5755">
        <v>0.42</v>
      </c>
    </row>
    <row r="5756" spans="1:2" x14ac:dyDescent="0.35">
      <c r="A5756">
        <v>580013</v>
      </c>
      <c r="B5756">
        <v>0.42</v>
      </c>
    </row>
    <row r="5757" spans="1:2" x14ac:dyDescent="0.35">
      <c r="A5757">
        <v>580113</v>
      </c>
      <c r="B5757">
        <v>0.42</v>
      </c>
    </row>
    <row r="5758" spans="1:2" x14ac:dyDescent="0.35">
      <c r="A5758">
        <v>580213</v>
      </c>
      <c r="B5758">
        <v>0.42</v>
      </c>
    </row>
    <row r="5759" spans="1:2" x14ac:dyDescent="0.35">
      <c r="A5759">
        <v>580315</v>
      </c>
      <c r="B5759">
        <v>0.42</v>
      </c>
    </row>
    <row r="5760" spans="1:2" x14ac:dyDescent="0.35">
      <c r="A5760">
        <v>580415</v>
      </c>
      <c r="B5760">
        <v>0.42</v>
      </c>
    </row>
    <row r="5761" spans="1:2" x14ac:dyDescent="0.35">
      <c r="A5761">
        <v>580516</v>
      </c>
      <c r="B5761">
        <v>0.42</v>
      </c>
    </row>
    <row r="5762" spans="1:2" x14ac:dyDescent="0.35">
      <c r="A5762">
        <v>580617</v>
      </c>
      <c r="B5762">
        <v>0.42</v>
      </c>
    </row>
    <row r="5763" spans="1:2" x14ac:dyDescent="0.35">
      <c r="A5763">
        <v>580718</v>
      </c>
      <c r="B5763">
        <v>0.42</v>
      </c>
    </row>
    <row r="5764" spans="1:2" x14ac:dyDescent="0.35">
      <c r="A5764">
        <v>580818</v>
      </c>
      <c r="B5764">
        <v>0.42</v>
      </c>
    </row>
    <row r="5765" spans="1:2" x14ac:dyDescent="0.35">
      <c r="A5765">
        <v>580919</v>
      </c>
      <c r="B5765">
        <v>0.42</v>
      </c>
    </row>
    <row r="5766" spans="1:2" x14ac:dyDescent="0.35">
      <c r="A5766">
        <v>581020</v>
      </c>
      <c r="B5766">
        <v>0.42</v>
      </c>
    </row>
    <row r="5767" spans="1:2" x14ac:dyDescent="0.35">
      <c r="A5767">
        <v>581121</v>
      </c>
      <c r="B5767">
        <v>0.42</v>
      </c>
    </row>
    <row r="5768" spans="1:2" x14ac:dyDescent="0.35">
      <c r="A5768">
        <v>581222</v>
      </c>
      <c r="B5768">
        <v>0.42</v>
      </c>
    </row>
    <row r="5769" spans="1:2" x14ac:dyDescent="0.35">
      <c r="A5769">
        <v>581322</v>
      </c>
      <c r="B5769">
        <v>0.42</v>
      </c>
    </row>
    <row r="5770" spans="1:2" x14ac:dyDescent="0.35">
      <c r="A5770">
        <v>581424</v>
      </c>
      <c r="B5770">
        <v>0.42</v>
      </c>
    </row>
    <row r="5771" spans="1:2" x14ac:dyDescent="0.35">
      <c r="A5771">
        <v>581524</v>
      </c>
      <c r="B5771">
        <v>0.42</v>
      </c>
    </row>
    <row r="5772" spans="1:2" x14ac:dyDescent="0.35">
      <c r="A5772">
        <v>581624</v>
      </c>
      <c r="B5772">
        <v>0.42</v>
      </c>
    </row>
    <row r="5773" spans="1:2" x14ac:dyDescent="0.35">
      <c r="A5773">
        <v>581726</v>
      </c>
      <c r="B5773">
        <v>0.42</v>
      </c>
    </row>
    <row r="5774" spans="1:2" x14ac:dyDescent="0.35">
      <c r="A5774">
        <v>581826</v>
      </c>
      <c r="B5774">
        <v>0.42</v>
      </c>
    </row>
    <row r="5775" spans="1:2" x14ac:dyDescent="0.35">
      <c r="A5775">
        <v>581927</v>
      </c>
      <c r="B5775">
        <v>0.42</v>
      </c>
    </row>
    <row r="5776" spans="1:2" x14ac:dyDescent="0.35">
      <c r="A5776">
        <v>582028</v>
      </c>
      <c r="B5776">
        <v>0.42</v>
      </c>
    </row>
    <row r="5777" spans="1:2" x14ac:dyDescent="0.35">
      <c r="A5777">
        <v>582129</v>
      </c>
      <c r="B5777">
        <v>0.42</v>
      </c>
    </row>
    <row r="5778" spans="1:2" x14ac:dyDescent="0.35">
      <c r="A5778">
        <v>582230</v>
      </c>
      <c r="B5778">
        <v>0.42</v>
      </c>
    </row>
    <row r="5779" spans="1:2" x14ac:dyDescent="0.35">
      <c r="A5779">
        <v>582330</v>
      </c>
      <c r="B5779">
        <v>0.42</v>
      </c>
    </row>
    <row r="5780" spans="1:2" x14ac:dyDescent="0.35">
      <c r="A5780">
        <v>582431</v>
      </c>
      <c r="B5780">
        <v>0.42</v>
      </c>
    </row>
    <row r="5781" spans="1:2" x14ac:dyDescent="0.35">
      <c r="A5781">
        <v>582532</v>
      </c>
      <c r="B5781">
        <v>0.42</v>
      </c>
    </row>
    <row r="5782" spans="1:2" x14ac:dyDescent="0.35">
      <c r="A5782">
        <v>582633</v>
      </c>
      <c r="B5782">
        <v>0.42</v>
      </c>
    </row>
    <row r="5783" spans="1:2" x14ac:dyDescent="0.35">
      <c r="A5783">
        <v>582733</v>
      </c>
      <c r="B5783">
        <v>0.42</v>
      </c>
    </row>
    <row r="5784" spans="1:2" x14ac:dyDescent="0.35">
      <c r="A5784">
        <v>582835</v>
      </c>
      <c r="B5784">
        <v>0.42</v>
      </c>
    </row>
    <row r="5785" spans="1:2" x14ac:dyDescent="0.35">
      <c r="A5785">
        <v>582935</v>
      </c>
      <c r="B5785">
        <v>0.42</v>
      </c>
    </row>
    <row r="5786" spans="1:2" x14ac:dyDescent="0.35">
      <c r="A5786">
        <v>583035</v>
      </c>
      <c r="B5786">
        <v>0.42</v>
      </c>
    </row>
    <row r="5787" spans="1:2" x14ac:dyDescent="0.35">
      <c r="A5787">
        <v>583137</v>
      </c>
      <c r="B5787">
        <v>0.42</v>
      </c>
    </row>
    <row r="5788" spans="1:2" x14ac:dyDescent="0.35">
      <c r="A5788">
        <v>583237</v>
      </c>
      <c r="B5788">
        <v>0.42</v>
      </c>
    </row>
    <row r="5789" spans="1:2" x14ac:dyDescent="0.35">
      <c r="A5789">
        <v>583339</v>
      </c>
      <c r="B5789">
        <v>0.42</v>
      </c>
    </row>
    <row r="5790" spans="1:2" x14ac:dyDescent="0.35">
      <c r="A5790">
        <v>583439</v>
      </c>
      <c r="B5790">
        <v>0.42</v>
      </c>
    </row>
    <row r="5791" spans="1:2" x14ac:dyDescent="0.35">
      <c r="A5791">
        <v>583540</v>
      </c>
      <c r="B5791">
        <v>0.42</v>
      </c>
    </row>
    <row r="5792" spans="1:2" x14ac:dyDescent="0.35">
      <c r="A5792">
        <v>583641</v>
      </c>
      <c r="B5792">
        <v>0.42</v>
      </c>
    </row>
    <row r="5793" spans="1:2" x14ac:dyDescent="0.35">
      <c r="A5793">
        <v>583742</v>
      </c>
      <c r="B5793">
        <v>0.42</v>
      </c>
    </row>
    <row r="5794" spans="1:2" x14ac:dyDescent="0.35">
      <c r="A5794">
        <v>583842</v>
      </c>
      <c r="B5794">
        <v>0.42</v>
      </c>
    </row>
    <row r="5795" spans="1:2" x14ac:dyDescent="0.35">
      <c r="A5795">
        <v>583943</v>
      </c>
      <c r="B5795">
        <v>0.42</v>
      </c>
    </row>
    <row r="5796" spans="1:2" x14ac:dyDescent="0.35">
      <c r="A5796">
        <v>584044</v>
      </c>
      <c r="B5796">
        <v>0.42</v>
      </c>
    </row>
    <row r="5797" spans="1:2" x14ac:dyDescent="0.35">
      <c r="A5797">
        <v>584144</v>
      </c>
      <c r="B5797">
        <v>0.42</v>
      </c>
    </row>
    <row r="5798" spans="1:2" x14ac:dyDescent="0.35">
      <c r="A5798">
        <v>584246</v>
      </c>
      <c r="B5798">
        <v>0.42</v>
      </c>
    </row>
    <row r="5799" spans="1:2" x14ac:dyDescent="0.35">
      <c r="A5799">
        <v>584346</v>
      </c>
      <c r="B5799">
        <v>0.42</v>
      </c>
    </row>
    <row r="5800" spans="1:2" x14ac:dyDescent="0.35">
      <c r="A5800">
        <v>584448</v>
      </c>
      <c r="B5800">
        <v>0.42</v>
      </c>
    </row>
    <row r="5801" spans="1:2" x14ac:dyDescent="0.35">
      <c r="A5801">
        <v>584548</v>
      </c>
      <c r="B5801">
        <v>0.42</v>
      </c>
    </row>
    <row r="5802" spans="1:2" x14ac:dyDescent="0.35">
      <c r="A5802">
        <v>584648</v>
      </c>
      <c r="B5802">
        <v>0.42</v>
      </c>
    </row>
    <row r="5803" spans="1:2" x14ac:dyDescent="0.35">
      <c r="A5803">
        <v>584750</v>
      </c>
      <c r="B5803">
        <v>0.42</v>
      </c>
    </row>
    <row r="5804" spans="1:2" x14ac:dyDescent="0.35">
      <c r="A5804">
        <v>584850</v>
      </c>
      <c r="B5804">
        <v>0.42</v>
      </c>
    </row>
    <row r="5805" spans="1:2" x14ac:dyDescent="0.35">
      <c r="A5805">
        <v>584951</v>
      </c>
      <c r="B5805">
        <v>0.42</v>
      </c>
    </row>
    <row r="5806" spans="1:2" x14ac:dyDescent="0.35">
      <c r="A5806">
        <v>585052</v>
      </c>
      <c r="B5806">
        <v>0.42</v>
      </c>
    </row>
    <row r="5807" spans="1:2" x14ac:dyDescent="0.35">
      <c r="A5807">
        <v>585153</v>
      </c>
      <c r="B5807">
        <v>0.42</v>
      </c>
    </row>
    <row r="5808" spans="1:2" x14ac:dyDescent="0.35">
      <c r="A5808">
        <v>585253</v>
      </c>
      <c r="B5808">
        <v>0.42</v>
      </c>
    </row>
    <row r="5809" spans="1:2" x14ac:dyDescent="0.35">
      <c r="A5809">
        <v>585354</v>
      </c>
      <c r="B5809">
        <v>0.42</v>
      </c>
    </row>
    <row r="5810" spans="1:2" x14ac:dyDescent="0.35">
      <c r="A5810">
        <v>585455</v>
      </c>
      <c r="B5810">
        <v>0.42</v>
      </c>
    </row>
    <row r="5811" spans="1:2" x14ac:dyDescent="0.35">
      <c r="A5811">
        <v>585555</v>
      </c>
      <c r="B5811">
        <v>0.42</v>
      </c>
    </row>
    <row r="5812" spans="1:2" x14ac:dyDescent="0.35">
      <c r="A5812">
        <v>585657</v>
      </c>
      <c r="B5812">
        <v>0.42</v>
      </c>
    </row>
    <row r="5813" spans="1:2" x14ac:dyDescent="0.35">
      <c r="A5813">
        <v>585757</v>
      </c>
      <c r="B5813">
        <v>0.42</v>
      </c>
    </row>
    <row r="5814" spans="1:2" x14ac:dyDescent="0.35">
      <c r="A5814">
        <v>585859</v>
      </c>
      <c r="B5814">
        <v>0.42</v>
      </c>
    </row>
    <row r="5815" spans="1:2" x14ac:dyDescent="0.35">
      <c r="A5815">
        <v>585959</v>
      </c>
      <c r="B5815">
        <v>0.42</v>
      </c>
    </row>
    <row r="5816" spans="1:2" x14ac:dyDescent="0.35">
      <c r="A5816">
        <v>586059</v>
      </c>
      <c r="B5816">
        <v>0.42</v>
      </c>
    </row>
    <row r="5817" spans="1:2" x14ac:dyDescent="0.35">
      <c r="A5817">
        <v>586161</v>
      </c>
      <c r="B5817">
        <v>0.42</v>
      </c>
    </row>
    <row r="5818" spans="1:2" x14ac:dyDescent="0.35">
      <c r="A5818">
        <v>586261</v>
      </c>
      <c r="B5818">
        <v>0.42</v>
      </c>
    </row>
    <row r="5819" spans="1:2" x14ac:dyDescent="0.35">
      <c r="A5819">
        <v>586362</v>
      </c>
      <c r="B5819">
        <v>0.42</v>
      </c>
    </row>
    <row r="5820" spans="1:2" x14ac:dyDescent="0.35">
      <c r="A5820">
        <v>586463</v>
      </c>
      <c r="B5820">
        <v>0.42</v>
      </c>
    </row>
    <row r="5821" spans="1:2" x14ac:dyDescent="0.35">
      <c r="A5821">
        <v>586564</v>
      </c>
      <c r="B5821">
        <v>0.42</v>
      </c>
    </row>
    <row r="5822" spans="1:2" x14ac:dyDescent="0.35">
      <c r="A5822">
        <v>586664</v>
      </c>
      <c r="B5822">
        <v>0.42</v>
      </c>
    </row>
    <row r="5823" spans="1:2" x14ac:dyDescent="0.35">
      <c r="A5823">
        <v>586765</v>
      </c>
      <c r="B5823">
        <v>0.42</v>
      </c>
    </row>
    <row r="5824" spans="1:2" x14ac:dyDescent="0.35">
      <c r="A5824">
        <v>586866</v>
      </c>
      <c r="B5824">
        <v>0.42</v>
      </c>
    </row>
    <row r="5825" spans="1:2" x14ac:dyDescent="0.35">
      <c r="A5825">
        <v>586967</v>
      </c>
      <c r="B5825">
        <v>0.42</v>
      </c>
    </row>
    <row r="5826" spans="1:2" x14ac:dyDescent="0.35">
      <c r="A5826">
        <v>587068</v>
      </c>
      <c r="B5826">
        <v>0.42</v>
      </c>
    </row>
    <row r="5827" spans="1:2" x14ac:dyDescent="0.35">
      <c r="A5827">
        <v>587168</v>
      </c>
      <c r="B5827">
        <v>0.42</v>
      </c>
    </row>
    <row r="5828" spans="1:2" x14ac:dyDescent="0.35">
      <c r="A5828">
        <v>587270</v>
      </c>
      <c r="B5828">
        <v>0.42</v>
      </c>
    </row>
    <row r="5829" spans="1:2" x14ac:dyDescent="0.35">
      <c r="A5829">
        <v>587370</v>
      </c>
      <c r="B5829">
        <v>0.42</v>
      </c>
    </row>
    <row r="5830" spans="1:2" x14ac:dyDescent="0.35">
      <c r="A5830">
        <v>587470</v>
      </c>
      <c r="B5830">
        <v>0.42</v>
      </c>
    </row>
    <row r="5831" spans="1:2" x14ac:dyDescent="0.35">
      <c r="A5831">
        <v>587572</v>
      </c>
      <c r="B5831">
        <v>0.42</v>
      </c>
    </row>
    <row r="5832" spans="1:2" x14ac:dyDescent="0.35">
      <c r="A5832">
        <v>587672</v>
      </c>
      <c r="B5832">
        <v>0.42</v>
      </c>
    </row>
    <row r="5833" spans="1:2" x14ac:dyDescent="0.35">
      <c r="A5833">
        <v>587773</v>
      </c>
      <c r="B5833">
        <v>0.42</v>
      </c>
    </row>
    <row r="5834" spans="1:2" x14ac:dyDescent="0.35">
      <c r="A5834">
        <v>587874</v>
      </c>
      <c r="B5834">
        <v>0.42</v>
      </c>
    </row>
    <row r="5835" spans="1:2" x14ac:dyDescent="0.35">
      <c r="A5835">
        <v>587975</v>
      </c>
      <c r="B5835">
        <v>0.42</v>
      </c>
    </row>
    <row r="5836" spans="1:2" x14ac:dyDescent="0.35">
      <c r="A5836">
        <v>588076</v>
      </c>
      <c r="B5836">
        <v>0.42</v>
      </c>
    </row>
    <row r="5837" spans="1:2" x14ac:dyDescent="0.35">
      <c r="A5837">
        <v>588176</v>
      </c>
      <c r="B5837">
        <v>0.42</v>
      </c>
    </row>
    <row r="5838" spans="1:2" x14ac:dyDescent="0.35">
      <c r="A5838">
        <v>588277</v>
      </c>
      <c r="B5838">
        <v>0.42</v>
      </c>
    </row>
    <row r="5839" spans="1:2" x14ac:dyDescent="0.35">
      <c r="A5839">
        <v>588378</v>
      </c>
      <c r="B5839">
        <v>0.42</v>
      </c>
    </row>
    <row r="5840" spans="1:2" x14ac:dyDescent="0.35">
      <c r="A5840">
        <v>588479</v>
      </c>
      <c r="B5840">
        <v>0.42</v>
      </c>
    </row>
    <row r="5841" spans="1:2" x14ac:dyDescent="0.35">
      <c r="A5841">
        <v>588579</v>
      </c>
      <c r="B5841">
        <v>0.42</v>
      </c>
    </row>
    <row r="5842" spans="1:2" x14ac:dyDescent="0.35">
      <c r="A5842">
        <v>588681</v>
      </c>
      <c r="B5842">
        <v>0.42</v>
      </c>
    </row>
    <row r="5843" spans="1:2" x14ac:dyDescent="0.35">
      <c r="A5843">
        <v>588781</v>
      </c>
      <c r="B5843">
        <v>0.42</v>
      </c>
    </row>
    <row r="5844" spans="1:2" x14ac:dyDescent="0.35">
      <c r="A5844">
        <v>588881</v>
      </c>
      <c r="B5844">
        <v>0.42</v>
      </c>
    </row>
    <row r="5845" spans="1:2" x14ac:dyDescent="0.35">
      <c r="A5845">
        <v>588983</v>
      </c>
      <c r="B5845">
        <v>0.42</v>
      </c>
    </row>
    <row r="5846" spans="1:2" x14ac:dyDescent="0.35">
      <c r="A5846">
        <v>589083</v>
      </c>
      <c r="B5846">
        <v>0.42</v>
      </c>
    </row>
    <row r="5847" spans="1:2" x14ac:dyDescent="0.35">
      <c r="A5847">
        <v>589185</v>
      </c>
      <c r="B5847">
        <v>0.42</v>
      </c>
    </row>
    <row r="5848" spans="1:2" x14ac:dyDescent="0.35">
      <c r="A5848">
        <v>589285</v>
      </c>
      <c r="B5848">
        <v>0.42</v>
      </c>
    </row>
    <row r="5849" spans="1:2" x14ac:dyDescent="0.35">
      <c r="A5849">
        <v>589386</v>
      </c>
      <c r="B5849">
        <v>0.42</v>
      </c>
    </row>
    <row r="5850" spans="1:2" x14ac:dyDescent="0.35">
      <c r="A5850">
        <v>589487</v>
      </c>
      <c r="B5850">
        <v>0.42</v>
      </c>
    </row>
    <row r="5851" spans="1:2" x14ac:dyDescent="0.35">
      <c r="A5851">
        <v>589588</v>
      </c>
      <c r="B5851">
        <v>0.42</v>
      </c>
    </row>
    <row r="5852" spans="1:2" x14ac:dyDescent="0.35">
      <c r="A5852">
        <v>589688</v>
      </c>
      <c r="B5852">
        <v>0.42</v>
      </c>
    </row>
    <row r="5853" spans="1:2" x14ac:dyDescent="0.35">
      <c r="A5853">
        <v>589789</v>
      </c>
      <c r="B5853">
        <v>0.42</v>
      </c>
    </row>
    <row r="5854" spans="1:2" x14ac:dyDescent="0.35">
      <c r="A5854">
        <v>589890</v>
      </c>
      <c r="B5854">
        <v>0.42</v>
      </c>
    </row>
    <row r="5855" spans="1:2" x14ac:dyDescent="0.35">
      <c r="A5855">
        <v>589990</v>
      </c>
      <c r="B5855">
        <v>0.42</v>
      </c>
    </row>
    <row r="5856" spans="1:2" x14ac:dyDescent="0.35">
      <c r="A5856">
        <v>590092</v>
      </c>
      <c r="B5856">
        <v>0.42</v>
      </c>
    </row>
    <row r="5857" spans="1:2" x14ac:dyDescent="0.35">
      <c r="A5857">
        <v>590192</v>
      </c>
      <c r="B5857">
        <v>0.42</v>
      </c>
    </row>
    <row r="5858" spans="1:2" x14ac:dyDescent="0.35">
      <c r="A5858">
        <v>590294</v>
      </c>
      <c r="B5858">
        <v>0.42</v>
      </c>
    </row>
    <row r="5859" spans="1:2" x14ac:dyDescent="0.35">
      <c r="A5859">
        <v>590394</v>
      </c>
      <c r="B5859">
        <v>0.42</v>
      </c>
    </row>
    <row r="5860" spans="1:2" x14ac:dyDescent="0.35">
      <c r="A5860">
        <v>590494</v>
      </c>
      <c r="B5860">
        <v>0.42</v>
      </c>
    </row>
    <row r="5861" spans="1:2" x14ac:dyDescent="0.35">
      <c r="A5861">
        <v>590596</v>
      </c>
      <c r="B5861">
        <v>0.42</v>
      </c>
    </row>
    <row r="5862" spans="1:2" x14ac:dyDescent="0.35">
      <c r="A5862">
        <v>590696</v>
      </c>
      <c r="B5862">
        <v>0.42</v>
      </c>
    </row>
    <row r="5863" spans="1:2" x14ac:dyDescent="0.35">
      <c r="A5863">
        <v>590797</v>
      </c>
      <c r="B5863">
        <v>0.42</v>
      </c>
    </row>
    <row r="5864" spans="1:2" x14ac:dyDescent="0.35">
      <c r="A5864">
        <v>590898</v>
      </c>
      <c r="B5864">
        <v>0.42</v>
      </c>
    </row>
    <row r="5865" spans="1:2" x14ac:dyDescent="0.35">
      <c r="A5865">
        <v>590999</v>
      </c>
      <c r="B5865">
        <v>0.42</v>
      </c>
    </row>
    <row r="5866" spans="1:2" x14ac:dyDescent="0.35">
      <c r="A5866">
        <v>591099</v>
      </c>
      <c r="B5866">
        <v>0.42</v>
      </c>
    </row>
    <row r="5867" spans="1:2" x14ac:dyDescent="0.35">
      <c r="A5867">
        <v>591200</v>
      </c>
      <c r="B5867">
        <v>0.42</v>
      </c>
    </row>
    <row r="5868" spans="1:2" x14ac:dyDescent="0.35">
      <c r="A5868">
        <v>591301</v>
      </c>
      <c r="B5868">
        <v>0.42</v>
      </c>
    </row>
    <row r="5869" spans="1:2" x14ac:dyDescent="0.35">
      <c r="A5869">
        <v>591401</v>
      </c>
      <c r="B5869">
        <v>0.42</v>
      </c>
    </row>
    <row r="5870" spans="1:2" x14ac:dyDescent="0.35">
      <c r="A5870">
        <v>591503</v>
      </c>
      <c r="B5870">
        <v>0.42</v>
      </c>
    </row>
    <row r="5871" spans="1:2" x14ac:dyDescent="0.35">
      <c r="A5871">
        <v>591603</v>
      </c>
      <c r="B5871">
        <v>0.42</v>
      </c>
    </row>
    <row r="5872" spans="1:2" x14ac:dyDescent="0.35">
      <c r="A5872">
        <v>591705</v>
      </c>
      <c r="B5872">
        <v>0.42</v>
      </c>
    </row>
    <row r="5873" spans="1:2" x14ac:dyDescent="0.35">
      <c r="A5873">
        <v>591805</v>
      </c>
      <c r="B5873">
        <v>0.42</v>
      </c>
    </row>
    <row r="5874" spans="1:2" x14ac:dyDescent="0.35">
      <c r="A5874">
        <v>591905</v>
      </c>
      <c r="B5874">
        <v>0.42</v>
      </c>
    </row>
    <row r="5875" spans="1:2" x14ac:dyDescent="0.35">
      <c r="A5875">
        <v>592007</v>
      </c>
      <c r="B5875">
        <v>0.42</v>
      </c>
    </row>
    <row r="5876" spans="1:2" x14ac:dyDescent="0.35">
      <c r="A5876">
        <v>592107</v>
      </c>
      <c r="B5876">
        <v>0.42</v>
      </c>
    </row>
    <row r="5877" spans="1:2" x14ac:dyDescent="0.35">
      <c r="A5877">
        <v>592208</v>
      </c>
      <c r="B5877">
        <v>0.42</v>
      </c>
    </row>
    <row r="5878" spans="1:2" x14ac:dyDescent="0.35">
      <c r="A5878">
        <v>592309</v>
      </c>
      <c r="B5878">
        <v>0.42</v>
      </c>
    </row>
    <row r="5879" spans="1:2" x14ac:dyDescent="0.35">
      <c r="A5879">
        <v>592410</v>
      </c>
      <c r="B5879">
        <v>0.42</v>
      </c>
    </row>
    <row r="5880" spans="1:2" x14ac:dyDescent="0.35">
      <c r="A5880">
        <v>592510</v>
      </c>
      <c r="B5880">
        <v>0.42</v>
      </c>
    </row>
    <row r="5881" spans="1:2" x14ac:dyDescent="0.35">
      <c r="A5881">
        <v>592611</v>
      </c>
      <c r="B5881">
        <v>0.42</v>
      </c>
    </row>
    <row r="5882" spans="1:2" x14ac:dyDescent="0.35">
      <c r="A5882">
        <v>592712</v>
      </c>
      <c r="B5882">
        <v>0.42</v>
      </c>
    </row>
    <row r="5883" spans="1:2" x14ac:dyDescent="0.35">
      <c r="A5883">
        <v>592813</v>
      </c>
      <c r="B5883">
        <v>0.42</v>
      </c>
    </row>
    <row r="5884" spans="1:2" x14ac:dyDescent="0.35">
      <c r="A5884">
        <v>592914</v>
      </c>
      <c r="B5884">
        <v>0.42</v>
      </c>
    </row>
    <row r="5885" spans="1:2" x14ac:dyDescent="0.35">
      <c r="A5885">
        <v>593014</v>
      </c>
      <c r="B5885">
        <v>0.42</v>
      </c>
    </row>
    <row r="5886" spans="1:2" x14ac:dyDescent="0.35">
      <c r="A5886">
        <v>593116</v>
      </c>
      <c r="B5886">
        <v>0.42</v>
      </c>
    </row>
    <row r="5887" spans="1:2" x14ac:dyDescent="0.35">
      <c r="A5887">
        <v>593216</v>
      </c>
      <c r="B5887">
        <v>0.42</v>
      </c>
    </row>
    <row r="5888" spans="1:2" x14ac:dyDescent="0.35">
      <c r="A5888">
        <v>593317</v>
      </c>
      <c r="B5888">
        <v>0.42</v>
      </c>
    </row>
    <row r="5889" spans="1:2" x14ac:dyDescent="0.35">
      <c r="A5889">
        <v>593418</v>
      </c>
      <c r="B5889">
        <v>0.42</v>
      </c>
    </row>
    <row r="5890" spans="1:2" x14ac:dyDescent="0.35">
      <c r="A5890">
        <v>593518</v>
      </c>
      <c r="B5890">
        <v>0.42</v>
      </c>
    </row>
    <row r="5891" spans="1:2" x14ac:dyDescent="0.35">
      <c r="A5891">
        <v>593619</v>
      </c>
      <c r="B5891">
        <v>0.42</v>
      </c>
    </row>
    <row r="5892" spans="1:2" x14ac:dyDescent="0.35">
      <c r="A5892">
        <v>593720</v>
      </c>
      <c r="B5892">
        <v>0.42</v>
      </c>
    </row>
    <row r="5893" spans="1:2" x14ac:dyDescent="0.35">
      <c r="A5893">
        <v>593821</v>
      </c>
      <c r="B5893">
        <v>0.42</v>
      </c>
    </row>
    <row r="5894" spans="1:2" x14ac:dyDescent="0.35">
      <c r="A5894">
        <v>593922</v>
      </c>
      <c r="B5894">
        <v>0.42</v>
      </c>
    </row>
    <row r="5895" spans="1:2" x14ac:dyDescent="0.35">
      <c r="A5895">
        <v>594023</v>
      </c>
      <c r="B5895">
        <v>0.42</v>
      </c>
    </row>
    <row r="5896" spans="1:2" x14ac:dyDescent="0.35">
      <c r="A5896">
        <v>594123</v>
      </c>
      <c r="B5896">
        <v>0.42</v>
      </c>
    </row>
    <row r="5897" spans="1:2" x14ac:dyDescent="0.35">
      <c r="A5897">
        <v>594224</v>
      </c>
      <c r="B5897">
        <v>0.42</v>
      </c>
    </row>
    <row r="5898" spans="1:2" x14ac:dyDescent="0.35">
      <c r="A5898">
        <v>594325</v>
      </c>
      <c r="B5898">
        <v>0.42</v>
      </c>
    </row>
    <row r="5899" spans="1:2" x14ac:dyDescent="0.35">
      <c r="A5899">
        <v>594425</v>
      </c>
      <c r="B5899">
        <v>0.42</v>
      </c>
    </row>
    <row r="5900" spans="1:2" x14ac:dyDescent="0.35">
      <c r="A5900">
        <v>594527</v>
      </c>
      <c r="B5900">
        <v>0.42</v>
      </c>
    </row>
    <row r="5901" spans="1:2" x14ac:dyDescent="0.35">
      <c r="A5901">
        <v>594627</v>
      </c>
      <c r="B5901">
        <v>0.42</v>
      </c>
    </row>
    <row r="5902" spans="1:2" x14ac:dyDescent="0.35">
      <c r="A5902">
        <v>594728</v>
      </c>
      <c r="B5902">
        <v>0.42</v>
      </c>
    </row>
    <row r="5903" spans="1:2" x14ac:dyDescent="0.35">
      <c r="A5903">
        <v>594829</v>
      </c>
      <c r="B5903">
        <v>0.42</v>
      </c>
    </row>
    <row r="5904" spans="1:2" x14ac:dyDescent="0.35">
      <c r="A5904">
        <v>594929</v>
      </c>
      <c r="B5904">
        <v>0.42</v>
      </c>
    </row>
    <row r="5905" spans="1:2" x14ac:dyDescent="0.35">
      <c r="A5905">
        <v>595031</v>
      </c>
      <c r="B5905">
        <v>0.42</v>
      </c>
    </row>
    <row r="5906" spans="1:2" x14ac:dyDescent="0.35">
      <c r="A5906">
        <v>595131</v>
      </c>
      <c r="B5906">
        <v>0.42</v>
      </c>
    </row>
    <row r="5907" spans="1:2" x14ac:dyDescent="0.35">
      <c r="A5907">
        <v>595232</v>
      </c>
      <c r="B5907">
        <v>0.42</v>
      </c>
    </row>
    <row r="5908" spans="1:2" x14ac:dyDescent="0.35">
      <c r="A5908">
        <v>595333</v>
      </c>
      <c r="B5908">
        <v>0.42</v>
      </c>
    </row>
    <row r="5909" spans="1:2" x14ac:dyDescent="0.35">
      <c r="A5909">
        <v>595434</v>
      </c>
      <c r="B5909">
        <v>0.42</v>
      </c>
    </row>
    <row r="5910" spans="1:2" x14ac:dyDescent="0.35">
      <c r="A5910">
        <v>595534</v>
      </c>
      <c r="B5910">
        <v>0.42</v>
      </c>
    </row>
    <row r="5911" spans="1:2" x14ac:dyDescent="0.35">
      <c r="A5911">
        <v>595635</v>
      </c>
      <c r="B5911">
        <v>0.42</v>
      </c>
    </row>
    <row r="5912" spans="1:2" x14ac:dyDescent="0.35">
      <c r="A5912">
        <v>595736</v>
      </c>
      <c r="B5912">
        <v>0.42</v>
      </c>
    </row>
    <row r="5913" spans="1:2" x14ac:dyDescent="0.35">
      <c r="A5913">
        <v>595836</v>
      </c>
      <c r="B5913">
        <v>0.42</v>
      </c>
    </row>
    <row r="5914" spans="1:2" x14ac:dyDescent="0.35">
      <c r="A5914">
        <v>595938</v>
      </c>
      <c r="B5914">
        <v>0.42</v>
      </c>
    </row>
    <row r="5915" spans="1:2" x14ac:dyDescent="0.35">
      <c r="A5915">
        <v>596038</v>
      </c>
      <c r="B5915">
        <v>0.42</v>
      </c>
    </row>
    <row r="5916" spans="1:2" x14ac:dyDescent="0.35">
      <c r="A5916">
        <v>596140</v>
      </c>
      <c r="B5916">
        <v>0.42</v>
      </c>
    </row>
    <row r="5917" spans="1:2" x14ac:dyDescent="0.35">
      <c r="A5917">
        <v>596240</v>
      </c>
      <c r="B5917">
        <v>0.42</v>
      </c>
    </row>
    <row r="5918" spans="1:2" x14ac:dyDescent="0.35">
      <c r="A5918">
        <v>596340</v>
      </c>
      <c r="B5918">
        <v>0.42</v>
      </c>
    </row>
    <row r="5919" spans="1:2" x14ac:dyDescent="0.35">
      <c r="A5919">
        <v>596442</v>
      </c>
      <c r="B5919">
        <v>0.42</v>
      </c>
    </row>
    <row r="5920" spans="1:2" x14ac:dyDescent="0.35">
      <c r="A5920">
        <v>596542</v>
      </c>
      <c r="B5920">
        <v>0.42</v>
      </c>
    </row>
    <row r="5921" spans="1:2" x14ac:dyDescent="0.35">
      <c r="A5921">
        <v>596643</v>
      </c>
      <c r="B5921">
        <v>0.42</v>
      </c>
    </row>
    <row r="5922" spans="1:2" x14ac:dyDescent="0.35">
      <c r="A5922">
        <v>596744</v>
      </c>
      <c r="B5922">
        <v>0.42</v>
      </c>
    </row>
    <row r="5923" spans="1:2" x14ac:dyDescent="0.35">
      <c r="A5923">
        <v>596845</v>
      </c>
      <c r="B5923">
        <v>0.42</v>
      </c>
    </row>
    <row r="5924" spans="1:2" x14ac:dyDescent="0.35">
      <c r="A5924">
        <v>596945</v>
      </c>
      <c r="B5924">
        <v>0.42</v>
      </c>
    </row>
    <row r="5925" spans="1:2" x14ac:dyDescent="0.35">
      <c r="A5925">
        <v>597046</v>
      </c>
      <c r="B5925">
        <v>0.42</v>
      </c>
    </row>
    <row r="5926" spans="1:2" x14ac:dyDescent="0.35">
      <c r="A5926">
        <v>597147</v>
      </c>
      <c r="B5926">
        <v>0.42</v>
      </c>
    </row>
    <row r="5927" spans="1:2" x14ac:dyDescent="0.35">
      <c r="A5927">
        <v>597248</v>
      </c>
      <c r="B5927">
        <v>0.42</v>
      </c>
    </row>
    <row r="5928" spans="1:2" x14ac:dyDescent="0.35">
      <c r="A5928">
        <v>597349</v>
      </c>
      <c r="B5928">
        <v>0.42</v>
      </c>
    </row>
    <row r="5929" spans="1:2" x14ac:dyDescent="0.35">
      <c r="A5929">
        <v>597449</v>
      </c>
      <c r="B5929">
        <v>0.42</v>
      </c>
    </row>
    <row r="5930" spans="1:2" x14ac:dyDescent="0.35">
      <c r="A5930">
        <v>597551</v>
      </c>
      <c r="B5930">
        <v>0.42</v>
      </c>
    </row>
    <row r="5931" spans="1:2" x14ac:dyDescent="0.35">
      <c r="A5931">
        <v>597651</v>
      </c>
      <c r="B5931">
        <v>0.42</v>
      </c>
    </row>
    <row r="5932" spans="1:2" x14ac:dyDescent="0.35">
      <c r="A5932">
        <v>597751</v>
      </c>
      <c r="B5932">
        <v>0.42</v>
      </c>
    </row>
    <row r="5933" spans="1:2" x14ac:dyDescent="0.35">
      <c r="A5933">
        <v>597853</v>
      </c>
      <c r="B5933">
        <v>0.42</v>
      </c>
    </row>
    <row r="5934" spans="1:2" x14ac:dyDescent="0.35">
      <c r="A5934">
        <v>597953</v>
      </c>
      <c r="B5934">
        <v>0.42</v>
      </c>
    </row>
    <row r="5935" spans="1:2" x14ac:dyDescent="0.35">
      <c r="A5935">
        <v>598054</v>
      </c>
      <c r="B5935">
        <v>0.42</v>
      </c>
    </row>
    <row r="5936" spans="1:2" x14ac:dyDescent="0.35">
      <c r="A5936">
        <v>598155</v>
      </c>
      <c r="B5936">
        <v>0.42</v>
      </c>
    </row>
    <row r="5937" spans="1:2" x14ac:dyDescent="0.35">
      <c r="A5937">
        <v>598256</v>
      </c>
      <c r="B5937">
        <v>0.42</v>
      </c>
    </row>
    <row r="5938" spans="1:2" x14ac:dyDescent="0.35">
      <c r="A5938">
        <v>598356</v>
      </c>
      <c r="B5938">
        <v>0.42</v>
      </c>
    </row>
    <row r="5939" spans="1:2" x14ac:dyDescent="0.35">
      <c r="A5939">
        <v>598457</v>
      </c>
      <c r="B5939">
        <v>0.42</v>
      </c>
    </row>
    <row r="5940" spans="1:2" x14ac:dyDescent="0.35">
      <c r="A5940">
        <v>598558</v>
      </c>
      <c r="B5940">
        <v>0.42</v>
      </c>
    </row>
    <row r="5941" spans="1:2" x14ac:dyDescent="0.35">
      <c r="A5941">
        <v>598659</v>
      </c>
      <c r="B5941">
        <v>0.42</v>
      </c>
    </row>
    <row r="5942" spans="1:2" x14ac:dyDescent="0.35">
      <c r="A5942">
        <v>598760</v>
      </c>
      <c r="B5942">
        <v>0.42</v>
      </c>
    </row>
    <row r="5943" spans="1:2" x14ac:dyDescent="0.35">
      <c r="A5943">
        <v>598860</v>
      </c>
      <c r="B5943">
        <v>0.42</v>
      </c>
    </row>
    <row r="5944" spans="1:2" x14ac:dyDescent="0.35">
      <c r="A5944">
        <v>598962</v>
      </c>
      <c r="B5944">
        <v>0.42</v>
      </c>
    </row>
    <row r="5945" spans="1:2" x14ac:dyDescent="0.35">
      <c r="A5945">
        <v>599062</v>
      </c>
      <c r="B5945">
        <v>0.42</v>
      </c>
    </row>
    <row r="5946" spans="1:2" x14ac:dyDescent="0.35">
      <c r="A5946">
        <v>599162</v>
      </c>
      <c r="B5946">
        <v>0.42</v>
      </c>
    </row>
    <row r="5947" spans="1:2" x14ac:dyDescent="0.35">
      <c r="A5947">
        <v>599264</v>
      </c>
      <c r="B5947">
        <v>0.42</v>
      </c>
    </row>
    <row r="5948" spans="1:2" x14ac:dyDescent="0.35">
      <c r="A5948">
        <v>599364</v>
      </c>
      <c r="B5948">
        <v>0.42</v>
      </c>
    </row>
    <row r="5949" spans="1:2" x14ac:dyDescent="0.35">
      <c r="A5949">
        <v>599465</v>
      </c>
      <c r="B5949">
        <v>0.42</v>
      </c>
    </row>
    <row r="5950" spans="1:2" x14ac:dyDescent="0.35">
      <c r="A5950">
        <v>599566</v>
      </c>
      <c r="B5950">
        <v>0.42</v>
      </c>
    </row>
    <row r="5951" spans="1:2" x14ac:dyDescent="0.35">
      <c r="A5951">
        <v>599667</v>
      </c>
      <c r="B5951">
        <v>0.42</v>
      </c>
    </row>
    <row r="5952" spans="1:2" x14ac:dyDescent="0.35">
      <c r="A5952">
        <v>599768</v>
      </c>
      <c r="B5952">
        <v>0.42</v>
      </c>
    </row>
    <row r="5953" spans="1:2" x14ac:dyDescent="0.35">
      <c r="A5953">
        <v>599869</v>
      </c>
      <c r="B5953">
        <v>0.42</v>
      </c>
    </row>
    <row r="5954" spans="1:2" x14ac:dyDescent="0.35">
      <c r="A5954">
        <v>599969</v>
      </c>
      <c r="B5954">
        <v>0.42</v>
      </c>
    </row>
    <row r="5955" spans="1:2" x14ac:dyDescent="0.35">
      <c r="A5955">
        <v>600070</v>
      </c>
      <c r="B5955">
        <v>0.42</v>
      </c>
    </row>
    <row r="5956" spans="1:2" x14ac:dyDescent="0.35">
      <c r="A5956">
        <v>600171</v>
      </c>
      <c r="B5956">
        <v>0.42</v>
      </c>
    </row>
    <row r="5957" spans="1:2" x14ac:dyDescent="0.35">
      <c r="A5957">
        <v>600271</v>
      </c>
      <c r="B5957">
        <v>0.42</v>
      </c>
    </row>
    <row r="5958" spans="1:2" x14ac:dyDescent="0.35">
      <c r="A5958">
        <v>600373</v>
      </c>
      <c r="B5958">
        <v>0.42</v>
      </c>
    </row>
    <row r="5959" spans="1:2" x14ac:dyDescent="0.35">
      <c r="A5959">
        <v>600473</v>
      </c>
      <c r="B5959">
        <v>0.42</v>
      </c>
    </row>
    <row r="5960" spans="1:2" x14ac:dyDescent="0.35">
      <c r="A5960">
        <v>600574</v>
      </c>
      <c r="B5960">
        <v>0.42</v>
      </c>
    </row>
    <row r="5961" spans="1:2" x14ac:dyDescent="0.35">
      <c r="A5961">
        <v>600675</v>
      </c>
      <c r="B5961">
        <v>0.42</v>
      </c>
    </row>
    <row r="5962" spans="1:2" x14ac:dyDescent="0.35">
      <c r="A5962">
        <v>600775</v>
      </c>
      <c r="B5962">
        <v>0.42</v>
      </c>
    </row>
    <row r="5963" spans="1:2" x14ac:dyDescent="0.35">
      <c r="A5963">
        <v>600877</v>
      </c>
      <c r="B5963">
        <v>0.42</v>
      </c>
    </row>
    <row r="5964" spans="1:2" x14ac:dyDescent="0.35">
      <c r="A5964">
        <v>600977</v>
      </c>
      <c r="B5964">
        <v>0.42</v>
      </c>
    </row>
    <row r="5965" spans="1:2" x14ac:dyDescent="0.35">
      <c r="A5965">
        <v>601078</v>
      </c>
      <c r="B5965">
        <v>0.42</v>
      </c>
    </row>
    <row r="5966" spans="1:2" x14ac:dyDescent="0.35">
      <c r="A5966">
        <v>601179</v>
      </c>
      <c r="B5966">
        <v>0.42</v>
      </c>
    </row>
    <row r="5967" spans="1:2" x14ac:dyDescent="0.35">
      <c r="A5967">
        <v>601280</v>
      </c>
      <c r="B5967">
        <v>0.42</v>
      </c>
    </row>
    <row r="5968" spans="1:2" x14ac:dyDescent="0.35">
      <c r="A5968">
        <v>601380</v>
      </c>
      <c r="B5968">
        <v>0.42</v>
      </c>
    </row>
    <row r="5969" spans="1:2" x14ac:dyDescent="0.35">
      <c r="A5969">
        <v>601481</v>
      </c>
      <c r="B5969">
        <v>0.42</v>
      </c>
    </row>
    <row r="5970" spans="1:2" x14ac:dyDescent="0.35">
      <c r="A5970">
        <v>601582</v>
      </c>
      <c r="B5970">
        <v>0.42</v>
      </c>
    </row>
    <row r="5971" spans="1:2" x14ac:dyDescent="0.35">
      <c r="A5971">
        <v>601682</v>
      </c>
      <c r="B5971">
        <v>0.42</v>
      </c>
    </row>
    <row r="5972" spans="1:2" x14ac:dyDescent="0.35">
      <c r="A5972">
        <v>601784</v>
      </c>
      <c r="B5972">
        <v>0.42</v>
      </c>
    </row>
    <row r="5973" spans="1:2" x14ac:dyDescent="0.35">
      <c r="A5973">
        <v>601884</v>
      </c>
      <c r="B5973">
        <v>0.42</v>
      </c>
    </row>
    <row r="5974" spans="1:2" x14ac:dyDescent="0.35">
      <c r="A5974">
        <v>601986</v>
      </c>
      <c r="B5974">
        <v>0.42</v>
      </c>
    </row>
    <row r="5975" spans="1:2" x14ac:dyDescent="0.35">
      <c r="A5975">
        <v>602086</v>
      </c>
      <c r="B5975">
        <v>0.42</v>
      </c>
    </row>
    <row r="5976" spans="1:2" x14ac:dyDescent="0.35">
      <c r="A5976">
        <v>602186</v>
      </c>
      <c r="B5976">
        <v>0.42</v>
      </c>
    </row>
    <row r="5977" spans="1:2" x14ac:dyDescent="0.35">
      <c r="A5977">
        <v>602288</v>
      </c>
      <c r="B5977">
        <v>0.42</v>
      </c>
    </row>
    <row r="5978" spans="1:2" x14ac:dyDescent="0.35">
      <c r="A5978">
        <v>602388</v>
      </c>
      <c r="B5978">
        <v>0.42</v>
      </c>
    </row>
    <row r="5979" spans="1:2" x14ac:dyDescent="0.35">
      <c r="A5979">
        <v>602489</v>
      </c>
      <c r="B5979">
        <v>0.42</v>
      </c>
    </row>
    <row r="5980" spans="1:2" x14ac:dyDescent="0.35">
      <c r="A5980">
        <v>602590</v>
      </c>
      <c r="B5980">
        <v>0.42</v>
      </c>
    </row>
    <row r="5981" spans="1:2" x14ac:dyDescent="0.35">
      <c r="A5981">
        <v>602691</v>
      </c>
      <c r="B5981">
        <v>0.42</v>
      </c>
    </row>
    <row r="5982" spans="1:2" x14ac:dyDescent="0.35">
      <c r="A5982">
        <v>602791</v>
      </c>
      <c r="B5982">
        <v>0.42</v>
      </c>
    </row>
    <row r="5983" spans="1:2" x14ac:dyDescent="0.35">
      <c r="A5983">
        <v>602892</v>
      </c>
      <c r="B5983">
        <v>0.42</v>
      </c>
    </row>
    <row r="5984" spans="1:2" x14ac:dyDescent="0.35">
      <c r="A5984">
        <v>602993</v>
      </c>
      <c r="B5984">
        <v>0.42</v>
      </c>
    </row>
    <row r="5985" spans="1:2" x14ac:dyDescent="0.35">
      <c r="A5985">
        <v>603094</v>
      </c>
      <c r="B5985">
        <v>0.42</v>
      </c>
    </row>
    <row r="5986" spans="1:2" x14ac:dyDescent="0.35">
      <c r="A5986">
        <v>603195</v>
      </c>
      <c r="B5986">
        <v>0.42</v>
      </c>
    </row>
    <row r="5987" spans="1:2" x14ac:dyDescent="0.35">
      <c r="A5987">
        <v>603295</v>
      </c>
      <c r="B5987">
        <v>0.42</v>
      </c>
    </row>
    <row r="5988" spans="1:2" x14ac:dyDescent="0.35">
      <c r="A5988">
        <v>603397</v>
      </c>
      <c r="B5988">
        <v>0.42</v>
      </c>
    </row>
    <row r="5989" spans="1:2" x14ac:dyDescent="0.35">
      <c r="A5989">
        <v>603497</v>
      </c>
      <c r="B5989">
        <v>0.42</v>
      </c>
    </row>
    <row r="5990" spans="1:2" x14ac:dyDescent="0.35">
      <c r="A5990">
        <v>603597</v>
      </c>
      <c r="B5990">
        <v>0.42</v>
      </c>
    </row>
    <row r="5991" spans="1:2" x14ac:dyDescent="0.35">
      <c r="A5991">
        <v>603699</v>
      </c>
      <c r="B5991">
        <v>0.42</v>
      </c>
    </row>
    <row r="5992" spans="1:2" x14ac:dyDescent="0.35">
      <c r="A5992">
        <v>603799</v>
      </c>
      <c r="B5992">
        <v>0.42</v>
      </c>
    </row>
    <row r="5993" spans="1:2" x14ac:dyDescent="0.35">
      <c r="A5993">
        <v>603900</v>
      </c>
      <c r="B5993">
        <v>0.42</v>
      </c>
    </row>
    <row r="5994" spans="1:2" x14ac:dyDescent="0.35">
      <c r="A5994">
        <v>604001</v>
      </c>
      <c r="B5994">
        <v>0.42</v>
      </c>
    </row>
    <row r="5995" spans="1:2" x14ac:dyDescent="0.35">
      <c r="A5995">
        <v>604102</v>
      </c>
      <c r="B5995">
        <v>0.42</v>
      </c>
    </row>
    <row r="5996" spans="1:2" x14ac:dyDescent="0.35">
      <c r="A5996">
        <v>604203</v>
      </c>
      <c r="B5996">
        <v>0.42</v>
      </c>
    </row>
    <row r="5997" spans="1:2" x14ac:dyDescent="0.35">
      <c r="A5997">
        <v>604303</v>
      </c>
      <c r="B5997">
        <v>0.42</v>
      </c>
    </row>
    <row r="5998" spans="1:2" x14ac:dyDescent="0.35">
      <c r="A5998">
        <v>604404</v>
      </c>
      <c r="B5998">
        <v>0.42</v>
      </c>
    </row>
    <row r="5999" spans="1:2" x14ac:dyDescent="0.35">
      <c r="A5999">
        <v>604505</v>
      </c>
      <c r="B5999">
        <v>0.42</v>
      </c>
    </row>
    <row r="6000" spans="1:2" x14ac:dyDescent="0.35">
      <c r="A6000">
        <v>604606</v>
      </c>
      <c r="B6000">
        <v>0.42</v>
      </c>
    </row>
    <row r="6001" spans="1:2" x14ac:dyDescent="0.35">
      <c r="A6001">
        <v>604706</v>
      </c>
      <c r="B6001">
        <v>0.42</v>
      </c>
    </row>
    <row r="6002" spans="1:2" x14ac:dyDescent="0.35">
      <c r="A6002">
        <v>604808</v>
      </c>
      <c r="B6002">
        <v>0.42</v>
      </c>
    </row>
    <row r="6003" spans="1:2" x14ac:dyDescent="0.35">
      <c r="A6003">
        <v>604908</v>
      </c>
      <c r="B6003">
        <v>0.42</v>
      </c>
    </row>
    <row r="6004" spans="1:2" x14ac:dyDescent="0.35">
      <c r="A6004">
        <v>605008</v>
      </c>
      <c r="B6004">
        <v>0.42</v>
      </c>
    </row>
    <row r="6005" spans="1:2" x14ac:dyDescent="0.35">
      <c r="A6005">
        <v>605110</v>
      </c>
      <c r="B6005">
        <v>0.42</v>
      </c>
    </row>
    <row r="6006" spans="1:2" x14ac:dyDescent="0.35">
      <c r="A6006">
        <v>605210</v>
      </c>
      <c r="B6006">
        <v>0.42</v>
      </c>
    </row>
    <row r="6007" spans="1:2" x14ac:dyDescent="0.35">
      <c r="A6007">
        <v>605312</v>
      </c>
      <c r="B6007">
        <v>0.42</v>
      </c>
    </row>
    <row r="6008" spans="1:2" x14ac:dyDescent="0.35">
      <c r="A6008">
        <v>605412</v>
      </c>
      <c r="B6008">
        <v>0.42</v>
      </c>
    </row>
    <row r="6009" spans="1:2" x14ac:dyDescent="0.35">
      <c r="A6009">
        <v>605513</v>
      </c>
      <c r="B6009">
        <v>0.42</v>
      </c>
    </row>
    <row r="6010" spans="1:2" x14ac:dyDescent="0.35">
      <c r="A6010">
        <v>605614</v>
      </c>
      <c r="B6010">
        <v>0.42</v>
      </c>
    </row>
    <row r="6011" spans="1:2" x14ac:dyDescent="0.35">
      <c r="A6011">
        <v>605714</v>
      </c>
      <c r="B6011">
        <v>0.42</v>
      </c>
    </row>
    <row r="6012" spans="1:2" x14ac:dyDescent="0.35">
      <c r="A6012">
        <v>605815</v>
      </c>
      <c r="B6012">
        <v>0.42</v>
      </c>
    </row>
    <row r="6013" spans="1:2" x14ac:dyDescent="0.35">
      <c r="A6013">
        <v>605916</v>
      </c>
      <c r="B6013">
        <v>0.42</v>
      </c>
    </row>
    <row r="6014" spans="1:2" x14ac:dyDescent="0.35">
      <c r="A6014">
        <v>606017</v>
      </c>
      <c r="B6014">
        <v>0.42</v>
      </c>
    </row>
    <row r="6015" spans="1:2" x14ac:dyDescent="0.35">
      <c r="A6015">
        <v>606117</v>
      </c>
      <c r="B6015">
        <v>0.42</v>
      </c>
    </row>
    <row r="6016" spans="1:2" x14ac:dyDescent="0.35">
      <c r="A6016">
        <v>606219</v>
      </c>
      <c r="B6016">
        <v>0.42</v>
      </c>
    </row>
    <row r="6017" spans="1:2" x14ac:dyDescent="0.35">
      <c r="A6017">
        <v>606319</v>
      </c>
      <c r="B6017">
        <v>0.42</v>
      </c>
    </row>
    <row r="6018" spans="1:2" x14ac:dyDescent="0.35">
      <c r="A6018">
        <v>606419</v>
      </c>
      <c r="B6018">
        <v>0.42</v>
      </c>
    </row>
    <row r="6019" spans="1:2" x14ac:dyDescent="0.35">
      <c r="A6019">
        <v>606521</v>
      </c>
      <c r="B6019">
        <v>0.42</v>
      </c>
    </row>
    <row r="6020" spans="1:2" x14ac:dyDescent="0.35">
      <c r="A6020">
        <v>606621</v>
      </c>
      <c r="B6020">
        <v>0.42</v>
      </c>
    </row>
    <row r="6021" spans="1:2" x14ac:dyDescent="0.35">
      <c r="A6021">
        <v>606723</v>
      </c>
      <c r="B6021">
        <v>0.42</v>
      </c>
    </row>
    <row r="6022" spans="1:2" x14ac:dyDescent="0.35">
      <c r="A6022">
        <v>606823</v>
      </c>
      <c r="B6022">
        <v>0.42</v>
      </c>
    </row>
    <row r="6023" spans="1:2" x14ac:dyDescent="0.35">
      <c r="A6023">
        <v>606924</v>
      </c>
      <c r="B6023">
        <v>0.42</v>
      </c>
    </row>
    <row r="6024" spans="1:2" x14ac:dyDescent="0.35">
      <c r="A6024">
        <v>607025</v>
      </c>
      <c r="B6024">
        <v>0.42</v>
      </c>
    </row>
    <row r="6025" spans="1:2" x14ac:dyDescent="0.35">
      <c r="A6025">
        <v>607126</v>
      </c>
      <c r="B6025">
        <v>0.42</v>
      </c>
    </row>
    <row r="6026" spans="1:2" x14ac:dyDescent="0.35">
      <c r="A6026">
        <v>607226</v>
      </c>
      <c r="B6026">
        <v>0.42</v>
      </c>
    </row>
    <row r="6027" spans="1:2" x14ac:dyDescent="0.35">
      <c r="A6027">
        <v>607327</v>
      </c>
      <c r="B6027">
        <v>0.42</v>
      </c>
    </row>
    <row r="6028" spans="1:2" x14ac:dyDescent="0.35">
      <c r="A6028">
        <v>607428</v>
      </c>
      <c r="B6028">
        <v>0.42</v>
      </c>
    </row>
    <row r="6029" spans="1:2" x14ac:dyDescent="0.35">
      <c r="A6029">
        <v>607528</v>
      </c>
      <c r="B6029">
        <v>0.42</v>
      </c>
    </row>
    <row r="6030" spans="1:2" x14ac:dyDescent="0.35">
      <c r="A6030">
        <v>607630</v>
      </c>
      <c r="B6030">
        <v>0.42</v>
      </c>
    </row>
    <row r="6031" spans="1:2" x14ac:dyDescent="0.35">
      <c r="A6031">
        <v>607730</v>
      </c>
      <c r="B6031">
        <v>0.42</v>
      </c>
    </row>
    <row r="6032" spans="1:2" x14ac:dyDescent="0.35">
      <c r="A6032">
        <v>607832</v>
      </c>
      <c r="B6032">
        <v>0.42</v>
      </c>
    </row>
    <row r="6033" spans="1:2" x14ac:dyDescent="0.35">
      <c r="A6033">
        <v>607932</v>
      </c>
      <c r="B6033">
        <v>0.42</v>
      </c>
    </row>
    <row r="6034" spans="1:2" x14ac:dyDescent="0.35">
      <c r="A6034">
        <v>608032</v>
      </c>
      <c r="B6034">
        <v>0.42</v>
      </c>
    </row>
    <row r="6035" spans="1:2" x14ac:dyDescent="0.35">
      <c r="A6035">
        <v>608134</v>
      </c>
      <c r="B6035">
        <v>0.42</v>
      </c>
    </row>
    <row r="6036" spans="1:2" x14ac:dyDescent="0.35">
      <c r="A6036">
        <v>608234</v>
      </c>
      <c r="B6036">
        <v>0.42</v>
      </c>
    </row>
    <row r="6037" spans="1:2" x14ac:dyDescent="0.35">
      <c r="A6037">
        <v>608335</v>
      </c>
      <c r="B6037">
        <v>0.42</v>
      </c>
    </row>
    <row r="6038" spans="1:2" x14ac:dyDescent="0.35">
      <c r="A6038">
        <v>608436</v>
      </c>
      <c r="B6038">
        <v>0.42</v>
      </c>
    </row>
    <row r="6039" spans="1:2" x14ac:dyDescent="0.35">
      <c r="A6039">
        <v>608537</v>
      </c>
      <c r="B6039">
        <v>0.42</v>
      </c>
    </row>
    <row r="6040" spans="1:2" x14ac:dyDescent="0.35">
      <c r="A6040">
        <v>608637</v>
      </c>
      <c r="B6040">
        <v>0.42</v>
      </c>
    </row>
    <row r="6041" spans="1:2" x14ac:dyDescent="0.35">
      <c r="A6041">
        <v>608738</v>
      </c>
      <c r="B6041">
        <v>0.42</v>
      </c>
    </row>
    <row r="6042" spans="1:2" x14ac:dyDescent="0.35">
      <c r="A6042">
        <v>608839</v>
      </c>
      <c r="B6042">
        <v>0.42</v>
      </c>
    </row>
    <row r="6043" spans="1:2" x14ac:dyDescent="0.35">
      <c r="A6043">
        <v>608940</v>
      </c>
      <c r="B6043">
        <v>0.42</v>
      </c>
    </row>
    <row r="6044" spans="1:2" x14ac:dyDescent="0.35">
      <c r="A6044">
        <v>609041</v>
      </c>
      <c r="B6044">
        <v>0.42</v>
      </c>
    </row>
    <row r="6045" spans="1:2" x14ac:dyDescent="0.35">
      <c r="A6045">
        <v>609141</v>
      </c>
      <c r="B6045">
        <v>0.42</v>
      </c>
    </row>
    <row r="6046" spans="1:2" x14ac:dyDescent="0.35">
      <c r="A6046">
        <v>609243</v>
      </c>
      <c r="B6046">
        <v>0.42</v>
      </c>
    </row>
    <row r="6047" spans="1:2" x14ac:dyDescent="0.35">
      <c r="A6047">
        <v>609343</v>
      </c>
      <c r="B6047">
        <v>0.42</v>
      </c>
    </row>
    <row r="6048" spans="1:2" x14ac:dyDescent="0.35">
      <c r="A6048">
        <v>609443</v>
      </c>
      <c r="B6048">
        <v>0.42</v>
      </c>
    </row>
    <row r="6049" spans="1:2" x14ac:dyDescent="0.35">
      <c r="A6049">
        <v>609545</v>
      </c>
      <c r="B6049">
        <v>0.42</v>
      </c>
    </row>
    <row r="6050" spans="1:2" x14ac:dyDescent="0.35">
      <c r="A6050">
        <v>609645</v>
      </c>
      <c r="B6050">
        <v>0.42</v>
      </c>
    </row>
    <row r="6051" spans="1:2" x14ac:dyDescent="0.35">
      <c r="A6051">
        <v>609746</v>
      </c>
      <c r="B6051">
        <v>0.42</v>
      </c>
    </row>
    <row r="6052" spans="1:2" x14ac:dyDescent="0.35">
      <c r="A6052">
        <v>609847</v>
      </c>
      <c r="B6052">
        <v>0.42</v>
      </c>
    </row>
    <row r="6053" spans="1:2" x14ac:dyDescent="0.35">
      <c r="A6053">
        <v>609948</v>
      </c>
      <c r="B6053">
        <v>0.42</v>
      </c>
    </row>
    <row r="6054" spans="1:2" x14ac:dyDescent="0.35">
      <c r="A6054">
        <v>610049</v>
      </c>
      <c r="B6054">
        <v>0.42</v>
      </c>
    </row>
    <row r="6055" spans="1:2" x14ac:dyDescent="0.35">
      <c r="A6055">
        <v>610149</v>
      </c>
      <c r="B6055">
        <v>0.42</v>
      </c>
    </row>
    <row r="6056" spans="1:2" x14ac:dyDescent="0.35">
      <c r="A6056">
        <v>610250</v>
      </c>
      <c r="B6056">
        <v>0.42</v>
      </c>
    </row>
    <row r="6057" spans="1:2" x14ac:dyDescent="0.35">
      <c r="A6057">
        <v>610351</v>
      </c>
      <c r="B6057">
        <v>0.42</v>
      </c>
    </row>
    <row r="6058" spans="1:2" x14ac:dyDescent="0.35">
      <c r="A6058">
        <v>610452</v>
      </c>
      <c r="B6058">
        <v>0.42</v>
      </c>
    </row>
    <row r="6059" spans="1:2" x14ac:dyDescent="0.35">
      <c r="A6059">
        <v>610552</v>
      </c>
      <c r="B6059">
        <v>0.42</v>
      </c>
    </row>
    <row r="6060" spans="1:2" x14ac:dyDescent="0.35">
      <c r="A6060">
        <v>610654</v>
      </c>
      <c r="B6060">
        <v>0.42</v>
      </c>
    </row>
    <row r="6061" spans="1:2" x14ac:dyDescent="0.35">
      <c r="A6061">
        <v>610754</v>
      </c>
      <c r="B6061">
        <v>0.42</v>
      </c>
    </row>
    <row r="6062" spans="1:2" x14ac:dyDescent="0.35">
      <c r="A6062">
        <v>610854</v>
      </c>
      <c r="B6062">
        <v>0.42</v>
      </c>
    </row>
    <row r="6063" spans="1:2" x14ac:dyDescent="0.35">
      <c r="A6063">
        <v>610956</v>
      </c>
      <c r="B6063">
        <v>0.42</v>
      </c>
    </row>
    <row r="6064" spans="1:2" x14ac:dyDescent="0.35">
      <c r="A6064">
        <v>611056</v>
      </c>
      <c r="B6064">
        <v>0.42</v>
      </c>
    </row>
    <row r="6065" spans="1:2" x14ac:dyDescent="0.35">
      <c r="A6065">
        <v>611158</v>
      </c>
      <c r="B6065">
        <v>0.42</v>
      </c>
    </row>
    <row r="6066" spans="1:2" x14ac:dyDescent="0.35">
      <c r="A6066">
        <v>611258</v>
      </c>
      <c r="B6066">
        <v>0.42</v>
      </c>
    </row>
    <row r="6067" spans="1:2" x14ac:dyDescent="0.35">
      <c r="A6067">
        <v>611359</v>
      </c>
      <c r="B6067">
        <v>0.42</v>
      </c>
    </row>
    <row r="6068" spans="1:2" x14ac:dyDescent="0.35">
      <c r="A6068">
        <v>611460</v>
      </c>
      <c r="B6068">
        <v>0.42</v>
      </c>
    </row>
    <row r="6069" spans="1:2" x14ac:dyDescent="0.35">
      <c r="A6069">
        <v>611560</v>
      </c>
      <c r="B6069">
        <v>0.42</v>
      </c>
    </row>
    <row r="6070" spans="1:2" x14ac:dyDescent="0.35">
      <c r="A6070">
        <v>611661</v>
      </c>
      <c r="B6070">
        <v>0.42</v>
      </c>
    </row>
    <row r="6071" spans="1:2" x14ac:dyDescent="0.35">
      <c r="A6071">
        <v>611762</v>
      </c>
      <c r="B6071">
        <v>0.42</v>
      </c>
    </row>
    <row r="6072" spans="1:2" x14ac:dyDescent="0.35">
      <c r="A6072">
        <v>611863</v>
      </c>
      <c r="B6072">
        <v>0.42</v>
      </c>
    </row>
    <row r="6073" spans="1:2" x14ac:dyDescent="0.35">
      <c r="A6073">
        <v>611963</v>
      </c>
      <c r="B6073">
        <v>0.42</v>
      </c>
    </row>
    <row r="6074" spans="1:2" x14ac:dyDescent="0.35">
      <c r="A6074">
        <v>612065</v>
      </c>
      <c r="B6074">
        <v>0.42</v>
      </c>
    </row>
    <row r="6075" spans="1:2" x14ac:dyDescent="0.35">
      <c r="A6075">
        <v>612165</v>
      </c>
      <c r="B6075">
        <v>0.42</v>
      </c>
    </row>
    <row r="6076" spans="1:2" x14ac:dyDescent="0.35">
      <c r="A6076">
        <v>612265</v>
      </c>
      <c r="B6076">
        <v>0.42</v>
      </c>
    </row>
    <row r="6077" spans="1:2" x14ac:dyDescent="0.35">
      <c r="A6077">
        <v>612367</v>
      </c>
      <c r="B6077">
        <v>0.42</v>
      </c>
    </row>
    <row r="6078" spans="1:2" x14ac:dyDescent="0.35">
      <c r="A6078">
        <v>612467</v>
      </c>
      <c r="B6078">
        <v>0.42</v>
      </c>
    </row>
    <row r="6079" spans="1:2" x14ac:dyDescent="0.35">
      <c r="A6079">
        <v>612569</v>
      </c>
      <c r="B6079">
        <v>0.42</v>
      </c>
    </row>
    <row r="6080" spans="1:2" x14ac:dyDescent="0.35">
      <c r="A6080">
        <v>612669</v>
      </c>
      <c r="B6080">
        <v>0.42</v>
      </c>
    </row>
    <row r="6081" spans="1:2" x14ac:dyDescent="0.35">
      <c r="A6081">
        <v>612770</v>
      </c>
      <c r="B6081">
        <v>0.42</v>
      </c>
    </row>
    <row r="6082" spans="1:2" x14ac:dyDescent="0.35">
      <c r="A6082">
        <v>612871</v>
      </c>
      <c r="B6082">
        <v>0.42</v>
      </c>
    </row>
    <row r="6083" spans="1:2" x14ac:dyDescent="0.35">
      <c r="A6083">
        <v>612972</v>
      </c>
      <c r="B6083">
        <v>0.42</v>
      </c>
    </row>
    <row r="6084" spans="1:2" x14ac:dyDescent="0.35">
      <c r="A6084">
        <v>613072</v>
      </c>
      <c r="B6084">
        <v>0.42</v>
      </c>
    </row>
    <row r="6085" spans="1:2" x14ac:dyDescent="0.35">
      <c r="A6085">
        <v>613173</v>
      </c>
      <c r="B6085">
        <v>0.42</v>
      </c>
    </row>
    <row r="6086" spans="1:2" x14ac:dyDescent="0.35">
      <c r="A6086">
        <v>613274</v>
      </c>
      <c r="B6086">
        <v>0.42</v>
      </c>
    </row>
    <row r="6087" spans="1:2" x14ac:dyDescent="0.35">
      <c r="A6087">
        <v>613374</v>
      </c>
      <c r="B6087">
        <v>0.42</v>
      </c>
    </row>
    <row r="6088" spans="1:2" x14ac:dyDescent="0.35">
      <c r="A6088">
        <v>613476</v>
      </c>
      <c r="B6088">
        <v>0.42</v>
      </c>
    </row>
    <row r="6089" spans="1:2" x14ac:dyDescent="0.35">
      <c r="A6089">
        <v>613576</v>
      </c>
      <c r="B6089">
        <v>0.42</v>
      </c>
    </row>
    <row r="6090" spans="1:2" x14ac:dyDescent="0.35">
      <c r="A6090">
        <v>613678</v>
      </c>
      <c r="B6090">
        <v>0.42</v>
      </c>
    </row>
    <row r="6091" spans="1:2" x14ac:dyDescent="0.35">
      <c r="A6091">
        <v>613778</v>
      </c>
      <c r="B6091">
        <v>0.42</v>
      </c>
    </row>
    <row r="6092" spans="1:2" x14ac:dyDescent="0.35">
      <c r="A6092">
        <v>613878</v>
      </c>
      <c r="B6092">
        <v>0.42</v>
      </c>
    </row>
    <row r="6093" spans="1:2" x14ac:dyDescent="0.35">
      <c r="A6093">
        <v>613980</v>
      </c>
      <c r="B6093">
        <v>0.42</v>
      </c>
    </row>
    <row r="6094" spans="1:2" x14ac:dyDescent="0.35">
      <c r="A6094">
        <v>614080</v>
      </c>
      <c r="B6094">
        <v>0.42</v>
      </c>
    </row>
    <row r="6095" spans="1:2" x14ac:dyDescent="0.35">
      <c r="A6095">
        <v>614181</v>
      </c>
      <c r="B6095">
        <v>0.42</v>
      </c>
    </row>
    <row r="6096" spans="1:2" x14ac:dyDescent="0.35">
      <c r="A6096">
        <v>614282</v>
      </c>
      <c r="B6096">
        <v>0.42</v>
      </c>
    </row>
    <row r="6097" spans="1:2" x14ac:dyDescent="0.35">
      <c r="A6097">
        <v>614383</v>
      </c>
      <c r="B6097">
        <v>0.42</v>
      </c>
    </row>
    <row r="6098" spans="1:2" x14ac:dyDescent="0.35">
      <c r="A6098">
        <v>614483</v>
      </c>
      <c r="B6098">
        <v>0.42</v>
      </c>
    </row>
    <row r="6099" spans="1:2" x14ac:dyDescent="0.35">
      <c r="A6099">
        <v>614584</v>
      </c>
      <c r="B6099">
        <v>0.42</v>
      </c>
    </row>
    <row r="6100" spans="1:2" x14ac:dyDescent="0.35">
      <c r="A6100">
        <v>614685</v>
      </c>
      <c r="B6100">
        <v>0.42</v>
      </c>
    </row>
    <row r="6101" spans="1:2" x14ac:dyDescent="0.35">
      <c r="A6101">
        <v>614786</v>
      </c>
      <c r="B6101">
        <v>0.42</v>
      </c>
    </row>
    <row r="6102" spans="1:2" x14ac:dyDescent="0.35">
      <c r="A6102">
        <v>614887</v>
      </c>
      <c r="B6102">
        <v>0.42</v>
      </c>
    </row>
    <row r="6103" spans="1:2" x14ac:dyDescent="0.35">
      <c r="A6103">
        <v>614987</v>
      </c>
      <c r="B6103">
        <v>0.42</v>
      </c>
    </row>
    <row r="6104" spans="1:2" x14ac:dyDescent="0.35">
      <c r="A6104">
        <v>615089</v>
      </c>
      <c r="B6104">
        <v>0.42</v>
      </c>
    </row>
    <row r="6105" spans="1:2" x14ac:dyDescent="0.35">
      <c r="A6105">
        <v>615189</v>
      </c>
      <c r="B6105">
        <v>0.42</v>
      </c>
    </row>
    <row r="6106" spans="1:2" x14ac:dyDescent="0.35">
      <c r="A6106">
        <v>615289</v>
      </c>
      <c r="B6106">
        <v>0.42</v>
      </c>
    </row>
    <row r="6107" spans="1:2" x14ac:dyDescent="0.35">
      <c r="A6107">
        <v>615391</v>
      </c>
      <c r="B6107">
        <v>0.42</v>
      </c>
    </row>
    <row r="6108" spans="1:2" x14ac:dyDescent="0.35">
      <c r="A6108">
        <v>615491</v>
      </c>
      <c r="B6108">
        <v>0.42</v>
      </c>
    </row>
    <row r="6109" spans="1:2" x14ac:dyDescent="0.35">
      <c r="A6109">
        <v>615592</v>
      </c>
      <c r="B6109">
        <v>0.42</v>
      </c>
    </row>
    <row r="6110" spans="1:2" x14ac:dyDescent="0.35">
      <c r="A6110">
        <v>615693</v>
      </c>
      <c r="B6110">
        <v>0.42</v>
      </c>
    </row>
    <row r="6111" spans="1:2" x14ac:dyDescent="0.35">
      <c r="A6111">
        <v>615794</v>
      </c>
      <c r="B6111">
        <v>0.42</v>
      </c>
    </row>
    <row r="6112" spans="1:2" x14ac:dyDescent="0.35">
      <c r="A6112">
        <v>615895</v>
      </c>
      <c r="B6112">
        <v>0.42</v>
      </c>
    </row>
    <row r="6113" spans="1:2" x14ac:dyDescent="0.35">
      <c r="A6113">
        <v>615995</v>
      </c>
      <c r="B6113">
        <v>0.42</v>
      </c>
    </row>
    <row r="6114" spans="1:2" x14ac:dyDescent="0.35">
      <c r="A6114">
        <v>616096</v>
      </c>
      <c r="B6114">
        <v>0.42</v>
      </c>
    </row>
    <row r="6115" spans="1:2" x14ac:dyDescent="0.35">
      <c r="A6115">
        <v>616197</v>
      </c>
      <c r="B6115">
        <v>0.42</v>
      </c>
    </row>
    <row r="6116" spans="1:2" x14ac:dyDescent="0.35">
      <c r="A6116">
        <v>616298</v>
      </c>
      <c r="B6116">
        <v>0.42</v>
      </c>
    </row>
    <row r="6117" spans="1:2" x14ac:dyDescent="0.35">
      <c r="A6117">
        <v>616398</v>
      </c>
      <c r="B6117">
        <v>0.42</v>
      </c>
    </row>
    <row r="6118" spans="1:2" x14ac:dyDescent="0.35">
      <c r="A6118">
        <v>616500</v>
      </c>
      <c r="B6118">
        <v>0.42</v>
      </c>
    </row>
    <row r="6119" spans="1:2" x14ac:dyDescent="0.35">
      <c r="A6119">
        <v>616600</v>
      </c>
      <c r="B6119">
        <v>0.42</v>
      </c>
    </row>
    <row r="6120" spans="1:2" x14ac:dyDescent="0.35">
      <c r="A6120">
        <v>616700</v>
      </c>
      <c r="B6120">
        <v>0.42</v>
      </c>
    </row>
    <row r="6121" spans="1:2" x14ac:dyDescent="0.35">
      <c r="A6121">
        <v>616802</v>
      </c>
      <c r="B6121">
        <v>0.42</v>
      </c>
    </row>
    <row r="6122" spans="1:2" x14ac:dyDescent="0.35">
      <c r="A6122">
        <v>616902</v>
      </c>
      <c r="B6122">
        <v>0.42</v>
      </c>
    </row>
    <row r="6123" spans="1:2" x14ac:dyDescent="0.35">
      <c r="A6123">
        <v>617004</v>
      </c>
      <c r="B6123">
        <v>0.42</v>
      </c>
    </row>
    <row r="6124" spans="1:2" x14ac:dyDescent="0.35">
      <c r="A6124">
        <v>617104</v>
      </c>
      <c r="B6124">
        <v>0.42</v>
      </c>
    </row>
    <row r="6125" spans="1:2" x14ac:dyDescent="0.35">
      <c r="A6125">
        <v>617205</v>
      </c>
      <c r="B6125">
        <v>0.42</v>
      </c>
    </row>
    <row r="6126" spans="1:2" x14ac:dyDescent="0.35">
      <c r="A6126">
        <v>617306</v>
      </c>
      <c r="B6126">
        <v>0.42</v>
      </c>
    </row>
    <row r="6127" spans="1:2" x14ac:dyDescent="0.35">
      <c r="A6127">
        <v>617406</v>
      </c>
      <c r="B6127">
        <v>0.42</v>
      </c>
    </row>
    <row r="6128" spans="1:2" x14ac:dyDescent="0.35">
      <c r="A6128">
        <v>617507</v>
      </c>
      <c r="B6128">
        <v>0.42</v>
      </c>
    </row>
    <row r="6129" spans="1:2" x14ac:dyDescent="0.35">
      <c r="A6129">
        <v>617608</v>
      </c>
      <c r="B6129">
        <v>0.42</v>
      </c>
    </row>
    <row r="6130" spans="1:2" x14ac:dyDescent="0.35">
      <c r="A6130">
        <v>617709</v>
      </c>
      <c r="B6130">
        <v>0.42</v>
      </c>
    </row>
    <row r="6131" spans="1:2" x14ac:dyDescent="0.35">
      <c r="A6131">
        <v>617809</v>
      </c>
      <c r="B6131">
        <v>0.42</v>
      </c>
    </row>
    <row r="6132" spans="1:2" x14ac:dyDescent="0.35">
      <c r="A6132">
        <v>617911</v>
      </c>
      <c r="B6132">
        <v>0.42</v>
      </c>
    </row>
    <row r="6133" spans="1:2" x14ac:dyDescent="0.35">
      <c r="A6133">
        <v>618011</v>
      </c>
      <c r="B6133">
        <v>0.42</v>
      </c>
    </row>
    <row r="6134" spans="1:2" x14ac:dyDescent="0.35">
      <c r="A6134">
        <v>618112</v>
      </c>
      <c r="B6134">
        <v>0.42</v>
      </c>
    </row>
    <row r="6135" spans="1:2" x14ac:dyDescent="0.35">
      <c r="A6135">
        <v>618213</v>
      </c>
      <c r="B6135">
        <v>0.42</v>
      </c>
    </row>
    <row r="6136" spans="1:2" x14ac:dyDescent="0.35">
      <c r="A6136">
        <v>618313</v>
      </c>
      <c r="B6136">
        <v>0.42</v>
      </c>
    </row>
    <row r="6137" spans="1:2" x14ac:dyDescent="0.35">
      <c r="A6137">
        <v>618415</v>
      </c>
      <c r="B6137">
        <v>0.42</v>
      </c>
    </row>
    <row r="6138" spans="1:2" x14ac:dyDescent="0.35">
      <c r="A6138">
        <v>618515</v>
      </c>
      <c r="B6138">
        <v>0.42</v>
      </c>
    </row>
    <row r="6139" spans="1:2" x14ac:dyDescent="0.35">
      <c r="A6139">
        <v>618616</v>
      </c>
      <c r="B6139">
        <v>0.42</v>
      </c>
    </row>
    <row r="6140" spans="1:2" x14ac:dyDescent="0.35">
      <c r="A6140">
        <v>618717</v>
      </c>
      <c r="B6140">
        <v>0.42</v>
      </c>
    </row>
    <row r="6141" spans="1:2" x14ac:dyDescent="0.35">
      <c r="A6141">
        <v>618817</v>
      </c>
      <c r="B6141">
        <v>0.42</v>
      </c>
    </row>
    <row r="6142" spans="1:2" x14ac:dyDescent="0.35">
      <c r="A6142">
        <v>618918</v>
      </c>
      <c r="B6142">
        <v>0.42</v>
      </c>
    </row>
    <row r="6143" spans="1:2" x14ac:dyDescent="0.35">
      <c r="A6143">
        <v>619019</v>
      </c>
      <c r="B6143">
        <v>0.42</v>
      </c>
    </row>
    <row r="6144" spans="1:2" x14ac:dyDescent="0.35">
      <c r="A6144">
        <v>619120</v>
      </c>
      <c r="B6144">
        <v>0.42</v>
      </c>
    </row>
    <row r="6145" spans="1:2" x14ac:dyDescent="0.35">
      <c r="A6145">
        <v>619220</v>
      </c>
      <c r="B6145">
        <v>0.42</v>
      </c>
    </row>
    <row r="6146" spans="1:2" x14ac:dyDescent="0.35">
      <c r="A6146">
        <v>619322</v>
      </c>
      <c r="B6146">
        <v>0.42</v>
      </c>
    </row>
    <row r="6147" spans="1:2" x14ac:dyDescent="0.35">
      <c r="A6147">
        <v>619422</v>
      </c>
      <c r="B6147">
        <v>0.42</v>
      </c>
    </row>
    <row r="6148" spans="1:2" x14ac:dyDescent="0.35">
      <c r="A6148">
        <v>619523</v>
      </c>
      <c r="B6148">
        <v>0.42</v>
      </c>
    </row>
    <row r="6149" spans="1:2" x14ac:dyDescent="0.35">
      <c r="A6149">
        <v>619624</v>
      </c>
      <c r="B6149">
        <v>0.42</v>
      </c>
    </row>
    <row r="6150" spans="1:2" x14ac:dyDescent="0.35">
      <c r="A6150">
        <v>619724</v>
      </c>
      <c r="B6150">
        <v>0.42</v>
      </c>
    </row>
    <row r="6151" spans="1:2" x14ac:dyDescent="0.35">
      <c r="A6151">
        <v>619826</v>
      </c>
      <c r="B6151">
        <v>0.42</v>
      </c>
    </row>
    <row r="6152" spans="1:2" x14ac:dyDescent="0.35">
      <c r="A6152">
        <v>619926</v>
      </c>
      <c r="B6152">
        <v>0.42</v>
      </c>
    </row>
    <row r="6153" spans="1:2" x14ac:dyDescent="0.35">
      <c r="A6153">
        <v>620027</v>
      </c>
      <c r="B6153">
        <v>0.42</v>
      </c>
    </row>
    <row r="6154" spans="1:2" x14ac:dyDescent="0.35">
      <c r="A6154">
        <v>620128</v>
      </c>
      <c r="B6154">
        <v>0.42</v>
      </c>
    </row>
    <row r="6155" spans="1:2" x14ac:dyDescent="0.35">
      <c r="A6155">
        <v>620229</v>
      </c>
      <c r="B6155">
        <v>0.42</v>
      </c>
    </row>
    <row r="6156" spans="1:2" x14ac:dyDescent="0.35">
      <c r="A6156">
        <v>620329</v>
      </c>
      <c r="B6156">
        <v>0.42</v>
      </c>
    </row>
    <row r="6157" spans="1:2" x14ac:dyDescent="0.35">
      <c r="A6157">
        <v>620430</v>
      </c>
      <c r="B6157">
        <v>0.42</v>
      </c>
    </row>
    <row r="6158" spans="1:2" x14ac:dyDescent="0.35">
      <c r="A6158">
        <v>620531</v>
      </c>
      <c r="B6158">
        <v>0.42</v>
      </c>
    </row>
    <row r="6159" spans="1:2" x14ac:dyDescent="0.35">
      <c r="A6159">
        <v>620632</v>
      </c>
      <c r="B6159">
        <v>0.42</v>
      </c>
    </row>
    <row r="6160" spans="1:2" x14ac:dyDescent="0.35">
      <c r="A6160">
        <v>620733</v>
      </c>
      <c r="B6160">
        <v>0.42</v>
      </c>
    </row>
    <row r="6161" spans="1:2" x14ac:dyDescent="0.35">
      <c r="A6161">
        <v>620833</v>
      </c>
      <c r="B6161">
        <v>0.42</v>
      </c>
    </row>
    <row r="6162" spans="1:2" x14ac:dyDescent="0.35">
      <c r="A6162">
        <v>620935</v>
      </c>
      <c r="B6162">
        <v>0.42</v>
      </c>
    </row>
    <row r="6163" spans="1:2" x14ac:dyDescent="0.35">
      <c r="A6163">
        <v>621035</v>
      </c>
      <c r="B6163">
        <v>0.42</v>
      </c>
    </row>
    <row r="6164" spans="1:2" x14ac:dyDescent="0.35">
      <c r="A6164">
        <v>621135</v>
      </c>
      <c r="B6164">
        <v>0.42</v>
      </c>
    </row>
    <row r="6165" spans="1:2" x14ac:dyDescent="0.35">
      <c r="A6165">
        <v>621237</v>
      </c>
      <c r="B6165">
        <v>0.42</v>
      </c>
    </row>
    <row r="6166" spans="1:2" x14ac:dyDescent="0.35">
      <c r="A6166">
        <v>621337</v>
      </c>
      <c r="B6166">
        <v>0.42</v>
      </c>
    </row>
    <row r="6167" spans="1:2" x14ac:dyDescent="0.35">
      <c r="A6167">
        <v>621438</v>
      </c>
      <c r="B6167">
        <v>0.42</v>
      </c>
    </row>
    <row r="6168" spans="1:2" x14ac:dyDescent="0.35">
      <c r="A6168">
        <v>621539</v>
      </c>
      <c r="B6168">
        <v>0.42</v>
      </c>
    </row>
    <row r="6169" spans="1:2" x14ac:dyDescent="0.35">
      <c r="A6169">
        <v>621640</v>
      </c>
      <c r="B6169">
        <v>0.42</v>
      </c>
    </row>
    <row r="6170" spans="1:2" x14ac:dyDescent="0.35">
      <c r="A6170">
        <v>621741</v>
      </c>
      <c r="B6170">
        <v>0.42</v>
      </c>
    </row>
    <row r="6171" spans="1:2" x14ac:dyDescent="0.35">
      <c r="A6171">
        <v>621841</v>
      </c>
      <c r="B6171">
        <v>0.42</v>
      </c>
    </row>
    <row r="6172" spans="1:2" x14ac:dyDescent="0.35">
      <c r="A6172">
        <v>621942</v>
      </c>
      <c r="B6172">
        <v>0.42</v>
      </c>
    </row>
    <row r="6173" spans="1:2" x14ac:dyDescent="0.35">
      <c r="A6173">
        <v>622043</v>
      </c>
      <c r="B6173">
        <v>0.42</v>
      </c>
    </row>
    <row r="6174" spans="1:2" x14ac:dyDescent="0.35">
      <c r="A6174">
        <v>622144</v>
      </c>
      <c r="B6174">
        <v>0.42</v>
      </c>
    </row>
    <row r="6175" spans="1:2" x14ac:dyDescent="0.35">
      <c r="A6175">
        <v>622244</v>
      </c>
      <c r="B6175">
        <v>0.42</v>
      </c>
    </row>
    <row r="6176" spans="1:2" x14ac:dyDescent="0.35">
      <c r="A6176">
        <v>622346</v>
      </c>
      <c r="B6176">
        <v>0.42</v>
      </c>
    </row>
    <row r="6177" spans="1:2" x14ac:dyDescent="0.35">
      <c r="A6177">
        <v>622446</v>
      </c>
      <c r="B6177">
        <v>0.42</v>
      </c>
    </row>
    <row r="6178" spans="1:2" x14ac:dyDescent="0.35">
      <c r="A6178">
        <v>622546</v>
      </c>
      <c r="B6178">
        <v>0.42</v>
      </c>
    </row>
    <row r="6179" spans="1:2" x14ac:dyDescent="0.35">
      <c r="A6179">
        <v>622648</v>
      </c>
      <c r="B6179">
        <v>0.42</v>
      </c>
    </row>
    <row r="6180" spans="1:2" x14ac:dyDescent="0.35">
      <c r="A6180">
        <v>622748</v>
      </c>
      <c r="B6180">
        <v>0.42</v>
      </c>
    </row>
    <row r="6181" spans="1:2" x14ac:dyDescent="0.35">
      <c r="A6181">
        <v>622850</v>
      </c>
      <c r="B6181">
        <v>0.42</v>
      </c>
    </row>
    <row r="6182" spans="1:2" x14ac:dyDescent="0.35">
      <c r="A6182">
        <v>622950</v>
      </c>
      <c r="B6182">
        <v>0.42</v>
      </c>
    </row>
    <row r="6183" spans="1:2" x14ac:dyDescent="0.35">
      <c r="A6183">
        <v>623051</v>
      </c>
      <c r="B6183">
        <v>0.42</v>
      </c>
    </row>
    <row r="6184" spans="1:2" x14ac:dyDescent="0.35">
      <c r="A6184">
        <v>623152</v>
      </c>
      <c r="B6184">
        <v>0.42</v>
      </c>
    </row>
    <row r="6185" spans="1:2" x14ac:dyDescent="0.35">
      <c r="A6185">
        <v>623252</v>
      </c>
      <c r="B6185">
        <v>0.42</v>
      </c>
    </row>
    <row r="6186" spans="1:2" x14ac:dyDescent="0.35">
      <c r="A6186">
        <v>623353</v>
      </c>
      <c r="B6186">
        <v>0.42</v>
      </c>
    </row>
    <row r="6187" spans="1:2" x14ac:dyDescent="0.35">
      <c r="A6187">
        <v>623454</v>
      </c>
      <c r="B6187">
        <v>0.42</v>
      </c>
    </row>
    <row r="6188" spans="1:2" x14ac:dyDescent="0.35">
      <c r="A6188">
        <v>623555</v>
      </c>
      <c r="B6188">
        <v>0.42</v>
      </c>
    </row>
    <row r="6189" spans="1:2" x14ac:dyDescent="0.35">
      <c r="A6189">
        <v>623655</v>
      </c>
      <c r="B6189">
        <v>0.42</v>
      </c>
    </row>
    <row r="6190" spans="1:2" x14ac:dyDescent="0.35">
      <c r="A6190">
        <v>623757</v>
      </c>
      <c r="B6190">
        <v>0.42</v>
      </c>
    </row>
    <row r="6191" spans="1:2" x14ac:dyDescent="0.35">
      <c r="A6191">
        <v>623857</v>
      </c>
      <c r="B6191">
        <v>0.42</v>
      </c>
    </row>
    <row r="6192" spans="1:2" x14ac:dyDescent="0.35">
      <c r="A6192">
        <v>623958</v>
      </c>
      <c r="B6192">
        <v>0.42</v>
      </c>
    </row>
    <row r="6193" spans="1:2" x14ac:dyDescent="0.35">
      <c r="A6193">
        <v>624059</v>
      </c>
      <c r="B6193">
        <v>0.42</v>
      </c>
    </row>
    <row r="6194" spans="1:2" x14ac:dyDescent="0.35">
      <c r="A6194">
        <v>624159</v>
      </c>
      <c r="B6194">
        <v>0.42</v>
      </c>
    </row>
    <row r="6195" spans="1:2" x14ac:dyDescent="0.35">
      <c r="A6195">
        <v>624261</v>
      </c>
      <c r="B6195">
        <v>0.42</v>
      </c>
    </row>
    <row r="6196" spans="1:2" x14ac:dyDescent="0.35">
      <c r="A6196">
        <v>624361</v>
      </c>
      <c r="B6196">
        <v>0.42</v>
      </c>
    </row>
    <row r="6197" spans="1:2" x14ac:dyDescent="0.35">
      <c r="A6197">
        <v>624462</v>
      </c>
      <c r="B6197">
        <v>0.42</v>
      </c>
    </row>
    <row r="6198" spans="1:2" x14ac:dyDescent="0.35">
      <c r="A6198">
        <v>624563</v>
      </c>
      <c r="B6198">
        <v>0.42</v>
      </c>
    </row>
    <row r="6199" spans="1:2" x14ac:dyDescent="0.35">
      <c r="A6199">
        <v>624664</v>
      </c>
      <c r="B6199">
        <v>0.42</v>
      </c>
    </row>
    <row r="6200" spans="1:2" x14ac:dyDescent="0.35">
      <c r="A6200">
        <v>624764</v>
      </c>
      <c r="B6200">
        <v>0.42</v>
      </c>
    </row>
    <row r="6201" spans="1:2" x14ac:dyDescent="0.35">
      <c r="A6201">
        <v>624865</v>
      </c>
      <c r="B6201">
        <v>0.42</v>
      </c>
    </row>
    <row r="6202" spans="1:2" x14ac:dyDescent="0.35">
      <c r="A6202">
        <v>624966</v>
      </c>
      <c r="B6202">
        <v>0.42</v>
      </c>
    </row>
    <row r="6203" spans="1:2" x14ac:dyDescent="0.35">
      <c r="A6203">
        <v>625067</v>
      </c>
      <c r="B6203">
        <v>0.42</v>
      </c>
    </row>
    <row r="6204" spans="1:2" x14ac:dyDescent="0.35">
      <c r="A6204">
        <v>625168</v>
      </c>
      <c r="B6204">
        <v>0.42</v>
      </c>
    </row>
    <row r="6205" spans="1:2" x14ac:dyDescent="0.35">
      <c r="A6205">
        <v>625268</v>
      </c>
      <c r="B6205">
        <v>0.42</v>
      </c>
    </row>
    <row r="6206" spans="1:2" x14ac:dyDescent="0.35">
      <c r="A6206">
        <v>625370</v>
      </c>
      <c r="B6206">
        <v>0.42</v>
      </c>
    </row>
    <row r="6207" spans="1:2" x14ac:dyDescent="0.35">
      <c r="A6207">
        <v>625470</v>
      </c>
      <c r="B6207">
        <v>0.42</v>
      </c>
    </row>
    <row r="6208" spans="1:2" x14ac:dyDescent="0.35">
      <c r="A6208">
        <v>625570</v>
      </c>
      <c r="B6208">
        <v>0.42</v>
      </c>
    </row>
    <row r="6209" spans="1:2" x14ac:dyDescent="0.35">
      <c r="A6209">
        <v>625672</v>
      </c>
      <c r="B6209">
        <v>0.42</v>
      </c>
    </row>
    <row r="6210" spans="1:2" x14ac:dyDescent="0.35">
      <c r="A6210">
        <v>625772</v>
      </c>
      <c r="B6210">
        <v>0.42</v>
      </c>
    </row>
    <row r="6211" spans="1:2" x14ac:dyDescent="0.35">
      <c r="A6211">
        <v>625873</v>
      </c>
      <c r="B6211">
        <v>0.42</v>
      </c>
    </row>
    <row r="6212" spans="1:2" x14ac:dyDescent="0.35">
      <c r="A6212">
        <v>625974</v>
      </c>
      <c r="B6212">
        <v>0.42</v>
      </c>
    </row>
    <row r="6213" spans="1:2" x14ac:dyDescent="0.35">
      <c r="A6213">
        <v>626075</v>
      </c>
      <c r="B6213">
        <v>0.42</v>
      </c>
    </row>
    <row r="6214" spans="1:2" x14ac:dyDescent="0.35">
      <c r="A6214">
        <v>626176</v>
      </c>
      <c r="B6214">
        <v>0.42</v>
      </c>
    </row>
    <row r="6215" spans="1:2" x14ac:dyDescent="0.35">
      <c r="A6215">
        <v>626276</v>
      </c>
      <c r="B6215">
        <v>0.42</v>
      </c>
    </row>
    <row r="6216" spans="1:2" x14ac:dyDescent="0.35">
      <c r="A6216">
        <v>626377</v>
      </c>
      <c r="B6216">
        <v>0.42</v>
      </c>
    </row>
    <row r="6217" spans="1:2" x14ac:dyDescent="0.35">
      <c r="A6217">
        <v>626478</v>
      </c>
      <c r="B6217">
        <v>0.42</v>
      </c>
    </row>
    <row r="6218" spans="1:2" x14ac:dyDescent="0.35">
      <c r="A6218">
        <v>626579</v>
      </c>
      <c r="B6218">
        <v>0.42</v>
      </c>
    </row>
    <row r="6219" spans="1:2" x14ac:dyDescent="0.35">
      <c r="A6219">
        <v>626679</v>
      </c>
      <c r="B6219">
        <v>0.42</v>
      </c>
    </row>
    <row r="6220" spans="1:2" x14ac:dyDescent="0.35">
      <c r="A6220">
        <v>626781</v>
      </c>
      <c r="B6220">
        <v>0.42</v>
      </c>
    </row>
    <row r="6221" spans="1:2" x14ac:dyDescent="0.35">
      <c r="A6221">
        <v>626881</v>
      </c>
      <c r="B6221">
        <v>0.42</v>
      </c>
    </row>
    <row r="6222" spans="1:2" x14ac:dyDescent="0.35">
      <c r="A6222">
        <v>626981</v>
      </c>
      <c r="B6222">
        <v>0.42</v>
      </c>
    </row>
    <row r="6223" spans="1:2" x14ac:dyDescent="0.35">
      <c r="A6223">
        <v>627083</v>
      </c>
      <c r="B6223">
        <v>0.42</v>
      </c>
    </row>
    <row r="6224" spans="1:2" x14ac:dyDescent="0.35">
      <c r="A6224">
        <v>627183</v>
      </c>
      <c r="B6224">
        <v>0.42</v>
      </c>
    </row>
    <row r="6225" spans="1:2" x14ac:dyDescent="0.35">
      <c r="A6225">
        <v>627284</v>
      </c>
      <c r="B6225">
        <v>0.42</v>
      </c>
    </row>
    <row r="6226" spans="1:2" x14ac:dyDescent="0.35">
      <c r="A6226">
        <v>627385</v>
      </c>
      <c r="B6226">
        <v>0.42</v>
      </c>
    </row>
    <row r="6227" spans="1:2" x14ac:dyDescent="0.35">
      <c r="A6227">
        <v>627486</v>
      </c>
      <c r="B6227">
        <v>0.42</v>
      </c>
    </row>
    <row r="6228" spans="1:2" x14ac:dyDescent="0.35">
      <c r="A6228">
        <v>627587</v>
      </c>
      <c r="B6228">
        <v>0.42</v>
      </c>
    </row>
    <row r="6229" spans="1:2" x14ac:dyDescent="0.35">
      <c r="A6229">
        <v>627687</v>
      </c>
      <c r="B6229">
        <v>0.42</v>
      </c>
    </row>
    <row r="6230" spans="1:2" x14ac:dyDescent="0.35">
      <c r="A6230">
        <v>627788</v>
      </c>
      <c r="B6230">
        <v>0.42</v>
      </c>
    </row>
    <row r="6231" spans="1:2" x14ac:dyDescent="0.35">
      <c r="A6231">
        <v>627889</v>
      </c>
      <c r="B6231">
        <v>0.42</v>
      </c>
    </row>
    <row r="6232" spans="1:2" x14ac:dyDescent="0.35">
      <c r="A6232">
        <v>627990</v>
      </c>
      <c r="B6232">
        <v>0.42</v>
      </c>
    </row>
    <row r="6233" spans="1:2" x14ac:dyDescent="0.35">
      <c r="A6233">
        <v>628090</v>
      </c>
      <c r="B6233">
        <v>0.42</v>
      </c>
    </row>
    <row r="6234" spans="1:2" x14ac:dyDescent="0.35">
      <c r="A6234">
        <v>628192</v>
      </c>
      <c r="B6234">
        <v>0.42</v>
      </c>
    </row>
    <row r="6235" spans="1:2" x14ac:dyDescent="0.35">
      <c r="A6235">
        <v>628292</v>
      </c>
      <c r="B6235">
        <v>0.42</v>
      </c>
    </row>
    <row r="6236" spans="1:2" x14ac:dyDescent="0.35">
      <c r="A6236">
        <v>628392</v>
      </c>
      <c r="B6236">
        <v>0.42</v>
      </c>
    </row>
    <row r="6237" spans="1:2" x14ac:dyDescent="0.35">
      <c r="A6237">
        <v>628494</v>
      </c>
      <c r="B6237">
        <v>0.42</v>
      </c>
    </row>
    <row r="6238" spans="1:2" x14ac:dyDescent="0.35">
      <c r="A6238">
        <v>628594</v>
      </c>
      <c r="B6238">
        <v>0.42</v>
      </c>
    </row>
    <row r="6239" spans="1:2" x14ac:dyDescent="0.35">
      <c r="A6239">
        <v>628696</v>
      </c>
      <c r="B6239">
        <v>0.42</v>
      </c>
    </row>
    <row r="6240" spans="1:2" x14ac:dyDescent="0.35">
      <c r="A6240">
        <v>628796</v>
      </c>
      <c r="B6240">
        <v>0.42</v>
      </c>
    </row>
    <row r="6241" spans="1:2" x14ac:dyDescent="0.35">
      <c r="A6241">
        <v>628897</v>
      </c>
      <c r="B6241">
        <v>0.42</v>
      </c>
    </row>
    <row r="6242" spans="1:2" x14ac:dyDescent="0.35">
      <c r="A6242">
        <v>628998</v>
      </c>
      <c r="B6242">
        <v>0.42</v>
      </c>
    </row>
    <row r="6243" spans="1:2" x14ac:dyDescent="0.35">
      <c r="A6243">
        <v>629098</v>
      </c>
      <c r="B6243">
        <v>0.42</v>
      </c>
    </row>
    <row r="6244" spans="1:2" x14ac:dyDescent="0.35">
      <c r="A6244">
        <v>629199</v>
      </c>
      <c r="B6244">
        <v>0.42</v>
      </c>
    </row>
    <row r="6245" spans="1:2" x14ac:dyDescent="0.35">
      <c r="A6245">
        <v>629300</v>
      </c>
      <c r="B6245">
        <v>0.42</v>
      </c>
    </row>
    <row r="6246" spans="1:2" x14ac:dyDescent="0.35">
      <c r="A6246">
        <v>629401</v>
      </c>
      <c r="B6246">
        <v>0.42</v>
      </c>
    </row>
    <row r="6247" spans="1:2" x14ac:dyDescent="0.35">
      <c r="A6247">
        <v>629501</v>
      </c>
      <c r="B6247">
        <v>0.42</v>
      </c>
    </row>
    <row r="6248" spans="1:2" x14ac:dyDescent="0.35">
      <c r="A6248">
        <v>629603</v>
      </c>
      <c r="B6248">
        <v>0.42</v>
      </c>
    </row>
    <row r="6249" spans="1:2" x14ac:dyDescent="0.35">
      <c r="A6249">
        <v>629703</v>
      </c>
      <c r="B6249">
        <v>0.42</v>
      </c>
    </row>
    <row r="6250" spans="1:2" x14ac:dyDescent="0.35">
      <c r="A6250">
        <v>629804</v>
      </c>
      <c r="B6250">
        <v>0.42</v>
      </c>
    </row>
    <row r="6251" spans="1:2" x14ac:dyDescent="0.35">
      <c r="A6251">
        <v>629905</v>
      </c>
      <c r="B6251">
        <v>0.42</v>
      </c>
    </row>
    <row r="6252" spans="1:2" x14ac:dyDescent="0.35">
      <c r="A6252">
        <v>630005</v>
      </c>
      <c r="B6252">
        <v>0.42</v>
      </c>
    </row>
    <row r="6253" spans="1:2" x14ac:dyDescent="0.35">
      <c r="A6253">
        <v>630107</v>
      </c>
      <c r="B6253">
        <v>0.42</v>
      </c>
    </row>
    <row r="6254" spans="1:2" x14ac:dyDescent="0.35">
      <c r="A6254">
        <v>630207</v>
      </c>
      <c r="B6254">
        <v>0.42</v>
      </c>
    </row>
    <row r="6255" spans="1:2" x14ac:dyDescent="0.35">
      <c r="A6255">
        <v>630308</v>
      </c>
      <c r="B6255">
        <v>0.42</v>
      </c>
    </row>
    <row r="6256" spans="1:2" x14ac:dyDescent="0.35">
      <c r="A6256">
        <v>630409</v>
      </c>
      <c r="B6256">
        <v>0.42</v>
      </c>
    </row>
    <row r="6257" spans="1:2" x14ac:dyDescent="0.35">
      <c r="A6257">
        <v>630510</v>
      </c>
      <c r="B6257">
        <v>0.42</v>
      </c>
    </row>
    <row r="6258" spans="1:2" x14ac:dyDescent="0.35">
      <c r="A6258">
        <v>630610</v>
      </c>
      <c r="B6258">
        <v>0.42</v>
      </c>
    </row>
    <row r="6259" spans="1:2" x14ac:dyDescent="0.35">
      <c r="A6259">
        <v>630711</v>
      </c>
      <c r="B6259">
        <v>0.42</v>
      </c>
    </row>
    <row r="6260" spans="1:2" x14ac:dyDescent="0.35">
      <c r="A6260">
        <v>630812</v>
      </c>
      <c r="B6260">
        <v>0.42</v>
      </c>
    </row>
    <row r="6261" spans="1:2" x14ac:dyDescent="0.35">
      <c r="A6261">
        <v>630913</v>
      </c>
      <c r="B6261">
        <v>0.42</v>
      </c>
    </row>
    <row r="6262" spans="1:2" x14ac:dyDescent="0.35">
      <c r="A6262">
        <v>631014</v>
      </c>
      <c r="B6262">
        <v>0.42</v>
      </c>
    </row>
    <row r="6263" spans="1:2" x14ac:dyDescent="0.35">
      <c r="A6263">
        <v>631114</v>
      </c>
      <c r="B6263">
        <v>0.42</v>
      </c>
    </row>
    <row r="6264" spans="1:2" x14ac:dyDescent="0.35">
      <c r="A6264">
        <v>631216</v>
      </c>
      <c r="B6264">
        <v>0.42</v>
      </c>
    </row>
    <row r="6265" spans="1:2" x14ac:dyDescent="0.35">
      <c r="A6265">
        <v>631316</v>
      </c>
      <c r="B6265">
        <v>0.42</v>
      </c>
    </row>
    <row r="6266" spans="1:2" x14ac:dyDescent="0.35">
      <c r="A6266">
        <v>631416</v>
      </c>
      <c r="B6266">
        <v>0.42</v>
      </c>
    </row>
    <row r="6267" spans="1:2" x14ac:dyDescent="0.35">
      <c r="A6267">
        <v>631518</v>
      </c>
      <c r="B6267">
        <v>0.42</v>
      </c>
    </row>
    <row r="6268" spans="1:2" x14ac:dyDescent="0.35">
      <c r="A6268">
        <v>631618</v>
      </c>
      <c r="B6268">
        <v>0.42</v>
      </c>
    </row>
    <row r="6269" spans="1:2" x14ac:dyDescent="0.35">
      <c r="A6269">
        <v>631719</v>
      </c>
      <c r="B6269">
        <v>0.42</v>
      </c>
    </row>
    <row r="6270" spans="1:2" x14ac:dyDescent="0.35">
      <c r="A6270">
        <v>631820</v>
      </c>
      <c r="B6270">
        <v>0.42</v>
      </c>
    </row>
    <row r="6271" spans="1:2" x14ac:dyDescent="0.35">
      <c r="A6271">
        <v>631921</v>
      </c>
      <c r="B6271">
        <v>0.42</v>
      </c>
    </row>
    <row r="6272" spans="1:2" x14ac:dyDescent="0.35">
      <c r="A6272">
        <v>632022</v>
      </c>
      <c r="B6272">
        <v>0.42</v>
      </c>
    </row>
    <row r="6273" spans="1:2" x14ac:dyDescent="0.35">
      <c r="A6273">
        <v>632122</v>
      </c>
      <c r="B6273">
        <v>0.42</v>
      </c>
    </row>
    <row r="6274" spans="1:2" x14ac:dyDescent="0.35">
      <c r="A6274">
        <v>632223</v>
      </c>
      <c r="B6274">
        <v>0.42</v>
      </c>
    </row>
    <row r="6275" spans="1:2" x14ac:dyDescent="0.35">
      <c r="A6275">
        <v>632324</v>
      </c>
      <c r="B6275">
        <v>0.42</v>
      </c>
    </row>
    <row r="6276" spans="1:2" x14ac:dyDescent="0.35">
      <c r="A6276">
        <v>632425</v>
      </c>
      <c r="B6276">
        <v>0.42</v>
      </c>
    </row>
    <row r="6277" spans="1:2" x14ac:dyDescent="0.35">
      <c r="A6277">
        <v>632525</v>
      </c>
      <c r="B6277">
        <v>0.42</v>
      </c>
    </row>
    <row r="6278" spans="1:2" x14ac:dyDescent="0.35">
      <c r="A6278">
        <v>632627</v>
      </c>
      <c r="B6278">
        <v>0.42</v>
      </c>
    </row>
    <row r="6279" spans="1:2" x14ac:dyDescent="0.35">
      <c r="A6279">
        <v>632727</v>
      </c>
      <c r="B6279">
        <v>0.42</v>
      </c>
    </row>
    <row r="6280" spans="1:2" x14ac:dyDescent="0.35">
      <c r="A6280">
        <v>632827</v>
      </c>
      <c r="B6280">
        <v>0.42</v>
      </c>
    </row>
    <row r="6281" spans="1:2" x14ac:dyDescent="0.35">
      <c r="A6281">
        <v>632929</v>
      </c>
      <c r="B6281">
        <v>0.42</v>
      </c>
    </row>
    <row r="6282" spans="1:2" x14ac:dyDescent="0.35">
      <c r="A6282">
        <v>633029</v>
      </c>
      <c r="B6282">
        <v>0.42</v>
      </c>
    </row>
    <row r="6283" spans="1:2" x14ac:dyDescent="0.35">
      <c r="A6283">
        <v>633131</v>
      </c>
      <c r="B6283">
        <v>0.42</v>
      </c>
    </row>
    <row r="6284" spans="1:2" x14ac:dyDescent="0.35">
      <c r="A6284">
        <v>633231</v>
      </c>
      <c r="B6284">
        <v>0.42</v>
      </c>
    </row>
    <row r="6285" spans="1:2" x14ac:dyDescent="0.35">
      <c r="A6285">
        <v>633332</v>
      </c>
      <c r="B6285">
        <v>0.42</v>
      </c>
    </row>
    <row r="6286" spans="1:2" x14ac:dyDescent="0.35">
      <c r="A6286">
        <v>633433</v>
      </c>
      <c r="B6286">
        <v>0.42</v>
      </c>
    </row>
    <row r="6287" spans="1:2" x14ac:dyDescent="0.35">
      <c r="A6287">
        <v>633533</v>
      </c>
      <c r="B6287">
        <v>0.42</v>
      </c>
    </row>
    <row r="6288" spans="1:2" x14ac:dyDescent="0.35">
      <c r="A6288">
        <v>633634</v>
      </c>
      <c r="B6288">
        <v>0.42</v>
      </c>
    </row>
    <row r="6289" spans="1:2" x14ac:dyDescent="0.35">
      <c r="A6289">
        <v>633735</v>
      </c>
      <c r="B6289">
        <v>0.42</v>
      </c>
    </row>
    <row r="6290" spans="1:2" x14ac:dyDescent="0.35">
      <c r="A6290">
        <v>633836</v>
      </c>
      <c r="B6290">
        <v>0.42</v>
      </c>
    </row>
    <row r="6291" spans="1:2" x14ac:dyDescent="0.35">
      <c r="A6291">
        <v>633936</v>
      </c>
      <c r="B6291">
        <v>0.42</v>
      </c>
    </row>
    <row r="6292" spans="1:2" x14ac:dyDescent="0.35">
      <c r="A6292">
        <v>634038</v>
      </c>
      <c r="B6292">
        <v>0.42</v>
      </c>
    </row>
    <row r="6293" spans="1:2" x14ac:dyDescent="0.35">
      <c r="A6293">
        <v>634138</v>
      </c>
      <c r="B6293">
        <v>0.42</v>
      </c>
    </row>
    <row r="6294" spans="1:2" x14ac:dyDescent="0.35">
      <c r="A6294">
        <v>634238</v>
      </c>
      <c r="B6294">
        <v>0.42</v>
      </c>
    </row>
    <row r="6295" spans="1:2" x14ac:dyDescent="0.35">
      <c r="A6295">
        <v>634340</v>
      </c>
      <c r="B6295">
        <v>0.42</v>
      </c>
    </row>
    <row r="6296" spans="1:2" x14ac:dyDescent="0.35">
      <c r="A6296">
        <v>634440</v>
      </c>
      <c r="B6296">
        <v>0.42</v>
      </c>
    </row>
    <row r="6297" spans="1:2" x14ac:dyDescent="0.35">
      <c r="A6297">
        <v>634542</v>
      </c>
      <c r="B6297">
        <v>0.42</v>
      </c>
    </row>
    <row r="6298" spans="1:2" x14ac:dyDescent="0.35">
      <c r="A6298">
        <v>634642</v>
      </c>
      <c r="B6298">
        <v>0.42</v>
      </c>
    </row>
    <row r="6299" spans="1:2" x14ac:dyDescent="0.35">
      <c r="A6299">
        <v>634743</v>
      </c>
      <c r="B6299">
        <v>0.42</v>
      </c>
    </row>
    <row r="6300" spans="1:2" x14ac:dyDescent="0.35">
      <c r="A6300">
        <v>634844</v>
      </c>
      <c r="B6300">
        <v>0.42</v>
      </c>
    </row>
    <row r="6301" spans="1:2" x14ac:dyDescent="0.35">
      <c r="A6301">
        <v>634944</v>
      </c>
      <c r="B6301">
        <v>0.42</v>
      </c>
    </row>
    <row r="6302" spans="1:2" x14ac:dyDescent="0.35">
      <c r="A6302">
        <v>635045</v>
      </c>
      <c r="B6302">
        <v>0.42</v>
      </c>
    </row>
    <row r="6303" spans="1:2" x14ac:dyDescent="0.35">
      <c r="A6303">
        <v>635146</v>
      </c>
      <c r="B6303">
        <v>0.42</v>
      </c>
    </row>
    <row r="6304" spans="1:2" x14ac:dyDescent="0.35">
      <c r="A6304">
        <v>635247</v>
      </c>
      <c r="B6304">
        <v>0.42</v>
      </c>
    </row>
    <row r="6305" spans="1:2" x14ac:dyDescent="0.35">
      <c r="A6305">
        <v>635347</v>
      </c>
      <c r="B6305">
        <v>0.42</v>
      </c>
    </row>
    <row r="6306" spans="1:2" x14ac:dyDescent="0.35">
      <c r="A6306">
        <v>635449</v>
      </c>
      <c r="B6306">
        <v>0.42</v>
      </c>
    </row>
    <row r="6307" spans="1:2" x14ac:dyDescent="0.35">
      <c r="A6307">
        <v>635549</v>
      </c>
      <c r="B6307">
        <v>0.42</v>
      </c>
    </row>
    <row r="6308" spans="1:2" x14ac:dyDescent="0.35">
      <c r="A6308">
        <v>635651</v>
      </c>
      <c r="B6308">
        <v>0.42</v>
      </c>
    </row>
    <row r="6309" spans="1:2" x14ac:dyDescent="0.35">
      <c r="A6309">
        <v>635751</v>
      </c>
      <c r="B6309">
        <v>0.42</v>
      </c>
    </row>
    <row r="6310" spans="1:2" x14ac:dyDescent="0.35">
      <c r="A6310">
        <v>635851</v>
      </c>
      <c r="B6310">
        <v>0.42</v>
      </c>
    </row>
    <row r="6311" spans="1:2" x14ac:dyDescent="0.35">
      <c r="A6311">
        <v>635953</v>
      </c>
      <c r="B6311">
        <v>0.42</v>
      </c>
    </row>
    <row r="6312" spans="1:2" x14ac:dyDescent="0.35">
      <c r="A6312">
        <v>636053</v>
      </c>
      <c r="B6312">
        <v>0.42</v>
      </c>
    </row>
    <row r="6313" spans="1:2" x14ac:dyDescent="0.35">
      <c r="A6313">
        <v>636154</v>
      </c>
      <c r="B6313">
        <v>0.42</v>
      </c>
    </row>
    <row r="6314" spans="1:2" x14ac:dyDescent="0.35">
      <c r="A6314">
        <v>636255</v>
      </c>
      <c r="B6314">
        <v>0.42</v>
      </c>
    </row>
    <row r="6315" spans="1:2" x14ac:dyDescent="0.35">
      <c r="A6315">
        <v>636356</v>
      </c>
      <c r="B6315">
        <v>0.42</v>
      </c>
    </row>
    <row r="6316" spans="1:2" x14ac:dyDescent="0.35">
      <c r="A6316">
        <v>636456</v>
      </c>
      <c r="B6316">
        <v>0.42</v>
      </c>
    </row>
    <row r="6317" spans="1:2" x14ac:dyDescent="0.35">
      <c r="A6317">
        <v>636557</v>
      </c>
      <c r="B6317">
        <v>0.42</v>
      </c>
    </row>
    <row r="6318" spans="1:2" x14ac:dyDescent="0.35">
      <c r="A6318">
        <v>636658</v>
      </c>
      <c r="B6318">
        <v>0.42</v>
      </c>
    </row>
    <row r="6319" spans="1:2" x14ac:dyDescent="0.35">
      <c r="A6319">
        <v>636759</v>
      </c>
      <c r="B6319">
        <v>0.42</v>
      </c>
    </row>
    <row r="6320" spans="1:2" x14ac:dyDescent="0.35">
      <c r="A6320">
        <v>636860</v>
      </c>
      <c r="B6320">
        <v>0.42</v>
      </c>
    </row>
    <row r="6321" spans="1:2" x14ac:dyDescent="0.35">
      <c r="A6321">
        <v>636960</v>
      </c>
      <c r="B6321">
        <v>0.42</v>
      </c>
    </row>
    <row r="6322" spans="1:2" x14ac:dyDescent="0.35">
      <c r="A6322">
        <v>637062</v>
      </c>
      <c r="B6322">
        <v>0.42</v>
      </c>
    </row>
    <row r="6323" spans="1:2" x14ac:dyDescent="0.35">
      <c r="A6323">
        <v>637162</v>
      </c>
      <c r="B6323">
        <v>0.42</v>
      </c>
    </row>
    <row r="6324" spans="1:2" x14ac:dyDescent="0.35">
      <c r="A6324">
        <v>637262</v>
      </c>
      <c r="B6324">
        <v>0.42</v>
      </c>
    </row>
    <row r="6325" spans="1:2" x14ac:dyDescent="0.35">
      <c r="A6325">
        <v>637364</v>
      </c>
      <c r="B6325">
        <v>0.42</v>
      </c>
    </row>
    <row r="6326" spans="1:2" x14ac:dyDescent="0.35">
      <c r="A6326">
        <v>637464</v>
      </c>
      <c r="B6326">
        <v>0.42</v>
      </c>
    </row>
    <row r="6327" spans="1:2" x14ac:dyDescent="0.35">
      <c r="A6327">
        <v>637565</v>
      </c>
      <c r="B6327">
        <v>0.42</v>
      </c>
    </row>
    <row r="6328" spans="1:2" x14ac:dyDescent="0.35">
      <c r="A6328">
        <v>637666</v>
      </c>
      <c r="B6328">
        <v>0.42</v>
      </c>
    </row>
    <row r="6329" spans="1:2" x14ac:dyDescent="0.35">
      <c r="A6329">
        <v>637767</v>
      </c>
      <c r="B6329">
        <v>0.42</v>
      </c>
    </row>
    <row r="6330" spans="1:2" x14ac:dyDescent="0.35">
      <c r="A6330">
        <v>637868</v>
      </c>
      <c r="B6330">
        <v>0.42</v>
      </c>
    </row>
    <row r="6331" spans="1:2" x14ac:dyDescent="0.35">
      <c r="A6331">
        <v>637968</v>
      </c>
      <c r="B6331">
        <v>0.42</v>
      </c>
    </row>
    <row r="6332" spans="1:2" x14ac:dyDescent="0.35">
      <c r="A6332">
        <v>638069</v>
      </c>
      <c r="B6332">
        <v>0.42</v>
      </c>
    </row>
    <row r="6333" spans="1:2" x14ac:dyDescent="0.35">
      <c r="A6333">
        <v>638170</v>
      </c>
      <c r="B6333">
        <v>0.42</v>
      </c>
    </row>
    <row r="6334" spans="1:2" x14ac:dyDescent="0.35">
      <c r="A6334">
        <v>638271</v>
      </c>
      <c r="B6334">
        <v>0.42</v>
      </c>
    </row>
    <row r="6335" spans="1:2" x14ac:dyDescent="0.35">
      <c r="A6335">
        <v>638371</v>
      </c>
      <c r="B6335">
        <v>0.42</v>
      </c>
    </row>
    <row r="6336" spans="1:2" x14ac:dyDescent="0.35">
      <c r="A6336">
        <v>638473</v>
      </c>
      <c r="B6336">
        <v>0.42</v>
      </c>
    </row>
    <row r="6337" spans="1:2" x14ac:dyDescent="0.35">
      <c r="A6337">
        <v>638573</v>
      </c>
      <c r="B6337">
        <v>0.42</v>
      </c>
    </row>
    <row r="6338" spans="1:2" x14ac:dyDescent="0.35">
      <c r="A6338">
        <v>638673</v>
      </c>
      <c r="B6338">
        <v>0.42</v>
      </c>
    </row>
    <row r="6339" spans="1:2" x14ac:dyDescent="0.35">
      <c r="A6339">
        <v>638775</v>
      </c>
      <c r="B6339">
        <v>0.42</v>
      </c>
    </row>
    <row r="6340" spans="1:2" x14ac:dyDescent="0.35">
      <c r="A6340">
        <v>638875</v>
      </c>
      <c r="B6340">
        <v>0.42</v>
      </c>
    </row>
    <row r="6341" spans="1:2" x14ac:dyDescent="0.35">
      <c r="A6341">
        <v>638977</v>
      </c>
      <c r="B6341">
        <v>0.42</v>
      </c>
    </row>
    <row r="6342" spans="1:2" x14ac:dyDescent="0.35">
      <c r="A6342">
        <v>639077</v>
      </c>
      <c r="B6342">
        <v>0.42</v>
      </c>
    </row>
    <row r="6343" spans="1:2" x14ac:dyDescent="0.35">
      <c r="A6343">
        <v>639178</v>
      </c>
      <c r="B6343">
        <v>0.42</v>
      </c>
    </row>
    <row r="6344" spans="1:2" x14ac:dyDescent="0.35">
      <c r="A6344">
        <v>639279</v>
      </c>
      <c r="B6344">
        <v>0.42</v>
      </c>
    </row>
    <row r="6345" spans="1:2" x14ac:dyDescent="0.35">
      <c r="A6345">
        <v>639379</v>
      </c>
      <c r="B6345">
        <v>0.42</v>
      </c>
    </row>
    <row r="6346" spans="1:2" x14ac:dyDescent="0.35">
      <c r="A6346">
        <v>639480</v>
      </c>
      <c r="B6346">
        <v>0.42</v>
      </c>
    </row>
    <row r="6347" spans="1:2" x14ac:dyDescent="0.35">
      <c r="A6347">
        <v>639581</v>
      </c>
      <c r="B6347">
        <v>0.42</v>
      </c>
    </row>
    <row r="6348" spans="1:2" x14ac:dyDescent="0.35">
      <c r="A6348">
        <v>639682</v>
      </c>
      <c r="B6348">
        <v>0.42</v>
      </c>
    </row>
    <row r="6349" spans="1:2" x14ac:dyDescent="0.35">
      <c r="A6349">
        <v>639782</v>
      </c>
      <c r="B6349">
        <v>0.42</v>
      </c>
    </row>
    <row r="6350" spans="1:2" x14ac:dyDescent="0.35">
      <c r="A6350">
        <v>639884</v>
      </c>
      <c r="B6350">
        <v>0.42</v>
      </c>
    </row>
    <row r="6351" spans="1:2" x14ac:dyDescent="0.35">
      <c r="A6351">
        <v>639984</v>
      </c>
      <c r="B6351">
        <v>0.42</v>
      </c>
    </row>
    <row r="6352" spans="1:2" x14ac:dyDescent="0.35">
      <c r="A6352">
        <v>640086</v>
      </c>
      <c r="B6352">
        <v>0.42</v>
      </c>
    </row>
    <row r="6353" spans="1:2" x14ac:dyDescent="0.35">
      <c r="A6353">
        <v>640186</v>
      </c>
      <c r="B6353">
        <v>0.42</v>
      </c>
    </row>
    <row r="6354" spans="1:2" x14ac:dyDescent="0.35">
      <c r="A6354">
        <v>640286</v>
      </c>
      <c r="B6354">
        <v>0.42</v>
      </c>
    </row>
    <row r="6355" spans="1:2" x14ac:dyDescent="0.35">
      <c r="A6355">
        <v>640388</v>
      </c>
      <c r="B6355">
        <v>0.42</v>
      </c>
    </row>
    <row r="6356" spans="1:2" x14ac:dyDescent="0.35">
      <c r="A6356">
        <v>640488</v>
      </c>
      <c r="B6356">
        <v>0.42</v>
      </c>
    </row>
    <row r="6357" spans="1:2" x14ac:dyDescent="0.35">
      <c r="A6357">
        <v>640589</v>
      </c>
      <c r="B6357">
        <v>0.42</v>
      </c>
    </row>
    <row r="6358" spans="1:2" x14ac:dyDescent="0.35">
      <c r="A6358">
        <v>640690</v>
      </c>
      <c r="B6358">
        <v>0.42</v>
      </c>
    </row>
    <row r="6359" spans="1:2" x14ac:dyDescent="0.35">
      <c r="A6359">
        <v>640790</v>
      </c>
      <c r="B6359">
        <v>0.42</v>
      </c>
    </row>
    <row r="6360" spans="1:2" x14ac:dyDescent="0.35">
      <c r="A6360">
        <v>640891</v>
      </c>
      <c r="B6360">
        <v>0.42</v>
      </c>
    </row>
    <row r="6361" spans="1:2" x14ac:dyDescent="0.35">
      <c r="A6361">
        <v>640992</v>
      </c>
      <c r="B6361">
        <v>0.42</v>
      </c>
    </row>
    <row r="6362" spans="1:2" x14ac:dyDescent="0.35">
      <c r="A6362">
        <v>641093</v>
      </c>
      <c r="B6362">
        <v>0.42</v>
      </c>
    </row>
    <row r="6363" spans="1:2" x14ac:dyDescent="0.35">
      <c r="A6363">
        <v>641193</v>
      </c>
      <c r="B6363">
        <v>0.42</v>
      </c>
    </row>
    <row r="6364" spans="1:2" x14ac:dyDescent="0.35">
      <c r="A6364">
        <v>641295</v>
      </c>
      <c r="B6364">
        <v>0.42</v>
      </c>
    </row>
    <row r="6365" spans="1:2" x14ac:dyDescent="0.35">
      <c r="A6365">
        <v>641395</v>
      </c>
      <c r="B6365">
        <v>0.42</v>
      </c>
    </row>
    <row r="6366" spans="1:2" x14ac:dyDescent="0.35">
      <c r="A6366">
        <v>641497</v>
      </c>
      <c r="B6366">
        <v>0.42</v>
      </c>
    </row>
    <row r="6367" spans="1:2" x14ac:dyDescent="0.35">
      <c r="A6367">
        <v>641597</v>
      </c>
      <c r="B6367">
        <v>0.42</v>
      </c>
    </row>
    <row r="6368" spans="1:2" x14ac:dyDescent="0.35">
      <c r="A6368">
        <v>641697</v>
      </c>
      <c r="B6368">
        <v>0.42</v>
      </c>
    </row>
    <row r="6369" spans="1:2" x14ac:dyDescent="0.35">
      <c r="A6369">
        <v>641799</v>
      </c>
      <c r="B6369">
        <v>0.42</v>
      </c>
    </row>
    <row r="6370" spans="1:2" x14ac:dyDescent="0.35">
      <c r="A6370">
        <v>641899</v>
      </c>
      <c r="B6370">
        <v>0.42</v>
      </c>
    </row>
    <row r="6371" spans="1:2" x14ac:dyDescent="0.35">
      <c r="A6371">
        <v>642000</v>
      </c>
      <c r="B6371">
        <v>0.42</v>
      </c>
    </row>
    <row r="6372" spans="1:2" x14ac:dyDescent="0.35">
      <c r="A6372">
        <v>642101</v>
      </c>
      <c r="B6372">
        <v>0.42</v>
      </c>
    </row>
    <row r="6373" spans="1:2" x14ac:dyDescent="0.35">
      <c r="A6373">
        <v>642202</v>
      </c>
      <c r="B6373">
        <v>0.42</v>
      </c>
    </row>
    <row r="6374" spans="1:2" x14ac:dyDescent="0.35">
      <c r="A6374">
        <v>642302</v>
      </c>
      <c r="B6374">
        <v>0.42</v>
      </c>
    </row>
    <row r="6375" spans="1:2" x14ac:dyDescent="0.35">
      <c r="A6375">
        <v>642403</v>
      </c>
      <c r="B6375">
        <v>0.42</v>
      </c>
    </row>
    <row r="6376" spans="1:2" x14ac:dyDescent="0.35">
      <c r="A6376">
        <v>642504</v>
      </c>
      <c r="B6376">
        <v>0.42</v>
      </c>
    </row>
    <row r="6377" spans="1:2" x14ac:dyDescent="0.35">
      <c r="A6377">
        <v>642605</v>
      </c>
      <c r="B6377">
        <v>0.42</v>
      </c>
    </row>
    <row r="6378" spans="1:2" x14ac:dyDescent="0.35">
      <c r="A6378">
        <v>642706</v>
      </c>
      <c r="B6378">
        <v>0.42</v>
      </c>
    </row>
    <row r="6379" spans="1:2" x14ac:dyDescent="0.35">
      <c r="A6379">
        <v>642806</v>
      </c>
      <c r="B6379">
        <v>0.42</v>
      </c>
    </row>
    <row r="6380" spans="1:2" x14ac:dyDescent="0.35">
      <c r="A6380">
        <v>642908</v>
      </c>
      <c r="B6380">
        <v>0.42</v>
      </c>
    </row>
    <row r="6381" spans="1:2" x14ac:dyDescent="0.35">
      <c r="A6381">
        <v>643008</v>
      </c>
      <c r="B6381">
        <v>0.42</v>
      </c>
    </row>
    <row r="6382" spans="1:2" x14ac:dyDescent="0.35">
      <c r="A6382">
        <v>643108</v>
      </c>
      <c r="B6382">
        <v>0.42</v>
      </c>
    </row>
    <row r="6383" spans="1:2" x14ac:dyDescent="0.35">
      <c r="A6383">
        <v>643210</v>
      </c>
      <c r="B6383">
        <v>0.42</v>
      </c>
    </row>
    <row r="6384" spans="1:2" x14ac:dyDescent="0.35">
      <c r="A6384">
        <v>643310</v>
      </c>
      <c r="B6384">
        <v>0.42</v>
      </c>
    </row>
    <row r="6385" spans="1:2" x14ac:dyDescent="0.35">
      <c r="A6385">
        <v>643411</v>
      </c>
      <c r="B6385">
        <v>0.42</v>
      </c>
    </row>
    <row r="6386" spans="1:2" x14ac:dyDescent="0.35">
      <c r="A6386">
        <v>643512</v>
      </c>
      <c r="B6386">
        <v>0.42</v>
      </c>
    </row>
    <row r="6387" spans="1:2" x14ac:dyDescent="0.35">
      <c r="A6387">
        <v>643613</v>
      </c>
      <c r="B6387">
        <v>0.42</v>
      </c>
    </row>
    <row r="6388" spans="1:2" x14ac:dyDescent="0.35">
      <c r="A6388">
        <v>643714</v>
      </c>
      <c r="B6388">
        <v>0.42</v>
      </c>
    </row>
    <row r="6389" spans="1:2" x14ac:dyDescent="0.35">
      <c r="A6389">
        <v>643814</v>
      </c>
      <c r="B6389">
        <v>0.42</v>
      </c>
    </row>
    <row r="6390" spans="1:2" x14ac:dyDescent="0.35">
      <c r="A6390">
        <v>643915</v>
      </c>
      <c r="B6390">
        <v>0.42</v>
      </c>
    </row>
    <row r="6391" spans="1:2" x14ac:dyDescent="0.35">
      <c r="A6391">
        <v>644016</v>
      </c>
      <c r="B6391">
        <v>0.42</v>
      </c>
    </row>
    <row r="6392" spans="1:2" x14ac:dyDescent="0.35">
      <c r="A6392">
        <v>644117</v>
      </c>
      <c r="B6392">
        <v>0.42</v>
      </c>
    </row>
    <row r="6393" spans="1:2" x14ac:dyDescent="0.35">
      <c r="A6393">
        <v>644217</v>
      </c>
      <c r="B6393">
        <v>0.42</v>
      </c>
    </row>
    <row r="6394" spans="1:2" x14ac:dyDescent="0.35">
      <c r="A6394">
        <v>644319</v>
      </c>
      <c r="B6394">
        <v>0.42</v>
      </c>
    </row>
    <row r="6395" spans="1:2" x14ac:dyDescent="0.35">
      <c r="A6395">
        <v>644419</v>
      </c>
      <c r="B6395">
        <v>0.42</v>
      </c>
    </row>
    <row r="6396" spans="1:2" x14ac:dyDescent="0.35">
      <c r="A6396">
        <v>644519</v>
      </c>
      <c r="B6396">
        <v>0.42</v>
      </c>
    </row>
    <row r="6397" spans="1:2" x14ac:dyDescent="0.35">
      <c r="A6397">
        <v>644621</v>
      </c>
      <c r="B6397">
        <v>0.42</v>
      </c>
    </row>
    <row r="6398" spans="1:2" x14ac:dyDescent="0.35">
      <c r="A6398">
        <v>644721</v>
      </c>
      <c r="B6398">
        <v>0.42</v>
      </c>
    </row>
    <row r="6399" spans="1:2" x14ac:dyDescent="0.35">
      <c r="A6399">
        <v>644823</v>
      </c>
      <c r="B6399">
        <v>0.42</v>
      </c>
    </row>
    <row r="6400" spans="1:2" x14ac:dyDescent="0.35">
      <c r="A6400">
        <v>644923</v>
      </c>
      <c r="B6400">
        <v>0.42</v>
      </c>
    </row>
    <row r="6401" spans="1:2" x14ac:dyDescent="0.35">
      <c r="A6401">
        <v>645024</v>
      </c>
      <c r="B6401">
        <v>0.42</v>
      </c>
    </row>
    <row r="6402" spans="1:2" x14ac:dyDescent="0.35">
      <c r="A6402">
        <v>645125</v>
      </c>
      <c r="B6402">
        <v>0.42</v>
      </c>
    </row>
    <row r="6403" spans="1:2" x14ac:dyDescent="0.35">
      <c r="A6403">
        <v>645225</v>
      </c>
      <c r="B6403">
        <v>0.42</v>
      </c>
    </row>
    <row r="6404" spans="1:2" x14ac:dyDescent="0.35">
      <c r="A6404">
        <v>645326</v>
      </c>
      <c r="B6404">
        <v>0.42</v>
      </c>
    </row>
    <row r="6405" spans="1:2" x14ac:dyDescent="0.35">
      <c r="A6405">
        <v>645427</v>
      </c>
      <c r="B6405">
        <v>0.42</v>
      </c>
    </row>
    <row r="6406" spans="1:2" x14ac:dyDescent="0.35">
      <c r="A6406">
        <v>645528</v>
      </c>
      <c r="B6406">
        <v>0.42</v>
      </c>
    </row>
    <row r="6407" spans="1:2" x14ac:dyDescent="0.35">
      <c r="A6407">
        <v>645628</v>
      </c>
      <c r="B6407">
        <v>0.42</v>
      </c>
    </row>
    <row r="6408" spans="1:2" x14ac:dyDescent="0.35">
      <c r="A6408">
        <v>645730</v>
      </c>
      <c r="B6408">
        <v>0.42</v>
      </c>
    </row>
    <row r="6409" spans="1:2" x14ac:dyDescent="0.35">
      <c r="A6409">
        <v>645830</v>
      </c>
      <c r="B6409">
        <v>0.42</v>
      </c>
    </row>
    <row r="6410" spans="1:2" x14ac:dyDescent="0.35">
      <c r="A6410">
        <v>645931</v>
      </c>
      <c r="B6410">
        <v>0.42</v>
      </c>
    </row>
    <row r="6411" spans="1:2" x14ac:dyDescent="0.35">
      <c r="A6411">
        <v>646032</v>
      </c>
      <c r="B6411">
        <v>0.42</v>
      </c>
    </row>
    <row r="6412" spans="1:2" x14ac:dyDescent="0.35">
      <c r="A6412">
        <v>646132</v>
      </c>
      <c r="B6412">
        <v>0.42</v>
      </c>
    </row>
    <row r="6413" spans="1:2" x14ac:dyDescent="0.35">
      <c r="A6413">
        <v>646234</v>
      </c>
      <c r="B6413">
        <v>0.42</v>
      </c>
    </row>
    <row r="6414" spans="1:2" x14ac:dyDescent="0.35">
      <c r="A6414">
        <v>646334</v>
      </c>
      <c r="B6414">
        <v>0.42</v>
      </c>
    </row>
    <row r="6415" spans="1:2" x14ac:dyDescent="0.35">
      <c r="A6415">
        <v>646435</v>
      </c>
      <c r="B6415">
        <v>0.42</v>
      </c>
    </row>
    <row r="6416" spans="1:2" x14ac:dyDescent="0.35">
      <c r="A6416">
        <v>646536</v>
      </c>
      <c r="B6416">
        <v>0.42</v>
      </c>
    </row>
    <row r="6417" spans="1:2" x14ac:dyDescent="0.35">
      <c r="A6417">
        <v>646636</v>
      </c>
      <c r="B6417">
        <v>0.42</v>
      </c>
    </row>
    <row r="6418" spans="1:2" x14ac:dyDescent="0.35">
      <c r="A6418">
        <v>646737</v>
      </c>
      <c r="B6418">
        <v>0.42</v>
      </c>
    </row>
    <row r="6419" spans="1:2" x14ac:dyDescent="0.35">
      <c r="A6419">
        <v>646838</v>
      </c>
      <c r="B6419">
        <v>0.42</v>
      </c>
    </row>
    <row r="6420" spans="1:2" x14ac:dyDescent="0.35">
      <c r="A6420">
        <v>646939</v>
      </c>
      <c r="B6420">
        <v>0.42</v>
      </c>
    </row>
    <row r="6421" spans="1:2" x14ac:dyDescent="0.35">
      <c r="A6421">
        <v>647040</v>
      </c>
      <c r="B6421">
        <v>0.42</v>
      </c>
    </row>
    <row r="6422" spans="1:2" x14ac:dyDescent="0.35">
      <c r="A6422">
        <v>647141</v>
      </c>
      <c r="B6422">
        <v>0.42</v>
      </c>
    </row>
    <row r="6423" spans="1:2" x14ac:dyDescent="0.35">
      <c r="A6423">
        <v>647241</v>
      </c>
      <c r="B6423">
        <v>0.42</v>
      </c>
    </row>
    <row r="6424" spans="1:2" x14ac:dyDescent="0.35">
      <c r="A6424">
        <v>647342</v>
      </c>
      <c r="B6424">
        <v>0.42</v>
      </c>
    </row>
    <row r="6425" spans="1:2" x14ac:dyDescent="0.35">
      <c r="A6425">
        <v>647443</v>
      </c>
      <c r="B6425">
        <v>0.42</v>
      </c>
    </row>
    <row r="6426" spans="1:2" x14ac:dyDescent="0.35">
      <c r="A6426">
        <v>647543</v>
      </c>
      <c r="B6426">
        <v>0.42</v>
      </c>
    </row>
    <row r="6427" spans="1:2" x14ac:dyDescent="0.35">
      <c r="A6427">
        <v>647645</v>
      </c>
      <c r="B6427">
        <v>0.42</v>
      </c>
    </row>
    <row r="6428" spans="1:2" x14ac:dyDescent="0.35">
      <c r="A6428">
        <v>647745</v>
      </c>
      <c r="B6428">
        <v>0.42</v>
      </c>
    </row>
    <row r="6429" spans="1:2" x14ac:dyDescent="0.35">
      <c r="A6429">
        <v>647846</v>
      </c>
      <c r="B6429">
        <v>0.42</v>
      </c>
    </row>
    <row r="6430" spans="1:2" x14ac:dyDescent="0.35">
      <c r="A6430">
        <v>647947</v>
      </c>
      <c r="B6430">
        <v>0.42</v>
      </c>
    </row>
    <row r="6431" spans="1:2" x14ac:dyDescent="0.35">
      <c r="A6431">
        <v>648047</v>
      </c>
      <c r="B6431">
        <v>0.42</v>
      </c>
    </row>
    <row r="6432" spans="1:2" x14ac:dyDescent="0.35">
      <c r="A6432">
        <v>648148</v>
      </c>
      <c r="B6432">
        <v>0.42</v>
      </c>
    </row>
    <row r="6433" spans="1:2" x14ac:dyDescent="0.35">
      <c r="A6433">
        <v>648249</v>
      </c>
      <c r="B6433">
        <v>0.42</v>
      </c>
    </row>
    <row r="6434" spans="1:2" x14ac:dyDescent="0.35">
      <c r="A6434">
        <v>648350</v>
      </c>
      <c r="B6434">
        <v>0.42</v>
      </c>
    </row>
    <row r="6435" spans="1:2" x14ac:dyDescent="0.35">
      <c r="A6435">
        <v>648451</v>
      </c>
      <c r="B6435">
        <v>0.42</v>
      </c>
    </row>
    <row r="6436" spans="1:2" x14ac:dyDescent="0.35">
      <c r="A6436">
        <v>648552</v>
      </c>
      <c r="B6436">
        <v>0.42</v>
      </c>
    </row>
    <row r="6437" spans="1:2" x14ac:dyDescent="0.35">
      <c r="A6437">
        <v>648652</v>
      </c>
      <c r="B6437">
        <v>0.42</v>
      </c>
    </row>
    <row r="6438" spans="1:2" x14ac:dyDescent="0.35">
      <c r="A6438">
        <v>648753</v>
      </c>
      <c r="B6438">
        <v>0.42</v>
      </c>
    </row>
    <row r="6439" spans="1:2" x14ac:dyDescent="0.35">
      <c r="A6439">
        <v>648854</v>
      </c>
      <c r="B6439">
        <v>0.42</v>
      </c>
    </row>
    <row r="6440" spans="1:2" x14ac:dyDescent="0.35">
      <c r="A6440">
        <v>648954</v>
      </c>
      <c r="B6440">
        <v>0.42</v>
      </c>
    </row>
    <row r="6441" spans="1:2" x14ac:dyDescent="0.35">
      <c r="A6441">
        <v>649056</v>
      </c>
      <c r="B6441">
        <v>0.42</v>
      </c>
    </row>
    <row r="6442" spans="1:2" x14ac:dyDescent="0.35">
      <c r="A6442">
        <v>649156</v>
      </c>
      <c r="B6442">
        <v>0.42</v>
      </c>
    </row>
    <row r="6443" spans="1:2" x14ac:dyDescent="0.35">
      <c r="A6443">
        <v>649257</v>
      </c>
      <c r="B6443">
        <v>0.42</v>
      </c>
    </row>
    <row r="6444" spans="1:2" x14ac:dyDescent="0.35">
      <c r="A6444">
        <v>649358</v>
      </c>
      <c r="B6444">
        <v>0.42</v>
      </c>
    </row>
    <row r="6445" spans="1:2" x14ac:dyDescent="0.35">
      <c r="A6445">
        <v>649458</v>
      </c>
      <c r="B6445">
        <v>0.42</v>
      </c>
    </row>
    <row r="6446" spans="1:2" x14ac:dyDescent="0.35">
      <c r="A6446">
        <v>649560</v>
      </c>
      <c r="B6446">
        <v>0.42</v>
      </c>
    </row>
    <row r="6447" spans="1:2" x14ac:dyDescent="0.35">
      <c r="A6447">
        <v>649660</v>
      </c>
      <c r="B6447">
        <v>0.42</v>
      </c>
    </row>
    <row r="6448" spans="1:2" x14ac:dyDescent="0.35">
      <c r="A6448">
        <v>649761</v>
      </c>
      <c r="B6448">
        <v>0.42</v>
      </c>
    </row>
    <row r="6449" spans="1:2" x14ac:dyDescent="0.35">
      <c r="A6449">
        <v>649862</v>
      </c>
      <c r="B6449">
        <v>0.42</v>
      </c>
    </row>
    <row r="6450" spans="1:2" x14ac:dyDescent="0.35">
      <c r="A6450">
        <v>649963</v>
      </c>
      <c r="B6450">
        <v>0.42</v>
      </c>
    </row>
    <row r="6451" spans="1:2" x14ac:dyDescent="0.35">
      <c r="A6451">
        <v>650063</v>
      </c>
      <c r="B6451">
        <v>0.42</v>
      </c>
    </row>
    <row r="6452" spans="1:2" x14ac:dyDescent="0.35">
      <c r="A6452">
        <v>650164</v>
      </c>
      <c r="B6452">
        <v>0.42</v>
      </c>
    </row>
    <row r="6453" spans="1:2" x14ac:dyDescent="0.35">
      <c r="A6453">
        <v>650265</v>
      </c>
      <c r="B6453">
        <v>0.42</v>
      </c>
    </row>
    <row r="6454" spans="1:2" x14ac:dyDescent="0.35">
      <c r="A6454">
        <v>650365</v>
      </c>
      <c r="B6454">
        <v>0.42</v>
      </c>
    </row>
    <row r="6455" spans="1:2" x14ac:dyDescent="0.35">
      <c r="A6455">
        <v>650467</v>
      </c>
      <c r="B6455">
        <v>0.42</v>
      </c>
    </row>
    <row r="6456" spans="1:2" x14ac:dyDescent="0.35">
      <c r="A6456">
        <v>650567</v>
      </c>
      <c r="B6456">
        <v>0.42</v>
      </c>
    </row>
    <row r="6457" spans="1:2" x14ac:dyDescent="0.35">
      <c r="A6457">
        <v>650669</v>
      </c>
      <c r="B6457">
        <v>0.42</v>
      </c>
    </row>
    <row r="6458" spans="1:2" x14ac:dyDescent="0.35">
      <c r="A6458">
        <v>650769</v>
      </c>
      <c r="B6458">
        <v>0.42</v>
      </c>
    </row>
    <row r="6459" spans="1:2" x14ac:dyDescent="0.35">
      <c r="A6459">
        <v>650870</v>
      </c>
      <c r="B6459">
        <v>0.42</v>
      </c>
    </row>
    <row r="6460" spans="1:2" x14ac:dyDescent="0.35">
      <c r="A6460">
        <v>650971</v>
      </c>
      <c r="B6460">
        <v>0.42</v>
      </c>
    </row>
    <row r="6461" spans="1:2" x14ac:dyDescent="0.35">
      <c r="A6461">
        <v>651071</v>
      </c>
      <c r="B6461">
        <v>0.42</v>
      </c>
    </row>
    <row r="6462" spans="1:2" x14ac:dyDescent="0.35">
      <c r="A6462">
        <v>651172</v>
      </c>
      <c r="B6462">
        <v>0.42</v>
      </c>
    </row>
    <row r="6463" spans="1:2" x14ac:dyDescent="0.35">
      <c r="A6463">
        <v>651273</v>
      </c>
      <c r="B6463">
        <v>0.42</v>
      </c>
    </row>
    <row r="6464" spans="1:2" x14ac:dyDescent="0.35">
      <c r="A6464">
        <v>651374</v>
      </c>
      <c r="B6464">
        <v>0.42</v>
      </c>
    </row>
    <row r="6465" spans="1:2" x14ac:dyDescent="0.35">
      <c r="A6465">
        <v>651474</v>
      </c>
      <c r="B6465">
        <v>0.42</v>
      </c>
    </row>
    <row r="6466" spans="1:2" x14ac:dyDescent="0.35">
      <c r="A6466">
        <v>651576</v>
      </c>
      <c r="B6466">
        <v>0.42</v>
      </c>
    </row>
    <row r="6467" spans="1:2" x14ac:dyDescent="0.35">
      <c r="A6467">
        <v>651676</v>
      </c>
      <c r="B6467">
        <v>0.42</v>
      </c>
    </row>
    <row r="6468" spans="1:2" x14ac:dyDescent="0.35">
      <c r="A6468">
        <v>651777</v>
      </c>
      <c r="B6468">
        <v>0.42</v>
      </c>
    </row>
    <row r="6469" spans="1:2" x14ac:dyDescent="0.35">
      <c r="A6469">
        <v>651878</v>
      </c>
      <c r="B6469">
        <v>0.42</v>
      </c>
    </row>
    <row r="6470" spans="1:2" x14ac:dyDescent="0.35">
      <c r="A6470">
        <v>651978</v>
      </c>
      <c r="B6470">
        <v>0.42</v>
      </c>
    </row>
    <row r="6471" spans="1:2" x14ac:dyDescent="0.35">
      <c r="A6471">
        <v>652080</v>
      </c>
      <c r="B6471">
        <v>0.42</v>
      </c>
    </row>
    <row r="6472" spans="1:2" x14ac:dyDescent="0.35">
      <c r="A6472">
        <v>652180</v>
      </c>
      <c r="B6472">
        <v>0.42</v>
      </c>
    </row>
    <row r="6473" spans="1:2" x14ac:dyDescent="0.35">
      <c r="A6473">
        <v>652281</v>
      </c>
      <c r="B6473">
        <v>0.42</v>
      </c>
    </row>
    <row r="6474" spans="1:2" x14ac:dyDescent="0.35">
      <c r="A6474">
        <v>652382</v>
      </c>
      <c r="B6474">
        <v>0.42</v>
      </c>
    </row>
    <row r="6475" spans="1:2" x14ac:dyDescent="0.35">
      <c r="A6475">
        <v>652482</v>
      </c>
      <c r="B6475">
        <v>0.42</v>
      </c>
    </row>
    <row r="6476" spans="1:2" x14ac:dyDescent="0.35">
      <c r="A6476">
        <v>652583</v>
      </c>
      <c r="B6476">
        <v>0.42</v>
      </c>
    </row>
    <row r="6477" spans="1:2" x14ac:dyDescent="0.35">
      <c r="A6477">
        <v>652684</v>
      </c>
      <c r="B6477">
        <v>0.42</v>
      </c>
    </row>
    <row r="6478" spans="1:2" x14ac:dyDescent="0.35">
      <c r="A6478">
        <v>652785</v>
      </c>
      <c r="B6478">
        <v>0.42</v>
      </c>
    </row>
    <row r="6479" spans="1:2" x14ac:dyDescent="0.35">
      <c r="A6479">
        <v>652886</v>
      </c>
      <c r="B6479">
        <v>0.42</v>
      </c>
    </row>
    <row r="6480" spans="1:2" x14ac:dyDescent="0.35">
      <c r="A6480">
        <v>652987</v>
      </c>
      <c r="B6480">
        <v>0.42</v>
      </c>
    </row>
    <row r="6481" spans="1:2" x14ac:dyDescent="0.35">
      <c r="A6481">
        <v>653087</v>
      </c>
      <c r="B6481">
        <v>0.42</v>
      </c>
    </row>
    <row r="6482" spans="1:2" x14ac:dyDescent="0.35">
      <c r="A6482">
        <v>653188</v>
      </c>
      <c r="B6482">
        <v>0.42</v>
      </c>
    </row>
    <row r="6483" spans="1:2" x14ac:dyDescent="0.35">
      <c r="A6483">
        <v>653289</v>
      </c>
      <c r="B6483">
        <v>0.42</v>
      </c>
    </row>
    <row r="6484" spans="1:2" x14ac:dyDescent="0.35">
      <c r="A6484">
        <v>653389</v>
      </c>
      <c r="B6484">
        <v>0.42</v>
      </c>
    </row>
    <row r="6485" spans="1:2" x14ac:dyDescent="0.35">
      <c r="A6485">
        <v>653491</v>
      </c>
      <c r="B6485">
        <v>0.42</v>
      </c>
    </row>
    <row r="6486" spans="1:2" x14ac:dyDescent="0.35">
      <c r="A6486">
        <v>653591</v>
      </c>
      <c r="B6486">
        <v>0.42</v>
      </c>
    </row>
    <row r="6487" spans="1:2" x14ac:dyDescent="0.35">
      <c r="A6487">
        <v>653692</v>
      </c>
      <c r="B6487">
        <v>0.42</v>
      </c>
    </row>
    <row r="6488" spans="1:2" x14ac:dyDescent="0.35">
      <c r="A6488">
        <v>653793</v>
      </c>
      <c r="B6488">
        <v>0.42</v>
      </c>
    </row>
    <row r="6489" spans="1:2" x14ac:dyDescent="0.35">
      <c r="A6489">
        <v>653893</v>
      </c>
      <c r="B6489">
        <v>0.42</v>
      </c>
    </row>
    <row r="6490" spans="1:2" x14ac:dyDescent="0.35">
      <c r="A6490">
        <v>653995</v>
      </c>
      <c r="B6490">
        <v>0.42</v>
      </c>
    </row>
    <row r="6491" spans="1:2" x14ac:dyDescent="0.35">
      <c r="A6491">
        <v>654095</v>
      </c>
      <c r="B6491">
        <v>0.42</v>
      </c>
    </row>
    <row r="6492" spans="1:2" x14ac:dyDescent="0.35">
      <c r="A6492">
        <v>654196</v>
      </c>
      <c r="B6492">
        <v>0.42</v>
      </c>
    </row>
    <row r="6493" spans="1:2" x14ac:dyDescent="0.35">
      <c r="A6493">
        <v>654297</v>
      </c>
      <c r="B6493">
        <v>0.42</v>
      </c>
    </row>
    <row r="6494" spans="1:2" x14ac:dyDescent="0.35">
      <c r="A6494">
        <v>654398</v>
      </c>
      <c r="B6494">
        <v>0.42</v>
      </c>
    </row>
    <row r="6495" spans="1:2" x14ac:dyDescent="0.35">
      <c r="A6495">
        <v>654498</v>
      </c>
      <c r="B6495">
        <v>0.42</v>
      </c>
    </row>
    <row r="6496" spans="1:2" x14ac:dyDescent="0.35">
      <c r="A6496">
        <v>654600</v>
      </c>
      <c r="B6496">
        <v>0.42</v>
      </c>
    </row>
    <row r="6497" spans="1:2" x14ac:dyDescent="0.35">
      <c r="A6497">
        <v>654700</v>
      </c>
      <c r="B6497">
        <v>0.42</v>
      </c>
    </row>
    <row r="6498" spans="1:2" x14ac:dyDescent="0.35">
      <c r="A6498">
        <v>654800</v>
      </c>
      <c r="B6498">
        <v>0.42</v>
      </c>
    </row>
    <row r="6499" spans="1:2" x14ac:dyDescent="0.35">
      <c r="A6499">
        <v>654902</v>
      </c>
      <c r="B6499">
        <v>0.42</v>
      </c>
    </row>
    <row r="6500" spans="1:2" x14ac:dyDescent="0.35">
      <c r="A6500">
        <v>655002</v>
      </c>
      <c r="B6500">
        <v>0.42</v>
      </c>
    </row>
    <row r="6501" spans="1:2" x14ac:dyDescent="0.35">
      <c r="A6501">
        <v>655104</v>
      </c>
      <c r="B6501">
        <v>0.42</v>
      </c>
    </row>
    <row r="6502" spans="1:2" x14ac:dyDescent="0.35">
      <c r="A6502">
        <v>655204</v>
      </c>
      <c r="B6502">
        <v>0.42</v>
      </c>
    </row>
    <row r="6503" spans="1:2" x14ac:dyDescent="0.35">
      <c r="A6503">
        <v>655305</v>
      </c>
      <c r="B6503">
        <v>0.42</v>
      </c>
    </row>
    <row r="6504" spans="1:2" x14ac:dyDescent="0.35">
      <c r="A6504">
        <v>655406</v>
      </c>
      <c r="B6504">
        <v>0.42</v>
      </c>
    </row>
    <row r="6505" spans="1:2" x14ac:dyDescent="0.35">
      <c r="A6505">
        <v>655506</v>
      </c>
      <c r="B6505">
        <v>0.42</v>
      </c>
    </row>
    <row r="6506" spans="1:2" x14ac:dyDescent="0.35">
      <c r="A6506">
        <v>655607</v>
      </c>
      <c r="B6506">
        <v>0.42</v>
      </c>
    </row>
    <row r="6507" spans="1:2" x14ac:dyDescent="0.35">
      <c r="A6507">
        <v>655708</v>
      </c>
      <c r="B6507">
        <v>0.42</v>
      </c>
    </row>
    <row r="6508" spans="1:2" x14ac:dyDescent="0.35">
      <c r="A6508">
        <v>655809</v>
      </c>
      <c r="B6508">
        <v>0.42</v>
      </c>
    </row>
    <row r="6509" spans="1:2" x14ac:dyDescent="0.35">
      <c r="A6509">
        <v>655909</v>
      </c>
      <c r="B6509">
        <v>0.42</v>
      </c>
    </row>
    <row r="6510" spans="1:2" x14ac:dyDescent="0.35">
      <c r="A6510">
        <v>656011</v>
      </c>
      <c r="B6510">
        <v>0.42</v>
      </c>
    </row>
    <row r="6511" spans="1:2" x14ac:dyDescent="0.35">
      <c r="A6511">
        <v>656111</v>
      </c>
      <c r="B6511">
        <v>0.42</v>
      </c>
    </row>
    <row r="6512" spans="1:2" x14ac:dyDescent="0.35">
      <c r="A6512">
        <v>656211</v>
      </c>
      <c r="B6512">
        <v>0.42</v>
      </c>
    </row>
    <row r="6513" spans="1:2" x14ac:dyDescent="0.35">
      <c r="A6513">
        <v>656313</v>
      </c>
      <c r="B6513">
        <v>0.42</v>
      </c>
    </row>
    <row r="6514" spans="1:2" x14ac:dyDescent="0.35">
      <c r="A6514">
        <v>656413</v>
      </c>
      <c r="B6514">
        <v>0.42</v>
      </c>
    </row>
    <row r="6515" spans="1:2" x14ac:dyDescent="0.35">
      <c r="A6515">
        <v>656515</v>
      </c>
      <c r="B6515">
        <v>0.42</v>
      </c>
    </row>
    <row r="6516" spans="1:2" x14ac:dyDescent="0.35">
      <c r="A6516">
        <v>656615</v>
      </c>
      <c r="B6516">
        <v>0.42</v>
      </c>
    </row>
    <row r="6517" spans="1:2" x14ac:dyDescent="0.35">
      <c r="A6517">
        <v>656716</v>
      </c>
      <c r="B6517">
        <v>0.42</v>
      </c>
    </row>
    <row r="6518" spans="1:2" x14ac:dyDescent="0.35">
      <c r="A6518">
        <v>656817</v>
      </c>
      <c r="B6518">
        <v>0.42</v>
      </c>
    </row>
    <row r="6519" spans="1:2" x14ac:dyDescent="0.35">
      <c r="A6519">
        <v>656917</v>
      </c>
      <c r="B6519">
        <v>0.42</v>
      </c>
    </row>
    <row r="6520" spans="1:2" x14ac:dyDescent="0.35">
      <c r="A6520">
        <v>657018</v>
      </c>
      <c r="B6520">
        <v>0.42</v>
      </c>
    </row>
    <row r="6521" spans="1:2" x14ac:dyDescent="0.35">
      <c r="A6521">
        <v>657119</v>
      </c>
      <c r="B6521">
        <v>0.42</v>
      </c>
    </row>
    <row r="6522" spans="1:2" x14ac:dyDescent="0.35">
      <c r="A6522">
        <v>657220</v>
      </c>
      <c r="B6522">
        <v>0.42</v>
      </c>
    </row>
    <row r="6523" spans="1:2" x14ac:dyDescent="0.35">
      <c r="A6523">
        <v>657320</v>
      </c>
      <c r="B6523">
        <v>0.42</v>
      </c>
    </row>
    <row r="6524" spans="1:2" x14ac:dyDescent="0.35">
      <c r="A6524">
        <v>657422</v>
      </c>
      <c r="B6524">
        <v>0.42</v>
      </c>
    </row>
    <row r="6525" spans="1:2" x14ac:dyDescent="0.35">
      <c r="A6525">
        <v>657522</v>
      </c>
      <c r="B6525">
        <v>0.42</v>
      </c>
    </row>
    <row r="6526" spans="1:2" x14ac:dyDescent="0.35">
      <c r="A6526">
        <v>657623</v>
      </c>
      <c r="B6526">
        <v>0.42</v>
      </c>
    </row>
    <row r="6527" spans="1:2" x14ac:dyDescent="0.35">
      <c r="A6527">
        <v>657724</v>
      </c>
      <c r="B6527">
        <v>0.42</v>
      </c>
    </row>
    <row r="6528" spans="1:2" x14ac:dyDescent="0.35">
      <c r="A6528">
        <v>657824</v>
      </c>
      <c r="B6528">
        <v>0.42</v>
      </c>
    </row>
    <row r="6529" spans="1:2" x14ac:dyDescent="0.35">
      <c r="A6529">
        <v>657926</v>
      </c>
      <c r="B6529">
        <v>0.42</v>
      </c>
    </row>
    <row r="6530" spans="1:2" x14ac:dyDescent="0.35">
      <c r="A6530">
        <v>658026</v>
      </c>
      <c r="B6530">
        <v>0.42</v>
      </c>
    </row>
    <row r="6531" spans="1:2" x14ac:dyDescent="0.35">
      <c r="A6531">
        <v>658127</v>
      </c>
      <c r="B6531">
        <v>0.42</v>
      </c>
    </row>
    <row r="6532" spans="1:2" x14ac:dyDescent="0.35">
      <c r="A6532">
        <v>658228</v>
      </c>
      <c r="B6532">
        <v>0.42</v>
      </c>
    </row>
    <row r="6533" spans="1:2" x14ac:dyDescent="0.35">
      <c r="A6533">
        <v>658328</v>
      </c>
      <c r="B6533">
        <v>0.42</v>
      </c>
    </row>
    <row r="6534" spans="1:2" x14ac:dyDescent="0.35">
      <c r="A6534">
        <v>658429</v>
      </c>
      <c r="B6534">
        <v>0.42</v>
      </c>
    </row>
    <row r="6535" spans="1:2" x14ac:dyDescent="0.35">
      <c r="A6535">
        <v>658530</v>
      </c>
      <c r="B6535">
        <v>0.42</v>
      </c>
    </row>
    <row r="6536" spans="1:2" x14ac:dyDescent="0.35">
      <c r="A6536">
        <v>658631</v>
      </c>
      <c r="B6536">
        <v>0.42</v>
      </c>
    </row>
    <row r="6537" spans="1:2" x14ac:dyDescent="0.35">
      <c r="A6537">
        <v>658732</v>
      </c>
      <c r="B6537">
        <v>0.42</v>
      </c>
    </row>
    <row r="6538" spans="1:2" x14ac:dyDescent="0.35">
      <c r="A6538">
        <v>658833</v>
      </c>
      <c r="B6538">
        <v>0.42</v>
      </c>
    </row>
    <row r="6539" spans="1:2" x14ac:dyDescent="0.35">
      <c r="A6539">
        <v>658933</v>
      </c>
      <c r="B6539">
        <v>0.42</v>
      </c>
    </row>
    <row r="6540" spans="1:2" x14ac:dyDescent="0.35">
      <c r="A6540">
        <v>659034</v>
      </c>
      <c r="B6540">
        <v>0.42</v>
      </c>
    </row>
    <row r="6541" spans="1:2" x14ac:dyDescent="0.35">
      <c r="A6541">
        <v>659135</v>
      </c>
      <c r="B6541">
        <v>0.42</v>
      </c>
    </row>
    <row r="6542" spans="1:2" x14ac:dyDescent="0.35">
      <c r="A6542">
        <v>659235</v>
      </c>
      <c r="B6542">
        <v>0.42</v>
      </c>
    </row>
    <row r="6543" spans="1:2" x14ac:dyDescent="0.35">
      <c r="A6543">
        <v>659337</v>
      </c>
      <c r="B6543">
        <v>0.42</v>
      </c>
    </row>
    <row r="6544" spans="1:2" x14ac:dyDescent="0.35">
      <c r="A6544">
        <v>659437</v>
      </c>
      <c r="B6544">
        <v>0.42</v>
      </c>
    </row>
    <row r="6545" spans="1:2" x14ac:dyDescent="0.35">
      <c r="A6545">
        <v>659538</v>
      </c>
      <c r="B6545">
        <v>0.42</v>
      </c>
    </row>
    <row r="6546" spans="1:2" x14ac:dyDescent="0.35">
      <c r="A6546">
        <v>659639</v>
      </c>
      <c r="B6546">
        <v>0.42</v>
      </c>
    </row>
    <row r="6547" spans="1:2" x14ac:dyDescent="0.35">
      <c r="A6547">
        <v>659739</v>
      </c>
      <c r="B6547">
        <v>0.42</v>
      </c>
    </row>
    <row r="6548" spans="1:2" x14ac:dyDescent="0.35">
      <c r="A6548">
        <v>659841</v>
      </c>
      <c r="B6548">
        <v>0.42</v>
      </c>
    </row>
    <row r="6549" spans="1:2" x14ac:dyDescent="0.35">
      <c r="A6549">
        <v>659941</v>
      </c>
      <c r="B6549">
        <v>0.42</v>
      </c>
    </row>
    <row r="6550" spans="1:2" x14ac:dyDescent="0.35">
      <c r="A6550">
        <v>660042</v>
      </c>
      <c r="B6550">
        <v>0.42</v>
      </c>
    </row>
    <row r="6551" spans="1:2" x14ac:dyDescent="0.35">
      <c r="A6551">
        <v>660143</v>
      </c>
      <c r="B6551">
        <v>0.42</v>
      </c>
    </row>
    <row r="6552" spans="1:2" x14ac:dyDescent="0.35">
      <c r="A6552">
        <v>660244</v>
      </c>
      <c r="B6552">
        <v>0.42</v>
      </c>
    </row>
    <row r="6553" spans="1:2" x14ac:dyDescent="0.35">
      <c r="A6553">
        <v>660344</v>
      </c>
      <c r="B6553">
        <v>0.42</v>
      </c>
    </row>
    <row r="6554" spans="1:2" x14ac:dyDescent="0.35">
      <c r="A6554">
        <v>660445</v>
      </c>
      <c r="B6554">
        <v>0.42</v>
      </c>
    </row>
    <row r="6555" spans="1:2" x14ac:dyDescent="0.35">
      <c r="A6555">
        <v>660546</v>
      </c>
      <c r="B6555">
        <v>0.42</v>
      </c>
    </row>
    <row r="6556" spans="1:2" x14ac:dyDescent="0.35">
      <c r="A6556">
        <v>660646</v>
      </c>
      <c r="B6556">
        <v>0.42</v>
      </c>
    </row>
    <row r="6557" spans="1:2" x14ac:dyDescent="0.35">
      <c r="A6557">
        <v>660748</v>
      </c>
      <c r="B6557">
        <v>0.42</v>
      </c>
    </row>
    <row r="6558" spans="1:2" x14ac:dyDescent="0.35">
      <c r="A6558">
        <v>660848</v>
      </c>
      <c r="B6558">
        <v>0.42</v>
      </c>
    </row>
    <row r="6559" spans="1:2" x14ac:dyDescent="0.35">
      <c r="A6559">
        <v>660950</v>
      </c>
      <c r="B6559">
        <v>0.42</v>
      </c>
    </row>
    <row r="6560" spans="1:2" x14ac:dyDescent="0.35">
      <c r="A6560">
        <v>661050</v>
      </c>
      <c r="B6560">
        <v>0.42</v>
      </c>
    </row>
    <row r="6561" spans="1:2" x14ac:dyDescent="0.35">
      <c r="A6561">
        <v>661150</v>
      </c>
      <c r="B6561">
        <v>0.42</v>
      </c>
    </row>
    <row r="6562" spans="1:2" x14ac:dyDescent="0.35">
      <c r="A6562">
        <v>661252</v>
      </c>
      <c r="B6562">
        <v>0.42</v>
      </c>
    </row>
    <row r="6563" spans="1:2" x14ac:dyDescent="0.35">
      <c r="A6563">
        <v>661352</v>
      </c>
      <c r="B6563">
        <v>0.42</v>
      </c>
    </row>
    <row r="6564" spans="1:2" x14ac:dyDescent="0.35">
      <c r="A6564">
        <v>661453</v>
      </c>
      <c r="B6564">
        <v>0.42</v>
      </c>
    </row>
    <row r="6565" spans="1:2" x14ac:dyDescent="0.35">
      <c r="A6565">
        <v>661554</v>
      </c>
      <c r="B6565">
        <v>0.42</v>
      </c>
    </row>
    <row r="6566" spans="1:2" x14ac:dyDescent="0.35">
      <c r="A6566">
        <v>661655</v>
      </c>
      <c r="B6566">
        <v>0.42</v>
      </c>
    </row>
    <row r="6567" spans="1:2" x14ac:dyDescent="0.35">
      <c r="A6567">
        <v>661755</v>
      </c>
      <c r="B6567">
        <v>0.42</v>
      </c>
    </row>
    <row r="6568" spans="1:2" x14ac:dyDescent="0.35">
      <c r="A6568">
        <v>661856</v>
      </c>
      <c r="B6568">
        <v>0.42</v>
      </c>
    </row>
    <row r="6569" spans="1:2" x14ac:dyDescent="0.35">
      <c r="A6569">
        <v>661957</v>
      </c>
      <c r="B6569">
        <v>0.42</v>
      </c>
    </row>
    <row r="6570" spans="1:2" x14ac:dyDescent="0.35">
      <c r="A6570">
        <v>662057</v>
      </c>
      <c r="B6570">
        <v>0.42</v>
      </c>
    </row>
    <row r="6571" spans="1:2" x14ac:dyDescent="0.35">
      <c r="A6571">
        <v>662159</v>
      </c>
      <c r="B6571">
        <v>0.42</v>
      </c>
    </row>
    <row r="6572" spans="1:2" x14ac:dyDescent="0.35">
      <c r="A6572">
        <v>662259</v>
      </c>
      <c r="B6572">
        <v>0.42</v>
      </c>
    </row>
    <row r="6573" spans="1:2" x14ac:dyDescent="0.35">
      <c r="A6573">
        <v>662361</v>
      </c>
      <c r="B6573">
        <v>0.42</v>
      </c>
    </row>
    <row r="6574" spans="1:2" x14ac:dyDescent="0.35">
      <c r="A6574">
        <v>662461</v>
      </c>
      <c r="B6574">
        <v>0.42</v>
      </c>
    </row>
    <row r="6575" spans="1:2" x14ac:dyDescent="0.35">
      <c r="A6575">
        <v>662561</v>
      </c>
      <c r="B6575">
        <v>0.42</v>
      </c>
    </row>
    <row r="6576" spans="1:2" x14ac:dyDescent="0.35">
      <c r="A6576">
        <v>662663</v>
      </c>
      <c r="B6576">
        <v>0.42</v>
      </c>
    </row>
    <row r="6577" spans="1:2" x14ac:dyDescent="0.35">
      <c r="A6577">
        <v>662763</v>
      </c>
      <c r="B6577">
        <v>0.42</v>
      </c>
    </row>
    <row r="6578" spans="1:2" x14ac:dyDescent="0.35">
      <c r="A6578">
        <v>662864</v>
      </c>
      <c r="B6578">
        <v>0.42</v>
      </c>
    </row>
    <row r="6579" spans="1:2" x14ac:dyDescent="0.35">
      <c r="A6579">
        <v>662965</v>
      </c>
      <c r="B6579">
        <v>0.42</v>
      </c>
    </row>
    <row r="6580" spans="1:2" x14ac:dyDescent="0.35">
      <c r="A6580">
        <v>663066</v>
      </c>
      <c r="B6580">
        <v>0.42</v>
      </c>
    </row>
    <row r="6581" spans="1:2" x14ac:dyDescent="0.35">
      <c r="A6581">
        <v>663166</v>
      </c>
      <c r="B6581">
        <v>0.42</v>
      </c>
    </row>
    <row r="6582" spans="1:2" x14ac:dyDescent="0.35">
      <c r="A6582">
        <v>663267</v>
      </c>
      <c r="B6582">
        <v>0.42</v>
      </c>
    </row>
    <row r="6583" spans="1:2" x14ac:dyDescent="0.35">
      <c r="A6583">
        <v>663368</v>
      </c>
      <c r="B6583">
        <v>0.42</v>
      </c>
    </row>
    <row r="6584" spans="1:2" x14ac:dyDescent="0.35">
      <c r="A6584">
        <v>663469</v>
      </c>
      <c r="B6584">
        <v>0.42</v>
      </c>
    </row>
    <row r="6585" spans="1:2" x14ac:dyDescent="0.35">
      <c r="A6585">
        <v>663570</v>
      </c>
      <c r="B6585">
        <v>0.42</v>
      </c>
    </row>
    <row r="6586" spans="1:2" x14ac:dyDescent="0.35">
      <c r="A6586">
        <v>663670</v>
      </c>
      <c r="B6586">
        <v>0.42</v>
      </c>
    </row>
    <row r="6587" spans="1:2" x14ac:dyDescent="0.35">
      <c r="A6587">
        <v>663772</v>
      </c>
      <c r="B6587">
        <v>0.42</v>
      </c>
    </row>
    <row r="6588" spans="1:2" x14ac:dyDescent="0.35">
      <c r="A6588">
        <v>663872</v>
      </c>
      <c r="B6588">
        <v>0.42</v>
      </c>
    </row>
    <row r="6589" spans="1:2" x14ac:dyDescent="0.35">
      <c r="A6589">
        <v>663972</v>
      </c>
      <c r="B6589">
        <v>0.42</v>
      </c>
    </row>
    <row r="6590" spans="1:2" x14ac:dyDescent="0.35">
      <c r="A6590">
        <v>664074</v>
      </c>
      <c r="B6590">
        <v>0.42</v>
      </c>
    </row>
    <row r="6591" spans="1:2" x14ac:dyDescent="0.35">
      <c r="A6591">
        <v>664174</v>
      </c>
      <c r="B6591">
        <v>0.42</v>
      </c>
    </row>
    <row r="6592" spans="1:2" x14ac:dyDescent="0.35">
      <c r="A6592">
        <v>664275</v>
      </c>
      <c r="B6592">
        <v>0.42</v>
      </c>
    </row>
    <row r="6593" spans="1:2" x14ac:dyDescent="0.35">
      <c r="A6593">
        <v>664376</v>
      </c>
      <c r="B6593">
        <v>0.42</v>
      </c>
    </row>
    <row r="6594" spans="1:2" x14ac:dyDescent="0.35">
      <c r="A6594">
        <v>664477</v>
      </c>
      <c r="B6594">
        <v>0.42</v>
      </c>
    </row>
    <row r="6595" spans="1:2" x14ac:dyDescent="0.35">
      <c r="A6595">
        <v>664578</v>
      </c>
      <c r="B6595">
        <v>0.42</v>
      </c>
    </row>
    <row r="6596" spans="1:2" x14ac:dyDescent="0.35">
      <c r="A6596">
        <v>664678</v>
      </c>
      <c r="B6596">
        <v>0.42</v>
      </c>
    </row>
    <row r="6597" spans="1:2" x14ac:dyDescent="0.35">
      <c r="A6597">
        <v>664779</v>
      </c>
      <c r="B6597">
        <v>0.42</v>
      </c>
    </row>
    <row r="6598" spans="1:2" x14ac:dyDescent="0.35">
      <c r="A6598">
        <v>664880</v>
      </c>
      <c r="B6598">
        <v>0.42</v>
      </c>
    </row>
    <row r="6599" spans="1:2" x14ac:dyDescent="0.35">
      <c r="A6599">
        <v>664981</v>
      </c>
      <c r="B6599">
        <v>0.42</v>
      </c>
    </row>
    <row r="6600" spans="1:2" x14ac:dyDescent="0.35">
      <c r="A6600">
        <v>665081</v>
      </c>
      <c r="B6600">
        <v>0.42</v>
      </c>
    </row>
    <row r="6601" spans="1:2" x14ac:dyDescent="0.35">
      <c r="A6601">
        <v>665183</v>
      </c>
      <c r="B6601">
        <v>0.42</v>
      </c>
    </row>
    <row r="6602" spans="1:2" x14ac:dyDescent="0.35">
      <c r="A6602">
        <v>665283</v>
      </c>
      <c r="B6602">
        <v>0.42</v>
      </c>
    </row>
    <row r="6603" spans="1:2" x14ac:dyDescent="0.35">
      <c r="A6603">
        <v>665383</v>
      </c>
      <c r="B6603">
        <v>0.42</v>
      </c>
    </row>
    <row r="6604" spans="1:2" x14ac:dyDescent="0.35">
      <c r="A6604">
        <v>665485</v>
      </c>
      <c r="B6604">
        <v>0.42</v>
      </c>
    </row>
    <row r="6605" spans="1:2" x14ac:dyDescent="0.35">
      <c r="A6605">
        <v>665585</v>
      </c>
      <c r="B6605">
        <v>0.42</v>
      </c>
    </row>
    <row r="6606" spans="1:2" x14ac:dyDescent="0.35">
      <c r="A6606">
        <v>665687</v>
      </c>
      <c r="B6606">
        <v>0.42</v>
      </c>
    </row>
    <row r="6607" spans="1:2" x14ac:dyDescent="0.35">
      <c r="A6607">
        <v>665787</v>
      </c>
      <c r="B6607">
        <v>0.42</v>
      </c>
    </row>
    <row r="6608" spans="1:2" x14ac:dyDescent="0.35">
      <c r="A6608">
        <v>665888</v>
      </c>
      <c r="B6608">
        <v>0.42</v>
      </c>
    </row>
    <row r="6609" spans="1:2" x14ac:dyDescent="0.35">
      <c r="A6609">
        <v>665989</v>
      </c>
      <c r="B6609">
        <v>0.42</v>
      </c>
    </row>
    <row r="6610" spans="1:2" x14ac:dyDescent="0.35">
      <c r="A6610">
        <v>666089</v>
      </c>
      <c r="B6610">
        <v>0.42</v>
      </c>
    </row>
    <row r="6611" spans="1:2" x14ac:dyDescent="0.35">
      <c r="A6611">
        <v>666190</v>
      </c>
      <c r="B6611">
        <v>0.42</v>
      </c>
    </row>
    <row r="6612" spans="1:2" x14ac:dyDescent="0.35">
      <c r="A6612">
        <v>666291</v>
      </c>
      <c r="B6612">
        <v>0.42</v>
      </c>
    </row>
    <row r="6613" spans="1:2" x14ac:dyDescent="0.35">
      <c r="A6613">
        <v>666392</v>
      </c>
      <c r="B6613">
        <v>0.42</v>
      </c>
    </row>
    <row r="6614" spans="1:2" x14ac:dyDescent="0.35">
      <c r="A6614">
        <v>666492</v>
      </c>
      <c r="B6614">
        <v>0.42</v>
      </c>
    </row>
    <row r="6615" spans="1:2" x14ac:dyDescent="0.35">
      <c r="A6615">
        <v>666594</v>
      </c>
      <c r="B6615">
        <v>0.42</v>
      </c>
    </row>
    <row r="6616" spans="1:2" x14ac:dyDescent="0.35">
      <c r="A6616">
        <v>666694</v>
      </c>
      <c r="B6616">
        <v>0.42</v>
      </c>
    </row>
    <row r="6617" spans="1:2" x14ac:dyDescent="0.35">
      <c r="A6617">
        <v>666795</v>
      </c>
      <c r="B6617">
        <v>0.42</v>
      </c>
    </row>
    <row r="6618" spans="1:2" x14ac:dyDescent="0.35">
      <c r="A6618">
        <v>666896</v>
      </c>
      <c r="B6618">
        <v>0.42</v>
      </c>
    </row>
    <row r="6619" spans="1:2" x14ac:dyDescent="0.35">
      <c r="A6619">
        <v>666996</v>
      </c>
      <c r="B6619">
        <v>0.42</v>
      </c>
    </row>
    <row r="6620" spans="1:2" x14ac:dyDescent="0.35">
      <c r="A6620">
        <v>667098</v>
      </c>
      <c r="B6620">
        <v>0.42</v>
      </c>
    </row>
    <row r="6621" spans="1:2" x14ac:dyDescent="0.35">
      <c r="A6621">
        <v>667198</v>
      </c>
      <c r="B6621">
        <v>0.42</v>
      </c>
    </row>
    <row r="6622" spans="1:2" x14ac:dyDescent="0.35">
      <c r="A6622">
        <v>667299</v>
      </c>
      <c r="B6622">
        <v>0.42</v>
      </c>
    </row>
    <row r="6623" spans="1:2" x14ac:dyDescent="0.35">
      <c r="A6623">
        <v>667400</v>
      </c>
      <c r="B6623">
        <v>0.42</v>
      </c>
    </row>
    <row r="6624" spans="1:2" x14ac:dyDescent="0.35">
      <c r="A6624">
        <v>667500</v>
      </c>
      <c r="B6624">
        <v>0.42</v>
      </c>
    </row>
    <row r="6625" spans="1:2" x14ac:dyDescent="0.35">
      <c r="A6625">
        <v>667601</v>
      </c>
      <c r="B6625">
        <v>0.42</v>
      </c>
    </row>
    <row r="6626" spans="1:2" x14ac:dyDescent="0.35">
      <c r="A6626">
        <v>667702</v>
      </c>
      <c r="B6626">
        <v>0.42</v>
      </c>
    </row>
    <row r="6627" spans="1:2" x14ac:dyDescent="0.35">
      <c r="A6627">
        <v>667803</v>
      </c>
      <c r="B6627">
        <v>0.42</v>
      </c>
    </row>
    <row r="6628" spans="1:2" x14ac:dyDescent="0.35">
      <c r="A6628">
        <v>667904</v>
      </c>
      <c r="B6628">
        <v>0.42</v>
      </c>
    </row>
    <row r="6629" spans="1:2" x14ac:dyDescent="0.35">
      <c r="A6629">
        <v>668005</v>
      </c>
      <c r="B6629">
        <v>0.42</v>
      </c>
    </row>
    <row r="6630" spans="1:2" x14ac:dyDescent="0.35">
      <c r="A6630">
        <v>668105</v>
      </c>
      <c r="B6630">
        <v>0.42</v>
      </c>
    </row>
    <row r="6631" spans="1:2" x14ac:dyDescent="0.35">
      <c r="A6631">
        <v>668207</v>
      </c>
      <c r="B6631">
        <v>0.42</v>
      </c>
    </row>
    <row r="6632" spans="1:2" x14ac:dyDescent="0.35">
      <c r="A6632">
        <v>668307</v>
      </c>
      <c r="B6632">
        <v>0.42</v>
      </c>
    </row>
    <row r="6633" spans="1:2" x14ac:dyDescent="0.35">
      <c r="A6633">
        <v>668407</v>
      </c>
      <c r="B6633">
        <v>0.42</v>
      </c>
    </row>
    <row r="6634" spans="1:2" x14ac:dyDescent="0.35">
      <c r="A6634">
        <v>668509</v>
      </c>
      <c r="B6634">
        <v>0.42</v>
      </c>
    </row>
    <row r="6635" spans="1:2" x14ac:dyDescent="0.35">
      <c r="A6635">
        <v>668609</v>
      </c>
      <c r="B6635">
        <v>0.42</v>
      </c>
    </row>
    <row r="6636" spans="1:2" x14ac:dyDescent="0.35">
      <c r="A6636">
        <v>668710</v>
      </c>
      <c r="B6636">
        <v>0.42</v>
      </c>
    </row>
    <row r="6637" spans="1:2" x14ac:dyDescent="0.35">
      <c r="A6637">
        <v>668811</v>
      </c>
      <c r="B6637">
        <v>0.42</v>
      </c>
    </row>
    <row r="6638" spans="1:2" x14ac:dyDescent="0.35">
      <c r="A6638">
        <v>668912</v>
      </c>
      <c r="B6638">
        <v>0.42</v>
      </c>
    </row>
    <row r="6639" spans="1:2" x14ac:dyDescent="0.35">
      <c r="A6639">
        <v>669012</v>
      </c>
      <c r="B6639">
        <v>0.42</v>
      </c>
    </row>
    <row r="6640" spans="1:2" x14ac:dyDescent="0.35">
      <c r="A6640">
        <v>669113</v>
      </c>
      <c r="B6640">
        <v>0.42</v>
      </c>
    </row>
    <row r="6641" spans="1:2" x14ac:dyDescent="0.35">
      <c r="A6641">
        <v>669214</v>
      </c>
      <c r="B6641">
        <v>0.42</v>
      </c>
    </row>
    <row r="6642" spans="1:2" x14ac:dyDescent="0.35">
      <c r="A6642">
        <v>669315</v>
      </c>
      <c r="B6642">
        <v>0.42</v>
      </c>
    </row>
    <row r="6643" spans="1:2" x14ac:dyDescent="0.35">
      <c r="A6643">
        <v>669416</v>
      </c>
      <c r="B6643">
        <v>0.42</v>
      </c>
    </row>
    <row r="6644" spans="1:2" x14ac:dyDescent="0.35">
      <c r="A6644">
        <v>669516</v>
      </c>
      <c r="B6644">
        <v>0.42</v>
      </c>
    </row>
    <row r="6645" spans="1:2" x14ac:dyDescent="0.35">
      <c r="A6645">
        <v>669618</v>
      </c>
      <c r="B6645">
        <v>0.42</v>
      </c>
    </row>
    <row r="6646" spans="1:2" x14ac:dyDescent="0.35">
      <c r="A6646">
        <v>669718</v>
      </c>
      <c r="B6646">
        <v>0.42</v>
      </c>
    </row>
    <row r="6647" spans="1:2" x14ac:dyDescent="0.35">
      <c r="A6647">
        <v>669818</v>
      </c>
      <c r="B6647">
        <v>0.42</v>
      </c>
    </row>
    <row r="6648" spans="1:2" x14ac:dyDescent="0.35">
      <c r="A6648">
        <v>669920</v>
      </c>
      <c r="B6648">
        <v>0.42</v>
      </c>
    </row>
    <row r="6649" spans="1:2" x14ac:dyDescent="0.35">
      <c r="A6649">
        <v>670020</v>
      </c>
      <c r="B6649">
        <v>0.42</v>
      </c>
    </row>
    <row r="6650" spans="1:2" x14ac:dyDescent="0.35">
      <c r="A6650">
        <v>670121</v>
      </c>
      <c r="B6650">
        <v>0.42</v>
      </c>
    </row>
    <row r="6651" spans="1:2" x14ac:dyDescent="0.35">
      <c r="A6651">
        <v>670222</v>
      </c>
      <c r="B6651">
        <v>0.42</v>
      </c>
    </row>
    <row r="6652" spans="1:2" x14ac:dyDescent="0.35">
      <c r="A6652">
        <v>670323</v>
      </c>
      <c r="B6652">
        <v>0.42</v>
      </c>
    </row>
    <row r="6653" spans="1:2" x14ac:dyDescent="0.35">
      <c r="A6653">
        <v>670424</v>
      </c>
      <c r="B6653">
        <v>0.42</v>
      </c>
    </row>
    <row r="6654" spans="1:2" x14ac:dyDescent="0.35">
      <c r="A6654">
        <v>670524</v>
      </c>
      <c r="B6654">
        <v>0.42</v>
      </c>
    </row>
    <row r="6655" spans="1:2" x14ac:dyDescent="0.35">
      <c r="A6655">
        <v>670625</v>
      </c>
      <c r="B6655">
        <v>0.42</v>
      </c>
    </row>
    <row r="6656" spans="1:2" x14ac:dyDescent="0.35">
      <c r="A6656">
        <v>670726</v>
      </c>
      <c r="B6656">
        <v>0.42</v>
      </c>
    </row>
    <row r="6657" spans="1:2" x14ac:dyDescent="0.35">
      <c r="A6657">
        <v>670827</v>
      </c>
      <c r="B6657">
        <v>0.42</v>
      </c>
    </row>
    <row r="6658" spans="1:2" x14ac:dyDescent="0.35">
      <c r="A6658">
        <v>670927</v>
      </c>
      <c r="B6658">
        <v>0.42</v>
      </c>
    </row>
    <row r="6659" spans="1:2" x14ac:dyDescent="0.35">
      <c r="A6659">
        <v>671029</v>
      </c>
      <c r="B6659">
        <v>0.42</v>
      </c>
    </row>
    <row r="6660" spans="1:2" x14ac:dyDescent="0.35">
      <c r="A6660">
        <v>671129</v>
      </c>
      <c r="B6660">
        <v>0.42</v>
      </c>
    </row>
    <row r="6661" spans="1:2" x14ac:dyDescent="0.35">
      <c r="A6661">
        <v>671229</v>
      </c>
      <c r="B6661">
        <v>0.42</v>
      </c>
    </row>
    <row r="6662" spans="1:2" x14ac:dyDescent="0.35">
      <c r="A6662">
        <v>671331</v>
      </c>
      <c r="B6662">
        <v>0.42</v>
      </c>
    </row>
    <row r="6663" spans="1:2" x14ac:dyDescent="0.35">
      <c r="A6663">
        <v>671431</v>
      </c>
      <c r="B6663">
        <v>0.42</v>
      </c>
    </row>
    <row r="6664" spans="1:2" x14ac:dyDescent="0.35">
      <c r="A6664">
        <v>671533</v>
      </c>
      <c r="B6664">
        <v>0.42</v>
      </c>
    </row>
    <row r="6665" spans="1:2" x14ac:dyDescent="0.35">
      <c r="A6665">
        <v>671633</v>
      </c>
      <c r="B6665">
        <v>0.42</v>
      </c>
    </row>
    <row r="6666" spans="1:2" x14ac:dyDescent="0.35">
      <c r="A6666">
        <v>671734</v>
      </c>
      <c r="B6666">
        <v>0.42</v>
      </c>
    </row>
    <row r="6667" spans="1:2" x14ac:dyDescent="0.35">
      <c r="A6667">
        <v>671835</v>
      </c>
      <c r="B6667">
        <v>0.42</v>
      </c>
    </row>
    <row r="6668" spans="1:2" x14ac:dyDescent="0.35">
      <c r="A6668">
        <v>671935</v>
      </c>
      <c r="B6668">
        <v>0.42</v>
      </c>
    </row>
    <row r="6669" spans="1:2" x14ac:dyDescent="0.35">
      <c r="A6669">
        <v>672036</v>
      </c>
      <c r="B6669">
        <v>0.42</v>
      </c>
    </row>
    <row r="6670" spans="1:2" x14ac:dyDescent="0.35">
      <c r="A6670">
        <v>672137</v>
      </c>
      <c r="B6670">
        <v>0.42</v>
      </c>
    </row>
    <row r="6671" spans="1:2" x14ac:dyDescent="0.35">
      <c r="A6671">
        <v>672238</v>
      </c>
      <c r="B6671">
        <v>0.42</v>
      </c>
    </row>
    <row r="6672" spans="1:2" x14ac:dyDescent="0.35">
      <c r="A6672">
        <v>672338</v>
      </c>
      <c r="B6672">
        <v>0.42</v>
      </c>
    </row>
    <row r="6673" spans="1:2" x14ac:dyDescent="0.35">
      <c r="A6673">
        <v>672440</v>
      </c>
      <c r="B6673">
        <v>0.42</v>
      </c>
    </row>
    <row r="6674" spans="1:2" x14ac:dyDescent="0.35">
      <c r="A6674">
        <v>672540</v>
      </c>
      <c r="B6674">
        <v>0.42</v>
      </c>
    </row>
    <row r="6675" spans="1:2" x14ac:dyDescent="0.35">
      <c r="A6675">
        <v>672642</v>
      </c>
      <c r="B6675">
        <v>0.42</v>
      </c>
    </row>
    <row r="6676" spans="1:2" x14ac:dyDescent="0.35">
      <c r="A6676">
        <v>672742</v>
      </c>
      <c r="B6676">
        <v>0.42</v>
      </c>
    </row>
    <row r="6677" spans="1:2" x14ac:dyDescent="0.35">
      <c r="A6677">
        <v>672842</v>
      </c>
      <c r="B6677">
        <v>0.42</v>
      </c>
    </row>
    <row r="6678" spans="1:2" x14ac:dyDescent="0.35">
      <c r="A6678">
        <v>672944</v>
      </c>
      <c r="B6678">
        <v>0.42</v>
      </c>
    </row>
    <row r="6679" spans="1:2" x14ac:dyDescent="0.35">
      <c r="A6679">
        <v>673044</v>
      </c>
      <c r="B6679">
        <v>0.42</v>
      </c>
    </row>
    <row r="6680" spans="1:2" x14ac:dyDescent="0.35">
      <c r="A6680">
        <v>673145</v>
      </c>
      <c r="B6680">
        <v>0.42</v>
      </c>
    </row>
    <row r="6681" spans="1:2" x14ac:dyDescent="0.35">
      <c r="A6681">
        <v>673246</v>
      </c>
      <c r="B6681">
        <v>0.42</v>
      </c>
    </row>
    <row r="6682" spans="1:2" x14ac:dyDescent="0.35">
      <c r="A6682">
        <v>673347</v>
      </c>
      <c r="B6682">
        <v>0.42</v>
      </c>
    </row>
    <row r="6683" spans="1:2" x14ac:dyDescent="0.35">
      <c r="A6683">
        <v>673447</v>
      </c>
      <c r="B6683">
        <v>0.42</v>
      </c>
    </row>
    <row r="6684" spans="1:2" x14ac:dyDescent="0.35">
      <c r="A6684">
        <v>673548</v>
      </c>
      <c r="B6684">
        <v>0.42</v>
      </c>
    </row>
    <row r="6685" spans="1:2" x14ac:dyDescent="0.35">
      <c r="A6685">
        <v>673649</v>
      </c>
      <c r="B6685">
        <v>0.42</v>
      </c>
    </row>
    <row r="6686" spans="1:2" x14ac:dyDescent="0.35">
      <c r="A6686">
        <v>673750</v>
      </c>
      <c r="B6686">
        <v>0.42</v>
      </c>
    </row>
    <row r="6687" spans="1:2" x14ac:dyDescent="0.35">
      <c r="A6687">
        <v>673851</v>
      </c>
      <c r="B6687">
        <v>0.42</v>
      </c>
    </row>
    <row r="6688" spans="1:2" x14ac:dyDescent="0.35">
      <c r="A6688">
        <v>673951</v>
      </c>
      <c r="B6688">
        <v>0.42</v>
      </c>
    </row>
    <row r="6689" spans="1:2" x14ac:dyDescent="0.35">
      <c r="A6689">
        <v>674053</v>
      </c>
      <c r="B6689">
        <v>0.42</v>
      </c>
    </row>
    <row r="6690" spans="1:2" x14ac:dyDescent="0.35">
      <c r="A6690">
        <v>674153</v>
      </c>
      <c r="B6690">
        <v>0.42</v>
      </c>
    </row>
    <row r="6691" spans="1:2" x14ac:dyDescent="0.35">
      <c r="A6691">
        <v>674253</v>
      </c>
      <c r="B6691">
        <v>0.42</v>
      </c>
    </row>
    <row r="6692" spans="1:2" x14ac:dyDescent="0.35">
      <c r="A6692">
        <v>674355</v>
      </c>
      <c r="B6692">
        <v>0.42</v>
      </c>
    </row>
    <row r="6693" spans="1:2" x14ac:dyDescent="0.35">
      <c r="A6693">
        <v>674455</v>
      </c>
      <c r="B6693">
        <v>0.42</v>
      </c>
    </row>
    <row r="6694" spans="1:2" x14ac:dyDescent="0.35">
      <c r="A6694">
        <v>674556</v>
      </c>
      <c r="B6694">
        <v>0.42</v>
      </c>
    </row>
    <row r="6695" spans="1:2" x14ac:dyDescent="0.35">
      <c r="A6695">
        <v>674657</v>
      </c>
      <c r="B6695">
        <v>0.42</v>
      </c>
    </row>
    <row r="6696" spans="1:2" x14ac:dyDescent="0.35">
      <c r="A6696">
        <v>674758</v>
      </c>
      <c r="B6696">
        <v>0.42</v>
      </c>
    </row>
    <row r="6697" spans="1:2" x14ac:dyDescent="0.35">
      <c r="A6697">
        <v>674859</v>
      </c>
      <c r="B6697">
        <v>0.42</v>
      </c>
    </row>
    <row r="6698" spans="1:2" x14ac:dyDescent="0.35">
      <c r="A6698">
        <v>674959</v>
      </c>
      <c r="B6698">
        <v>0.42</v>
      </c>
    </row>
    <row r="6699" spans="1:2" x14ac:dyDescent="0.35">
      <c r="A6699">
        <v>675060</v>
      </c>
      <c r="B6699">
        <v>0.42</v>
      </c>
    </row>
    <row r="6700" spans="1:2" x14ac:dyDescent="0.35">
      <c r="A6700">
        <v>675161</v>
      </c>
      <c r="B6700">
        <v>0.42</v>
      </c>
    </row>
    <row r="6701" spans="1:2" x14ac:dyDescent="0.35">
      <c r="A6701">
        <v>675262</v>
      </c>
      <c r="B6701">
        <v>0.42</v>
      </c>
    </row>
    <row r="6702" spans="1:2" x14ac:dyDescent="0.35">
      <c r="A6702">
        <v>675362</v>
      </c>
      <c r="B6702">
        <v>0.42</v>
      </c>
    </row>
    <row r="6703" spans="1:2" x14ac:dyDescent="0.35">
      <c r="A6703">
        <v>675464</v>
      </c>
      <c r="B6703">
        <v>0.42</v>
      </c>
    </row>
    <row r="6704" spans="1:2" x14ac:dyDescent="0.35">
      <c r="A6704">
        <v>675564</v>
      </c>
      <c r="B6704">
        <v>0.42</v>
      </c>
    </row>
    <row r="6705" spans="1:2" x14ac:dyDescent="0.35">
      <c r="A6705">
        <v>675664</v>
      </c>
      <c r="B6705">
        <v>0.42</v>
      </c>
    </row>
    <row r="6706" spans="1:2" x14ac:dyDescent="0.35">
      <c r="A6706">
        <v>675766</v>
      </c>
      <c r="B6706">
        <v>0.42</v>
      </c>
    </row>
    <row r="6707" spans="1:2" x14ac:dyDescent="0.35">
      <c r="A6707">
        <v>675866</v>
      </c>
      <c r="B6707">
        <v>0.42</v>
      </c>
    </row>
    <row r="6708" spans="1:2" x14ac:dyDescent="0.35">
      <c r="A6708">
        <v>675968</v>
      </c>
      <c r="B6708">
        <v>0.42</v>
      </c>
    </row>
    <row r="6709" spans="1:2" x14ac:dyDescent="0.35">
      <c r="A6709">
        <v>676068</v>
      </c>
      <c r="B6709">
        <v>0.42</v>
      </c>
    </row>
    <row r="6710" spans="1:2" x14ac:dyDescent="0.35">
      <c r="A6710">
        <v>676169</v>
      </c>
      <c r="B6710">
        <v>0.42</v>
      </c>
    </row>
    <row r="6711" spans="1:2" x14ac:dyDescent="0.35">
      <c r="A6711">
        <v>676270</v>
      </c>
      <c r="B6711">
        <v>0.42</v>
      </c>
    </row>
    <row r="6712" spans="1:2" x14ac:dyDescent="0.35">
      <c r="A6712">
        <v>676370</v>
      </c>
      <c r="B6712">
        <v>0.42</v>
      </c>
    </row>
    <row r="6713" spans="1:2" x14ac:dyDescent="0.35">
      <c r="A6713">
        <v>676471</v>
      </c>
      <c r="B6713">
        <v>0.42</v>
      </c>
    </row>
    <row r="6714" spans="1:2" x14ac:dyDescent="0.35">
      <c r="A6714">
        <v>676572</v>
      </c>
      <c r="B6714">
        <v>0.42</v>
      </c>
    </row>
    <row r="6715" spans="1:2" x14ac:dyDescent="0.35">
      <c r="A6715">
        <v>676673</v>
      </c>
      <c r="B6715">
        <v>0.42</v>
      </c>
    </row>
    <row r="6716" spans="1:2" x14ac:dyDescent="0.35">
      <c r="A6716">
        <v>676773</v>
      </c>
      <c r="B6716">
        <v>0.42</v>
      </c>
    </row>
    <row r="6717" spans="1:2" x14ac:dyDescent="0.35">
      <c r="A6717">
        <v>676875</v>
      </c>
      <c r="B6717">
        <v>0.42</v>
      </c>
    </row>
    <row r="6718" spans="1:2" x14ac:dyDescent="0.35">
      <c r="A6718">
        <v>676975</v>
      </c>
      <c r="B6718">
        <v>0.42</v>
      </c>
    </row>
    <row r="6719" spans="1:2" x14ac:dyDescent="0.35">
      <c r="A6719">
        <v>677075</v>
      </c>
      <c r="B6719">
        <v>0.42</v>
      </c>
    </row>
    <row r="6720" spans="1:2" x14ac:dyDescent="0.35">
      <c r="A6720">
        <v>677177</v>
      </c>
      <c r="B6720">
        <v>0.42</v>
      </c>
    </row>
    <row r="6721" spans="1:2" x14ac:dyDescent="0.35">
      <c r="A6721">
        <v>677277</v>
      </c>
      <c r="B6721">
        <v>0.42</v>
      </c>
    </row>
    <row r="6722" spans="1:2" x14ac:dyDescent="0.35">
      <c r="A6722">
        <v>677379</v>
      </c>
      <c r="B6722">
        <v>0.42</v>
      </c>
    </row>
    <row r="6723" spans="1:2" x14ac:dyDescent="0.35">
      <c r="A6723">
        <v>677479</v>
      </c>
      <c r="B6723">
        <v>0.42</v>
      </c>
    </row>
    <row r="6724" spans="1:2" x14ac:dyDescent="0.35">
      <c r="A6724">
        <v>677580</v>
      </c>
      <c r="B6724">
        <v>0.42</v>
      </c>
    </row>
    <row r="6725" spans="1:2" x14ac:dyDescent="0.35">
      <c r="A6725">
        <v>677681</v>
      </c>
      <c r="B6725">
        <v>0.42</v>
      </c>
    </row>
    <row r="6726" spans="1:2" x14ac:dyDescent="0.35">
      <c r="A6726">
        <v>677781</v>
      </c>
      <c r="B6726">
        <v>0.42</v>
      </c>
    </row>
    <row r="6727" spans="1:2" x14ac:dyDescent="0.35">
      <c r="A6727">
        <v>677882</v>
      </c>
      <c r="B6727">
        <v>0.42</v>
      </c>
    </row>
    <row r="6728" spans="1:2" x14ac:dyDescent="0.35">
      <c r="A6728">
        <v>677983</v>
      </c>
      <c r="B6728">
        <v>0.42</v>
      </c>
    </row>
    <row r="6729" spans="1:2" x14ac:dyDescent="0.35">
      <c r="A6729">
        <v>678084</v>
      </c>
      <c r="B6729">
        <v>0.42</v>
      </c>
    </row>
    <row r="6730" spans="1:2" x14ac:dyDescent="0.35">
      <c r="A6730">
        <v>678184</v>
      </c>
      <c r="B6730">
        <v>0.42</v>
      </c>
    </row>
    <row r="6731" spans="1:2" x14ac:dyDescent="0.35">
      <c r="A6731">
        <v>678286</v>
      </c>
      <c r="B6731">
        <v>0.42</v>
      </c>
    </row>
    <row r="6732" spans="1:2" x14ac:dyDescent="0.35">
      <c r="A6732">
        <v>678386</v>
      </c>
      <c r="B6732">
        <v>0.42</v>
      </c>
    </row>
    <row r="6733" spans="1:2" x14ac:dyDescent="0.35">
      <c r="A6733">
        <v>678487</v>
      </c>
      <c r="B6733">
        <v>0.42</v>
      </c>
    </row>
    <row r="6734" spans="1:2" x14ac:dyDescent="0.35">
      <c r="A6734">
        <v>678588</v>
      </c>
      <c r="B6734">
        <v>0.42</v>
      </c>
    </row>
    <row r="6735" spans="1:2" x14ac:dyDescent="0.35">
      <c r="A6735">
        <v>678688</v>
      </c>
      <c r="B6735">
        <v>0.42</v>
      </c>
    </row>
    <row r="6736" spans="1:2" x14ac:dyDescent="0.35">
      <c r="A6736">
        <v>678790</v>
      </c>
      <c r="B6736">
        <v>0.42</v>
      </c>
    </row>
    <row r="6737" spans="1:2" x14ac:dyDescent="0.35">
      <c r="A6737">
        <v>678890</v>
      </c>
      <c r="B6737">
        <v>0.42</v>
      </c>
    </row>
    <row r="6738" spans="1:2" x14ac:dyDescent="0.35">
      <c r="A6738">
        <v>678991</v>
      </c>
      <c r="B6738">
        <v>0.42</v>
      </c>
    </row>
    <row r="6739" spans="1:2" x14ac:dyDescent="0.35">
      <c r="A6739">
        <v>679092</v>
      </c>
      <c r="B6739">
        <v>0.42</v>
      </c>
    </row>
    <row r="6740" spans="1:2" x14ac:dyDescent="0.35">
      <c r="A6740">
        <v>679192</v>
      </c>
      <c r="B6740">
        <v>0.42</v>
      </c>
    </row>
    <row r="6741" spans="1:2" x14ac:dyDescent="0.35">
      <c r="A6741">
        <v>679293</v>
      </c>
      <c r="B6741">
        <v>0.42</v>
      </c>
    </row>
    <row r="6742" spans="1:2" x14ac:dyDescent="0.35">
      <c r="A6742">
        <v>679394</v>
      </c>
      <c r="B6742">
        <v>0.42</v>
      </c>
    </row>
    <row r="6743" spans="1:2" x14ac:dyDescent="0.35">
      <c r="A6743">
        <v>679495</v>
      </c>
      <c r="B6743">
        <v>0.42</v>
      </c>
    </row>
    <row r="6744" spans="1:2" x14ac:dyDescent="0.35">
      <c r="A6744">
        <v>679596</v>
      </c>
      <c r="B6744">
        <v>0.42</v>
      </c>
    </row>
    <row r="6745" spans="1:2" x14ac:dyDescent="0.35">
      <c r="A6745">
        <v>679697</v>
      </c>
      <c r="B6745">
        <v>0.42</v>
      </c>
    </row>
    <row r="6746" spans="1:2" x14ac:dyDescent="0.35">
      <c r="A6746">
        <v>679797</v>
      </c>
      <c r="B6746">
        <v>0.42</v>
      </c>
    </row>
    <row r="6747" spans="1:2" x14ac:dyDescent="0.35">
      <c r="A6747">
        <v>679899</v>
      </c>
      <c r="B6747">
        <v>0.42</v>
      </c>
    </row>
    <row r="6748" spans="1:2" x14ac:dyDescent="0.35">
      <c r="A6748">
        <v>679999</v>
      </c>
      <c r="B6748">
        <v>0.42</v>
      </c>
    </row>
    <row r="6749" spans="1:2" x14ac:dyDescent="0.35">
      <c r="A6749">
        <v>680099</v>
      </c>
      <c r="B6749">
        <v>0.42</v>
      </c>
    </row>
    <row r="6750" spans="1:2" x14ac:dyDescent="0.35">
      <c r="A6750">
        <v>680201</v>
      </c>
      <c r="B6750">
        <v>0.42</v>
      </c>
    </row>
    <row r="6751" spans="1:2" x14ac:dyDescent="0.35">
      <c r="A6751">
        <v>680301</v>
      </c>
      <c r="B6751">
        <v>0.42</v>
      </c>
    </row>
    <row r="6752" spans="1:2" x14ac:dyDescent="0.35">
      <c r="A6752">
        <v>680402</v>
      </c>
      <c r="B6752">
        <v>0.42</v>
      </c>
    </row>
    <row r="6753" spans="1:2" x14ac:dyDescent="0.35">
      <c r="A6753">
        <v>680503</v>
      </c>
      <c r="B6753">
        <v>0.42</v>
      </c>
    </row>
    <row r="6754" spans="1:2" x14ac:dyDescent="0.35">
      <c r="A6754">
        <v>680604</v>
      </c>
      <c r="B6754">
        <v>0.42</v>
      </c>
    </row>
    <row r="6755" spans="1:2" x14ac:dyDescent="0.35">
      <c r="A6755">
        <v>680705</v>
      </c>
      <c r="B6755">
        <v>0.42</v>
      </c>
    </row>
    <row r="6756" spans="1:2" x14ac:dyDescent="0.35">
      <c r="A6756">
        <v>680805</v>
      </c>
      <c r="B6756">
        <v>0.42</v>
      </c>
    </row>
    <row r="6757" spans="1:2" x14ac:dyDescent="0.35">
      <c r="A6757">
        <v>680906</v>
      </c>
      <c r="B6757">
        <v>0.42</v>
      </c>
    </row>
    <row r="6758" spans="1:2" x14ac:dyDescent="0.35">
      <c r="A6758">
        <v>681007</v>
      </c>
      <c r="B6758">
        <v>0.42</v>
      </c>
    </row>
    <row r="6759" spans="1:2" x14ac:dyDescent="0.35">
      <c r="A6759">
        <v>681108</v>
      </c>
      <c r="B6759">
        <v>0.42</v>
      </c>
    </row>
    <row r="6760" spans="1:2" x14ac:dyDescent="0.35">
      <c r="A6760">
        <v>681208</v>
      </c>
      <c r="B6760">
        <v>0.42</v>
      </c>
    </row>
    <row r="6761" spans="1:2" x14ac:dyDescent="0.35">
      <c r="A6761">
        <v>681310</v>
      </c>
      <c r="B6761">
        <v>0.42</v>
      </c>
    </row>
    <row r="6762" spans="1:2" x14ac:dyDescent="0.35">
      <c r="A6762">
        <v>681410</v>
      </c>
      <c r="B6762">
        <v>0.42</v>
      </c>
    </row>
    <row r="6763" spans="1:2" x14ac:dyDescent="0.35">
      <c r="A6763">
        <v>681510</v>
      </c>
      <c r="B6763">
        <v>0.42</v>
      </c>
    </row>
    <row r="6764" spans="1:2" x14ac:dyDescent="0.35">
      <c r="A6764">
        <v>681612</v>
      </c>
      <c r="B6764">
        <v>0.42</v>
      </c>
    </row>
    <row r="6765" spans="1:2" x14ac:dyDescent="0.35">
      <c r="A6765">
        <v>681712</v>
      </c>
      <c r="B6765">
        <v>0.42</v>
      </c>
    </row>
    <row r="6766" spans="1:2" x14ac:dyDescent="0.35">
      <c r="A6766">
        <v>681814</v>
      </c>
      <c r="B6766">
        <v>0.42</v>
      </c>
    </row>
    <row r="6767" spans="1:2" x14ac:dyDescent="0.35">
      <c r="A6767">
        <v>681914</v>
      </c>
      <c r="B6767">
        <v>0.42</v>
      </c>
    </row>
    <row r="6768" spans="1:2" x14ac:dyDescent="0.35">
      <c r="A6768">
        <v>682015</v>
      </c>
      <c r="B6768">
        <v>0.42</v>
      </c>
    </row>
    <row r="6769" spans="1:2" x14ac:dyDescent="0.35">
      <c r="A6769">
        <v>682116</v>
      </c>
      <c r="B6769">
        <v>0.42</v>
      </c>
    </row>
    <row r="6770" spans="1:2" x14ac:dyDescent="0.35">
      <c r="A6770">
        <v>682216</v>
      </c>
      <c r="B6770">
        <v>0.42</v>
      </c>
    </row>
    <row r="6771" spans="1:2" x14ac:dyDescent="0.35">
      <c r="A6771">
        <v>682317</v>
      </c>
      <c r="B6771">
        <v>0.42</v>
      </c>
    </row>
    <row r="6772" spans="1:2" x14ac:dyDescent="0.35">
      <c r="A6772">
        <v>682418</v>
      </c>
      <c r="B6772">
        <v>0.42</v>
      </c>
    </row>
    <row r="6773" spans="1:2" x14ac:dyDescent="0.35">
      <c r="A6773">
        <v>682519</v>
      </c>
      <c r="B6773">
        <v>0.42</v>
      </c>
    </row>
    <row r="6774" spans="1:2" x14ac:dyDescent="0.35">
      <c r="A6774">
        <v>682619</v>
      </c>
      <c r="B6774">
        <v>0.42</v>
      </c>
    </row>
    <row r="6775" spans="1:2" x14ac:dyDescent="0.35">
      <c r="A6775">
        <v>682721</v>
      </c>
      <c r="B6775">
        <v>0.42</v>
      </c>
    </row>
    <row r="6776" spans="1:2" x14ac:dyDescent="0.35">
      <c r="A6776">
        <v>682821</v>
      </c>
      <c r="B6776">
        <v>0.42</v>
      </c>
    </row>
    <row r="6777" spans="1:2" x14ac:dyDescent="0.35">
      <c r="A6777">
        <v>682921</v>
      </c>
      <c r="B6777">
        <v>0.42</v>
      </c>
    </row>
    <row r="6778" spans="1:2" x14ac:dyDescent="0.35">
      <c r="A6778">
        <v>683023</v>
      </c>
      <c r="B6778">
        <v>0.42</v>
      </c>
    </row>
    <row r="6779" spans="1:2" x14ac:dyDescent="0.35">
      <c r="A6779">
        <v>683123</v>
      </c>
      <c r="B6779">
        <v>0.42</v>
      </c>
    </row>
    <row r="6780" spans="1:2" x14ac:dyDescent="0.35">
      <c r="A6780">
        <v>683225</v>
      </c>
      <c r="B6780">
        <v>0.42</v>
      </c>
    </row>
    <row r="6781" spans="1:2" x14ac:dyDescent="0.35">
      <c r="A6781">
        <v>683325</v>
      </c>
      <c r="B6781">
        <v>0.42</v>
      </c>
    </row>
    <row r="6782" spans="1:2" x14ac:dyDescent="0.35">
      <c r="A6782">
        <v>683426</v>
      </c>
      <c r="B6782">
        <v>0.42</v>
      </c>
    </row>
    <row r="6783" spans="1:2" x14ac:dyDescent="0.35">
      <c r="A6783">
        <v>683527</v>
      </c>
      <c r="B6783">
        <v>0.42</v>
      </c>
    </row>
    <row r="6784" spans="1:2" x14ac:dyDescent="0.35">
      <c r="A6784">
        <v>683627</v>
      </c>
      <c r="B6784">
        <v>0.42</v>
      </c>
    </row>
    <row r="6785" spans="1:2" x14ac:dyDescent="0.35">
      <c r="A6785">
        <v>683728</v>
      </c>
      <c r="B6785">
        <v>0.42</v>
      </c>
    </row>
    <row r="6786" spans="1:2" x14ac:dyDescent="0.35">
      <c r="A6786">
        <v>683829</v>
      </c>
      <c r="B6786">
        <v>0.42</v>
      </c>
    </row>
    <row r="6787" spans="1:2" x14ac:dyDescent="0.35">
      <c r="A6787">
        <v>683930</v>
      </c>
      <c r="B6787">
        <v>0.42</v>
      </c>
    </row>
    <row r="6788" spans="1:2" x14ac:dyDescent="0.35">
      <c r="A6788">
        <v>684030</v>
      </c>
      <c r="B6788">
        <v>0.42</v>
      </c>
    </row>
    <row r="6789" spans="1:2" x14ac:dyDescent="0.35">
      <c r="A6789">
        <v>684132</v>
      </c>
      <c r="B6789">
        <v>0.42</v>
      </c>
    </row>
    <row r="6790" spans="1:2" x14ac:dyDescent="0.35">
      <c r="A6790">
        <v>684232</v>
      </c>
      <c r="B6790">
        <v>0.42</v>
      </c>
    </row>
    <row r="6791" spans="1:2" x14ac:dyDescent="0.35">
      <c r="A6791">
        <v>684333</v>
      </c>
      <c r="B6791">
        <v>0.42</v>
      </c>
    </row>
    <row r="6792" spans="1:2" x14ac:dyDescent="0.35">
      <c r="A6792">
        <v>684434</v>
      </c>
      <c r="B6792">
        <v>0.42</v>
      </c>
    </row>
    <row r="6793" spans="1:2" x14ac:dyDescent="0.35">
      <c r="A6793">
        <v>684534</v>
      </c>
      <c r="B6793">
        <v>0.42</v>
      </c>
    </row>
    <row r="6794" spans="1:2" x14ac:dyDescent="0.35">
      <c r="A6794">
        <v>684636</v>
      </c>
      <c r="B6794">
        <v>0.42</v>
      </c>
    </row>
    <row r="6795" spans="1:2" x14ac:dyDescent="0.35">
      <c r="A6795">
        <v>684736</v>
      </c>
      <c r="B6795">
        <v>0.42</v>
      </c>
    </row>
    <row r="6796" spans="1:2" x14ac:dyDescent="0.35">
      <c r="A6796">
        <v>684837</v>
      </c>
      <c r="B6796">
        <v>0.42</v>
      </c>
    </row>
    <row r="6797" spans="1:2" x14ac:dyDescent="0.35">
      <c r="A6797">
        <v>684938</v>
      </c>
      <c r="B6797">
        <v>0.42</v>
      </c>
    </row>
    <row r="6798" spans="1:2" x14ac:dyDescent="0.35">
      <c r="A6798">
        <v>685038</v>
      </c>
      <c r="B6798">
        <v>0.42</v>
      </c>
    </row>
    <row r="6799" spans="1:2" x14ac:dyDescent="0.35">
      <c r="A6799">
        <v>685139</v>
      </c>
      <c r="B6799">
        <v>0.42</v>
      </c>
    </row>
    <row r="6800" spans="1:2" x14ac:dyDescent="0.35">
      <c r="A6800">
        <v>685240</v>
      </c>
      <c r="B6800">
        <v>0.42</v>
      </c>
    </row>
    <row r="6801" spans="1:2" x14ac:dyDescent="0.35">
      <c r="A6801">
        <v>685341</v>
      </c>
      <c r="B6801">
        <v>0.42</v>
      </c>
    </row>
    <row r="6802" spans="1:2" x14ac:dyDescent="0.35">
      <c r="A6802">
        <v>685442</v>
      </c>
      <c r="B6802">
        <v>0.42</v>
      </c>
    </row>
    <row r="6803" spans="1:2" x14ac:dyDescent="0.35">
      <c r="A6803">
        <v>685543</v>
      </c>
      <c r="B6803">
        <v>0.42</v>
      </c>
    </row>
    <row r="6804" spans="1:2" x14ac:dyDescent="0.35">
      <c r="A6804">
        <v>685643</v>
      </c>
      <c r="B6804">
        <v>0.42</v>
      </c>
    </row>
    <row r="6805" spans="1:2" x14ac:dyDescent="0.35">
      <c r="A6805">
        <v>685744</v>
      </c>
      <c r="B6805">
        <v>0.42</v>
      </c>
    </row>
    <row r="6806" spans="1:2" x14ac:dyDescent="0.35">
      <c r="A6806">
        <v>685845</v>
      </c>
      <c r="B6806">
        <v>0.42</v>
      </c>
    </row>
    <row r="6807" spans="1:2" x14ac:dyDescent="0.35">
      <c r="A6807">
        <v>685945</v>
      </c>
      <c r="B6807">
        <v>0.42</v>
      </c>
    </row>
    <row r="6808" spans="1:2" x14ac:dyDescent="0.35">
      <c r="A6808">
        <v>686047</v>
      </c>
      <c r="B6808">
        <v>0.42</v>
      </c>
    </row>
    <row r="6809" spans="1:2" x14ac:dyDescent="0.35">
      <c r="A6809">
        <v>686147</v>
      </c>
      <c r="B6809">
        <v>0.42</v>
      </c>
    </row>
    <row r="6810" spans="1:2" x14ac:dyDescent="0.35">
      <c r="A6810">
        <v>686248</v>
      </c>
      <c r="B6810">
        <v>0.42</v>
      </c>
    </row>
    <row r="6811" spans="1:2" x14ac:dyDescent="0.35">
      <c r="A6811">
        <v>686349</v>
      </c>
      <c r="B6811">
        <v>0.42</v>
      </c>
    </row>
    <row r="6812" spans="1:2" x14ac:dyDescent="0.35">
      <c r="A6812">
        <v>686450</v>
      </c>
      <c r="B6812">
        <v>0.42</v>
      </c>
    </row>
    <row r="6813" spans="1:2" x14ac:dyDescent="0.35">
      <c r="A6813">
        <v>686551</v>
      </c>
      <c r="B6813">
        <v>0.42</v>
      </c>
    </row>
    <row r="6814" spans="1:2" x14ac:dyDescent="0.35">
      <c r="A6814">
        <v>686651</v>
      </c>
      <c r="B6814">
        <v>0.42</v>
      </c>
    </row>
    <row r="6815" spans="1:2" x14ac:dyDescent="0.35">
      <c r="A6815">
        <v>686752</v>
      </c>
      <c r="B6815">
        <v>0.42</v>
      </c>
    </row>
    <row r="6816" spans="1:2" x14ac:dyDescent="0.35">
      <c r="A6816">
        <v>686853</v>
      </c>
      <c r="B6816">
        <v>0.42</v>
      </c>
    </row>
    <row r="6817" spans="1:2" x14ac:dyDescent="0.35">
      <c r="A6817">
        <v>686954</v>
      </c>
      <c r="B6817">
        <v>0.42</v>
      </c>
    </row>
    <row r="6818" spans="1:2" x14ac:dyDescent="0.35">
      <c r="A6818">
        <v>687054</v>
      </c>
      <c r="B6818">
        <v>0.42</v>
      </c>
    </row>
    <row r="6819" spans="1:2" x14ac:dyDescent="0.35">
      <c r="A6819">
        <v>687156</v>
      </c>
      <c r="B6819">
        <v>0.42</v>
      </c>
    </row>
    <row r="6820" spans="1:2" x14ac:dyDescent="0.35">
      <c r="A6820">
        <v>687256</v>
      </c>
      <c r="B6820">
        <v>0.42</v>
      </c>
    </row>
    <row r="6821" spans="1:2" x14ac:dyDescent="0.35">
      <c r="A6821">
        <v>687356</v>
      </c>
      <c r="B6821">
        <v>0.42</v>
      </c>
    </row>
    <row r="6822" spans="1:2" x14ac:dyDescent="0.35">
      <c r="A6822">
        <v>687458</v>
      </c>
      <c r="B6822">
        <v>0.42</v>
      </c>
    </row>
    <row r="6823" spans="1:2" x14ac:dyDescent="0.35">
      <c r="A6823">
        <v>687558</v>
      </c>
      <c r="B6823">
        <v>0.42</v>
      </c>
    </row>
    <row r="6824" spans="1:2" x14ac:dyDescent="0.35">
      <c r="A6824">
        <v>687660</v>
      </c>
      <c r="B6824">
        <v>0.42</v>
      </c>
    </row>
    <row r="6825" spans="1:2" x14ac:dyDescent="0.35">
      <c r="A6825">
        <v>687760</v>
      </c>
      <c r="B6825">
        <v>0.42</v>
      </c>
    </row>
    <row r="6826" spans="1:2" x14ac:dyDescent="0.35">
      <c r="A6826">
        <v>687861</v>
      </c>
      <c r="B6826">
        <v>0.42</v>
      </c>
    </row>
    <row r="6827" spans="1:2" x14ac:dyDescent="0.35">
      <c r="A6827">
        <v>687962</v>
      </c>
      <c r="B6827">
        <v>0.42</v>
      </c>
    </row>
    <row r="6828" spans="1:2" x14ac:dyDescent="0.35">
      <c r="A6828">
        <v>688062</v>
      </c>
      <c r="B6828">
        <v>0.42</v>
      </c>
    </row>
    <row r="6829" spans="1:2" x14ac:dyDescent="0.35">
      <c r="A6829">
        <v>688163</v>
      </c>
      <c r="B6829">
        <v>0.42</v>
      </c>
    </row>
    <row r="6830" spans="1:2" x14ac:dyDescent="0.35">
      <c r="A6830">
        <v>688264</v>
      </c>
      <c r="B6830">
        <v>0.42</v>
      </c>
    </row>
    <row r="6831" spans="1:2" x14ac:dyDescent="0.35">
      <c r="A6831">
        <v>688365</v>
      </c>
      <c r="B6831">
        <v>0.42</v>
      </c>
    </row>
    <row r="6832" spans="1:2" x14ac:dyDescent="0.35">
      <c r="A6832">
        <v>688465</v>
      </c>
      <c r="B6832">
        <v>0.42</v>
      </c>
    </row>
    <row r="6833" spans="1:2" x14ac:dyDescent="0.35">
      <c r="A6833">
        <v>688567</v>
      </c>
      <c r="B6833">
        <v>0.42</v>
      </c>
    </row>
    <row r="6834" spans="1:2" x14ac:dyDescent="0.35">
      <c r="A6834">
        <v>688667</v>
      </c>
      <c r="B6834">
        <v>0.42</v>
      </c>
    </row>
    <row r="6835" spans="1:2" x14ac:dyDescent="0.35">
      <c r="A6835">
        <v>688768</v>
      </c>
      <c r="B6835">
        <v>0.42</v>
      </c>
    </row>
    <row r="6836" spans="1:2" x14ac:dyDescent="0.35">
      <c r="A6836">
        <v>688869</v>
      </c>
      <c r="B6836">
        <v>0.42</v>
      </c>
    </row>
    <row r="6837" spans="1:2" x14ac:dyDescent="0.35">
      <c r="A6837">
        <v>688969</v>
      </c>
      <c r="B6837">
        <v>0.42</v>
      </c>
    </row>
    <row r="6838" spans="1:2" x14ac:dyDescent="0.35">
      <c r="A6838">
        <v>689071</v>
      </c>
      <c r="B6838">
        <v>0.42</v>
      </c>
    </row>
    <row r="6839" spans="1:2" x14ac:dyDescent="0.35">
      <c r="A6839">
        <v>689171</v>
      </c>
      <c r="B6839">
        <v>0.42</v>
      </c>
    </row>
    <row r="6840" spans="1:2" x14ac:dyDescent="0.35">
      <c r="A6840">
        <v>689272</v>
      </c>
      <c r="B6840">
        <v>0.42</v>
      </c>
    </row>
    <row r="6841" spans="1:2" x14ac:dyDescent="0.35">
      <c r="A6841">
        <v>689373</v>
      </c>
      <c r="B6841">
        <v>0.42</v>
      </c>
    </row>
    <row r="6842" spans="1:2" x14ac:dyDescent="0.35">
      <c r="A6842">
        <v>689473</v>
      </c>
      <c r="B6842">
        <v>0.42</v>
      </c>
    </row>
    <row r="6843" spans="1:2" x14ac:dyDescent="0.35">
      <c r="A6843">
        <v>689574</v>
      </c>
      <c r="B6843">
        <v>0.42</v>
      </c>
    </row>
    <row r="6844" spans="1:2" x14ac:dyDescent="0.35">
      <c r="A6844">
        <v>689675</v>
      </c>
      <c r="B6844">
        <v>0.42</v>
      </c>
    </row>
    <row r="6845" spans="1:2" x14ac:dyDescent="0.35">
      <c r="A6845">
        <v>689776</v>
      </c>
      <c r="B6845">
        <v>0.42</v>
      </c>
    </row>
    <row r="6846" spans="1:2" x14ac:dyDescent="0.35">
      <c r="A6846">
        <v>689876</v>
      </c>
      <c r="B6846">
        <v>0.42</v>
      </c>
    </row>
    <row r="6847" spans="1:2" x14ac:dyDescent="0.35">
      <c r="A6847">
        <v>689978</v>
      </c>
      <c r="B6847">
        <v>0.42</v>
      </c>
    </row>
    <row r="6848" spans="1:2" x14ac:dyDescent="0.35">
      <c r="A6848">
        <v>690078</v>
      </c>
      <c r="B6848">
        <v>0.42</v>
      </c>
    </row>
    <row r="6849" spans="1:2" x14ac:dyDescent="0.35">
      <c r="A6849">
        <v>690179</v>
      </c>
      <c r="B6849">
        <v>0.42</v>
      </c>
    </row>
    <row r="6850" spans="1:2" x14ac:dyDescent="0.35">
      <c r="A6850">
        <v>690280</v>
      </c>
      <c r="B6850">
        <v>0.42</v>
      </c>
    </row>
    <row r="6851" spans="1:2" x14ac:dyDescent="0.35">
      <c r="A6851">
        <v>690380</v>
      </c>
      <c r="B6851">
        <v>0.42</v>
      </c>
    </row>
    <row r="6852" spans="1:2" x14ac:dyDescent="0.35">
      <c r="A6852">
        <v>690482</v>
      </c>
      <c r="B6852">
        <v>0.42</v>
      </c>
    </row>
    <row r="6853" spans="1:2" x14ac:dyDescent="0.35">
      <c r="A6853">
        <v>690582</v>
      </c>
      <c r="B6853">
        <v>0.42</v>
      </c>
    </row>
    <row r="6854" spans="1:2" x14ac:dyDescent="0.35">
      <c r="A6854">
        <v>690683</v>
      </c>
      <c r="B6854">
        <v>0.42</v>
      </c>
    </row>
    <row r="6855" spans="1:2" x14ac:dyDescent="0.35">
      <c r="A6855">
        <v>690784</v>
      </c>
      <c r="B6855">
        <v>0.42</v>
      </c>
    </row>
    <row r="6856" spans="1:2" x14ac:dyDescent="0.35">
      <c r="A6856">
        <v>690884</v>
      </c>
      <c r="B6856">
        <v>0.42</v>
      </c>
    </row>
    <row r="6857" spans="1:2" x14ac:dyDescent="0.35">
      <c r="A6857">
        <v>690985</v>
      </c>
      <c r="B6857">
        <v>0.42</v>
      </c>
    </row>
    <row r="6858" spans="1:2" x14ac:dyDescent="0.35">
      <c r="A6858">
        <v>691086</v>
      </c>
      <c r="B6858">
        <v>0.42</v>
      </c>
    </row>
    <row r="6859" spans="1:2" x14ac:dyDescent="0.35">
      <c r="A6859">
        <v>691187</v>
      </c>
      <c r="B6859">
        <v>0.42</v>
      </c>
    </row>
    <row r="6860" spans="1:2" x14ac:dyDescent="0.35">
      <c r="A6860">
        <v>691288</v>
      </c>
      <c r="B6860">
        <v>0.42</v>
      </c>
    </row>
    <row r="6861" spans="1:2" x14ac:dyDescent="0.35">
      <c r="A6861">
        <v>691389</v>
      </c>
      <c r="B6861">
        <v>0.42</v>
      </c>
    </row>
    <row r="6862" spans="1:2" x14ac:dyDescent="0.35">
      <c r="A6862">
        <v>691489</v>
      </c>
      <c r="B6862">
        <v>0.42</v>
      </c>
    </row>
    <row r="6863" spans="1:2" x14ac:dyDescent="0.35">
      <c r="A6863">
        <v>691590</v>
      </c>
      <c r="B6863">
        <v>0.42</v>
      </c>
    </row>
    <row r="6864" spans="1:2" x14ac:dyDescent="0.35">
      <c r="A6864">
        <v>691691</v>
      </c>
      <c r="B6864">
        <v>0.42</v>
      </c>
    </row>
    <row r="6865" spans="1:2" x14ac:dyDescent="0.35">
      <c r="A6865">
        <v>691791</v>
      </c>
      <c r="B6865">
        <v>0.42</v>
      </c>
    </row>
    <row r="6866" spans="1:2" x14ac:dyDescent="0.35">
      <c r="A6866">
        <v>691893</v>
      </c>
      <c r="B6866">
        <v>0.42</v>
      </c>
    </row>
    <row r="6867" spans="1:2" x14ac:dyDescent="0.35">
      <c r="A6867">
        <v>691993</v>
      </c>
      <c r="B6867">
        <v>0.42</v>
      </c>
    </row>
    <row r="6868" spans="1:2" x14ac:dyDescent="0.35">
      <c r="A6868">
        <v>692094</v>
      </c>
      <c r="B6868">
        <v>0.42</v>
      </c>
    </row>
    <row r="6869" spans="1:2" x14ac:dyDescent="0.35">
      <c r="A6869">
        <v>692195</v>
      </c>
      <c r="B6869">
        <v>0.42</v>
      </c>
    </row>
    <row r="6870" spans="1:2" x14ac:dyDescent="0.35">
      <c r="A6870">
        <v>692296</v>
      </c>
      <c r="B6870">
        <v>0.42</v>
      </c>
    </row>
    <row r="6871" spans="1:2" x14ac:dyDescent="0.35">
      <c r="A6871">
        <v>692397</v>
      </c>
      <c r="B6871">
        <v>0.42</v>
      </c>
    </row>
    <row r="6872" spans="1:2" x14ac:dyDescent="0.35">
      <c r="A6872">
        <v>692497</v>
      </c>
      <c r="B6872">
        <v>0.42</v>
      </c>
    </row>
    <row r="6873" spans="1:2" x14ac:dyDescent="0.35">
      <c r="A6873">
        <v>692598</v>
      </c>
      <c r="B6873">
        <v>0.42</v>
      </c>
    </row>
    <row r="6874" spans="1:2" x14ac:dyDescent="0.35">
      <c r="A6874">
        <v>692699</v>
      </c>
      <c r="B6874">
        <v>0.42</v>
      </c>
    </row>
    <row r="6875" spans="1:2" x14ac:dyDescent="0.35">
      <c r="A6875">
        <v>692800</v>
      </c>
      <c r="B6875">
        <v>0.42</v>
      </c>
    </row>
    <row r="6876" spans="1:2" x14ac:dyDescent="0.35">
      <c r="A6876">
        <v>692900</v>
      </c>
      <c r="B6876">
        <v>0.42</v>
      </c>
    </row>
    <row r="6877" spans="1:2" x14ac:dyDescent="0.35">
      <c r="A6877">
        <v>693002</v>
      </c>
      <c r="B6877">
        <v>0.42</v>
      </c>
    </row>
    <row r="6878" spans="1:2" x14ac:dyDescent="0.35">
      <c r="A6878">
        <v>693102</v>
      </c>
      <c r="B6878">
        <v>0.42</v>
      </c>
    </row>
    <row r="6879" spans="1:2" x14ac:dyDescent="0.35">
      <c r="A6879">
        <v>693202</v>
      </c>
      <c r="B6879">
        <v>0.42</v>
      </c>
    </row>
    <row r="6880" spans="1:2" x14ac:dyDescent="0.35">
      <c r="A6880">
        <v>693304</v>
      </c>
      <c r="B6880">
        <v>0.42</v>
      </c>
    </row>
    <row r="6881" spans="1:2" x14ac:dyDescent="0.35">
      <c r="A6881">
        <v>693404</v>
      </c>
      <c r="B6881">
        <v>0.42</v>
      </c>
    </row>
    <row r="6882" spans="1:2" x14ac:dyDescent="0.35">
      <c r="A6882">
        <v>693506</v>
      </c>
      <c r="B6882">
        <v>0.42</v>
      </c>
    </row>
    <row r="6883" spans="1:2" x14ac:dyDescent="0.35">
      <c r="A6883">
        <v>693606</v>
      </c>
      <c r="B6883">
        <v>0.42</v>
      </c>
    </row>
    <row r="6884" spans="1:2" x14ac:dyDescent="0.35">
      <c r="A6884">
        <v>693707</v>
      </c>
      <c r="B6884">
        <v>0.42</v>
      </c>
    </row>
    <row r="6885" spans="1:2" x14ac:dyDescent="0.35">
      <c r="A6885">
        <v>693808</v>
      </c>
      <c r="B6885">
        <v>0.42</v>
      </c>
    </row>
    <row r="6886" spans="1:2" x14ac:dyDescent="0.35">
      <c r="A6886">
        <v>693908</v>
      </c>
      <c r="B6886">
        <v>0.42</v>
      </c>
    </row>
    <row r="6887" spans="1:2" x14ac:dyDescent="0.35">
      <c r="A6887">
        <v>694009</v>
      </c>
      <c r="B6887">
        <v>0.42</v>
      </c>
    </row>
    <row r="6888" spans="1:2" x14ac:dyDescent="0.35">
      <c r="A6888">
        <v>694110</v>
      </c>
      <c r="B6888">
        <v>0.42</v>
      </c>
    </row>
    <row r="6889" spans="1:2" x14ac:dyDescent="0.35">
      <c r="A6889">
        <v>694211</v>
      </c>
      <c r="B6889">
        <v>0.42</v>
      </c>
    </row>
    <row r="6890" spans="1:2" x14ac:dyDescent="0.35">
      <c r="A6890">
        <v>694311</v>
      </c>
      <c r="B6890">
        <v>0.42</v>
      </c>
    </row>
    <row r="6891" spans="1:2" x14ac:dyDescent="0.35">
      <c r="A6891">
        <v>694413</v>
      </c>
      <c r="B6891">
        <v>0.42</v>
      </c>
    </row>
    <row r="6892" spans="1:2" x14ac:dyDescent="0.35">
      <c r="A6892">
        <v>694513</v>
      </c>
      <c r="B6892">
        <v>0.42</v>
      </c>
    </row>
    <row r="6893" spans="1:2" x14ac:dyDescent="0.35">
      <c r="A6893">
        <v>694614</v>
      </c>
      <c r="B6893">
        <v>0.42</v>
      </c>
    </row>
    <row r="6894" spans="1:2" x14ac:dyDescent="0.35">
      <c r="A6894">
        <v>694715</v>
      </c>
      <c r="B6894">
        <v>0.42</v>
      </c>
    </row>
    <row r="6895" spans="1:2" x14ac:dyDescent="0.35">
      <c r="A6895">
        <v>694815</v>
      </c>
      <c r="B6895">
        <v>0.42</v>
      </c>
    </row>
    <row r="6896" spans="1:2" x14ac:dyDescent="0.35">
      <c r="A6896">
        <v>694917</v>
      </c>
      <c r="B6896">
        <v>0.42</v>
      </c>
    </row>
    <row r="6897" spans="1:2" x14ac:dyDescent="0.35">
      <c r="A6897">
        <v>695017</v>
      </c>
      <c r="B6897">
        <v>0.42</v>
      </c>
    </row>
    <row r="6898" spans="1:2" x14ac:dyDescent="0.35">
      <c r="A6898">
        <v>695118</v>
      </c>
      <c r="B6898">
        <v>0.42</v>
      </c>
    </row>
    <row r="6899" spans="1:2" x14ac:dyDescent="0.35">
      <c r="A6899">
        <v>695219</v>
      </c>
      <c r="B6899">
        <v>0.42</v>
      </c>
    </row>
    <row r="6900" spans="1:2" x14ac:dyDescent="0.35">
      <c r="A6900">
        <v>695319</v>
      </c>
      <c r="B6900">
        <v>0.42</v>
      </c>
    </row>
    <row r="6901" spans="1:2" x14ac:dyDescent="0.35">
      <c r="A6901">
        <v>695420</v>
      </c>
      <c r="B6901">
        <v>0.42</v>
      </c>
    </row>
    <row r="6902" spans="1:2" x14ac:dyDescent="0.35">
      <c r="A6902">
        <v>695521</v>
      </c>
      <c r="B6902">
        <v>0.42</v>
      </c>
    </row>
    <row r="6903" spans="1:2" x14ac:dyDescent="0.35">
      <c r="A6903">
        <v>695622</v>
      </c>
      <c r="B6903">
        <v>0.42</v>
      </c>
    </row>
    <row r="6904" spans="1:2" x14ac:dyDescent="0.35">
      <c r="A6904">
        <v>695723</v>
      </c>
      <c r="B6904">
        <v>0.42</v>
      </c>
    </row>
    <row r="6905" spans="1:2" x14ac:dyDescent="0.35">
      <c r="A6905">
        <v>695824</v>
      </c>
      <c r="B6905">
        <v>0.42</v>
      </c>
    </row>
    <row r="6906" spans="1:2" x14ac:dyDescent="0.35">
      <c r="A6906">
        <v>695924</v>
      </c>
      <c r="B6906">
        <v>0.42</v>
      </c>
    </row>
    <row r="6907" spans="1:2" x14ac:dyDescent="0.35">
      <c r="A6907">
        <v>696025</v>
      </c>
      <c r="B6907">
        <v>0.42</v>
      </c>
    </row>
    <row r="6908" spans="1:2" x14ac:dyDescent="0.35">
      <c r="A6908">
        <v>696126</v>
      </c>
      <c r="B6908">
        <v>0.42</v>
      </c>
    </row>
    <row r="6909" spans="1:2" x14ac:dyDescent="0.35">
      <c r="A6909">
        <v>696226</v>
      </c>
      <c r="B6909">
        <v>0.42</v>
      </c>
    </row>
    <row r="6910" spans="1:2" x14ac:dyDescent="0.35">
      <c r="A6910">
        <v>696328</v>
      </c>
      <c r="B6910">
        <v>0.42</v>
      </c>
    </row>
    <row r="6911" spans="1:2" x14ac:dyDescent="0.35">
      <c r="A6911">
        <v>696428</v>
      </c>
      <c r="B6911">
        <v>0.42</v>
      </c>
    </row>
    <row r="6912" spans="1:2" x14ac:dyDescent="0.35">
      <c r="A6912">
        <v>696529</v>
      </c>
      <c r="B6912">
        <v>0.42</v>
      </c>
    </row>
    <row r="6913" spans="1:2" x14ac:dyDescent="0.35">
      <c r="A6913">
        <v>696630</v>
      </c>
      <c r="B6913">
        <v>0.42</v>
      </c>
    </row>
    <row r="6914" spans="1:2" x14ac:dyDescent="0.35">
      <c r="A6914">
        <v>696730</v>
      </c>
      <c r="B6914">
        <v>0.42</v>
      </c>
    </row>
    <row r="6915" spans="1:2" x14ac:dyDescent="0.35">
      <c r="A6915">
        <v>696832</v>
      </c>
      <c r="B6915">
        <v>0.42</v>
      </c>
    </row>
    <row r="6916" spans="1:2" x14ac:dyDescent="0.35">
      <c r="A6916">
        <v>696932</v>
      </c>
      <c r="B6916">
        <v>0.42</v>
      </c>
    </row>
    <row r="6917" spans="1:2" x14ac:dyDescent="0.35">
      <c r="A6917">
        <v>697033</v>
      </c>
      <c r="B6917">
        <v>0.42</v>
      </c>
    </row>
    <row r="6918" spans="1:2" x14ac:dyDescent="0.35">
      <c r="A6918">
        <v>697134</v>
      </c>
      <c r="B6918">
        <v>0.42</v>
      </c>
    </row>
    <row r="6919" spans="1:2" x14ac:dyDescent="0.35">
      <c r="A6919">
        <v>697235</v>
      </c>
      <c r="B6919">
        <v>0.42</v>
      </c>
    </row>
    <row r="6920" spans="1:2" x14ac:dyDescent="0.35">
      <c r="A6920">
        <v>697335</v>
      </c>
      <c r="B6920">
        <v>0.42</v>
      </c>
    </row>
    <row r="6921" spans="1:2" x14ac:dyDescent="0.35">
      <c r="A6921">
        <v>697436</v>
      </c>
      <c r="B6921">
        <v>0.42</v>
      </c>
    </row>
    <row r="6922" spans="1:2" x14ac:dyDescent="0.35">
      <c r="A6922">
        <v>697537</v>
      </c>
      <c r="B6922">
        <v>0.42</v>
      </c>
    </row>
    <row r="6923" spans="1:2" x14ac:dyDescent="0.35">
      <c r="A6923">
        <v>697637</v>
      </c>
      <c r="B6923">
        <v>0.42</v>
      </c>
    </row>
    <row r="6924" spans="1:2" x14ac:dyDescent="0.35">
      <c r="A6924">
        <v>697739</v>
      </c>
      <c r="B6924">
        <v>0.42</v>
      </c>
    </row>
    <row r="6925" spans="1:2" x14ac:dyDescent="0.35">
      <c r="A6925">
        <v>697839</v>
      </c>
      <c r="B6925">
        <v>0.42</v>
      </c>
    </row>
    <row r="6926" spans="1:2" x14ac:dyDescent="0.35">
      <c r="A6926">
        <v>697940</v>
      </c>
      <c r="B6926">
        <v>0.42</v>
      </c>
    </row>
    <row r="6927" spans="1:2" x14ac:dyDescent="0.35">
      <c r="A6927">
        <v>698041</v>
      </c>
      <c r="B6927">
        <v>0.42</v>
      </c>
    </row>
    <row r="6928" spans="1:2" x14ac:dyDescent="0.35">
      <c r="A6928">
        <v>698141</v>
      </c>
      <c r="B6928">
        <v>0.42</v>
      </c>
    </row>
    <row r="6929" spans="1:2" x14ac:dyDescent="0.35">
      <c r="A6929">
        <v>698243</v>
      </c>
      <c r="B6929">
        <v>0.42</v>
      </c>
    </row>
    <row r="6930" spans="1:2" x14ac:dyDescent="0.35">
      <c r="A6930">
        <v>698343</v>
      </c>
      <c r="B6930">
        <v>0.42</v>
      </c>
    </row>
    <row r="6931" spans="1:2" x14ac:dyDescent="0.35">
      <c r="A6931">
        <v>698444</v>
      </c>
      <c r="B6931">
        <v>0.42</v>
      </c>
    </row>
    <row r="6932" spans="1:2" x14ac:dyDescent="0.35">
      <c r="A6932">
        <v>698545</v>
      </c>
      <c r="B6932">
        <v>0.42</v>
      </c>
    </row>
    <row r="6933" spans="1:2" x14ac:dyDescent="0.35">
      <c r="A6933">
        <v>698646</v>
      </c>
      <c r="B6933">
        <v>0.42</v>
      </c>
    </row>
    <row r="6934" spans="1:2" x14ac:dyDescent="0.35">
      <c r="A6934">
        <v>698746</v>
      </c>
      <c r="B6934">
        <v>0.42</v>
      </c>
    </row>
    <row r="6935" spans="1:2" x14ac:dyDescent="0.35">
      <c r="A6935">
        <v>698848</v>
      </c>
      <c r="B6935">
        <v>0.42</v>
      </c>
    </row>
    <row r="6936" spans="1:2" x14ac:dyDescent="0.35">
      <c r="A6936">
        <v>698948</v>
      </c>
      <c r="B6936">
        <v>0.42</v>
      </c>
    </row>
    <row r="6937" spans="1:2" x14ac:dyDescent="0.35">
      <c r="A6937">
        <v>699048</v>
      </c>
      <c r="B6937">
        <v>0.42</v>
      </c>
    </row>
    <row r="6938" spans="1:2" x14ac:dyDescent="0.35">
      <c r="A6938">
        <v>699150</v>
      </c>
      <c r="B6938">
        <v>0.42</v>
      </c>
    </row>
    <row r="6939" spans="1:2" x14ac:dyDescent="0.35">
      <c r="A6939">
        <v>699250</v>
      </c>
      <c r="B6939">
        <v>0.42</v>
      </c>
    </row>
    <row r="6940" spans="1:2" x14ac:dyDescent="0.35">
      <c r="A6940">
        <v>699352</v>
      </c>
      <c r="B6940">
        <v>0.42</v>
      </c>
    </row>
    <row r="6941" spans="1:2" x14ac:dyDescent="0.35">
      <c r="A6941">
        <v>699452</v>
      </c>
      <c r="B6941">
        <v>0.42</v>
      </c>
    </row>
    <row r="6942" spans="1:2" x14ac:dyDescent="0.35">
      <c r="A6942">
        <v>699553</v>
      </c>
      <c r="B6942">
        <v>0.42</v>
      </c>
    </row>
    <row r="6943" spans="1:2" x14ac:dyDescent="0.35">
      <c r="A6943">
        <v>699654</v>
      </c>
      <c r="B6943">
        <v>0.42</v>
      </c>
    </row>
    <row r="6944" spans="1:2" x14ac:dyDescent="0.35">
      <c r="A6944">
        <v>699754</v>
      </c>
      <c r="B6944">
        <v>0.42</v>
      </c>
    </row>
    <row r="6945" spans="1:2" x14ac:dyDescent="0.35">
      <c r="A6945">
        <v>699855</v>
      </c>
      <c r="B6945">
        <v>0.42</v>
      </c>
    </row>
    <row r="6946" spans="1:2" x14ac:dyDescent="0.35">
      <c r="A6946">
        <v>699956</v>
      </c>
      <c r="B6946">
        <v>0.42</v>
      </c>
    </row>
    <row r="6947" spans="1:2" x14ac:dyDescent="0.35">
      <c r="A6947">
        <v>700057</v>
      </c>
      <c r="B6947">
        <v>0.42</v>
      </c>
    </row>
    <row r="6948" spans="1:2" x14ac:dyDescent="0.35">
      <c r="A6948">
        <v>700157</v>
      </c>
      <c r="B6948">
        <v>0.42</v>
      </c>
    </row>
    <row r="6949" spans="1:2" x14ac:dyDescent="0.35">
      <c r="A6949">
        <v>700259</v>
      </c>
      <c r="B6949">
        <v>0.42</v>
      </c>
    </row>
    <row r="6950" spans="1:2" x14ac:dyDescent="0.35">
      <c r="A6950">
        <v>700359</v>
      </c>
      <c r="B6950">
        <v>0.42</v>
      </c>
    </row>
    <row r="6951" spans="1:2" x14ac:dyDescent="0.35">
      <c r="A6951">
        <v>700460</v>
      </c>
      <c r="B6951">
        <v>0.42</v>
      </c>
    </row>
    <row r="6952" spans="1:2" x14ac:dyDescent="0.35">
      <c r="A6952">
        <v>700561</v>
      </c>
      <c r="B6952">
        <v>0.42</v>
      </c>
    </row>
    <row r="6953" spans="1:2" x14ac:dyDescent="0.35">
      <c r="A6953">
        <v>700661</v>
      </c>
      <c r="B6953">
        <v>0.42</v>
      </c>
    </row>
    <row r="6954" spans="1:2" x14ac:dyDescent="0.35">
      <c r="A6954">
        <v>700763</v>
      </c>
      <c r="B6954">
        <v>0.42</v>
      </c>
    </row>
    <row r="6955" spans="1:2" x14ac:dyDescent="0.35">
      <c r="A6955">
        <v>700863</v>
      </c>
      <c r="B6955">
        <v>0.42</v>
      </c>
    </row>
    <row r="6956" spans="1:2" x14ac:dyDescent="0.35">
      <c r="A6956">
        <v>700964</v>
      </c>
      <c r="B6956">
        <v>0.42</v>
      </c>
    </row>
    <row r="6957" spans="1:2" x14ac:dyDescent="0.35">
      <c r="A6957">
        <v>701065</v>
      </c>
      <c r="B6957">
        <v>0.42</v>
      </c>
    </row>
    <row r="6958" spans="1:2" x14ac:dyDescent="0.35">
      <c r="A6958">
        <v>701165</v>
      </c>
      <c r="B6958">
        <v>0.42</v>
      </c>
    </row>
    <row r="6959" spans="1:2" x14ac:dyDescent="0.35">
      <c r="A6959">
        <v>701266</v>
      </c>
      <c r="B6959">
        <v>0.42</v>
      </c>
    </row>
    <row r="6960" spans="1:2" x14ac:dyDescent="0.35">
      <c r="A6960">
        <v>701367</v>
      </c>
      <c r="B6960">
        <v>0.42</v>
      </c>
    </row>
    <row r="6961" spans="1:2" x14ac:dyDescent="0.35">
      <c r="A6961">
        <v>701468</v>
      </c>
      <c r="B6961">
        <v>0.42</v>
      </c>
    </row>
    <row r="6962" spans="1:2" x14ac:dyDescent="0.35">
      <c r="A6962">
        <v>701569</v>
      </c>
      <c r="B6962">
        <v>0.42</v>
      </c>
    </row>
    <row r="6963" spans="1:2" x14ac:dyDescent="0.35">
      <c r="A6963">
        <v>701670</v>
      </c>
      <c r="B6963">
        <v>0.42</v>
      </c>
    </row>
    <row r="6964" spans="1:2" x14ac:dyDescent="0.35">
      <c r="A6964">
        <v>701770</v>
      </c>
      <c r="B6964">
        <v>0.42</v>
      </c>
    </row>
    <row r="6965" spans="1:2" x14ac:dyDescent="0.35">
      <c r="A6965">
        <v>701871</v>
      </c>
      <c r="B6965">
        <v>0.42</v>
      </c>
    </row>
    <row r="6966" spans="1:2" x14ac:dyDescent="0.35">
      <c r="A6966">
        <v>701972</v>
      </c>
      <c r="B6966">
        <v>0.42</v>
      </c>
    </row>
    <row r="6967" spans="1:2" x14ac:dyDescent="0.35">
      <c r="A6967">
        <v>702072</v>
      </c>
      <c r="B6967">
        <v>0.42</v>
      </c>
    </row>
    <row r="6968" spans="1:2" x14ac:dyDescent="0.35">
      <c r="A6968">
        <v>702174</v>
      </c>
      <c r="B6968">
        <v>0.42</v>
      </c>
    </row>
    <row r="6969" spans="1:2" x14ac:dyDescent="0.35">
      <c r="A6969">
        <v>702274</v>
      </c>
      <c r="B6969">
        <v>0.42</v>
      </c>
    </row>
    <row r="6970" spans="1:2" x14ac:dyDescent="0.35">
      <c r="A6970">
        <v>702375</v>
      </c>
      <c r="B6970">
        <v>0.42</v>
      </c>
    </row>
    <row r="6971" spans="1:2" x14ac:dyDescent="0.35">
      <c r="A6971">
        <v>702476</v>
      </c>
      <c r="B6971">
        <v>0.42</v>
      </c>
    </row>
    <row r="6972" spans="1:2" x14ac:dyDescent="0.35">
      <c r="A6972">
        <v>702576</v>
      </c>
      <c r="B6972">
        <v>0.42</v>
      </c>
    </row>
    <row r="6973" spans="1:2" x14ac:dyDescent="0.35">
      <c r="A6973">
        <v>702678</v>
      </c>
      <c r="B6973">
        <v>0.42</v>
      </c>
    </row>
    <row r="6974" spans="1:2" x14ac:dyDescent="0.35">
      <c r="A6974">
        <v>702778</v>
      </c>
      <c r="B6974">
        <v>0.42</v>
      </c>
    </row>
    <row r="6975" spans="1:2" x14ac:dyDescent="0.35">
      <c r="A6975">
        <v>702879</v>
      </c>
      <c r="B6975">
        <v>0.42</v>
      </c>
    </row>
    <row r="6976" spans="1:2" x14ac:dyDescent="0.35">
      <c r="A6976">
        <v>702980</v>
      </c>
      <c r="B6976">
        <v>0.42</v>
      </c>
    </row>
    <row r="6977" spans="1:2" x14ac:dyDescent="0.35">
      <c r="A6977">
        <v>703081</v>
      </c>
      <c r="B6977">
        <v>0.42</v>
      </c>
    </row>
    <row r="6978" spans="1:2" x14ac:dyDescent="0.35">
      <c r="A6978">
        <v>703181</v>
      </c>
      <c r="B6978">
        <v>0.42</v>
      </c>
    </row>
    <row r="6979" spans="1:2" x14ac:dyDescent="0.35">
      <c r="A6979">
        <v>703283</v>
      </c>
      <c r="B6979">
        <v>0.42</v>
      </c>
    </row>
    <row r="6980" spans="1:2" x14ac:dyDescent="0.35">
      <c r="A6980">
        <v>703383</v>
      </c>
      <c r="B6980">
        <v>0.42</v>
      </c>
    </row>
    <row r="6981" spans="1:2" x14ac:dyDescent="0.35">
      <c r="A6981">
        <v>703483</v>
      </c>
      <c r="B6981">
        <v>0.42</v>
      </c>
    </row>
    <row r="6982" spans="1:2" x14ac:dyDescent="0.35">
      <c r="A6982">
        <v>703585</v>
      </c>
      <c r="B6982">
        <v>0.42</v>
      </c>
    </row>
    <row r="6983" spans="1:2" x14ac:dyDescent="0.35">
      <c r="A6983">
        <v>703685</v>
      </c>
      <c r="B6983">
        <v>0.42</v>
      </c>
    </row>
    <row r="6984" spans="1:2" x14ac:dyDescent="0.35">
      <c r="A6984">
        <v>703787</v>
      </c>
      <c r="B6984">
        <v>0.42</v>
      </c>
    </row>
    <row r="6985" spans="1:2" x14ac:dyDescent="0.35">
      <c r="A6985">
        <v>703887</v>
      </c>
      <c r="B6985">
        <v>0.42</v>
      </c>
    </row>
    <row r="6986" spans="1:2" x14ac:dyDescent="0.35">
      <c r="A6986">
        <v>703988</v>
      </c>
      <c r="B6986">
        <v>0.42</v>
      </c>
    </row>
    <row r="6987" spans="1:2" x14ac:dyDescent="0.35">
      <c r="A6987">
        <v>704089</v>
      </c>
      <c r="B6987">
        <v>0.42</v>
      </c>
    </row>
    <row r="6988" spans="1:2" x14ac:dyDescent="0.35">
      <c r="A6988">
        <v>704189</v>
      </c>
      <c r="B6988">
        <v>0.42</v>
      </c>
    </row>
    <row r="6989" spans="1:2" x14ac:dyDescent="0.35">
      <c r="A6989">
        <v>704290</v>
      </c>
      <c r="B6989">
        <v>0.42</v>
      </c>
    </row>
    <row r="6990" spans="1:2" x14ac:dyDescent="0.35">
      <c r="A6990">
        <v>704391</v>
      </c>
      <c r="B6990">
        <v>0.42</v>
      </c>
    </row>
    <row r="6991" spans="1:2" x14ac:dyDescent="0.35">
      <c r="A6991">
        <v>704492</v>
      </c>
      <c r="B6991">
        <v>0.42</v>
      </c>
    </row>
    <row r="6992" spans="1:2" x14ac:dyDescent="0.35">
      <c r="A6992">
        <v>704592</v>
      </c>
      <c r="B6992">
        <v>0.42</v>
      </c>
    </row>
    <row r="6993" spans="1:2" x14ac:dyDescent="0.35">
      <c r="A6993">
        <v>704694</v>
      </c>
      <c r="B6993">
        <v>0.42</v>
      </c>
    </row>
    <row r="6994" spans="1:2" x14ac:dyDescent="0.35">
      <c r="A6994">
        <v>704794</v>
      </c>
      <c r="B6994">
        <v>0.42</v>
      </c>
    </row>
    <row r="6995" spans="1:2" x14ac:dyDescent="0.35">
      <c r="A6995">
        <v>704894</v>
      </c>
      <c r="B6995">
        <v>0.42</v>
      </c>
    </row>
    <row r="6996" spans="1:2" x14ac:dyDescent="0.35">
      <c r="A6996">
        <v>704996</v>
      </c>
      <c r="B6996">
        <v>0.42</v>
      </c>
    </row>
    <row r="6997" spans="1:2" x14ac:dyDescent="0.35">
      <c r="A6997">
        <v>705096</v>
      </c>
      <c r="B6997">
        <v>0.42</v>
      </c>
    </row>
    <row r="6998" spans="1:2" x14ac:dyDescent="0.35">
      <c r="A6998">
        <v>705198</v>
      </c>
      <c r="B6998">
        <v>0.42</v>
      </c>
    </row>
    <row r="6999" spans="1:2" x14ac:dyDescent="0.35">
      <c r="A6999">
        <v>705298</v>
      </c>
      <c r="B6999">
        <v>0.42</v>
      </c>
    </row>
    <row r="7000" spans="1:2" x14ac:dyDescent="0.35">
      <c r="A7000">
        <v>705399</v>
      </c>
      <c r="B7000">
        <v>0.42</v>
      </c>
    </row>
    <row r="7001" spans="1:2" x14ac:dyDescent="0.35">
      <c r="A7001">
        <v>705500</v>
      </c>
      <c r="B7001">
        <v>0.42</v>
      </c>
    </row>
    <row r="7002" spans="1:2" x14ac:dyDescent="0.35">
      <c r="A7002">
        <v>705600</v>
      </c>
      <c r="B7002">
        <v>0.42</v>
      </c>
    </row>
    <row r="7003" spans="1:2" x14ac:dyDescent="0.35">
      <c r="A7003">
        <v>705701</v>
      </c>
      <c r="B7003">
        <v>0.42</v>
      </c>
    </row>
    <row r="7004" spans="1:2" x14ac:dyDescent="0.35">
      <c r="A7004">
        <v>705802</v>
      </c>
      <c r="B7004">
        <v>0.42</v>
      </c>
    </row>
    <row r="7005" spans="1:2" x14ac:dyDescent="0.35">
      <c r="A7005">
        <v>705903</v>
      </c>
      <c r="B7005">
        <v>0.42</v>
      </c>
    </row>
    <row r="7006" spans="1:2" x14ac:dyDescent="0.35">
      <c r="A7006">
        <v>706003</v>
      </c>
      <c r="B7006">
        <v>0.42</v>
      </c>
    </row>
    <row r="7007" spans="1:2" x14ac:dyDescent="0.35">
      <c r="A7007">
        <v>706105</v>
      </c>
      <c r="B7007">
        <v>0.42</v>
      </c>
    </row>
    <row r="7008" spans="1:2" x14ac:dyDescent="0.35">
      <c r="A7008">
        <v>706205</v>
      </c>
      <c r="B7008">
        <v>0.42</v>
      </c>
    </row>
    <row r="7009" spans="1:2" x14ac:dyDescent="0.35">
      <c r="A7009">
        <v>706306</v>
      </c>
      <c r="B7009">
        <v>0.42</v>
      </c>
    </row>
    <row r="7010" spans="1:2" x14ac:dyDescent="0.35">
      <c r="A7010">
        <v>706407</v>
      </c>
      <c r="B7010">
        <v>0.42</v>
      </c>
    </row>
    <row r="7011" spans="1:2" x14ac:dyDescent="0.35">
      <c r="A7011">
        <v>706507</v>
      </c>
      <c r="B7011">
        <v>0.42</v>
      </c>
    </row>
    <row r="7012" spans="1:2" x14ac:dyDescent="0.35">
      <c r="A7012">
        <v>706609</v>
      </c>
      <c r="B7012">
        <v>0.42</v>
      </c>
    </row>
    <row r="7013" spans="1:2" x14ac:dyDescent="0.35">
      <c r="A7013">
        <v>706709</v>
      </c>
      <c r="B7013">
        <v>0.42</v>
      </c>
    </row>
    <row r="7014" spans="1:2" x14ac:dyDescent="0.35">
      <c r="A7014">
        <v>706810</v>
      </c>
      <c r="B7014">
        <v>0.42</v>
      </c>
    </row>
    <row r="7015" spans="1:2" x14ac:dyDescent="0.35">
      <c r="A7015">
        <v>706911</v>
      </c>
      <c r="B7015">
        <v>0.42</v>
      </c>
    </row>
    <row r="7016" spans="1:2" x14ac:dyDescent="0.35">
      <c r="A7016">
        <v>707011</v>
      </c>
      <c r="B7016">
        <v>0.42</v>
      </c>
    </row>
    <row r="7017" spans="1:2" x14ac:dyDescent="0.35">
      <c r="A7017">
        <v>707112</v>
      </c>
      <c r="B7017">
        <v>0.42</v>
      </c>
    </row>
    <row r="7018" spans="1:2" x14ac:dyDescent="0.35">
      <c r="A7018">
        <v>707213</v>
      </c>
      <c r="B7018">
        <v>0.42</v>
      </c>
    </row>
    <row r="7019" spans="1:2" x14ac:dyDescent="0.35">
      <c r="A7019">
        <v>707314</v>
      </c>
      <c r="B7019">
        <v>0.42</v>
      </c>
    </row>
    <row r="7020" spans="1:2" x14ac:dyDescent="0.35">
      <c r="A7020">
        <v>707415</v>
      </c>
      <c r="B7020">
        <v>0.42</v>
      </c>
    </row>
    <row r="7021" spans="1:2" x14ac:dyDescent="0.35">
      <c r="A7021">
        <v>707516</v>
      </c>
      <c r="B7021">
        <v>0.42</v>
      </c>
    </row>
    <row r="7022" spans="1:2" x14ac:dyDescent="0.35">
      <c r="A7022">
        <v>707616</v>
      </c>
      <c r="B7022">
        <v>0.42</v>
      </c>
    </row>
    <row r="7023" spans="1:2" x14ac:dyDescent="0.35">
      <c r="A7023">
        <v>707717</v>
      </c>
      <c r="B7023">
        <v>0.42</v>
      </c>
    </row>
    <row r="7024" spans="1:2" x14ac:dyDescent="0.35">
      <c r="A7024">
        <v>707818</v>
      </c>
      <c r="B7024">
        <v>0.42</v>
      </c>
    </row>
    <row r="7025" spans="1:2" x14ac:dyDescent="0.35">
      <c r="A7025">
        <v>707918</v>
      </c>
      <c r="B7025">
        <v>0.42</v>
      </c>
    </row>
    <row r="7026" spans="1:2" x14ac:dyDescent="0.35">
      <c r="A7026">
        <v>708020</v>
      </c>
      <c r="B7026">
        <v>0.42</v>
      </c>
    </row>
    <row r="7027" spans="1:2" x14ac:dyDescent="0.35">
      <c r="A7027">
        <v>708120</v>
      </c>
      <c r="B7027">
        <v>0.42</v>
      </c>
    </row>
    <row r="7028" spans="1:2" x14ac:dyDescent="0.35">
      <c r="A7028">
        <v>708221</v>
      </c>
      <c r="B7028">
        <v>0.42</v>
      </c>
    </row>
    <row r="7029" spans="1:2" x14ac:dyDescent="0.35">
      <c r="A7029">
        <v>708322</v>
      </c>
      <c r="B7029">
        <v>0.42</v>
      </c>
    </row>
    <row r="7030" spans="1:2" x14ac:dyDescent="0.35">
      <c r="A7030">
        <v>708422</v>
      </c>
      <c r="B7030">
        <v>0.42</v>
      </c>
    </row>
    <row r="7031" spans="1:2" x14ac:dyDescent="0.35">
      <c r="A7031">
        <v>708524</v>
      </c>
      <c r="B7031">
        <v>0.42</v>
      </c>
    </row>
    <row r="7032" spans="1:2" x14ac:dyDescent="0.35">
      <c r="A7032">
        <v>708624</v>
      </c>
      <c r="B7032">
        <v>0.42</v>
      </c>
    </row>
    <row r="7033" spans="1:2" x14ac:dyDescent="0.35">
      <c r="A7033">
        <v>708725</v>
      </c>
      <c r="B7033">
        <v>0.42</v>
      </c>
    </row>
    <row r="7034" spans="1:2" x14ac:dyDescent="0.35">
      <c r="A7034">
        <v>708826</v>
      </c>
      <c r="B7034">
        <v>0.42</v>
      </c>
    </row>
    <row r="7035" spans="1:2" x14ac:dyDescent="0.35">
      <c r="A7035">
        <v>708927</v>
      </c>
      <c r="B7035">
        <v>0.42</v>
      </c>
    </row>
    <row r="7036" spans="1:2" x14ac:dyDescent="0.35">
      <c r="A7036">
        <v>709027</v>
      </c>
      <c r="B7036">
        <v>0.42</v>
      </c>
    </row>
    <row r="7037" spans="1:2" x14ac:dyDescent="0.35">
      <c r="A7037">
        <v>709128</v>
      </c>
      <c r="B7037">
        <v>0.42</v>
      </c>
    </row>
    <row r="7038" spans="1:2" x14ac:dyDescent="0.35">
      <c r="A7038">
        <v>709229</v>
      </c>
      <c r="B7038">
        <v>0.42</v>
      </c>
    </row>
    <row r="7039" spans="1:2" x14ac:dyDescent="0.35">
      <c r="A7039">
        <v>709329</v>
      </c>
      <c r="B7039">
        <v>0.42</v>
      </c>
    </row>
    <row r="7040" spans="1:2" x14ac:dyDescent="0.35">
      <c r="A7040">
        <v>709431</v>
      </c>
      <c r="B7040">
        <v>0.42</v>
      </c>
    </row>
    <row r="7041" spans="1:2" x14ac:dyDescent="0.35">
      <c r="A7041">
        <v>709531</v>
      </c>
      <c r="B7041">
        <v>0.42</v>
      </c>
    </row>
    <row r="7042" spans="1:2" x14ac:dyDescent="0.35">
      <c r="A7042">
        <v>709633</v>
      </c>
      <c r="B7042">
        <v>0.42</v>
      </c>
    </row>
    <row r="7043" spans="1:2" x14ac:dyDescent="0.35">
      <c r="A7043">
        <v>709733</v>
      </c>
      <c r="B7043">
        <v>0.42</v>
      </c>
    </row>
    <row r="7044" spans="1:2" x14ac:dyDescent="0.35">
      <c r="A7044">
        <v>709833</v>
      </c>
      <c r="B7044">
        <v>0.42</v>
      </c>
    </row>
    <row r="7045" spans="1:2" x14ac:dyDescent="0.35">
      <c r="A7045">
        <v>709935</v>
      </c>
      <c r="B7045">
        <v>0.42</v>
      </c>
    </row>
    <row r="7046" spans="1:2" x14ac:dyDescent="0.35">
      <c r="A7046">
        <v>710035</v>
      </c>
      <c r="B7046">
        <v>0.42</v>
      </c>
    </row>
    <row r="7047" spans="1:2" x14ac:dyDescent="0.35">
      <c r="A7047">
        <v>710136</v>
      </c>
      <c r="B7047">
        <v>0.42</v>
      </c>
    </row>
    <row r="7048" spans="1:2" x14ac:dyDescent="0.35">
      <c r="A7048">
        <v>710237</v>
      </c>
      <c r="B7048">
        <v>0.42</v>
      </c>
    </row>
    <row r="7049" spans="1:2" x14ac:dyDescent="0.35">
      <c r="A7049">
        <v>710338</v>
      </c>
      <c r="B7049">
        <v>0.42</v>
      </c>
    </row>
    <row r="7050" spans="1:2" x14ac:dyDescent="0.35">
      <c r="A7050">
        <v>710438</v>
      </c>
      <c r="B7050">
        <v>0.42</v>
      </c>
    </row>
    <row r="7051" spans="1:2" x14ac:dyDescent="0.35">
      <c r="A7051">
        <v>710540</v>
      </c>
      <c r="B7051">
        <v>0.42</v>
      </c>
    </row>
    <row r="7052" spans="1:2" x14ac:dyDescent="0.35">
      <c r="A7052">
        <v>710640</v>
      </c>
      <c r="B7052">
        <v>0.42</v>
      </c>
    </row>
    <row r="7053" spans="1:2" x14ac:dyDescent="0.35">
      <c r="A7053">
        <v>710740</v>
      </c>
      <c r="B7053">
        <v>0.42</v>
      </c>
    </row>
    <row r="7054" spans="1:2" x14ac:dyDescent="0.35">
      <c r="A7054">
        <v>710842</v>
      </c>
      <c r="B7054">
        <v>0.42</v>
      </c>
    </row>
    <row r="7055" spans="1:2" x14ac:dyDescent="0.35">
      <c r="A7055">
        <v>710942</v>
      </c>
      <c r="B7055">
        <v>0.42</v>
      </c>
    </row>
    <row r="7056" spans="1:2" x14ac:dyDescent="0.35">
      <c r="A7056">
        <v>711044</v>
      </c>
      <c r="B7056">
        <v>0.42</v>
      </c>
    </row>
    <row r="7057" spans="1:2" x14ac:dyDescent="0.35">
      <c r="A7057">
        <v>711144</v>
      </c>
      <c r="B7057">
        <v>0.42</v>
      </c>
    </row>
    <row r="7058" spans="1:2" x14ac:dyDescent="0.35">
      <c r="A7058">
        <v>711245</v>
      </c>
      <c r="B7058">
        <v>0.42</v>
      </c>
    </row>
    <row r="7059" spans="1:2" x14ac:dyDescent="0.35">
      <c r="A7059">
        <v>711346</v>
      </c>
      <c r="B7059">
        <v>0.42</v>
      </c>
    </row>
    <row r="7060" spans="1:2" x14ac:dyDescent="0.35">
      <c r="A7060">
        <v>711446</v>
      </c>
      <c r="B7060">
        <v>0.42</v>
      </c>
    </row>
    <row r="7061" spans="1:2" x14ac:dyDescent="0.35">
      <c r="A7061">
        <v>711547</v>
      </c>
      <c r="B7061">
        <v>0.42</v>
      </c>
    </row>
    <row r="7062" spans="1:2" x14ac:dyDescent="0.35">
      <c r="A7062">
        <v>711648</v>
      </c>
      <c r="B7062">
        <v>0.42</v>
      </c>
    </row>
    <row r="7063" spans="1:2" x14ac:dyDescent="0.35">
      <c r="A7063">
        <v>711749</v>
      </c>
      <c r="B7063">
        <v>0.42</v>
      </c>
    </row>
    <row r="7064" spans="1:2" x14ac:dyDescent="0.35">
      <c r="A7064">
        <v>711849</v>
      </c>
      <c r="B7064">
        <v>0.42</v>
      </c>
    </row>
    <row r="7065" spans="1:2" x14ac:dyDescent="0.35">
      <c r="A7065">
        <v>711951</v>
      </c>
      <c r="B7065">
        <v>0.42</v>
      </c>
    </row>
    <row r="7066" spans="1:2" x14ac:dyDescent="0.35">
      <c r="A7066">
        <v>712051</v>
      </c>
      <c r="B7066">
        <v>0.42</v>
      </c>
    </row>
    <row r="7067" spans="1:2" x14ac:dyDescent="0.35">
      <c r="A7067">
        <v>712152</v>
      </c>
      <c r="B7067">
        <v>0.42</v>
      </c>
    </row>
    <row r="7068" spans="1:2" x14ac:dyDescent="0.35">
      <c r="A7068">
        <v>712253</v>
      </c>
      <c r="B7068">
        <v>0.42</v>
      </c>
    </row>
    <row r="7069" spans="1:2" x14ac:dyDescent="0.35">
      <c r="A7069">
        <v>712353</v>
      </c>
      <c r="B7069">
        <v>0.42</v>
      </c>
    </row>
    <row r="7070" spans="1:2" x14ac:dyDescent="0.35">
      <c r="A7070">
        <v>712455</v>
      </c>
      <c r="B7070">
        <v>0.42</v>
      </c>
    </row>
    <row r="7071" spans="1:2" x14ac:dyDescent="0.35">
      <c r="A7071">
        <v>712555</v>
      </c>
      <c r="B7071">
        <v>0.42</v>
      </c>
    </row>
    <row r="7072" spans="1:2" x14ac:dyDescent="0.35">
      <c r="A7072">
        <v>712656</v>
      </c>
      <c r="B7072">
        <v>0.42</v>
      </c>
    </row>
    <row r="7073" spans="1:2" x14ac:dyDescent="0.35">
      <c r="A7073">
        <v>712757</v>
      </c>
      <c r="B7073">
        <v>0.42</v>
      </c>
    </row>
    <row r="7074" spans="1:2" x14ac:dyDescent="0.35">
      <c r="A7074">
        <v>712857</v>
      </c>
      <c r="B7074">
        <v>0.42</v>
      </c>
    </row>
    <row r="7075" spans="1:2" x14ac:dyDescent="0.35">
      <c r="A7075">
        <v>712958</v>
      </c>
      <c r="B7075">
        <v>0.42</v>
      </c>
    </row>
    <row r="7076" spans="1:2" x14ac:dyDescent="0.35">
      <c r="A7076">
        <v>713059</v>
      </c>
      <c r="B7076">
        <v>0.42</v>
      </c>
    </row>
    <row r="7077" spans="1:2" x14ac:dyDescent="0.35">
      <c r="A7077">
        <v>713160</v>
      </c>
      <c r="B7077">
        <v>0.42</v>
      </c>
    </row>
    <row r="7078" spans="1:2" x14ac:dyDescent="0.35">
      <c r="A7078">
        <v>713261</v>
      </c>
      <c r="B7078">
        <v>0.42</v>
      </c>
    </row>
    <row r="7079" spans="1:2" x14ac:dyDescent="0.35">
      <c r="A7079">
        <v>713362</v>
      </c>
      <c r="B7079">
        <v>0.42</v>
      </c>
    </row>
    <row r="7080" spans="1:2" x14ac:dyDescent="0.35">
      <c r="A7080">
        <v>713462</v>
      </c>
      <c r="B7080">
        <v>0.42</v>
      </c>
    </row>
    <row r="7081" spans="1:2" x14ac:dyDescent="0.35">
      <c r="A7081">
        <v>713563</v>
      </c>
      <c r="B7081">
        <v>0.42</v>
      </c>
    </row>
    <row r="7082" spans="1:2" x14ac:dyDescent="0.35">
      <c r="A7082">
        <v>713664</v>
      </c>
      <c r="B7082">
        <v>0.42</v>
      </c>
    </row>
    <row r="7083" spans="1:2" x14ac:dyDescent="0.35">
      <c r="A7083">
        <v>713764</v>
      </c>
      <c r="B7083">
        <v>0.42</v>
      </c>
    </row>
    <row r="7084" spans="1:2" x14ac:dyDescent="0.35">
      <c r="A7084">
        <v>713866</v>
      </c>
      <c r="B7084">
        <v>0.42</v>
      </c>
    </row>
    <row r="7085" spans="1:2" x14ac:dyDescent="0.35">
      <c r="A7085">
        <v>713966</v>
      </c>
      <c r="B7085">
        <v>0.42</v>
      </c>
    </row>
    <row r="7086" spans="1:2" x14ac:dyDescent="0.35">
      <c r="A7086">
        <v>714067</v>
      </c>
      <c r="B7086">
        <v>0.42</v>
      </c>
    </row>
    <row r="7087" spans="1:2" x14ac:dyDescent="0.35">
      <c r="A7087">
        <v>714168</v>
      </c>
      <c r="B7087">
        <v>0.42</v>
      </c>
    </row>
    <row r="7088" spans="1:2" x14ac:dyDescent="0.35">
      <c r="A7088">
        <v>714268</v>
      </c>
      <c r="B7088">
        <v>0.42</v>
      </c>
    </row>
    <row r="7089" spans="1:2" x14ac:dyDescent="0.35">
      <c r="A7089">
        <v>714370</v>
      </c>
      <c r="B7089">
        <v>0.42</v>
      </c>
    </row>
    <row r="7090" spans="1:2" x14ac:dyDescent="0.35">
      <c r="A7090">
        <v>714470</v>
      </c>
      <c r="B7090">
        <v>0.42</v>
      </c>
    </row>
    <row r="7091" spans="1:2" x14ac:dyDescent="0.35">
      <c r="A7091">
        <v>714571</v>
      </c>
      <c r="B7091">
        <v>0.42</v>
      </c>
    </row>
    <row r="7092" spans="1:2" x14ac:dyDescent="0.35">
      <c r="A7092">
        <v>714672</v>
      </c>
      <c r="B7092">
        <v>0.42</v>
      </c>
    </row>
    <row r="7093" spans="1:2" x14ac:dyDescent="0.35">
      <c r="A7093">
        <v>714773</v>
      </c>
      <c r="B7093">
        <v>0.42</v>
      </c>
    </row>
    <row r="7094" spans="1:2" x14ac:dyDescent="0.35">
      <c r="A7094">
        <v>714873</v>
      </c>
      <c r="B7094">
        <v>0.42</v>
      </c>
    </row>
    <row r="7095" spans="1:2" x14ac:dyDescent="0.35">
      <c r="A7095">
        <v>714974</v>
      </c>
      <c r="B7095">
        <v>0.42</v>
      </c>
    </row>
    <row r="7096" spans="1:2" x14ac:dyDescent="0.35">
      <c r="A7096">
        <v>715075</v>
      </c>
      <c r="B7096">
        <v>0.42</v>
      </c>
    </row>
    <row r="7097" spans="1:2" x14ac:dyDescent="0.35">
      <c r="A7097">
        <v>715175</v>
      </c>
      <c r="B7097">
        <v>0.42</v>
      </c>
    </row>
    <row r="7098" spans="1:2" x14ac:dyDescent="0.35">
      <c r="A7098">
        <v>715277</v>
      </c>
      <c r="B7098">
        <v>0.42</v>
      </c>
    </row>
    <row r="7099" spans="1:2" x14ac:dyDescent="0.35">
      <c r="A7099">
        <v>715377</v>
      </c>
      <c r="B7099">
        <v>0.42</v>
      </c>
    </row>
    <row r="7100" spans="1:2" x14ac:dyDescent="0.35">
      <c r="A7100">
        <v>715479</v>
      </c>
      <c r="B7100">
        <v>0.42</v>
      </c>
    </row>
    <row r="7101" spans="1:2" x14ac:dyDescent="0.35">
      <c r="A7101">
        <v>715579</v>
      </c>
      <c r="B7101">
        <v>0.42</v>
      </c>
    </row>
    <row r="7102" spans="1:2" x14ac:dyDescent="0.35">
      <c r="A7102">
        <v>715679</v>
      </c>
      <c r="B7102">
        <v>0.42</v>
      </c>
    </row>
    <row r="7103" spans="1:2" x14ac:dyDescent="0.35">
      <c r="A7103">
        <v>715781</v>
      </c>
      <c r="B7103">
        <v>0.42</v>
      </c>
    </row>
    <row r="7104" spans="1:2" x14ac:dyDescent="0.35">
      <c r="A7104">
        <v>715881</v>
      </c>
      <c r="B7104">
        <v>0.42</v>
      </c>
    </row>
    <row r="7105" spans="1:2" x14ac:dyDescent="0.35">
      <c r="A7105">
        <v>715982</v>
      </c>
      <c r="B7105">
        <v>0.42</v>
      </c>
    </row>
    <row r="7106" spans="1:2" x14ac:dyDescent="0.35">
      <c r="A7106">
        <v>716083</v>
      </c>
      <c r="B7106">
        <v>0.42</v>
      </c>
    </row>
    <row r="7107" spans="1:2" x14ac:dyDescent="0.35">
      <c r="A7107">
        <v>716184</v>
      </c>
      <c r="B7107">
        <v>0.42</v>
      </c>
    </row>
    <row r="7108" spans="1:2" x14ac:dyDescent="0.35">
      <c r="A7108">
        <v>716284</v>
      </c>
      <c r="B7108">
        <v>0.42</v>
      </c>
    </row>
    <row r="7109" spans="1:2" x14ac:dyDescent="0.35">
      <c r="A7109">
        <v>716385</v>
      </c>
      <c r="B7109">
        <v>0.42</v>
      </c>
    </row>
    <row r="7110" spans="1:2" x14ac:dyDescent="0.35">
      <c r="A7110">
        <v>716486</v>
      </c>
      <c r="B7110">
        <v>0.42</v>
      </c>
    </row>
    <row r="7111" spans="1:2" x14ac:dyDescent="0.35">
      <c r="A7111">
        <v>716587</v>
      </c>
      <c r="B7111">
        <v>0.42</v>
      </c>
    </row>
    <row r="7112" spans="1:2" x14ac:dyDescent="0.35">
      <c r="A7112">
        <v>716688</v>
      </c>
      <c r="B7112">
        <v>0.42</v>
      </c>
    </row>
    <row r="7113" spans="1:2" x14ac:dyDescent="0.35">
      <c r="A7113">
        <v>716788</v>
      </c>
      <c r="B7113">
        <v>0.42</v>
      </c>
    </row>
    <row r="7114" spans="1:2" x14ac:dyDescent="0.35">
      <c r="A7114">
        <v>716890</v>
      </c>
      <c r="B7114">
        <v>0.42</v>
      </c>
    </row>
    <row r="7115" spans="1:2" x14ac:dyDescent="0.35">
      <c r="A7115">
        <v>716990</v>
      </c>
      <c r="B7115">
        <v>0.42</v>
      </c>
    </row>
    <row r="7116" spans="1:2" x14ac:dyDescent="0.35">
      <c r="A7116">
        <v>717091</v>
      </c>
      <c r="B7116">
        <v>0.42</v>
      </c>
    </row>
    <row r="7117" spans="1:2" x14ac:dyDescent="0.35">
      <c r="A7117">
        <v>717192</v>
      </c>
      <c r="B7117">
        <v>0.42</v>
      </c>
    </row>
    <row r="7118" spans="1:2" x14ac:dyDescent="0.35">
      <c r="A7118">
        <v>717292</v>
      </c>
      <c r="B7118">
        <v>0.42</v>
      </c>
    </row>
    <row r="7119" spans="1:2" x14ac:dyDescent="0.35">
      <c r="A7119">
        <v>717393</v>
      </c>
      <c r="B7119">
        <v>0.42</v>
      </c>
    </row>
    <row r="7120" spans="1:2" x14ac:dyDescent="0.35">
      <c r="A7120">
        <v>717494</v>
      </c>
      <c r="B7120">
        <v>0.42</v>
      </c>
    </row>
    <row r="7121" spans="1:2" x14ac:dyDescent="0.35">
      <c r="A7121">
        <v>717595</v>
      </c>
      <c r="B7121">
        <v>0.42</v>
      </c>
    </row>
    <row r="7122" spans="1:2" x14ac:dyDescent="0.35">
      <c r="A7122">
        <v>717696</v>
      </c>
      <c r="B7122">
        <v>0.42</v>
      </c>
    </row>
    <row r="7123" spans="1:2" x14ac:dyDescent="0.35">
      <c r="A7123">
        <v>717797</v>
      </c>
      <c r="B7123">
        <v>0.42</v>
      </c>
    </row>
    <row r="7124" spans="1:2" x14ac:dyDescent="0.35">
      <c r="A7124">
        <v>717897</v>
      </c>
      <c r="B7124">
        <v>0.42</v>
      </c>
    </row>
    <row r="7125" spans="1:2" x14ac:dyDescent="0.35">
      <c r="A7125">
        <v>717998</v>
      </c>
      <c r="B7125">
        <v>0.42</v>
      </c>
    </row>
    <row r="7126" spans="1:2" x14ac:dyDescent="0.35">
      <c r="A7126">
        <v>718099</v>
      </c>
      <c r="B7126">
        <v>0.42</v>
      </c>
    </row>
    <row r="7127" spans="1:2" x14ac:dyDescent="0.35">
      <c r="A7127">
        <v>718199</v>
      </c>
      <c r="B7127">
        <v>0.42</v>
      </c>
    </row>
    <row r="7128" spans="1:2" x14ac:dyDescent="0.35">
      <c r="A7128">
        <v>718301</v>
      </c>
      <c r="B7128">
        <v>0.42</v>
      </c>
    </row>
    <row r="7129" spans="1:2" x14ac:dyDescent="0.35">
      <c r="A7129">
        <v>718401</v>
      </c>
      <c r="B7129">
        <v>0.42</v>
      </c>
    </row>
    <row r="7130" spans="1:2" x14ac:dyDescent="0.35">
      <c r="A7130">
        <v>718502</v>
      </c>
      <c r="B7130">
        <v>0.42</v>
      </c>
    </row>
    <row r="7131" spans="1:2" x14ac:dyDescent="0.35">
      <c r="A7131">
        <v>718603</v>
      </c>
      <c r="B7131">
        <v>0.42</v>
      </c>
    </row>
    <row r="7132" spans="1:2" x14ac:dyDescent="0.35">
      <c r="A7132">
        <v>718703</v>
      </c>
      <c r="B7132">
        <v>0.42</v>
      </c>
    </row>
    <row r="7133" spans="1:2" x14ac:dyDescent="0.35">
      <c r="A7133">
        <v>718804</v>
      </c>
      <c r="B7133">
        <v>0.42</v>
      </c>
    </row>
    <row r="7134" spans="1:2" x14ac:dyDescent="0.35">
      <c r="A7134">
        <v>718905</v>
      </c>
      <c r="B7134">
        <v>0.42</v>
      </c>
    </row>
    <row r="7135" spans="1:2" x14ac:dyDescent="0.35">
      <c r="A7135">
        <v>719006</v>
      </c>
      <c r="B7135">
        <v>0.42</v>
      </c>
    </row>
    <row r="7136" spans="1:2" x14ac:dyDescent="0.35">
      <c r="A7136">
        <v>719107</v>
      </c>
      <c r="B7136">
        <v>0.42</v>
      </c>
    </row>
    <row r="7137" spans="1:2" x14ac:dyDescent="0.35">
      <c r="A7137">
        <v>719208</v>
      </c>
      <c r="B7137">
        <v>0.42</v>
      </c>
    </row>
    <row r="7138" spans="1:2" x14ac:dyDescent="0.35">
      <c r="A7138">
        <v>719308</v>
      </c>
      <c r="B7138">
        <v>0.42</v>
      </c>
    </row>
    <row r="7139" spans="1:2" x14ac:dyDescent="0.35">
      <c r="A7139">
        <v>719409</v>
      </c>
      <c r="B7139">
        <v>0.42</v>
      </c>
    </row>
    <row r="7140" spans="1:2" x14ac:dyDescent="0.35">
      <c r="A7140">
        <v>719510</v>
      </c>
      <c r="B7140">
        <v>0.42</v>
      </c>
    </row>
    <row r="7141" spans="1:2" x14ac:dyDescent="0.35">
      <c r="A7141">
        <v>719610</v>
      </c>
      <c r="B7141">
        <v>0.42</v>
      </c>
    </row>
    <row r="7142" spans="1:2" x14ac:dyDescent="0.35">
      <c r="A7142">
        <v>719712</v>
      </c>
      <c r="B7142">
        <v>0.42</v>
      </c>
    </row>
    <row r="7143" spans="1:2" x14ac:dyDescent="0.35">
      <c r="A7143">
        <v>719812</v>
      </c>
      <c r="B7143">
        <v>0.42</v>
      </c>
    </row>
    <row r="7144" spans="1:2" x14ac:dyDescent="0.35">
      <c r="A7144">
        <v>719913</v>
      </c>
      <c r="B7144">
        <v>0.42</v>
      </c>
    </row>
    <row r="7145" spans="1:2" x14ac:dyDescent="0.35">
      <c r="A7145">
        <v>720014</v>
      </c>
      <c r="B7145">
        <v>0.42</v>
      </c>
    </row>
    <row r="7146" spans="1:2" x14ac:dyDescent="0.35">
      <c r="A7146">
        <v>720114</v>
      </c>
      <c r="B7146">
        <v>0.42</v>
      </c>
    </row>
    <row r="7147" spans="1:2" x14ac:dyDescent="0.35">
      <c r="A7147">
        <v>720216</v>
      </c>
      <c r="B7147">
        <v>0.42</v>
      </c>
    </row>
    <row r="7148" spans="1:2" x14ac:dyDescent="0.35">
      <c r="A7148">
        <v>720316</v>
      </c>
      <c r="B7148">
        <v>0.42</v>
      </c>
    </row>
    <row r="7149" spans="1:2" x14ac:dyDescent="0.35">
      <c r="A7149">
        <v>720417</v>
      </c>
      <c r="B7149">
        <v>0.42</v>
      </c>
    </row>
    <row r="7150" spans="1:2" x14ac:dyDescent="0.35">
      <c r="A7150">
        <v>720518</v>
      </c>
      <c r="B7150">
        <v>0.42</v>
      </c>
    </row>
    <row r="7151" spans="1:2" x14ac:dyDescent="0.35">
      <c r="A7151">
        <v>720619</v>
      </c>
      <c r="B7151">
        <v>0.42</v>
      </c>
    </row>
    <row r="7152" spans="1:2" x14ac:dyDescent="0.35">
      <c r="A7152">
        <v>720719</v>
      </c>
      <c r="B7152">
        <v>0.42</v>
      </c>
    </row>
    <row r="7153" spans="1:2" x14ac:dyDescent="0.35">
      <c r="A7153">
        <v>720820</v>
      </c>
      <c r="B7153">
        <v>0.42</v>
      </c>
    </row>
    <row r="7154" spans="1:2" x14ac:dyDescent="0.35">
      <c r="A7154">
        <v>720921</v>
      </c>
      <c r="B7154">
        <v>0.42</v>
      </c>
    </row>
    <row r="7155" spans="1:2" x14ac:dyDescent="0.35">
      <c r="A7155">
        <v>721021</v>
      </c>
      <c r="B7155">
        <v>0.42</v>
      </c>
    </row>
    <row r="7156" spans="1:2" x14ac:dyDescent="0.35">
      <c r="A7156">
        <v>721123</v>
      </c>
      <c r="B7156">
        <v>0.42</v>
      </c>
    </row>
    <row r="7157" spans="1:2" x14ac:dyDescent="0.35">
      <c r="A7157">
        <v>721223</v>
      </c>
      <c r="B7157">
        <v>0.42</v>
      </c>
    </row>
    <row r="7158" spans="1:2" x14ac:dyDescent="0.35">
      <c r="A7158">
        <v>721325</v>
      </c>
      <c r="B7158">
        <v>0.42</v>
      </c>
    </row>
    <row r="7159" spans="1:2" x14ac:dyDescent="0.35">
      <c r="A7159">
        <v>721425</v>
      </c>
      <c r="B7159">
        <v>0.42</v>
      </c>
    </row>
    <row r="7160" spans="1:2" x14ac:dyDescent="0.35">
      <c r="A7160">
        <v>721525</v>
      </c>
      <c r="B7160">
        <v>0.42</v>
      </c>
    </row>
    <row r="7161" spans="1:2" x14ac:dyDescent="0.35">
      <c r="A7161">
        <v>721627</v>
      </c>
      <c r="B7161">
        <v>0.42</v>
      </c>
    </row>
    <row r="7162" spans="1:2" x14ac:dyDescent="0.35">
      <c r="A7162">
        <v>721727</v>
      </c>
      <c r="B7162">
        <v>0.42</v>
      </c>
    </row>
    <row r="7163" spans="1:2" x14ac:dyDescent="0.35">
      <c r="A7163">
        <v>721828</v>
      </c>
      <c r="B7163">
        <v>0.42</v>
      </c>
    </row>
    <row r="7164" spans="1:2" x14ac:dyDescent="0.35">
      <c r="A7164">
        <v>721929</v>
      </c>
      <c r="B7164">
        <v>0.42</v>
      </c>
    </row>
    <row r="7165" spans="1:2" x14ac:dyDescent="0.35">
      <c r="A7165">
        <v>722030</v>
      </c>
      <c r="B7165">
        <v>0.42</v>
      </c>
    </row>
    <row r="7166" spans="1:2" x14ac:dyDescent="0.35">
      <c r="A7166">
        <v>722130</v>
      </c>
      <c r="B7166">
        <v>0.42</v>
      </c>
    </row>
    <row r="7167" spans="1:2" x14ac:dyDescent="0.35">
      <c r="A7167">
        <v>722231</v>
      </c>
      <c r="B7167">
        <v>0.42</v>
      </c>
    </row>
    <row r="7168" spans="1:2" x14ac:dyDescent="0.35">
      <c r="A7168">
        <v>722332</v>
      </c>
      <c r="B7168">
        <v>0.42</v>
      </c>
    </row>
    <row r="7169" spans="1:2" x14ac:dyDescent="0.35">
      <c r="A7169">
        <v>722433</v>
      </c>
      <c r="B7169">
        <v>0.42</v>
      </c>
    </row>
    <row r="7170" spans="1:2" x14ac:dyDescent="0.35">
      <c r="A7170">
        <v>722534</v>
      </c>
      <c r="B7170">
        <v>0.42</v>
      </c>
    </row>
    <row r="7171" spans="1:2" x14ac:dyDescent="0.35">
      <c r="A7171">
        <v>722634</v>
      </c>
      <c r="B7171">
        <v>0.42</v>
      </c>
    </row>
    <row r="7172" spans="1:2" x14ac:dyDescent="0.35">
      <c r="A7172">
        <v>722736</v>
      </c>
      <c r="B7172">
        <v>0.42</v>
      </c>
    </row>
    <row r="7173" spans="1:2" x14ac:dyDescent="0.35">
      <c r="A7173">
        <v>722836</v>
      </c>
      <c r="B7173">
        <v>0.42</v>
      </c>
    </row>
    <row r="7174" spans="1:2" x14ac:dyDescent="0.35">
      <c r="A7174">
        <v>722937</v>
      </c>
      <c r="B7174">
        <v>0.42</v>
      </c>
    </row>
    <row r="7175" spans="1:2" x14ac:dyDescent="0.35">
      <c r="A7175">
        <v>723038</v>
      </c>
      <c r="B7175">
        <v>0.42</v>
      </c>
    </row>
    <row r="7176" spans="1:2" x14ac:dyDescent="0.35">
      <c r="A7176">
        <v>723138</v>
      </c>
      <c r="B7176">
        <v>0.42</v>
      </c>
    </row>
    <row r="7177" spans="1:2" x14ac:dyDescent="0.35">
      <c r="A7177">
        <v>723239</v>
      </c>
      <c r="B7177">
        <v>0.42</v>
      </c>
    </row>
    <row r="7178" spans="1:2" x14ac:dyDescent="0.35">
      <c r="A7178">
        <v>723340</v>
      </c>
      <c r="B7178">
        <v>0.42</v>
      </c>
    </row>
    <row r="7179" spans="1:2" x14ac:dyDescent="0.35">
      <c r="A7179">
        <v>723441</v>
      </c>
      <c r="B7179">
        <v>0.42</v>
      </c>
    </row>
    <row r="7180" spans="1:2" x14ac:dyDescent="0.35">
      <c r="A7180">
        <v>723542</v>
      </c>
      <c r="B7180">
        <v>0.42</v>
      </c>
    </row>
    <row r="7181" spans="1:2" x14ac:dyDescent="0.35">
      <c r="A7181">
        <v>723643</v>
      </c>
      <c r="B7181">
        <v>0.42</v>
      </c>
    </row>
    <row r="7182" spans="1:2" x14ac:dyDescent="0.35">
      <c r="A7182">
        <v>723743</v>
      </c>
      <c r="B7182">
        <v>0.42</v>
      </c>
    </row>
    <row r="7183" spans="1:2" x14ac:dyDescent="0.35">
      <c r="A7183">
        <v>723844</v>
      </c>
      <c r="B7183">
        <v>0.42</v>
      </c>
    </row>
    <row r="7184" spans="1:2" x14ac:dyDescent="0.35">
      <c r="A7184">
        <v>723945</v>
      </c>
      <c r="B7184">
        <v>0.42</v>
      </c>
    </row>
    <row r="7185" spans="1:2" x14ac:dyDescent="0.35">
      <c r="A7185">
        <v>724045</v>
      </c>
      <c r="B7185">
        <v>0.42</v>
      </c>
    </row>
    <row r="7186" spans="1:2" x14ac:dyDescent="0.35">
      <c r="A7186">
        <v>724147</v>
      </c>
      <c r="B7186">
        <v>0.42</v>
      </c>
    </row>
    <row r="7187" spans="1:2" x14ac:dyDescent="0.35">
      <c r="A7187">
        <v>724247</v>
      </c>
      <c r="B7187">
        <v>0.42</v>
      </c>
    </row>
    <row r="7188" spans="1:2" x14ac:dyDescent="0.35">
      <c r="A7188">
        <v>724348</v>
      </c>
      <c r="B7188">
        <v>0.42</v>
      </c>
    </row>
    <row r="7189" spans="1:2" x14ac:dyDescent="0.35">
      <c r="A7189">
        <v>724449</v>
      </c>
      <c r="B7189">
        <v>0.42</v>
      </c>
    </row>
    <row r="7190" spans="1:2" x14ac:dyDescent="0.35">
      <c r="A7190">
        <v>724549</v>
      </c>
      <c r="B7190">
        <v>0.42</v>
      </c>
    </row>
    <row r="7191" spans="1:2" x14ac:dyDescent="0.35">
      <c r="A7191">
        <v>724651</v>
      </c>
      <c r="B7191">
        <v>0.42</v>
      </c>
    </row>
    <row r="7192" spans="1:2" x14ac:dyDescent="0.35">
      <c r="A7192">
        <v>724751</v>
      </c>
      <c r="B7192">
        <v>0.42</v>
      </c>
    </row>
    <row r="7193" spans="1:2" x14ac:dyDescent="0.35">
      <c r="A7193">
        <v>724852</v>
      </c>
      <c r="B7193">
        <v>0.42</v>
      </c>
    </row>
    <row r="7194" spans="1:2" x14ac:dyDescent="0.35">
      <c r="A7194">
        <v>724953</v>
      </c>
      <c r="B7194">
        <v>0.42</v>
      </c>
    </row>
    <row r="7195" spans="1:2" x14ac:dyDescent="0.35">
      <c r="A7195">
        <v>725054</v>
      </c>
      <c r="B7195">
        <v>0.42</v>
      </c>
    </row>
    <row r="7196" spans="1:2" x14ac:dyDescent="0.35">
      <c r="A7196">
        <v>725154</v>
      </c>
      <c r="B7196">
        <v>0.42</v>
      </c>
    </row>
    <row r="7197" spans="1:2" x14ac:dyDescent="0.35">
      <c r="A7197">
        <v>725255</v>
      </c>
      <c r="B7197">
        <v>0.42</v>
      </c>
    </row>
    <row r="7198" spans="1:2" x14ac:dyDescent="0.35">
      <c r="A7198">
        <v>725356</v>
      </c>
      <c r="B7198">
        <v>0.42</v>
      </c>
    </row>
    <row r="7199" spans="1:2" x14ac:dyDescent="0.35">
      <c r="A7199">
        <v>725456</v>
      </c>
      <c r="B7199">
        <v>0.42</v>
      </c>
    </row>
    <row r="7200" spans="1:2" x14ac:dyDescent="0.35">
      <c r="A7200">
        <v>725558</v>
      </c>
      <c r="B7200">
        <v>0.42</v>
      </c>
    </row>
    <row r="7201" spans="1:2" x14ac:dyDescent="0.35">
      <c r="A7201">
        <v>725658</v>
      </c>
      <c r="B7201">
        <v>0.42</v>
      </c>
    </row>
    <row r="7202" spans="1:2" x14ac:dyDescent="0.35">
      <c r="A7202">
        <v>725760</v>
      </c>
      <c r="B7202">
        <v>0.42</v>
      </c>
    </row>
    <row r="7203" spans="1:2" x14ac:dyDescent="0.35">
      <c r="A7203">
        <v>725860</v>
      </c>
      <c r="B7203">
        <v>0.42</v>
      </c>
    </row>
    <row r="7204" spans="1:2" x14ac:dyDescent="0.35">
      <c r="A7204">
        <v>725960</v>
      </c>
      <c r="B7204">
        <v>0.42</v>
      </c>
    </row>
    <row r="7205" spans="1:2" x14ac:dyDescent="0.35">
      <c r="A7205">
        <v>726062</v>
      </c>
      <c r="B7205">
        <v>0.42</v>
      </c>
    </row>
    <row r="7206" spans="1:2" x14ac:dyDescent="0.35">
      <c r="A7206">
        <v>726162</v>
      </c>
      <c r="B7206">
        <v>0.42</v>
      </c>
    </row>
    <row r="7207" spans="1:2" x14ac:dyDescent="0.35">
      <c r="A7207">
        <v>726263</v>
      </c>
      <c r="B7207">
        <v>0.42</v>
      </c>
    </row>
    <row r="7208" spans="1:2" x14ac:dyDescent="0.35">
      <c r="A7208">
        <v>726364</v>
      </c>
      <c r="B7208">
        <v>0.42</v>
      </c>
    </row>
    <row r="7209" spans="1:2" x14ac:dyDescent="0.35">
      <c r="A7209">
        <v>726465</v>
      </c>
      <c r="B7209">
        <v>0.42</v>
      </c>
    </row>
    <row r="7210" spans="1:2" x14ac:dyDescent="0.35">
      <c r="A7210">
        <v>726565</v>
      </c>
      <c r="B7210">
        <v>0.42</v>
      </c>
    </row>
    <row r="7211" spans="1:2" x14ac:dyDescent="0.35">
      <c r="A7211">
        <v>726666</v>
      </c>
      <c r="B7211">
        <v>0.42</v>
      </c>
    </row>
    <row r="7212" spans="1:2" x14ac:dyDescent="0.35">
      <c r="A7212">
        <v>726767</v>
      </c>
      <c r="B7212">
        <v>0.42</v>
      </c>
    </row>
    <row r="7213" spans="1:2" x14ac:dyDescent="0.35">
      <c r="A7213">
        <v>726867</v>
      </c>
      <c r="B7213">
        <v>0.42</v>
      </c>
    </row>
    <row r="7214" spans="1:2" x14ac:dyDescent="0.35">
      <c r="A7214">
        <v>726969</v>
      </c>
      <c r="B7214">
        <v>0.42</v>
      </c>
    </row>
    <row r="7215" spans="1:2" x14ac:dyDescent="0.35">
      <c r="A7215">
        <v>727069</v>
      </c>
      <c r="B7215">
        <v>0.42</v>
      </c>
    </row>
    <row r="7216" spans="1:2" x14ac:dyDescent="0.35">
      <c r="A7216">
        <v>727171</v>
      </c>
      <c r="B7216">
        <v>0.42</v>
      </c>
    </row>
    <row r="7217" spans="1:2" x14ac:dyDescent="0.35">
      <c r="A7217">
        <v>727271</v>
      </c>
      <c r="B7217">
        <v>0.42</v>
      </c>
    </row>
    <row r="7218" spans="1:2" x14ac:dyDescent="0.35">
      <c r="A7218">
        <v>727371</v>
      </c>
      <c r="B7218">
        <v>0.42</v>
      </c>
    </row>
    <row r="7219" spans="1:2" x14ac:dyDescent="0.35">
      <c r="A7219">
        <v>727473</v>
      </c>
      <c r="B7219">
        <v>0.42</v>
      </c>
    </row>
    <row r="7220" spans="1:2" x14ac:dyDescent="0.35">
      <c r="A7220">
        <v>727573</v>
      </c>
      <c r="B7220">
        <v>0.42</v>
      </c>
    </row>
    <row r="7221" spans="1:2" x14ac:dyDescent="0.35">
      <c r="A7221">
        <v>727674</v>
      </c>
      <c r="B7221">
        <v>0.42</v>
      </c>
    </row>
    <row r="7222" spans="1:2" x14ac:dyDescent="0.35">
      <c r="A7222">
        <v>727775</v>
      </c>
      <c r="B7222">
        <v>0.42</v>
      </c>
    </row>
    <row r="7223" spans="1:2" x14ac:dyDescent="0.35">
      <c r="A7223">
        <v>727876</v>
      </c>
      <c r="B7223">
        <v>0.42</v>
      </c>
    </row>
    <row r="7224" spans="1:2" x14ac:dyDescent="0.35">
      <c r="A7224">
        <v>727976</v>
      </c>
      <c r="B7224">
        <v>0.42</v>
      </c>
    </row>
    <row r="7225" spans="1:2" x14ac:dyDescent="0.35">
      <c r="A7225">
        <v>728077</v>
      </c>
      <c r="B7225">
        <v>0.42</v>
      </c>
    </row>
    <row r="7226" spans="1:2" x14ac:dyDescent="0.35">
      <c r="A7226">
        <v>728178</v>
      </c>
      <c r="B7226">
        <v>0.42</v>
      </c>
    </row>
    <row r="7227" spans="1:2" x14ac:dyDescent="0.35">
      <c r="A7227">
        <v>728279</v>
      </c>
      <c r="B7227">
        <v>0.42</v>
      </c>
    </row>
    <row r="7228" spans="1:2" x14ac:dyDescent="0.35">
      <c r="A7228">
        <v>728380</v>
      </c>
      <c r="B7228">
        <v>0.42</v>
      </c>
    </row>
    <row r="7229" spans="1:2" x14ac:dyDescent="0.35">
      <c r="A7229">
        <v>728480</v>
      </c>
      <c r="B7229">
        <v>0.42</v>
      </c>
    </row>
    <row r="7230" spans="1:2" x14ac:dyDescent="0.35">
      <c r="A7230">
        <v>728582</v>
      </c>
      <c r="B7230">
        <v>0.42</v>
      </c>
    </row>
    <row r="7231" spans="1:2" x14ac:dyDescent="0.35">
      <c r="A7231">
        <v>728682</v>
      </c>
      <c r="B7231">
        <v>0.42</v>
      </c>
    </row>
    <row r="7232" spans="1:2" x14ac:dyDescent="0.35">
      <c r="A7232">
        <v>728782</v>
      </c>
      <c r="B7232">
        <v>0.42</v>
      </c>
    </row>
    <row r="7233" spans="1:2" x14ac:dyDescent="0.35">
      <c r="A7233">
        <v>728884</v>
      </c>
      <c r="B7233">
        <v>0.42</v>
      </c>
    </row>
    <row r="7234" spans="1:2" x14ac:dyDescent="0.35">
      <c r="A7234">
        <v>728984</v>
      </c>
      <c r="B7234">
        <v>0.42</v>
      </c>
    </row>
    <row r="7235" spans="1:2" x14ac:dyDescent="0.35">
      <c r="A7235">
        <v>729085</v>
      </c>
      <c r="B7235">
        <v>0.42</v>
      </c>
    </row>
    <row r="7236" spans="1:2" x14ac:dyDescent="0.35">
      <c r="A7236">
        <v>729186</v>
      </c>
      <c r="B7236">
        <v>0.42</v>
      </c>
    </row>
    <row r="7237" spans="1:2" x14ac:dyDescent="0.35">
      <c r="A7237">
        <v>729287</v>
      </c>
      <c r="B7237">
        <v>0.42</v>
      </c>
    </row>
    <row r="7238" spans="1:2" x14ac:dyDescent="0.35">
      <c r="A7238">
        <v>729388</v>
      </c>
      <c r="B7238">
        <v>0.42</v>
      </c>
    </row>
    <row r="7239" spans="1:2" x14ac:dyDescent="0.35">
      <c r="A7239">
        <v>729488</v>
      </c>
      <c r="B7239">
        <v>0.42</v>
      </c>
    </row>
    <row r="7240" spans="1:2" x14ac:dyDescent="0.35">
      <c r="A7240">
        <v>729589</v>
      </c>
      <c r="B7240">
        <v>0.42</v>
      </c>
    </row>
    <row r="7241" spans="1:2" x14ac:dyDescent="0.35">
      <c r="A7241">
        <v>729690</v>
      </c>
      <c r="B7241">
        <v>0.42</v>
      </c>
    </row>
    <row r="7242" spans="1:2" x14ac:dyDescent="0.35">
      <c r="A7242">
        <v>729791</v>
      </c>
      <c r="B7242">
        <v>0.42</v>
      </c>
    </row>
    <row r="7243" spans="1:2" x14ac:dyDescent="0.35">
      <c r="A7243">
        <v>729891</v>
      </c>
      <c r="B7243">
        <v>0.42</v>
      </c>
    </row>
    <row r="7244" spans="1:2" x14ac:dyDescent="0.35">
      <c r="A7244">
        <v>729993</v>
      </c>
      <c r="B7244">
        <v>0.42</v>
      </c>
    </row>
    <row r="7245" spans="1:2" x14ac:dyDescent="0.35">
      <c r="A7245">
        <v>730093</v>
      </c>
      <c r="B7245">
        <v>0.42</v>
      </c>
    </row>
    <row r="7246" spans="1:2" x14ac:dyDescent="0.35">
      <c r="A7246">
        <v>730194</v>
      </c>
      <c r="B7246">
        <v>0.42</v>
      </c>
    </row>
    <row r="7247" spans="1:2" x14ac:dyDescent="0.35">
      <c r="A7247">
        <v>730295</v>
      </c>
      <c r="B7247">
        <v>0.42</v>
      </c>
    </row>
    <row r="7248" spans="1:2" x14ac:dyDescent="0.35">
      <c r="A7248">
        <v>730395</v>
      </c>
      <c r="B7248">
        <v>0.42</v>
      </c>
    </row>
    <row r="7249" spans="1:2" x14ac:dyDescent="0.35">
      <c r="A7249">
        <v>730497</v>
      </c>
      <c r="B7249">
        <v>0.42</v>
      </c>
    </row>
    <row r="7250" spans="1:2" x14ac:dyDescent="0.35">
      <c r="A7250">
        <v>730597</v>
      </c>
      <c r="B7250">
        <v>0.42</v>
      </c>
    </row>
    <row r="7251" spans="1:2" x14ac:dyDescent="0.35">
      <c r="A7251">
        <v>730698</v>
      </c>
      <c r="B7251">
        <v>0.42</v>
      </c>
    </row>
    <row r="7252" spans="1:2" x14ac:dyDescent="0.35">
      <c r="A7252">
        <v>730799</v>
      </c>
      <c r="B7252">
        <v>0.42</v>
      </c>
    </row>
    <row r="7253" spans="1:2" x14ac:dyDescent="0.35">
      <c r="A7253">
        <v>730900</v>
      </c>
      <c r="B7253">
        <v>0.42</v>
      </c>
    </row>
    <row r="7254" spans="1:2" x14ac:dyDescent="0.35">
      <c r="A7254">
        <v>731000</v>
      </c>
      <c r="B7254">
        <v>0.42</v>
      </c>
    </row>
    <row r="7255" spans="1:2" x14ac:dyDescent="0.35">
      <c r="A7255">
        <v>731101</v>
      </c>
      <c r="B7255">
        <v>0.42</v>
      </c>
    </row>
    <row r="7256" spans="1:2" x14ac:dyDescent="0.35">
      <c r="A7256">
        <v>731202</v>
      </c>
      <c r="B7256">
        <v>0.42</v>
      </c>
    </row>
    <row r="7257" spans="1:2" x14ac:dyDescent="0.35">
      <c r="A7257">
        <v>731302</v>
      </c>
      <c r="B7257">
        <v>0.42</v>
      </c>
    </row>
    <row r="7258" spans="1:2" x14ac:dyDescent="0.35">
      <c r="A7258">
        <v>731404</v>
      </c>
      <c r="B7258">
        <v>0.42</v>
      </c>
    </row>
    <row r="7259" spans="1:2" x14ac:dyDescent="0.35">
      <c r="A7259">
        <v>731504</v>
      </c>
      <c r="B7259">
        <v>0.42</v>
      </c>
    </row>
    <row r="7260" spans="1:2" x14ac:dyDescent="0.35">
      <c r="A7260">
        <v>731606</v>
      </c>
      <c r="B7260">
        <v>0.42</v>
      </c>
    </row>
    <row r="7261" spans="1:2" x14ac:dyDescent="0.35">
      <c r="A7261">
        <v>731706</v>
      </c>
      <c r="B7261">
        <v>0.42</v>
      </c>
    </row>
    <row r="7262" spans="1:2" x14ac:dyDescent="0.35">
      <c r="A7262">
        <v>731806</v>
      </c>
      <c r="B7262">
        <v>0.42</v>
      </c>
    </row>
    <row r="7263" spans="1:2" x14ac:dyDescent="0.35">
      <c r="A7263">
        <v>731908</v>
      </c>
      <c r="B7263">
        <v>0.42</v>
      </c>
    </row>
    <row r="7264" spans="1:2" x14ac:dyDescent="0.35">
      <c r="A7264">
        <v>732008</v>
      </c>
      <c r="B7264">
        <v>0.42</v>
      </c>
    </row>
    <row r="7265" spans="1:2" x14ac:dyDescent="0.35">
      <c r="A7265">
        <v>732109</v>
      </c>
      <c r="B7265">
        <v>0.42</v>
      </c>
    </row>
    <row r="7266" spans="1:2" x14ac:dyDescent="0.35">
      <c r="A7266">
        <v>732210</v>
      </c>
      <c r="B7266">
        <v>0.42</v>
      </c>
    </row>
    <row r="7267" spans="1:2" x14ac:dyDescent="0.35">
      <c r="A7267">
        <v>732311</v>
      </c>
      <c r="B7267">
        <v>0.42</v>
      </c>
    </row>
    <row r="7268" spans="1:2" x14ac:dyDescent="0.35">
      <c r="A7268">
        <v>732411</v>
      </c>
      <c r="B7268">
        <v>0.42</v>
      </c>
    </row>
    <row r="7269" spans="1:2" x14ac:dyDescent="0.35">
      <c r="A7269">
        <v>732512</v>
      </c>
      <c r="B7269">
        <v>0.42</v>
      </c>
    </row>
    <row r="7270" spans="1:2" x14ac:dyDescent="0.35">
      <c r="A7270">
        <v>732613</v>
      </c>
      <c r="B7270">
        <v>0.42</v>
      </c>
    </row>
    <row r="7271" spans="1:2" x14ac:dyDescent="0.35">
      <c r="A7271">
        <v>732713</v>
      </c>
      <c r="B7271">
        <v>0.42</v>
      </c>
    </row>
    <row r="7272" spans="1:2" x14ac:dyDescent="0.35">
      <c r="A7272">
        <v>732815</v>
      </c>
      <c r="B7272">
        <v>0.42</v>
      </c>
    </row>
    <row r="7273" spans="1:2" x14ac:dyDescent="0.35">
      <c r="A7273">
        <v>732915</v>
      </c>
      <c r="B7273">
        <v>0.42</v>
      </c>
    </row>
    <row r="7274" spans="1:2" x14ac:dyDescent="0.35">
      <c r="A7274">
        <v>733017</v>
      </c>
      <c r="B7274">
        <v>0.42</v>
      </c>
    </row>
    <row r="7275" spans="1:2" x14ac:dyDescent="0.35">
      <c r="A7275">
        <v>733117</v>
      </c>
      <c r="B7275">
        <v>0.42</v>
      </c>
    </row>
    <row r="7276" spans="1:2" x14ac:dyDescent="0.35">
      <c r="A7276">
        <v>733217</v>
      </c>
      <c r="B7276">
        <v>0.42</v>
      </c>
    </row>
    <row r="7277" spans="1:2" x14ac:dyDescent="0.35">
      <c r="A7277">
        <v>733319</v>
      </c>
      <c r="B7277">
        <v>0.42</v>
      </c>
    </row>
    <row r="7278" spans="1:2" x14ac:dyDescent="0.35">
      <c r="A7278">
        <v>733419</v>
      </c>
      <c r="B7278">
        <v>0.42</v>
      </c>
    </row>
    <row r="7279" spans="1:2" x14ac:dyDescent="0.35">
      <c r="A7279">
        <v>733520</v>
      </c>
      <c r="B7279">
        <v>0.42</v>
      </c>
    </row>
    <row r="7280" spans="1:2" x14ac:dyDescent="0.35">
      <c r="A7280">
        <v>733621</v>
      </c>
      <c r="B7280">
        <v>0.42</v>
      </c>
    </row>
    <row r="7281" spans="1:2" x14ac:dyDescent="0.35">
      <c r="A7281">
        <v>733722</v>
      </c>
      <c r="B7281">
        <v>0.42</v>
      </c>
    </row>
    <row r="7282" spans="1:2" x14ac:dyDescent="0.35">
      <c r="A7282">
        <v>733822</v>
      </c>
      <c r="B7282">
        <v>0.42</v>
      </c>
    </row>
    <row r="7283" spans="1:2" x14ac:dyDescent="0.35">
      <c r="A7283">
        <v>733923</v>
      </c>
      <c r="B7283">
        <v>0.42</v>
      </c>
    </row>
    <row r="7284" spans="1:2" x14ac:dyDescent="0.35">
      <c r="A7284">
        <v>734024</v>
      </c>
      <c r="B7284">
        <v>0.42</v>
      </c>
    </row>
    <row r="7285" spans="1:2" x14ac:dyDescent="0.35">
      <c r="A7285">
        <v>734125</v>
      </c>
      <c r="B7285">
        <v>0.42</v>
      </c>
    </row>
    <row r="7286" spans="1:2" x14ac:dyDescent="0.35">
      <c r="A7286">
        <v>734226</v>
      </c>
      <c r="B7286">
        <v>0.42</v>
      </c>
    </row>
    <row r="7287" spans="1:2" x14ac:dyDescent="0.35">
      <c r="A7287">
        <v>734326</v>
      </c>
      <c r="B7287">
        <v>0.42</v>
      </c>
    </row>
    <row r="7288" spans="1:2" x14ac:dyDescent="0.35">
      <c r="A7288">
        <v>734428</v>
      </c>
      <c r="B7288">
        <v>0.42</v>
      </c>
    </row>
    <row r="7289" spans="1:2" x14ac:dyDescent="0.35">
      <c r="A7289">
        <v>734528</v>
      </c>
      <c r="B7289">
        <v>0.42</v>
      </c>
    </row>
    <row r="7290" spans="1:2" x14ac:dyDescent="0.35">
      <c r="A7290">
        <v>734628</v>
      </c>
      <c r="B7290">
        <v>0.42</v>
      </c>
    </row>
    <row r="7291" spans="1:2" x14ac:dyDescent="0.35">
      <c r="A7291">
        <v>734730</v>
      </c>
      <c r="B7291">
        <v>0.42</v>
      </c>
    </row>
    <row r="7292" spans="1:2" x14ac:dyDescent="0.35">
      <c r="A7292">
        <v>734830</v>
      </c>
      <c r="B7292">
        <v>0.42</v>
      </c>
    </row>
    <row r="7293" spans="1:2" x14ac:dyDescent="0.35">
      <c r="A7293">
        <v>734931</v>
      </c>
      <c r="B7293">
        <v>0.42</v>
      </c>
    </row>
    <row r="7294" spans="1:2" x14ac:dyDescent="0.35">
      <c r="A7294">
        <v>735032</v>
      </c>
      <c r="B7294">
        <v>0.42</v>
      </c>
    </row>
    <row r="7295" spans="1:2" x14ac:dyDescent="0.35">
      <c r="A7295">
        <v>735133</v>
      </c>
      <c r="B7295">
        <v>0.42</v>
      </c>
    </row>
    <row r="7296" spans="1:2" x14ac:dyDescent="0.35">
      <c r="A7296">
        <v>735234</v>
      </c>
      <c r="B7296">
        <v>0.42</v>
      </c>
    </row>
    <row r="7297" spans="1:2" x14ac:dyDescent="0.35">
      <c r="A7297">
        <v>735334</v>
      </c>
      <c r="B7297">
        <v>0.42</v>
      </c>
    </row>
    <row r="7298" spans="1:2" x14ac:dyDescent="0.35">
      <c r="A7298">
        <v>735435</v>
      </c>
      <c r="B7298">
        <v>0.42</v>
      </c>
    </row>
    <row r="7299" spans="1:2" x14ac:dyDescent="0.35">
      <c r="A7299">
        <v>735536</v>
      </c>
      <c r="B7299">
        <v>0.42</v>
      </c>
    </row>
    <row r="7300" spans="1:2" x14ac:dyDescent="0.35">
      <c r="A7300">
        <v>735637</v>
      </c>
      <c r="B7300">
        <v>0.42</v>
      </c>
    </row>
    <row r="7301" spans="1:2" x14ac:dyDescent="0.35">
      <c r="A7301">
        <v>735737</v>
      </c>
      <c r="B7301">
        <v>0.42</v>
      </c>
    </row>
    <row r="7302" spans="1:2" x14ac:dyDescent="0.35">
      <c r="A7302">
        <v>735839</v>
      </c>
      <c r="B7302">
        <v>0.42</v>
      </c>
    </row>
    <row r="7303" spans="1:2" x14ac:dyDescent="0.35">
      <c r="A7303">
        <v>735939</v>
      </c>
      <c r="B7303">
        <v>0.42</v>
      </c>
    </row>
    <row r="7304" spans="1:2" x14ac:dyDescent="0.35">
      <c r="A7304">
        <v>736040</v>
      </c>
      <c r="B7304">
        <v>0.42</v>
      </c>
    </row>
    <row r="7305" spans="1:2" x14ac:dyDescent="0.35">
      <c r="A7305">
        <v>736141</v>
      </c>
      <c r="B7305">
        <v>0.42</v>
      </c>
    </row>
    <row r="7306" spans="1:2" x14ac:dyDescent="0.35">
      <c r="A7306">
        <v>736241</v>
      </c>
      <c r="B7306">
        <v>0.42</v>
      </c>
    </row>
    <row r="7307" spans="1:2" x14ac:dyDescent="0.35">
      <c r="A7307">
        <v>736343</v>
      </c>
      <c r="B7307">
        <v>0.42</v>
      </c>
    </row>
    <row r="7308" spans="1:2" x14ac:dyDescent="0.35">
      <c r="A7308">
        <v>736443</v>
      </c>
      <c r="B7308">
        <v>0.42</v>
      </c>
    </row>
    <row r="7309" spans="1:2" x14ac:dyDescent="0.35">
      <c r="A7309">
        <v>736544</v>
      </c>
      <c r="B7309">
        <v>0.42</v>
      </c>
    </row>
    <row r="7310" spans="1:2" x14ac:dyDescent="0.35">
      <c r="A7310">
        <v>736645</v>
      </c>
      <c r="B7310">
        <v>0.42</v>
      </c>
    </row>
    <row r="7311" spans="1:2" x14ac:dyDescent="0.35">
      <c r="A7311">
        <v>736746</v>
      </c>
      <c r="B7311">
        <v>0.42</v>
      </c>
    </row>
    <row r="7312" spans="1:2" x14ac:dyDescent="0.35">
      <c r="A7312">
        <v>736846</v>
      </c>
      <c r="B7312">
        <v>0.42</v>
      </c>
    </row>
    <row r="7313" spans="1:2" x14ac:dyDescent="0.35">
      <c r="A7313">
        <v>736947</v>
      </c>
      <c r="B7313">
        <v>0.42</v>
      </c>
    </row>
    <row r="7314" spans="1:2" x14ac:dyDescent="0.35">
      <c r="A7314">
        <v>737048</v>
      </c>
      <c r="B7314">
        <v>0.42</v>
      </c>
    </row>
    <row r="7315" spans="1:2" x14ac:dyDescent="0.35">
      <c r="A7315">
        <v>737148</v>
      </c>
      <c r="B7315">
        <v>0.42</v>
      </c>
    </row>
    <row r="7316" spans="1:2" x14ac:dyDescent="0.35">
      <c r="A7316">
        <v>737250</v>
      </c>
      <c r="B7316">
        <v>0.42</v>
      </c>
    </row>
    <row r="7317" spans="1:2" x14ac:dyDescent="0.35">
      <c r="A7317">
        <v>737350</v>
      </c>
      <c r="B7317">
        <v>0.42</v>
      </c>
    </row>
    <row r="7318" spans="1:2" x14ac:dyDescent="0.35">
      <c r="A7318">
        <v>737452</v>
      </c>
      <c r="B7318">
        <v>0.42</v>
      </c>
    </row>
    <row r="7319" spans="1:2" x14ac:dyDescent="0.35">
      <c r="A7319">
        <v>737552</v>
      </c>
      <c r="B7319">
        <v>0.42</v>
      </c>
    </row>
    <row r="7320" spans="1:2" x14ac:dyDescent="0.35">
      <c r="A7320">
        <v>737652</v>
      </c>
      <c r="B7320">
        <v>0.42</v>
      </c>
    </row>
    <row r="7321" spans="1:2" x14ac:dyDescent="0.35">
      <c r="A7321">
        <v>737754</v>
      </c>
      <c r="B7321">
        <v>0.42</v>
      </c>
    </row>
    <row r="7322" spans="1:2" x14ac:dyDescent="0.35">
      <c r="A7322">
        <v>737854</v>
      </c>
      <c r="B7322">
        <v>0.42</v>
      </c>
    </row>
    <row r="7323" spans="1:2" x14ac:dyDescent="0.35">
      <c r="A7323">
        <v>737955</v>
      </c>
      <c r="B7323">
        <v>0.42</v>
      </c>
    </row>
    <row r="7324" spans="1:2" x14ac:dyDescent="0.35">
      <c r="A7324">
        <v>738056</v>
      </c>
      <c r="B7324">
        <v>0.42</v>
      </c>
    </row>
    <row r="7325" spans="1:2" x14ac:dyDescent="0.35">
      <c r="A7325">
        <v>738157</v>
      </c>
      <c r="B7325">
        <v>0.42</v>
      </c>
    </row>
    <row r="7326" spans="1:2" x14ac:dyDescent="0.35">
      <c r="A7326">
        <v>738257</v>
      </c>
      <c r="B7326">
        <v>0.42</v>
      </c>
    </row>
    <row r="7327" spans="1:2" x14ac:dyDescent="0.35">
      <c r="A7327">
        <v>738358</v>
      </c>
      <c r="B7327">
        <v>0.42</v>
      </c>
    </row>
    <row r="7328" spans="1:2" x14ac:dyDescent="0.35">
      <c r="A7328">
        <v>738459</v>
      </c>
      <c r="B7328">
        <v>0.42</v>
      </c>
    </row>
    <row r="7329" spans="1:2" x14ac:dyDescent="0.35">
      <c r="A7329">
        <v>738560</v>
      </c>
      <c r="B7329">
        <v>0.42</v>
      </c>
    </row>
    <row r="7330" spans="1:2" x14ac:dyDescent="0.35">
      <c r="A7330">
        <v>738661</v>
      </c>
      <c r="B7330">
        <v>0.42</v>
      </c>
    </row>
    <row r="7331" spans="1:2" x14ac:dyDescent="0.35">
      <c r="A7331">
        <v>738761</v>
      </c>
      <c r="B7331">
        <v>0.42</v>
      </c>
    </row>
    <row r="7332" spans="1:2" x14ac:dyDescent="0.35">
      <c r="A7332">
        <v>738863</v>
      </c>
      <c r="B7332">
        <v>0.42</v>
      </c>
    </row>
    <row r="7333" spans="1:2" x14ac:dyDescent="0.35">
      <c r="A7333">
        <v>738963</v>
      </c>
      <c r="B7333">
        <v>0.42</v>
      </c>
    </row>
    <row r="7334" spans="1:2" x14ac:dyDescent="0.35">
      <c r="A7334">
        <v>739063</v>
      </c>
      <c r="B7334">
        <v>0.42</v>
      </c>
    </row>
    <row r="7335" spans="1:2" x14ac:dyDescent="0.35">
      <c r="A7335">
        <v>739165</v>
      </c>
      <c r="B7335">
        <v>0.42</v>
      </c>
    </row>
    <row r="7336" spans="1:2" x14ac:dyDescent="0.35">
      <c r="A7336">
        <v>739265</v>
      </c>
      <c r="B7336">
        <v>0.42</v>
      </c>
    </row>
    <row r="7337" spans="1:2" x14ac:dyDescent="0.35">
      <c r="A7337">
        <v>739366</v>
      </c>
      <c r="B7337">
        <v>0.42</v>
      </c>
    </row>
    <row r="7338" spans="1:2" x14ac:dyDescent="0.35">
      <c r="A7338">
        <v>739467</v>
      </c>
      <c r="B7338">
        <v>0.42</v>
      </c>
    </row>
    <row r="7339" spans="1:2" x14ac:dyDescent="0.35">
      <c r="A7339">
        <v>739568</v>
      </c>
      <c r="B7339">
        <v>0.42</v>
      </c>
    </row>
    <row r="7340" spans="1:2" x14ac:dyDescent="0.35">
      <c r="A7340">
        <v>739668</v>
      </c>
      <c r="B7340">
        <v>0.42</v>
      </c>
    </row>
    <row r="7341" spans="1:2" x14ac:dyDescent="0.35">
      <c r="A7341">
        <v>739769</v>
      </c>
      <c r="B7341">
        <v>0.42</v>
      </c>
    </row>
    <row r="7342" spans="1:2" x14ac:dyDescent="0.35">
      <c r="A7342">
        <v>739870</v>
      </c>
      <c r="B7342">
        <v>0.42</v>
      </c>
    </row>
    <row r="7343" spans="1:2" x14ac:dyDescent="0.35">
      <c r="A7343">
        <v>739971</v>
      </c>
      <c r="B7343">
        <v>0.42</v>
      </c>
    </row>
    <row r="7344" spans="1:2" x14ac:dyDescent="0.35">
      <c r="A7344">
        <v>740072</v>
      </c>
      <c r="B7344">
        <v>0.42</v>
      </c>
    </row>
    <row r="7345" spans="1:2" x14ac:dyDescent="0.35">
      <c r="A7345">
        <v>740172</v>
      </c>
      <c r="B7345">
        <v>0.42</v>
      </c>
    </row>
    <row r="7346" spans="1:2" x14ac:dyDescent="0.35">
      <c r="A7346">
        <v>740274</v>
      </c>
      <c r="B7346">
        <v>0.42</v>
      </c>
    </row>
    <row r="7347" spans="1:2" x14ac:dyDescent="0.35">
      <c r="A7347">
        <v>740374</v>
      </c>
      <c r="B7347">
        <v>0.42</v>
      </c>
    </row>
    <row r="7348" spans="1:2" x14ac:dyDescent="0.35">
      <c r="A7348">
        <v>740474</v>
      </c>
      <c r="B7348">
        <v>0.42</v>
      </c>
    </row>
    <row r="7349" spans="1:2" x14ac:dyDescent="0.35">
      <c r="A7349">
        <v>740576</v>
      </c>
      <c r="B7349">
        <v>0.42</v>
      </c>
    </row>
    <row r="7350" spans="1:2" x14ac:dyDescent="0.35">
      <c r="A7350">
        <v>740676</v>
      </c>
      <c r="B7350">
        <v>0.42</v>
      </c>
    </row>
    <row r="7351" spans="1:2" x14ac:dyDescent="0.35">
      <c r="A7351">
        <v>740777</v>
      </c>
      <c r="B7351">
        <v>0.42</v>
      </c>
    </row>
    <row r="7352" spans="1:2" x14ac:dyDescent="0.35">
      <c r="A7352">
        <v>740878</v>
      </c>
      <c r="B7352">
        <v>0.42</v>
      </c>
    </row>
    <row r="7353" spans="1:2" x14ac:dyDescent="0.35">
      <c r="A7353">
        <v>740979</v>
      </c>
      <c r="B7353">
        <v>0.42</v>
      </c>
    </row>
    <row r="7354" spans="1:2" x14ac:dyDescent="0.35">
      <c r="A7354">
        <v>741080</v>
      </c>
      <c r="B7354">
        <v>0.42</v>
      </c>
    </row>
    <row r="7355" spans="1:2" x14ac:dyDescent="0.35">
      <c r="A7355">
        <v>741180</v>
      </c>
      <c r="B7355">
        <v>0.42</v>
      </c>
    </row>
    <row r="7356" spans="1:2" x14ac:dyDescent="0.35">
      <c r="A7356">
        <v>741281</v>
      </c>
      <c r="B7356">
        <v>0.42</v>
      </c>
    </row>
    <row r="7357" spans="1:2" x14ac:dyDescent="0.35">
      <c r="A7357">
        <v>741382</v>
      </c>
      <c r="B7357">
        <v>0.42</v>
      </c>
    </row>
    <row r="7358" spans="1:2" x14ac:dyDescent="0.35">
      <c r="A7358">
        <v>741483</v>
      </c>
      <c r="B7358">
        <v>0.42</v>
      </c>
    </row>
    <row r="7359" spans="1:2" x14ac:dyDescent="0.35">
      <c r="A7359">
        <v>741583</v>
      </c>
      <c r="B7359">
        <v>0.42</v>
      </c>
    </row>
    <row r="7360" spans="1:2" x14ac:dyDescent="0.35">
      <c r="A7360">
        <v>741685</v>
      </c>
      <c r="B7360">
        <v>0.42</v>
      </c>
    </row>
    <row r="7361" spans="1:2" x14ac:dyDescent="0.35">
      <c r="A7361">
        <v>741785</v>
      </c>
      <c r="B7361">
        <v>0.42</v>
      </c>
    </row>
    <row r="7362" spans="1:2" x14ac:dyDescent="0.35">
      <c r="A7362">
        <v>741886</v>
      </c>
      <c r="B7362">
        <v>0.42</v>
      </c>
    </row>
    <row r="7363" spans="1:2" x14ac:dyDescent="0.35">
      <c r="A7363">
        <v>741987</v>
      </c>
      <c r="B7363">
        <v>0.42</v>
      </c>
    </row>
    <row r="7364" spans="1:2" x14ac:dyDescent="0.35">
      <c r="A7364">
        <v>742087</v>
      </c>
      <c r="B7364">
        <v>0.42</v>
      </c>
    </row>
    <row r="7365" spans="1:2" x14ac:dyDescent="0.35">
      <c r="A7365">
        <v>742189</v>
      </c>
      <c r="B7365">
        <v>0.42</v>
      </c>
    </row>
    <row r="7366" spans="1:2" x14ac:dyDescent="0.35">
      <c r="A7366">
        <v>742289</v>
      </c>
      <c r="B7366">
        <v>0.42</v>
      </c>
    </row>
    <row r="7367" spans="1:2" x14ac:dyDescent="0.35">
      <c r="A7367">
        <v>742390</v>
      </c>
      <c r="B7367">
        <v>0.42</v>
      </c>
    </row>
    <row r="7368" spans="1:2" x14ac:dyDescent="0.35">
      <c r="A7368">
        <v>742491</v>
      </c>
      <c r="B7368">
        <v>0.42</v>
      </c>
    </row>
    <row r="7369" spans="1:2" x14ac:dyDescent="0.35">
      <c r="A7369">
        <v>742592</v>
      </c>
      <c r="B7369">
        <v>0.42</v>
      </c>
    </row>
    <row r="7370" spans="1:2" x14ac:dyDescent="0.35">
      <c r="A7370">
        <v>742692</v>
      </c>
      <c r="B7370">
        <v>0.42</v>
      </c>
    </row>
    <row r="7371" spans="1:2" x14ac:dyDescent="0.35">
      <c r="A7371">
        <v>742793</v>
      </c>
      <c r="B7371">
        <v>0.42</v>
      </c>
    </row>
    <row r="7372" spans="1:2" x14ac:dyDescent="0.35">
      <c r="A7372">
        <v>742894</v>
      </c>
      <c r="B7372">
        <v>0.42</v>
      </c>
    </row>
    <row r="7373" spans="1:2" x14ac:dyDescent="0.35">
      <c r="A7373">
        <v>742994</v>
      </c>
      <c r="B7373">
        <v>0.42</v>
      </c>
    </row>
    <row r="7374" spans="1:2" x14ac:dyDescent="0.35">
      <c r="A7374">
        <v>743096</v>
      </c>
      <c r="B7374">
        <v>0.42</v>
      </c>
    </row>
    <row r="7375" spans="1:2" x14ac:dyDescent="0.35">
      <c r="A7375">
        <v>743196</v>
      </c>
      <c r="B7375">
        <v>0.42</v>
      </c>
    </row>
    <row r="7376" spans="1:2" x14ac:dyDescent="0.35">
      <c r="A7376">
        <v>743298</v>
      </c>
      <c r="B7376">
        <v>0.42</v>
      </c>
    </row>
    <row r="7377" spans="1:2" x14ac:dyDescent="0.35">
      <c r="A7377">
        <v>743398</v>
      </c>
      <c r="B7377">
        <v>0.42</v>
      </c>
    </row>
    <row r="7378" spans="1:2" x14ac:dyDescent="0.35">
      <c r="A7378">
        <v>743498</v>
      </c>
      <c r="B7378">
        <v>0.42</v>
      </c>
    </row>
    <row r="7379" spans="1:2" x14ac:dyDescent="0.35">
      <c r="A7379">
        <v>743600</v>
      </c>
      <c r="B7379">
        <v>0.42</v>
      </c>
    </row>
    <row r="7380" spans="1:2" x14ac:dyDescent="0.35">
      <c r="A7380">
        <v>743700</v>
      </c>
      <c r="B7380">
        <v>0.42</v>
      </c>
    </row>
    <row r="7381" spans="1:2" x14ac:dyDescent="0.35">
      <c r="A7381">
        <v>743801</v>
      </c>
      <c r="B7381">
        <v>0.42</v>
      </c>
    </row>
    <row r="7382" spans="1:2" x14ac:dyDescent="0.35">
      <c r="A7382">
        <v>743902</v>
      </c>
      <c r="B7382">
        <v>0.42</v>
      </c>
    </row>
    <row r="7383" spans="1:2" x14ac:dyDescent="0.35">
      <c r="A7383">
        <v>744003</v>
      </c>
      <c r="B7383">
        <v>0.42</v>
      </c>
    </row>
    <row r="7384" spans="1:2" x14ac:dyDescent="0.35">
      <c r="A7384">
        <v>744103</v>
      </c>
      <c r="B7384">
        <v>0.42</v>
      </c>
    </row>
    <row r="7385" spans="1:2" x14ac:dyDescent="0.35">
      <c r="A7385">
        <v>744204</v>
      </c>
      <c r="B7385">
        <v>0.42</v>
      </c>
    </row>
    <row r="7386" spans="1:2" x14ac:dyDescent="0.35">
      <c r="A7386">
        <v>744305</v>
      </c>
      <c r="B7386">
        <v>0.42</v>
      </c>
    </row>
    <row r="7387" spans="1:2" x14ac:dyDescent="0.35">
      <c r="A7387">
        <v>744406</v>
      </c>
      <c r="B7387">
        <v>0.42</v>
      </c>
    </row>
    <row r="7388" spans="1:2" x14ac:dyDescent="0.35">
      <c r="A7388">
        <v>744507</v>
      </c>
      <c r="B7388">
        <v>0.42</v>
      </c>
    </row>
    <row r="7389" spans="1:2" x14ac:dyDescent="0.35">
      <c r="A7389">
        <v>744607</v>
      </c>
      <c r="B7389">
        <v>0.42</v>
      </c>
    </row>
    <row r="7390" spans="1:2" x14ac:dyDescent="0.35">
      <c r="A7390">
        <v>744709</v>
      </c>
      <c r="B7390">
        <v>0.42</v>
      </c>
    </row>
    <row r="7391" spans="1:2" x14ac:dyDescent="0.35">
      <c r="A7391">
        <v>744809</v>
      </c>
      <c r="B7391">
        <v>0.42</v>
      </c>
    </row>
    <row r="7392" spans="1:2" x14ac:dyDescent="0.35">
      <c r="A7392">
        <v>744909</v>
      </c>
      <c r="B7392">
        <v>0.42</v>
      </c>
    </row>
    <row r="7393" spans="1:2" x14ac:dyDescent="0.35">
      <c r="A7393">
        <v>745011</v>
      </c>
      <c r="B7393">
        <v>0.42</v>
      </c>
    </row>
    <row r="7394" spans="1:2" x14ac:dyDescent="0.35">
      <c r="A7394">
        <v>745111</v>
      </c>
      <c r="B7394">
        <v>0.42</v>
      </c>
    </row>
    <row r="7395" spans="1:2" x14ac:dyDescent="0.35">
      <c r="A7395">
        <v>745212</v>
      </c>
      <c r="B7395">
        <v>0.42</v>
      </c>
    </row>
    <row r="7396" spans="1:2" x14ac:dyDescent="0.35">
      <c r="A7396">
        <v>745313</v>
      </c>
      <c r="B7396">
        <v>0.42</v>
      </c>
    </row>
    <row r="7397" spans="1:2" x14ac:dyDescent="0.35">
      <c r="A7397">
        <v>745414</v>
      </c>
      <c r="B7397">
        <v>0.42</v>
      </c>
    </row>
    <row r="7398" spans="1:2" x14ac:dyDescent="0.35">
      <c r="A7398">
        <v>745515</v>
      </c>
      <c r="B7398">
        <v>0.42</v>
      </c>
    </row>
    <row r="7399" spans="1:2" x14ac:dyDescent="0.35">
      <c r="A7399">
        <v>745615</v>
      </c>
      <c r="B7399">
        <v>0.42</v>
      </c>
    </row>
    <row r="7400" spans="1:2" x14ac:dyDescent="0.35">
      <c r="A7400">
        <v>745716</v>
      </c>
      <c r="B7400">
        <v>0.42</v>
      </c>
    </row>
    <row r="7401" spans="1:2" x14ac:dyDescent="0.35">
      <c r="A7401">
        <v>745817</v>
      </c>
      <c r="B7401">
        <v>0.42</v>
      </c>
    </row>
    <row r="7402" spans="1:2" x14ac:dyDescent="0.35">
      <c r="A7402">
        <v>745918</v>
      </c>
      <c r="B7402">
        <v>0.42</v>
      </c>
    </row>
    <row r="7403" spans="1:2" x14ac:dyDescent="0.35">
      <c r="A7403">
        <v>746018</v>
      </c>
      <c r="B7403">
        <v>0.42</v>
      </c>
    </row>
    <row r="7404" spans="1:2" x14ac:dyDescent="0.35">
      <c r="A7404">
        <v>746120</v>
      </c>
      <c r="B7404">
        <v>0.42</v>
      </c>
    </row>
    <row r="7405" spans="1:2" x14ac:dyDescent="0.35">
      <c r="A7405">
        <v>746220</v>
      </c>
      <c r="B7405">
        <v>0.42</v>
      </c>
    </row>
    <row r="7406" spans="1:2" x14ac:dyDescent="0.35">
      <c r="A7406">
        <v>746320</v>
      </c>
      <c r="B7406">
        <v>0.42</v>
      </c>
    </row>
    <row r="7407" spans="1:2" x14ac:dyDescent="0.35">
      <c r="A7407">
        <v>746422</v>
      </c>
      <c r="B7407">
        <v>0.42</v>
      </c>
    </row>
    <row r="7408" spans="1:2" x14ac:dyDescent="0.35">
      <c r="A7408">
        <v>746522</v>
      </c>
      <c r="B7408">
        <v>0.42</v>
      </c>
    </row>
    <row r="7409" spans="1:2" x14ac:dyDescent="0.35">
      <c r="A7409">
        <v>746624</v>
      </c>
      <c r="B7409">
        <v>0.42</v>
      </c>
    </row>
    <row r="7410" spans="1:2" x14ac:dyDescent="0.35">
      <c r="A7410">
        <v>746724</v>
      </c>
      <c r="B7410">
        <v>0.42</v>
      </c>
    </row>
    <row r="7411" spans="1:2" x14ac:dyDescent="0.35">
      <c r="A7411">
        <v>746825</v>
      </c>
      <c r="B7411">
        <v>0.42</v>
      </c>
    </row>
    <row r="7412" spans="1:2" x14ac:dyDescent="0.35">
      <c r="A7412">
        <v>746926</v>
      </c>
      <c r="B7412">
        <v>0.42</v>
      </c>
    </row>
    <row r="7413" spans="1:2" x14ac:dyDescent="0.35">
      <c r="A7413">
        <v>747027</v>
      </c>
      <c r="B7413">
        <v>0.42</v>
      </c>
    </row>
    <row r="7414" spans="1:2" x14ac:dyDescent="0.35">
      <c r="A7414">
        <v>747127</v>
      </c>
      <c r="B7414">
        <v>0.42</v>
      </c>
    </row>
    <row r="7415" spans="1:2" x14ac:dyDescent="0.35">
      <c r="A7415">
        <v>747228</v>
      </c>
      <c r="B7415">
        <v>0.42</v>
      </c>
    </row>
    <row r="7416" spans="1:2" x14ac:dyDescent="0.35">
      <c r="A7416">
        <v>747329</v>
      </c>
      <c r="B7416">
        <v>0.42</v>
      </c>
    </row>
    <row r="7417" spans="1:2" x14ac:dyDescent="0.35">
      <c r="A7417">
        <v>747429</v>
      </c>
      <c r="B7417">
        <v>0.42</v>
      </c>
    </row>
    <row r="7418" spans="1:2" x14ac:dyDescent="0.35">
      <c r="A7418">
        <v>747531</v>
      </c>
      <c r="B7418">
        <v>0.42</v>
      </c>
    </row>
    <row r="7419" spans="1:2" x14ac:dyDescent="0.35">
      <c r="A7419">
        <v>747631</v>
      </c>
      <c r="B7419">
        <v>0.42</v>
      </c>
    </row>
    <row r="7420" spans="1:2" x14ac:dyDescent="0.35">
      <c r="A7420">
        <v>747732</v>
      </c>
      <c r="B7420">
        <v>0.42</v>
      </c>
    </row>
    <row r="7421" spans="1:2" x14ac:dyDescent="0.35">
      <c r="A7421">
        <v>747833</v>
      </c>
      <c r="B7421">
        <v>0.42</v>
      </c>
    </row>
    <row r="7422" spans="1:2" x14ac:dyDescent="0.35">
      <c r="A7422">
        <v>747933</v>
      </c>
      <c r="B7422">
        <v>0.42</v>
      </c>
    </row>
    <row r="7423" spans="1:2" x14ac:dyDescent="0.35">
      <c r="A7423">
        <v>748035</v>
      </c>
      <c r="B7423">
        <v>0.42</v>
      </c>
    </row>
    <row r="7424" spans="1:2" x14ac:dyDescent="0.35">
      <c r="A7424">
        <v>748135</v>
      </c>
      <c r="B7424">
        <v>0.42</v>
      </c>
    </row>
    <row r="7425" spans="1:2" x14ac:dyDescent="0.35">
      <c r="A7425">
        <v>748236</v>
      </c>
      <c r="B7425">
        <v>0.42</v>
      </c>
    </row>
    <row r="7426" spans="1:2" x14ac:dyDescent="0.35">
      <c r="A7426">
        <v>748337</v>
      </c>
      <c r="B7426">
        <v>0.42</v>
      </c>
    </row>
    <row r="7427" spans="1:2" x14ac:dyDescent="0.35">
      <c r="A7427">
        <v>748438</v>
      </c>
      <c r="B7427">
        <v>0.42</v>
      </c>
    </row>
    <row r="7428" spans="1:2" x14ac:dyDescent="0.35">
      <c r="A7428">
        <v>748538</v>
      </c>
      <c r="B7428">
        <v>0.42</v>
      </c>
    </row>
    <row r="7429" spans="1:2" x14ac:dyDescent="0.35">
      <c r="A7429">
        <v>748639</v>
      </c>
      <c r="B7429">
        <v>0.42</v>
      </c>
    </row>
    <row r="7430" spans="1:2" x14ac:dyDescent="0.35">
      <c r="A7430">
        <v>748740</v>
      </c>
      <c r="B7430">
        <v>0.42</v>
      </c>
    </row>
    <row r="7431" spans="1:2" x14ac:dyDescent="0.35">
      <c r="A7431">
        <v>748840</v>
      </c>
      <c r="B7431">
        <v>0.42</v>
      </c>
    </row>
    <row r="7432" spans="1:2" x14ac:dyDescent="0.35">
      <c r="A7432">
        <v>748942</v>
      </c>
      <c r="B7432">
        <v>0.42</v>
      </c>
    </row>
    <row r="7433" spans="1:2" x14ac:dyDescent="0.35">
      <c r="A7433">
        <v>749042</v>
      </c>
      <c r="B7433">
        <v>0.42</v>
      </c>
    </row>
    <row r="7434" spans="1:2" x14ac:dyDescent="0.35">
      <c r="A7434">
        <v>749144</v>
      </c>
      <c r="B7434">
        <v>0.42</v>
      </c>
    </row>
    <row r="7435" spans="1:2" x14ac:dyDescent="0.35">
      <c r="A7435">
        <v>749244</v>
      </c>
      <c r="B7435">
        <v>0.42</v>
      </c>
    </row>
    <row r="7436" spans="1:2" x14ac:dyDescent="0.35">
      <c r="A7436">
        <v>749344</v>
      </c>
      <c r="B7436">
        <v>0.42</v>
      </c>
    </row>
    <row r="7437" spans="1:2" x14ac:dyDescent="0.35">
      <c r="A7437">
        <v>749446</v>
      </c>
      <c r="B7437">
        <v>0.42</v>
      </c>
    </row>
    <row r="7438" spans="1:2" x14ac:dyDescent="0.35">
      <c r="A7438">
        <v>749546</v>
      </c>
      <c r="B7438">
        <v>0.42</v>
      </c>
    </row>
    <row r="7439" spans="1:2" x14ac:dyDescent="0.35">
      <c r="A7439">
        <v>749647</v>
      </c>
      <c r="B7439">
        <v>0.42</v>
      </c>
    </row>
    <row r="7440" spans="1:2" x14ac:dyDescent="0.35">
      <c r="A7440">
        <v>749748</v>
      </c>
      <c r="B7440">
        <v>0.42</v>
      </c>
    </row>
    <row r="7441" spans="1:2" x14ac:dyDescent="0.35">
      <c r="A7441">
        <v>749849</v>
      </c>
      <c r="B7441">
        <v>0.42</v>
      </c>
    </row>
    <row r="7442" spans="1:2" x14ac:dyDescent="0.35">
      <c r="A7442">
        <v>749949</v>
      </c>
      <c r="B7442">
        <v>0.42</v>
      </c>
    </row>
    <row r="7443" spans="1:2" x14ac:dyDescent="0.35">
      <c r="A7443">
        <v>750050</v>
      </c>
      <c r="B7443">
        <v>0.42</v>
      </c>
    </row>
    <row r="7444" spans="1:2" x14ac:dyDescent="0.35">
      <c r="A7444">
        <v>750151</v>
      </c>
      <c r="B7444">
        <v>0.42</v>
      </c>
    </row>
    <row r="7445" spans="1:2" x14ac:dyDescent="0.35">
      <c r="A7445">
        <v>750252</v>
      </c>
      <c r="B7445">
        <v>0.42</v>
      </c>
    </row>
    <row r="7446" spans="1:2" x14ac:dyDescent="0.35">
      <c r="A7446">
        <v>750353</v>
      </c>
      <c r="B7446">
        <v>0.42</v>
      </c>
    </row>
    <row r="7447" spans="1:2" x14ac:dyDescent="0.35">
      <c r="A7447">
        <v>750453</v>
      </c>
      <c r="B7447">
        <v>0.42</v>
      </c>
    </row>
    <row r="7448" spans="1:2" x14ac:dyDescent="0.35">
      <c r="A7448">
        <v>750555</v>
      </c>
      <c r="B7448">
        <v>0.42</v>
      </c>
    </row>
    <row r="7449" spans="1:2" x14ac:dyDescent="0.35">
      <c r="A7449">
        <v>750655</v>
      </c>
      <c r="B7449">
        <v>0.42</v>
      </c>
    </row>
    <row r="7450" spans="1:2" x14ac:dyDescent="0.35">
      <c r="A7450">
        <v>750755</v>
      </c>
      <c r="B7450">
        <v>0.42</v>
      </c>
    </row>
    <row r="7451" spans="1:2" x14ac:dyDescent="0.35">
      <c r="A7451">
        <v>750857</v>
      </c>
      <c r="B7451">
        <v>0.42</v>
      </c>
    </row>
    <row r="7452" spans="1:2" x14ac:dyDescent="0.35">
      <c r="A7452">
        <v>750957</v>
      </c>
      <c r="B7452">
        <v>0.42</v>
      </c>
    </row>
    <row r="7453" spans="1:2" x14ac:dyDescent="0.35">
      <c r="A7453">
        <v>751058</v>
      </c>
      <c r="B7453">
        <v>0.42</v>
      </c>
    </row>
    <row r="7454" spans="1:2" x14ac:dyDescent="0.35">
      <c r="A7454">
        <v>751159</v>
      </c>
      <c r="B7454">
        <v>0.42</v>
      </c>
    </row>
    <row r="7455" spans="1:2" x14ac:dyDescent="0.35">
      <c r="A7455">
        <v>751260</v>
      </c>
      <c r="B7455">
        <v>0.42</v>
      </c>
    </row>
    <row r="7456" spans="1:2" x14ac:dyDescent="0.35">
      <c r="A7456">
        <v>751361</v>
      </c>
      <c r="B7456">
        <v>0.42</v>
      </c>
    </row>
    <row r="7457" spans="1:2" x14ac:dyDescent="0.35">
      <c r="A7457">
        <v>751461</v>
      </c>
      <c r="B7457">
        <v>0.42</v>
      </c>
    </row>
    <row r="7458" spans="1:2" x14ac:dyDescent="0.35">
      <c r="A7458">
        <v>751562</v>
      </c>
      <c r="B7458">
        <v>0.42</v>
      </c>
    </row>
    <row r="7459" spans="1:2" x14ac:dyDescent="0.35">
      <c r="A7459">
        <v>751663</v>
      </c>
      <c r="B7459">
        <v>0.42</v>
      </c>
    </row>
    <row r="7460" spans="1:2" x14ac:dyDescent="0.35">
      <c r="A7460">
        <v>751764</v>
      </c>
      <c r="B7460">
        <v>0.42</v>
      </c>
    </row>
    <row r="7461" spans="1:2" x14ac:dyDescent="0.35">
      <c r="A7461">
        <v>751864</v>
      </c>
      <c r="B7461">
        <v>0.42</v>
      </c>
    </row>
    <row r="7462" spans="1:2" x14ac:dyDescent="0.35">
      <c r="A7462">
        <v>751966</v>
      </c>
      <c r="B7462">
        <v>0.42</v>
      </c>
    </row>
    <row r="7463" spans="1:2" x14ac:dyDescent="0.35">
      <c r="A7463">
        <v>752066</v>
      </c>
      <c r="B7463">
        <v>0.42</v>
      </c>
    </row>
    <row r="7464" spans="1:2" x14ac:dyDescent="0.35">
      <c r="A7464">
        <v>752166</v>
      </c>
      <c r="B7464">
        <v>0.42</v>
      </c>
    </row>
    <row r="7465" spans="1:2" x14ac:dyDescent="0.35">
      <c r="A7465">
        <v>752268</v>
      </c>
      <c r="B7465">
        <v>0.42</v>
      </c>
    </row>
    <row r="7466" spans="1:2" x14ac:dyDescent="0.35">
      <c r="A7466">
        <v>752368</v>
      </c>
      <c r="B7466">
        <v>0.42</v>
      </c>
    </row>
    <row r="7467" spans="1:2" x14ac:dyDescent="0.35">
      <c r="A7467">
        <v>752470</v>
      </c>
      <c r="B7467">
        <v>0.42</v>
      </c>
    </row>
    <row r="7468" spans="1:2" x14ac:dyDescent="0.35">
      <c r="A7468">
        <v>752570</v>
      </c>
      <c r="B7468">
        <v>0.42</v>
      </c>
    </row>
    <row r="7469" spans="1:2" x14ac:dyDescent="0.35">
      <c r="A7469">
        <v>752671</v>
      </c>
      <c r="B7469">
        <v>0.42</v>
      </c>
    </row>
    <row r="7470" spans="1:2" x14ac:dyDescent="0.35">
      <c r="A7470">
        <v>752772</v>
      </c>
      <c r="B7470">
        <v>0.42</v>
      </c>
    </row>
    <row r="7471" spans="1:2" x14ac:dyDescent="0.35">
      <c r="A7471">
        <v>752872</v>
      </c>
      <c r="B7471">
        <v>0.42</v>
      </c>
    </row>
    <row r="7472" spans="1:2" x14ac:dyDescent="0.35">
      <c r="A7472">
        <v>752973</v>
      </c>
      <c r="B7472">
        <v>0.42</v>
      </c>
    </row>
    <row r="7473" spans="1:2" x14ac:dyDescent="0.35">
      <c r="A7473">
        <v>753074</v>
      </c>
      <c r="B7473">
        <v>0.42</v>
      </c>
    </row>
    <row r="7474" spans="1:2" x14ac:dyDescent="0.35">
      <c r="A7474">
        <v>753175</v>
      </c>
      <c r="B7474">
        <v>0.42</v>
      </c>
    </row>
    <row r="7475" spans="1:2" x14ac:dyDescent="0.35">
      <c r="A7475">
        <v>753275</v>
      </c>
      <c r="B7475">
        <v>0.42</v>
      </c>
    </row>
    <row r="7476" spans="1:2" x14ac:dyDescent="0.35">
      <c r="A7476">
        <v>753377</v>
      </c>
      <c r="B7476">
        <v>0.42</v>
      </c>
    </row>
    <row r="7477" spans="1:2" x14ac:dyDescent="0.35">
      <c r="A7477">
        <v>753477</v>
      </c>
      <c r="B7477">
        <v>0.42</v>
      </c>
    </row>
    <row r="7478" spans="1:2" x14ac:dyDescent="0.35">
      <c r="A7478">
        <v>753579</v>
      </c>
      <c r="B7478">
        <v>0.42</v>
      </c>
    </row>
    <row r="7479" spans="1:2" x14ac:dyDescent="0.35">
      <c r="A7479">
        <v>753679</v>
      </c>
      <c r="B7479">
        <v>0.42</v>
      </c>
    </row>
    <row r="7480" spans="1:2" x14ac:dyDescent="0.35">
      <c r="A7480">
        <v>753779</v>
      </c>
      <c r="B7480">
        <v>0.42</v>
      </c>
    </row>
    <row r="7481" spans="1:2" x14ac:dyDescent="0.35">
      <c r="A7481">
        <v>753881</v>
      </c>
      <c r="B7481">
        <v>0.42</v>
      </c>
    </row>
    <row r="7482" spans="1:2" x14ac:dyDescent="0.35">
      <c r="A7482">
        <v>753981</v>
      </c>
      <c r="B7482">
        <v>0.42</v>
      </c>
    </row>
    <row r="7483" spans="1:2" x14ac:dyDescent="0.35">
      <c r="A7483">
        <v>754082</v>
      </c>
      <c r="B7483">
        <v>0.42</v>
      </c>
    </row>
    <row r="7484" spans="1:2" x14ac:dyDescent="0.35">
      <c r="A7484">
        <v>754183</v>
      </c>
      <c r="B7484">
        <v>0.42</v>
      </c>
    </row>
    <row r="7485" spans="1:2" x14ac:dyDescent="0.35">
      <c r="A7485">
        <v>754284</v>
      </c>
      <c r="B7485">
        <v>0.42</v>
      </c>
    </row>
    <row r="7486" spans="1:2" x14ac:dyDescent="0.35">
      <c r="A7486">
        <v>754384</v>
      </c>
      <c r="B7486">
        <v>0.42</v>
      </c>
    </row>
    <row r="7487" spans="1:2" x14ac:dyDescent="0.35">
      <c r="A7487">
        <v>754485</v>
      </c>
      <c r="B7487">
        <v>0.42</v>
      </c>
    </row>
    <row r="7488" spans="1:2" x14ac:dyDescent="0.35">
      <c r="A7488">
        <v>754586</v>
      </c>
      <c r="B7488">
        <v>0.42</v>
      </c>
    </row>
    <row r="7489" spans="1:2" x14ac:dyDescent="0.35">
      <c r="A7489">
        <v>754686</v>
      </c>
      <c r="B7489">
        <v>0.42</v>
      </c>
    </row>
    <row r="7490" spans="1:2" x14ac:dyDescent="0.35">
      <c r="A7490">
        <v>754788</v>
      </c>
      <c r="B7490">
        <v>0.42</v>
      </c>
    </row>
    <row r="7491" spans="1:2" x14ac:dyDescent="0.35">
      <c r="A7491">
        <v>754888</v>
      </c>
      <c r="B7491">
        <v>0.42</v>
      </c>
    </row>
    <row r="7492" spans="1:2" x14ac:dyDescent="0.35">
      <c r="A7492">
        <v>754990</v>
      </c>
      <c r="B7492">
        <v>0.42</v>
      </c>
    </row>
    <row r="7493" spans="1:2" x14ac:dyDescent="0.35">
      <c r="A7493">
        <v>755090</v>
      </c>
      <c r="B7493">
        <v>0.42</v>
      </c>
    </row>
    <row r="7494" spans="1:2" x14ac:dyDescent="0.35">
      <c r="A7494">
        <v>755190</v>
      </c>
      <c r="B7494">
        <v>0.42</v>
      </c>
    </row>
    <row r="7495" spans="1:2" x14ac:dyDescent="0.35">
      <c r="A7495">
        <v>755292</v>
      </c>
      <c r="B7495">
        <v>0.42</v>
      </c>
    </row>
    <row r="7496" spans="1:2" x14ac:dyDescent="0.35">
      <c r="A7496">
        <v>755392</v>
      </c>
      <c r="B7496">
        <v>0.42</v>
      </c>
    </row>
    <row r="7497" spans="1:2" x14ac:dyDescent="0.35">
      <c r="A7497">
        <v>755493</v>
      </c>
      <c r="B7497">
        <v>0.42</v>
      </c>
    </row>
    <row r="7498" spans="1:2" x14ac:dyDescent="0.35">
      <c r="A7498">
        <v>755594</v>
      </c>
      <c r="B7498">
        <v>0.42</v>
      </c>
    </row>
    <row r="7499" spans="1:2" x14ac:dyDescent="0.35">
      <c r="A7499">
        <v>755695</v>
      </c>
      <c r="B7499">
        <v>0.42</v>
      </c>
    </row>
    <row r="7500" spans="1:2" x14ac:dyDescent="0.35">
      <c r="A7500">
        <v>755795</v>
      </c>
      <c r="B7500">
        <v>0.42</v>
      </c>
    </row>
    <row r="7501" spans="1:2" x14ac:dyDescent="0.35">
      <c r="A7501">
        <v>755896</v>
      </c>
      <c r="B7501">
        <v>0.42</v>
      </c>
    </row>
    <row r="7502" spans="1:2" x14ac:dyDescent="0.35">
      <c r="A7502">
        <v>755997</v>
      </c>
      <c r="B7502">
        <v>0.42</v>
      </c>
    </row>
    <row r="7503" spans="1:2" x14ac:dyDescent="0.35">
      <c r="A7503">
        <v>756098</v>
      </c>
      <c r="B7503">
        <v>0.42</v>
      </c>
    </row>
    <row r="7504" spans="1:2" x14ac:dyDescent="0.35">
      <c r="A7504">
        <v>756199</v>
      </c>
      <c r="B7504">
        <v>0.42</v>
      </c>
    </row>
    <row r="7505" spans="1:2" x14ac:dyDescent="0.35">
      <c r="A7505">
        <v>756299</v>
      </c>
      <c r="B7505">
        <v>0.42</v>
      </c>
    </row>
    <row r="7506" spans="1:2" x14ac:dyDescent="0.35">
      <c r="A7506">
        <v>756401</v>
      </c>
      <c r="B7506">
        <v>0.42</v>
      </c>
    </row>
    <row r="7507" spans="1:2" x14ac:dyDescent="0.35">
      <c r="A7507">
        <v>756501</v>
      </c>
      <c r="B7507">
        <v>0.42</v>
      </c>
    </row>
    <row r="7508" spans="1:2" x14ac:dyDescent="0.35">
      <c r="A7508">
        <v>756601</v>
      </c>
      <c r="B7508">
        <v>0.42</v>
      </c>
    </row>
    <row r="7509" spans="1:2" x14ac:dyDescent="0.35">
      <c r="A7509">
        <v>756703</v>
      </c>
      <c r="B7509">
        <v>0.42</v>
      </c>
    </row>
    <row r="7510" spans="1:2" x14ac:dyDescent="0.35">
      <c r="A7510">
        <v>756803</v>
      </c>
      <c r="B7510">
        <v>0.42</v>
      </c>
    </row>
    <row r="7511" spans="1:2" x14ac:dyDescent="0.35">
      <c r="A7511">
        <v>756904</v>
      </c>
      <c r="B7511">
        <v>0.42</v>
      </c>
    </row>
    <row r="7512" spans="1:2" x14ac:dyDescent="0.35">
      <c r="A7512">
        <v>757005</v>
      </c>
      <c r="B7512">
        <v>0.42</v>
      </c>
    </row>
    <row r="7513" spans="1:2" x14ac:dyDescent="0.35">
      <c r="A7513">
        <v>757106</v>
      </c>
      <c r="B7513">
        <v>0.42</v>
      </c>
    </row>
    <row r="7514" spans="1:2" x14ac:dyDescent="0.35">
      <c r="A7514">
        <v>757207</v>
      </c>
      <c r="B7514">
        <v>0.42</v>
      </c>
    </row>
    <row r="7515" spans="1:2" x14ac:dyDescent="0.35">
      <c r="A7515">
        <v>757307</v>
      </c>
      <c r="B7515">
        <v>0.42</v>
      </c>
    </row>
    <row r="7516" spans="1:2" x14ac:dyDescent="0.35">
      <c r="A7516">
        <v>757408</v>
      </c>
      <c r="B7516">
        <v>0.42</v>
      </c>
    </row>
    <row r="7517" spans="1:2" x14ac:dyDescent="0.35">
      <c r="A7517">
        <v>757509</v>
      </c>
      <c r="B7517">
        <v>0.42</v>
      </c>
    </row>
    <row r="7518" spans="1:2" x14ac:dyDescent="0.35">
      <c r="A7518">
        <v>757610</v>
      </c>
      <c r="B7518">
        <v>0.42</v>
      </c>
    </row>
    <row r="7519" spans="1:2" x14ac:dyDescent="0.35">
      <c r="A7519">
        <v>757710</v>
      </c>
      <c r="B7519">
        <v>0.42</v>
      </c>
    </row>
    <row r="7520" spans="1:2" x14ac:dyDescent="0.35">
      <c r="A7520">
        <v>757812</v>
      </c>
      <c r="B7520">
        <v>0.42</v>
      </c>
    </row>
    <row r="7521" spans="1:2" x14ac:dyDescent="0.35">
      <c r="A7521">
        <v>757912</v>
      </c>
      <c r="B7521">
        <v>0.42</v>
      </c>
    </row>
    <row r="7522" spans="1:2" x14ac:dyDescent="0.35">
      <c r="A7522">
        <v>758012</v>
      </c>
      <c r="B7522">
        <v>0.42</v>
      </c>
    </row>
    <row r="7523" spans="1:2" x14ac:dyDescent="0.35">
      <c r="A7523">
        <v>758114</v>
      </c>
      <c r="B7523">
        <v>0.42</v>
      </c>
    </row>
    <row r="7524" spans="1:2" x14ac:dyDescent="0.35">
      <c r="A7524">
        <v>758214</v>
      </c>
      <c r="B7524">
        <v>0.42</v>
      </c>
    </row>
    <row r="7525" spans="1:2" x14ac:dyDescent="0.35">
      <c r="A7525">
        <v>758316</v>
      </c>
      <c r="B7525">
        <v>0.42</v>
      </c>
    </row>
    <row r="7526" spans="1:2" x14ac:dyDescent="0.35">
      <c r="A7526">
        <v>758416</v>
      </c>
      <c r="B7526">
        <v>0.42</v>
      </c>
    </row>
    <row r="7527" spans="1:2" x14ac:dyDescent="0.35">
      <c r="A7527">
        <v>758517</v>
      </c>
      <c r="B7527">
        <v>0.42</v>
      </c>
    </row>
    <row r="7528" spans="1:2" x14ac:dyDescent="0.35">
      <c r="A7528">
        <v>758618</v>
      </c>
      <c r="B7528">
        <v>0.42</v>
      </c>
    </row>
    <row r="7529" spans="1:2" x14ac:dyDescent="0.35">
      <c r="A7529">
        <v>758719</v>
      </c>
      <c r="B7529">
        <v>0.42</v>
      </c>
    </row>
    <row r="7530" spans="1:2" x14ac:dyDescent="0.35">
      <c r="A7530">
        <v>758819</v>
      </c>
      <c r="B7530">
        <v>0.42</v>
      </c>
    </row>
    <row r="7531" spans="1:2" x14ac:dyDescent="0.35">
      <c r="A7531">
        <v>758920</v>
      </c>
      <c r="B7531">
        <v>0.42</v>
      </c>
    </row>
    <row r="7532" spans="1:2" x14ac:dyDescent="0.35">
      <c r="A7532">
        <v>759021</v>
      </c>
      <c r="B7532">
        <v>0.42</v>
      </c>
    </row>
    <row r="7533" spans="1:2" x14ac:dyDescent="0.35">
      <c r="A7533">
        <v>759121</v>
      </c>
      <c r="B7533">
        <v>0.42</v>
      </c>
    </row>
    <row r="7534" spans="1:2" x14ac:dyDescent="0.35">
      <c r="A7534">
        <v>759223</v>
      </c>
      <c r="B7534">
        <v>0.42</v>
      </c>
    </row>
    <row r="7535" spans="1:2" x14ac:dyDescent="0.35">
      <c r="A7535">
        <v>759323</v>
      </c>
      <c r="B7535">
        <v>0.42</v>
      </c>
    </row>
    <row r="7536" spans="1:2" x14ac:dyDescent="0.35">
      <c r="A7536">
        <v>759425</v>
      </c>
      <c r="B7536">
        <v>0.42</v>
      </c>
    </row>
    <row r="7537" spans="1:2" x14ac:dyDescent="0.35">
      <c r="A7537">
        <v>759525</v>
      </c>
      <c r="B7537">
        <v>0.42</v>
      </c>
    </row>
    <row r="7538" spans="1:2" x14ac:dyDescent="0.35">
      <c r="A7538">
        <v>759625</v>
      </c>
      <c r="B7538">
        <v>0.42</v>
      </c>
    </row>
    <row r="7539" spans="1:2" x14ac:dyDescent="0.35">
      <c r="A7539">
        <v>759727</v>
      </c>
      <c r="B7539">
        <v>0.42</v>
      </c>
    </row>
    <row r="7540" spans="1:2" x14ac:dyDescent="0.35">
      <c r="A7540">
        <v>759827</v>
      </c>
      <c r="B7540">
        <v>0.42</v>
      </c>
    </row>
    <row r="7541" spans="1:2" x14ac:dyDescent="0.35">
      <c r="A7541">
        <v>759928</v>
      </c>
      <c r="B7541">
        <v>0.42</v>
      </c>
    </row>
    <row r="7542" spans="1:2" x14ac:dyDescent="0.35">
      <c r="A7542">
        <v>760029</v>
      </c>
      <c r="B7542">
        <v>0.42</v>
      </c>
    </row>
    <row r="7543" spans="1:2" x14ac:dyDescent="0.35">
      <c r="A7543">
        <v>760130</v>
      </c>
      <c r="B7543">
        <v>0.42</v>
      </c>
    </row>
    <row r="7544" spans="1:2" x14ac:dyDescent="0.35">
      <c r="A7544">
        <v>760230</v>
      </c>
      <c r="B7544">
        <v>0.42</v>
      </c>
    </row>
    <row r="7545" spans="1:2" x14ac:dyDescent="0.35">
      <c r="A7545">
        <v>760331</v>
      </c>
      <c r="B7545">
        <v>0.42</v>
      </c>
    </row>
    <row r="7546" spans="1:2" x14ac:dyDescent="0.35">
      <c r="A7546">
        <v>760432</v>
      </c>
      <c r="B7546">
        <v>0.42</v>
      </c>
    </row>
    <row r="7547" spans="1:2" x14ac:dyDescent="0.35">
      <c r="A7547">
        <v>760532</v>
      </c>
      <c r="B7547">
        <v>0.42</v>
      </c>
    </row>
    <row r="7548" spans="1:2" x14ac:dyDescent="0.35">
      <c r="A7548">
        <v>760634</v>
      </c>
      <c r="B7548">
        <v>0.42</v>
      </c>
    </row>
    <row r="7549" spans="1:2" x14ac:dyDescent="0.35">
      <c r="A7549">
        <v>760734</v>
      </c>
      <c r="B7549">
        <v>0.42</v>
      </c>
    </row>
    <row r="7550" spans="1:2" x14ac:dyDescent="0.35">
      <c r="A7550">
        <v>760836</v>
      </c>
      <c r="B7550">
        <v>0.42</v>
      </c>
    </row>
    <row r="7551" spans="1:2" x14ac:dyDescent="0.35">
      <c r="A7551">
        <v>760936</v>
      </c>
      <c r="B7551">
        <v>0.42</v>
      </c>
    </row>
    <row r="7552" spans="1:2" x14ac:dyDescent="0.35">
      <c r="A7552">
        <v>761036</v>
      </c>
      <c r="B7552">
        <v>0.42</v>
      </c>
    </row>
    <row r="7553" spans="1:2" x14ac:dyDescent="0.35">
      <c r="A7553">
        <v>761138</v>
      </c>
      <c r="B7553">
        <v>0.42</v>
      </c>
    </row>
    <row r="7554" spans="1:2" x14ac:dyDescent="0.35">
      <c r="A7554">
        <v>761238</v>
      </c>
      <c r="B7554">
        <v>0.42</v>
      </c>
    </row>
    <row r="7555" spans="1:2" x14ac:dyDescent="0.35">
      <c r="A7555">
        <v>761339</v>
      </c>
      <c r="B7555">
        <v>0.42</v>
      </c>
    </row>
    <row r="7556" spans="1:2" x14ac:dyDescent="0.35">
      <c r="A7556">
        <v>761440</v>
      </c>
      <c r="B7556">
        <v>0.42</v>
      </c>
    </row>
    <row r="7557" spans="1:2" x14ac:dyDescent="0.35">
      <c r="A7557">
        <v>761541</v>
      </c>
      <c r="B7557">
        <v>0.42</v>
      </c>
    </row>
    <row r="7558" spans="1:2" x14ac:dyDescent="0.35">
      <c r="A7558">
        <v>761641</v>
      </c>
      <c r="B7558">
        <v>0.42</v>
      </c>
    </row>
    <row r="7559" spans="1:2" x14ac:dyDescent="0.35">
      <c r="A7559">
        <v>761742</v>
      </c>
      <c r="B7559">
        <v>0.42</v>
      </c>
    </row>
    <row r="7560" spans="1:2" x14ac:dyDescent="0.35">
      <c r="A7560">
        <v>761843</v>
      </c>
      <c r="B7560">
        <v>0.42</v>
      </c>
    </row>
    <row r="7561" spans="1:2" x14ac:dyDescent="0.35">
      <c r="A7561">
        <v>761944</v>
      </c>
      <c r="B7561">
        <v>0.42</v>
      </c>
    </row>
    <row r="7562" spans="1:2" x14ac:dyDescent="0.35">
      <c r="A7562">
        <v>762045</v>
      </c>
      <c r="B7562">
        <v>0.42</v>
      </c>
    </row>
    <row r="7563" spans="1:2" x14ac:dyDescent="0.35">
      <c r="A7563">
        <v>762145</v>
      </c>
      <c r="B7563">
        <v>0.42</v>
      </c>
    </row>
    <row r="7564" spans="1:2" x14ac:dyDescent="0.35">
      <c r="A7564">
        <v>762247</v>
      </c>
      <c r="B7564">
        <v>0.42</v>
      </c>
    </row>
    <row r="7565" spans="1:2" x14ac:dyDescent="0.35">
      <c r="A7565">
        <v>762347</v>
      </c>
      <c r="B7565">
        <v>0.42</v>
      </c>
    </row>
    <row r="7566" spans="1:2" x14ac:dyDescent="0.35">
      <c r="A7566">
        <v>762447</v>
      </c>
      <c r="B7566">
        <v>0.42</v>
      </c>
    </row>
    <row r="7567" spans="1:2" x14ac:dyDescent="0.35">
      <c r="A7567">
        <v>762549</v>
      </c>
      <c r="B7567">
        <v>0.42</v>
      </c>
    </row>
    <row r="7568" spans="1:2" x14ac:dyDescent="0.35">
      <c r="A7568">
        <v>762649</v>
      </c>
      <c r="B7568">
        <v>0.42</v>
      </c>
    </row>
    <row r="7569" spans="1:2" x14ac:dyDescent="0.35">
      <c r="A7569">
        <v>762750</v>
      </c>
      <c r="B7569">
        <v>0.42</v>
      </c>
    </row>
    <row r="7570" spans="1:2" x14ac:dyDescent="0.35">
      <c r="A7570">
        <v>762851</v>
      </c>
      <c r="B7570">
        <v>0.42</v>
      </c>
    </row>
    <row r="7571" spans="1:2" x14ac:dyDescent="0.35">
      <c r="A7571">
        <v>762952</v>
      </c>
      <c r="B7571">
        <v>0.42</v>
      </c>
    </row>
    <row r="7572" spans="1:2" x14ac:dyDescent="0.35">
      <c r="A7572">
        <v>763053</v>
      </c>
      <c r="B7572">
        <v>0.42</v>
      </c>
    </row>
    <row r="7573" spans="1:2" x14ac:dyDescent="0.35">
      <c r="A7573">
        <v>763153</v>
      </c>
      <c r="B7573">
        <v>0.42</v>
      </c>
    </row>
    <row r="7574" spans="1:2" x14ac:dyDescent="0.35">
      <c r="A7574">
        <v>763254</v>
      </c>
      <c r="B7574">
        <v>0.42</v>
      </c>
    </row>
    <row r="7575" spans="1:2" x14ac:dyDescent="0.35">
      <c r="A7575">
        <v>763355</v>
      </c>
      <c r="B7575">
        <v>0.42</v>
      </c>
    </row>
    <row r="7576" spans="1:2" x14ac:dyDescent="0.35">
      <c r="A7576">
        <v>763456</v>
      </c>
      <c r="B7576">
        <v>0.42</v>
      </c>
    </row>
    <row r="7577" spans="1:2" x14ac:dyDescent="0.35">
      <c r="A7577">
        <v>763556</v>
      </c>
      <c r="B7577">
        <v>0.42</v>
      </c>
    </row>
    <row r="7578" spans="1:2" x14ac:dyDescent="0.35">
      <c r="A7578">
        <v>763658</v>
      </c>
      <c r="B7578">
        <v>0.42</v>
      </c>
    </row>
    <row r="7579" spans="1:2" x14ac:dyDescent="0.35">
      <c r="A7579">
        <v>763758</v>
      </c>
      <c r="B7579">
        <v>0.42</v>
      </c>
    </row>
    <row r="7580" spans="1:2" x14ac:dyDescent="0.35">
      <c r="A7580">
        <v>763858</v>
      </c>
      <c r="B7580">
        <v>0.42</v>
      </c>
    </row>
    <row r="7581" spans="1:2" x14ac:dyDescent="0.35">
      <c r="A7581">
        <v>763960</v>
      </c>
      <c r="B7581">
        <v>0.42</v>
      </c>
    </row>
    <row r="7582" spans="1:2" x14ac:dyDescent="0.35">
      <c r="A7582">
        <v>764060</v>
      </c>
      <c r="B7582">
        <v>0.42</v>
      </c>
    </row>
    <row r="7583" spans="1:2" x14ac:dyDescent="0.35">
      <c r="A7583">
        <v>764162</v>
      </c>
      <c r="B7583">
        <v>0.42</v>
      </c>
    </row>
    <row r="7584" spans="1:2" x14ac:dyDescent="0.35">
      <c r="A7584">
        <v>764262</v>
      </c>
      <c r="B7584">
        <v>0.42</v>
      </c>
    </row>
    <row r="7585" spans="1:2" x14ac:dyDescent="0.35">
      <c r="A7585">
        <v>764363</v>
      </c>
      <c r="B7585">
        <v>0.42</v>
      </c>
    </row>
    <row r="7586" spans="1:2" x14ac:dyDescent="0.35">
      <c r="A7586">
        <v>764464</v>
      </c>
      <c r="B7586">
        <v>0.42</v>
      </c>
    </row>
    <row r="7587" spans="1:2" x14ac:dyDescent="0.35">
      <c r="A7587">
        <v>764564</v>
      </c>
      <c r="B7587">
        <v>0.42</v>
      </c>
    </row>
    <row r="7588" spans="1:2" x14ac:dyDescent="0.35">
      <c r="A7588">
        <v>764665</v>
      </c>
      <c r="B7588">
        <v>0.42</v>
      </c>
    </row>
    <row r="7589" spans="1:2" x14ac:dyDescent="0.35">
      <c r="A7589">
        <v>764766</v>
      </c>
      <c r="B7589">
        <v>0.42</v>
      </c>
    </row>
    <row r="7590" spans="1:2" x14ac:dyDescent="0.35">
      <c r="A7590">
        <v>764867</v>
      </c>
      <c r="B7590">
        <v>0.42</v>
      </c>
    </row>
    <row r="7591" spans="1:2" x14ac:dyDescent="0.35">
      <c r="A7591">
        <v>764967</v>
      </c>
      <c r="B7591">
        <v>0.42</v>
      </c>
    </row>
    <row r="7592" spans="1:2" x14ac:dyDescent="0.35">
      <c r="A7592">
        <v>765069</v>
      </c>
      <c r="B7592">
        <v>0.42</v>
      </c>
    </row>
    <row r="7593" spans="1:2" x14ac:dyDescent="0.35">
      <c r="A7593">
        <v>765169</v>
      </c>
      <c r="B7593">
        <v>0.42</v>
      </c>
    </row>
    <row r="7594" spans="1:2" x14ac:dyDescent="0.35">
      <c r="A7594">
        <v>765271</v>
      </c>
      <c r="B7594">
        <v>0.42</v>
      </c>
    </row>
    <row r="7595" spans="1:2" x14ac:dyDescent="0.35">
      <c r="A7595">
        <v>765371</v>
      </c>
      <c r="B7595">
        <v>0.42</v>
      </c>
    </row>
    <row r="7596" spans="1:2" x14ac:dyDescent="0.35">
      <c r="A7596">
        <v>765471</v>
      </c>
      <c r="B7596">
        <v>0.42</v>
      </c>
    </row>
    <row r="7597" spans="1:2" x14ac:dyDescent="0.35">
      <c r="A7597">
        <v>765573</v>
      </c>
      <c r="B7597">
        <v>0.42</v>
      </c>
    </row>
    <row r="7598" spans="1:2" x14ac:dyDescent="0.35">
      <c r="A7598">
        <v>765673</v>
      </c>
      <c r="B7598">
        <v>0.42</v>
      </c>
    </row>
    <row r="7599" spans="1:2" x14ac:dyDescent="0.35">
      <c r="A7599">
        <v>765774</v>
      </c>
      <c r="B7599">
        <v>0.42</v>
      </c>
    </row>
    <row r="7600" spans="1:2" x14ac:dyDescent="0.35">
      <c r="A7600">
        <v>765875</v>
      </c>
      <c r="B7600">
        <v>0.42</v>
      </c>
    </row>
    <row r="7601" spans="1:2" x14ac:dyDescent="0.35">
      <c r="A7601">
        <v>765976</v>
      </c>
      <c r="B7601">
        <v>0.42</v>
      </c>
    </row>
    <row r="7602" spans="1:2" x14ac:dyDescent="0.35">
      <c r="A7602">
        <v>766076</v>
      </c>
      <c r="B7602">
        <v>0.42</v>
      </c>
    </row>
    <row r="7603" spans="1:2" x14ac:dyDescent="0.35">
      <c r="A7603">
        <v>766177</v>
      </c>
      <c r="B7603">
        <v>0.42</v>
      </c>
    </row>
    <row r="7604" spans="1:2" x14ac:dyDescent="0.35">
      <c r="A7604">
        <v>766278</v>
      </c>
      <c r="B7604">
        <v>0.42</v>
      </c>
    </row>
    <row r="7605" spans="1:2" x14ac:dyDescent="0.35">
      <c r="A7605">
        <v>766379</v>
      </c>
      <c r="B7605">
        <v>0.42</v>
      </c>
    </row>
    <row r="7606" spans="1:2" x14ac:dyDescent="0.35">
      <c r="A7606">
        <v>766480</v>
      </c>
      <c r="B7606">
        <v>0.42</v>
      </c>
    </row>
    <row r="7607" spans="1:2" x14ac:dyDescent="0.35">
      <c r="A7607">
        <v>766580</v>
      </c>
      <c r="B7607">
        <v>0.42</v>
      </c>
    </row>
    <row r="7608" spans="1:2" x14ac:dyDescent="0.35">
      <c r="A7608">
        <v>766682</v>
      </c>
      <c r="B7608">
        <v>0.42</v>
      </c>
    </row>
    <row r="7609" spans="1:2" x14ac:dyDescent="0.35">
      <c r="A7609">
        <v>766782</v>
      </c>
      <c r="B7609">
        <v>0.42</v>
      </c>
    </row>
    <row r="7610" spans="1:2" x14ac:dyDescent="0.35">
      <c r="A7610">
        <v>766882</v>
      </c>
      <c r="B7610">
        <v>0.42</v>
      </c>
    </row>
    <row r="7611" spans="1:2" x14ac:dyDescent="0.35">
      <c r="A7611">
        <v>766984</v>
      </c>
      <c r="B7611">
        <v>0.42</v>
      </c>
    </row>
    <row r="7612" spans="1:2" x14ac:dyDescent="0.35">
      <c r="A7612">
        <v>767084</v>
      </c>
      <c r="B7612">
        <v>0.42</v>
      </c>
    </row>
    <row r="7613" spans="1:2" x14ac:dyDescent="0.35">
      <c r="A7613">
        <v>767185</v>
      </c>
      <c r="B7613">
        <v>0.42</v>
      </c>
    </row>
    <row r="7614" spans="1:2" x14ac:dyDescent="0.35">
      <c r="A7614">
        <v>767286</v>
      </c>
      <c r="B7614">
        <v>0.42</v>
      </c>
    </row>
    <row r="7615" spans="1:2" x14ac:dyDescent="0.35">
      <c r="A7615">
        <v>767387</v>
      </c>
      <c r="B7615">
        <v>0.42</v>
      </c>
    </row>
    <row r="7616" spans="1:2" x14ac:dyDescent="0.35">
      <c r="A7616">
        <v>767488</v>
      </c>
      <c r="B7616">
        <v>0.42</v>
      </c>
    </row>
    <row r="7617" spans="1:2" x14ac:dyDescent="0.35">
      <c r="A7617">
        <v>767588</v>
      </c>
      <c r="B7617">
        <v>0.42</v>
      </c>
    </row>
    <row r="7618" spans="1:2" x14ac:dyDescent="0.35">
      <c r="A7618">
        <v>767689</v>
      </c>
      <c r="B7618">
        <v>0.42</v>
      </c>
    </row>
    <row r="7619" spans="1:2" x14ac:dyDescent="0.35">
      <c r="A7619">
        <v>767790</v>
      </c>
      <c r="B7619">
        <v>0.42</v>
      </c>
    </row>
    <row r="7620" spans="1:2" x14ac:dyDescent="0.35">
      <c r="A7620">
        <v>767891</v>
      </c>
      <c r="B7620">
        <v>0.42</v>
      </c>
    </row>
    <row r="7621" spans="1:2" x14ac:dyDescent="0.35">
      <c r="A7621">
        <v>767991</v>
      </c>
      <c r="B7621">
        <v>0.42</v>
      </c>
    </row>
    <row r="7622" spans="1:2" x14ac:dyDescent="0.35">
      <c r="A7622">
        <v>768093</v>
      </c>
      <c r="B7622">
        <v>0.42</v>
      </c>
    </row>
    <row r="7623" spans="1:2" x14ac:dyDescent="0.35">
      <c r="A7623">
        <v>768193</v>
      </c>
      <c r="B7623">
        <v>0.42</v>
      </c>
    </row>
    <row r="7624" spans="1:2" x14ac:dyDescent="0.35">
      <c r="A7624">
        <v>768293</v>
      </c>
      <c r="B7624">
        <v>0.42</v>
      </c>
    </row>
    <row r="7625" spans="1:2" x14ac:dyDescent="0.35">
      <c r="A7625">
        <v>768395</v>
      </c>
      <c r="B7625">
        <v>0.42</v>
      </c>
    </row>
    <row r="7626" spans="1:2" x14ac:dyDescent="0.35">
      <c r="A7626">
        <v>768495</v>
      </c>
      <c r="B7626">
        <v>0.42</v>
      </c>
    </row>
    <row r="7627" spans="1:2" x14ac:dyDescent="0.35">
      <c r="A7627">
        <v>768596</v>
      </c>
      <c r="B7627">
        <v>0.42</v>
      </c>
    </row>
    <row r="7628" spans="1:2" x14ac:dyDescent="0.35">
      <c r="A7628">
        <v>768697</v>
      </c>
      <c r="B7628">
        <v>0.42</v>
      </c>
    </row>
    <row r="7629" spans="1:2" x14ac:dyDescent="0.35">
      <c r="A7629">
        <v>768798</v>
      </c>
      <c r="B7629">
        <v>0.42</v>
      </c>
    </row>
    <row r="7630" spans="1:2" x14ac:dyDescent="0.35">
      <c r="A7630">
        <v>768899</v>
      </c>
      <c r="B7630">
        <v>0.42</v>
      </c>
    </row>
    <row r="7631" spans="1:2" x14ac:dyDescent="0.35">
      <c r="A7631">
        <v>768999</v>
      </c>
      <c r="B7631">
        <v>0.42</v>
      </c>
    </row>
    <row r="7632" spans="1:2" x14ac:dyDescent="0.35">
      <c r="A7632">
        <v>769100</v>
      </c>
      <c r="B7632">
        <v>0.42</v>
      </c>
    </row>
    <row r="7633" spans="1:2" x14ac:dyDescent="0.35">
      <c r="A7633">
        <v>769201</v>
      </c>
      <c r="B7633">
        <v>0.42</v>
      </c>
    </row>
    <row r="7634" spans="1:2" x14ac:dyDescent="0.35">
      <c r="A7634">
        <v>769302</v>
      </c>
      <c r="B7634">
        <v>0.42</v>
      </c>
    </row>
    <row r="7635" spans="1:2" x14ac:dyDescent="0.35">
      <c r="A7635">
        <v>769402</v>
      </c>
      <c r="B7635">
        <v>0.42</v>
      </c>
    </row>
    <row r="7636" spans="1:2" x14ac:dyDescent="0.35">
      <c r="A7636">
        <v>769504</v>
      </c>
      <c r="B7636">
        <v>0.42</v>
      </c>
    </row>
    <row r="7637" spans="1:2" x14ac:dyDescent="0.35">
      <c r="A7637">
        <v>769604</v>
      </c>
      <c r="B7637">
        <v>0.42</v>
      </c>
    </row>
    <row r="7638" spans="1:2" x14ac:dyDescent="0.35">
      <c r="A7638">
        <v>769704</v>
      </c>
      <c r="B7638">
        <v>0.42</v>
      </c>
    </row>
    <row r="7639" spans="1:2" x14ac:dyDescent="0.35">
      <c r="A7639">
        <v>769806</v>
      </c>
      <c r="B7639">
        <v>0.42</v>
      </c>
    </row>
    <row r="7640" spans="1:2" x14ac:dyDescent="0.35">
      <c r="A7640">
        <v>769906</v>
      </c>
      <c r="B7640">
        <v>0.42</v>
      </c>
    </row>
    <row r="7641" spans="1:2" x14ac:dyDescent="0.35">
      <c r="A7641">
        <v>770008</v>
      </c>
      <c r="B7641">
        <v>0.42</v>
      </c>
    </row>
    <row r="7642" spans="1:2" x14ac:dyDescent="0.35">
      <c r="A7642">
        <v>770108</v>
      </c>
      <c r="B7642">
        <v>0.42</v>
      </c>
    </row>
    <row r="7643" spans="1:2" x14ac:dyDescent="0.35">
      <c r="A7643">
        <v>770209</v>
      </c>
      <c r="B7643">
        <v>0.42</v>
      </c>
    </row>
    <row r="7644" spans="1:2" x14ac:dyDescent="0.35">
      <c r="A7644">
        <v>770310</v>
      </c>
      <c r="B7644">
        <v>0.42</v>
      </c>
    </row>
    <row r="7645" spans="1:2" x14ac:dyDescent="0.35">
      <c r="A7645">
        <v>770410</v>
      </c>
      <c r="B7645">
        <v>0.42</v>
      </c>
    </row>
    <row r="7646" spans="1:2" x14ac:dyDescent="0.35">
      <c r="A7646">
        <v>770511</v>
      </c>
      <c r="B7646">
        <v>0.42</v>
      </c>
    </row>
    <row r="7647" spans="1:2" x14ac:dyDescent="0.35">
      <c r="A7647">
        <v>770612</v>
      </c>
      <c r="B7647">
        <v>0.42</v>
      </c>
    </row>
    <row r="7648" spans="1:2" x14ac:dyDescent="0.35">
      <c r="A7648">
        <v>770713</v>
      </c>
      <c r="B7648">
        <v>0.42</v>
      </c>
    </row>
    <row r="7649" spans="1:2" x14ac:dyDescent="0.35">
      <c r="A7649">
        <v>770813</v>
      </c>
      <c r="B7649">
        <v>0.42</v>
      </c>
    </row>
    <row r="7650" spans="1:2" x14ac:dyDescent="0.35">
      <c r="A7650">
        <v>770915</v>
      </c>
      <c r="B7650">
        <v>0.42</v>
      </c>
    </row>
    <row r="7651" spans="1:2" x14ac:dyDescent="0.35">
      <c r="A7651">
        <v>771015</v>
      </c>
      <c r="B7651">
        <v>0.42</v>
      </c>
    </row>
    <row r="7652" spans="1:2" x14ac:dyDescent="0.35">
      <c r="A7652">
        <v>771116</v>
      </c>
      <c r="B7652">
        <v>0.42</v>
      </c>
    </row>
    <row r="7653" spans="1:2" x14ac:dyDescent="0.35">
      <c r="A7653">
        <v>771217</v>
      </c>
      <c r="B7653">
        <v>0.42</v>
      </c>
    </row>
    <row r="7654" spans="1:2" x14ac:dyDescent="0.35">
      <c r="A7654">
        <v>771317</v>
      </c>
      <c r="B7654">
        <v>0.42</v>
      </c>
    </row>
    <row r="7655" spans="1:2" x14ac:dyDescent="0.35">
      <c r="A7655">
        <v>771419</v>
      </c>
      <c r="B7655">
        <v>0.42</v>
      </c>
    </row>
    <row r="7656" spans="1:2" x14ac:dyDescent="0.35">
      <c r="A7656">
        <v>771519</v>
      </c>
      <c r="B7656">
        <v>0.42</v>
      </c>
    </row>
    <row r="7657" spans="1:2" x14ac:dyDescent="0.35">
      <c r="A7657">
        <v>771620</v>
      </c>
      <c r="B7657">
        <v>0.42</v>
      </c>
    </row>
    <row r="7658" spans="1:2" x14ac:dyDescent="0.35">
      <c r="A7658">
        <v>771721</v>
      </c>
      <c r="B7658">
        <v>0.42</v>
      </c>
    </row>
    <row r="7659" spans="1:2" x14ac:dyDescent="0.35">
      <c r="A7659">
        <v>771822</v>
      </c>
      <c r="B7659">
        <v>0.42</v>
      </c>
    </row>
    <row r="7660" spans="1:2" x14ac:dyDescent="0.35">
      <c r="A7660">
        <v>771922</v>
      </c>
      <c r="B7660">
        <v>0.42</v>
      </c>
    </row>
    <row r="7661" spans="1:2" x14ac:dyDescent="0.35">
      <c r="A7661">
        <v>772023</v>
      </c>
      <c r="B7661">
        <v>0.42</v>
      </c>
    </row>
    <row r="7662" spans="1:2" x14ac:dyDescent="0.35">
      <c r="A7662">
        <v>772124</v>
      </c>
      <c r="B7662">
        <v>0.42</v>
      </c>
    </row>
    <row r="7663" spans="1:2" x14ac:dyDescent="0.35">
      <c r="A7663">
        <v>772225</v>
      </c>
      <c r="B7663">
        <v>0.42</v>
      </c>
    </row>
    <row r="7664" spans="1:2" x14ac:dyDescent="0.35">
      <c r="A7664">
        <v>772326</v>
      </c>
      <c r="B7664">
        <v>0.42</v>
      </c>
    </row>
    <row r="7665" spans="1:2" x14ac:dyDescent="0.35">
      <c r="A7665">
        <v>772426</v>
      </c>
      <c r="B7665">
        <v>0.42</v>
      </c>
    </row>
    <row r="7666" spans="1:2" x14ac:dyDescent="0.35">
      <c r="A7666">
        <v>772528</v>
      </c>
      <c r="B7666">
        <v>0.42</v>
      </c>
    </row>
    <row r="7667" spans="1:2" x14ac:dyDescent="0.35">
      <c r="A7667">
        <v>772628</v>
      </c>
      <c r="B7667">
        <v>0.42</v>
      </c>
    </row>
    <row r="7668" spans="1:2" x14ac:dyDescent="0.35">
      <c r="A7668">
        <v>772728</v>
      </c>
      <c r="B7668">
        <v>0.42</v>
      </c>
    </row>
    <row r="7669" spans="1:2" x14ac:dyDescent="0.35">
      <c r="A7669">
        <v>772830</v>
      </c>
      <c r="B7669">
        <v>0.42</v>
      </c>
    </row>
    <row r="7670" spans="1:2" x14ac:dyDescent="0.35">
      <c r="A7670">
        <v>772930</v>
      </c>
      <c r="B7670">
        <v>0.42</v>
      </c>
    </row>
    <row r="7671" spans="1:2" x14ac:dyDescent="0.35">
      <c r="A7671">
        <v>773031</v>
      </c>
      <c r="B7671">
        <v>0.42</v>
      </c>
    </row>
    <row r="7672" spans="1:2" x14ac:dyDescent="0.35">
      <c r="A7672">
        <v>773132</v>
      </c>
      <c r="B7672">
        <v>0.42</v>
      </c>
    </row>
    <row r="7673" spans="1:2" x14ac:dyDescent="0.35">
      <c r="A7673">
        <v>773233</v>
      </c>
      <c r="B7673">
        <v>0.42</v>
      </c>
    </row>
    <row r="7674" spans="1:2" x14ac:dyDescent="0.35">
      <c r="A7674">
        <v>773334</v>
      </c>
      <c r="B7674">
        <v>0.42</v>
      </c>
    </row>
    <row r="7675" spans="1:2" x14ac:dyDescent="0.35">
      <c r="A7675">
        <v>773434</v>
      </c>
      <c r="B7675">
        <v>0.42</v>
      </c>
    </row>
    <row r="7676" spans="1:2" x14ac:dyDescent="0.35">
      <c r="A7676">
        <v>773535</v>
      </c>
      <c r="B7676">
        <v>0.42</v>
      </c>
    </row>
    <row r="7677" spans="1:2" x14ac:dyDescent="0.35">
      <c r="A7677">
        <v>773636</v>
      </c>
      <c r="B7677">
        <v>0.42</v>
      </c>
    </row>
    <row r="7678" spans="1:2" x14ac:dyDescent="0.35">
      <c r="A7678">
        <v>773737</v>
      </c>
      <c r="B7678">
        <v>0.42</v>
      </c>
    </row>
    <row r="7679" spans="1:2" x14ac:dyDescent="0.35">
      <c r="A7679">
        <v>773837</v>
      </c>
      <c r="B7679">
        <v>0.42</v>
      </c>
    </row>
    <row r="7680" spans="1:2" x14ac:dyDescent="0.35">
      <c r="A7680">
        <v>773939</v>
      </c>
      <c r="B7680">
        <v>0.42</v>
      </c>
    </row>
    <row r="7681" spans="1:2" x14ac:dyDescent="0.35">
      <c r="A7681">
        <v>774039</v>
      </c>
      <c r="B7681">
        <v>0.42</v>
      </c>
    </row>
    <row r="7682" spans="1:2" x14ac:dyDescent="0.35">
      <c r="A7682">
        <v>774139</v>
      </c>
      <c r="B7682">
        <v>0.42</v>
      </c>
    </row>
    <row r="7683" spans="1:2" x14ac:dyDescent="0.35">
      <c r="A7683">
        <v>774241</v>
      </c>
      <c r="B7683">
        <v>0.42</v>
      </c>
    </row>
    <row r="7684" spans="1:2" x14ac:dyDescent="0.35">
      <c r="A7684">
        <v>774341</v>
      </c>
      <c r="B7684">
        <v>0.42</v>
      </c>
    </row>
    <row r="7685" spans="1:2" x14ac:dyDescent="0.35">
      <c r="A7685">
        <v>774443</v>
      </c>
      <c r="B7685">
        <v>0.42</v>
      </c>
    </row>
    <row r="7686" spans="1:2" x14ac:dyDescent="0.35">
      <c r="A7686">
        <v>774543</v>
      </c>
      <c r="B7686">
        <v>0.42</v>
      </c>
    </row>
    <row r="7687" spans="1:2" x14ac:dyDescent="0.35">
      <c r="A7687">
        <v>774644</v>
      </c>
      <c r="B7687">
        <v>0.42</v>
      </c>
    </row>
    <row r="7688" spans="1:2" x14ac:dyDescent="0.35">
      <c r="A7688">
        <v>774745</v>
      </c>
      <c r="B7688">
        <v>0.42</v>
      </c>
    </row>
    <row r="7689" spans="1:2" x14ac:dyDescent="0.35">
      <c r="A7689">
        <v>774845</v>
      </c>
      <c r="B7689">
        <v>0.42</v>
      </c>
    </row>
    <row r="7690" spans="1:2" x14ac:dyDescent="0.35">
      <c r="A7690">
        <v>774946</v>
      </c>
      <c r="B7690">
        <v>0.42</v>
      </c>
    </row>
    <row r="7691" spans="1:2" x14ac:dyDescent="0.35">
      <c r="A7691">
        <v>775047</v>
      </c>
      <c r="B7691">
        <v>0.42</v>
      </c>
    </row>
    <row r="7692" spans="1:2" x14ac:dyDescent="0.35">
      <c r="A7692">
        <v>775148</v>
      </c>
      <c r="B7692">
        <v>0.42</v>
      </c>
    </row>
    <row r="7693" spans="1:2" x14ac:dyDescent="0.35">
      <c r="A7693">
        <v>775248</v>
      </c>
      <c r="B7693">
        <v>0.42</v>
      </c>
    </row>
    <row r="7694" spans="1:2" x14ac:dyDescent="0.35">
      <c r="A7694">
        <v>775350</v>
      </c>
      <c r="B7694">
        <v>0.42</v>
      </c>
    </row>
    <row r="7695" spans="1:2" x14ac:dyDescent="0.35">
      <c r="A7695">
        <v>775450</v>
      </c>
      <c r="B7695">
        <v>0.42</v>
      </c>
    </row>
    <row r="7696" spans="1:2" x14ac:dyDescent="0.35">
      <c r="A7696">
        <v>775550</v>
      </c>
      <c r="B7696">
        <v>0.42</v>
      </c>
    </row>
    <row r="7697" spans="1:2" x14ac:dyDescent="0.35">
      <c r="A7697">
        <v>775652</v>
      </c>
      <c r="B7697">
        <v>0.42</v>
      </c>
    </row>
    <row r="7698" spans="1:2" x14ac:dyDescent="0.35">
      <c r="A7698">
        <v>775752</v>
      </c>
      <c r="B7698">
        <v>0.42</v>
      </c>
    </row>
    <row r="7699" spans="1:2" x14ac:dyDescent="0.35">
      <c r="A7699">
        <v>775854</v>
      </c>
      <c r="B7699">
        <v>0.42</v>
      </c>
    </row>
    <row r="7700" spans="1:2" x14ac:dyDescent="0.35">
      <c r="A7700">
        <v>775954</v>
      </c>
      <c r="B7700">
        <v>0.42</v>
      </c>
    </row>
    <row r="7701" spans="1:2" x14ac:dyDescent="0.35">
      <c r="A7701">
        <v>776055</v>
      </c>
      <c r="B7701">
        <v>0.42</v>
      </c>
    </row>
    <row r="7702" spans="1:2" x14ac:dyDescent="0.35">
      <c r="A7702">
        <v>776156</v>
      </c>
      <c r="B7702">
        <v>0.42</v>
      </c>
    </row>
    <row r="7703" spans="1:2" x14ac:dyDescent="0.35">
      <c r="A7703">
        <v>776256</v>
      </c>
      <c r="B7703">
        <v>0.42</v>
      </c>
    </row>
    <row r="7704" spans="1:2" x14ac:dyDescent="0.35">
      <c r="A7704">
        <v>776357</v>
      </c>
      <c r="B7704">
        <v>0.42</v>
      </c>
    </row>
    <row r="7705" spans="1:2" x14ac:dyDescent="0.35">
      <c r="A7705">
        <v>776458</v>
      </c>
      <c r="B7705">
        <v>0.42</v>
      </c>
    </row>
    <row r="7706" spans="1:2" x14ac:dyDescent="0.35">
      <c r="A7706">
        <v>776559</v>
      </c>
      <c r="B7706">
        <v>0.42</v>
      </c>
    </row>
    <row r="7707" spans="1:2" x14ac:dyDescent="0.35">
      <c r="A7707">
        <v>776659</v>
      </c>
      <c r="B7707">
        <v>0.42</v>
      </c>
    </row>
    <row r="7708" spans="1:2" x14ac:dyDescent="0.35">
      <c r="A7708">
        <v>776761</v>
      </c>
      <c r="B7708">
        <v>0.42</v>
      </c>
    </row>
    <row r="7709" spans="1:2" x14ac:dyDescent="0.35">
      <c r="A7709">
        <v>776861</v>
      </c>
      <c r="B7709">
        <v>0.42</v>
      </c>
    </row>
    <row r="7710" spans="1:2" x14ac:dyDescent="0.35">
      <c r="A7710">
        <v>776962</v>
      </c>
      <c r="B7710">
        <v>0.42</v>
      </c>
    </row>
    <row r="7711" spans="1:2" x14ac:dyDescent="0.35">
      <c r="A7711">
        <v>777063</v>
      </c>
      <c r="B7711">
        <v>0.42</v>
      </c>
    </row>
    <row r="7712" spans="1:2" x14ac:dyDescent="0.35">
      <c r="A7712">
        <v>777163</v>
      </c>
      <c r="B7712">
        <v>0.42</v>
      </c>
    </row>
    <row r="7713" spans="1:2" x14ac:dyDescent="0.35">
      <c r="A7713">
        <v>777265</v>
      </c>
      <c r="B7713">
        <v>0.42</v>
      </c>
    </row>
    <row r="7714" spans="1:2" x14ac:dyDescent="0.35">
      <c r="A7714">
        <v>777365</v>
      </c>
      <c r="B7714">
        <v>0.42</v>
      </c>
    </row>
    <row r="7715" spans="1:2" x14ac:dyDescent="0.35">
      <c r="A7715">
        <v>777466</v>
      </c>
      <c r="B7715">
        <v>0.42</v>
      </c>
    </row>
    <row r="7716" spans="1:2" x14ac:dyDescent="0.35">
      <c r="A7716">
        <v>777567</v>
      </c>
      <c r="B7716">
        <v>0.42</v>
      </c>
    </row>
    <row r="7717" spans="1:2" x14ac:dyDescent="0.35">
      <c r="A7717">
        <v>777668</v>
      </c>
      <c r="B7717">
        <v>0.42</v>
      </c>
    </row>
    <row r="7718" spans="1:2" x14ac:dyDescent="0.35">
      <c r="A7718">
        <v>777768</v>
      </c>
      <c r="B7718">
        <v>0.42</v>
      </c>
    </row>
    <row r="7719" spans="1:2" x14ac:dyDescent="0.35">
      <c r="A7719">
        <v>777869</v>
      </c>
      <c r="B7719">
        <v>0.42</v>
      </c>
    </row>
    <row r="7720" spans="1:2" x14ac:dyDescent="0.35">
      <c r="A7720">
        <v>777970</v>
      </c>
      <c r="B7720">
        <v>0.42</v>
      </c>
    </row>
    <row r="7721" spans="1:2" x14ac:dyDescent="0.35">
      <c r="A7721">
        <v>778071</v>
      </c>
      <c r="B7721">
        <v>0.42</v>
      </c>
    </row>
    <row r="7722" spans="1:2" x14ac:dyDescent="0.35">
      <c r="A7722">
        <v>778172</v>
      </c>
      <c r="B7722">
        <v>0.42</v>
      </c>
    </row>
    <row r="7723" spans="1:2" x14ac:dyDescent="0.35">
      <c r="A7723">
        <v>778272</v>
      </c>
      <c r="B7723">
        <v>0.42</v>
      </c>
    </row>
    <row r="7724" spans="1:2" x14ac:dyDescent="0.35">
      <c r="A7724">
        <v>778374</v>
      </c>
      <c r="B7724">
        <v>0.42</v>
      </c>
    </row>
    <row r="7725" spans="1:2" x14ac:dyDescent="0.35">
      <c r="A7725">
        <v>778474</v>
      </c>
      <c r="B7725">
        <v>0.42</v>
      </c>
    </row>
    <row r="7726" spans="1:2" x14ac:dyDescent="0.35">
      <c r="A7726">
        <v>778574</v>
      </c>
      <c r="B7726">
        <v>0.42</v>
      </c>
    </row>
    <row r="7727" spans="1:2" x14ac:dyDescent="0.35">
      <c r="A7727">
        <v>778676</v>
      </c>
      <c r="B7727">
        <v>0.42</v>
      </c>
    </row>
    <row r="7728" spans="1:2" x14ac:dyDescent="0.35">
      <c r="A7728">
        <v>778776</v>
      </c>
      <c r="B7728">
        <v>0.42</v>
      </c>
    </row>
    <row r="7729" spans="1:2" x14ac:dyDescent="0.35">
      <c r="A7729">
        <v>778877</v>
      </c>
      <c r="B7729">
        <v>0.42</v>
      </c>
    </row>
    <row r="7730" spans="1:2" x14ac:dyDescent="0.35">
      <c r="A7730">
        <v>778978</v>
      </c>
      <c r="B7730">
        <v>0.42</v>
      </c>
    </row>
    <row r="7731" spans="1:2" x14ac:dyDescent="0.35">
      <c r="A7731">
        <v>779079</v>
      </c>
      <c r="B7731">
        <v>0.42</v>
      </c>
    </row>
    <row r="7732" spans="1:2" x14ac:dyDescent="0.35">
      <c r="A7732">
        <v>779180</v>
      </c>
      <c r="B7732">
        <v>0.42</v>
      </c>
    </row>
    <row r="7733" spans="1:2" x14ac:dyDescent="0.35">
      <c r="A7733">
        <v>779280</v>
      </c>
      <c r="B7733">
        <v>0.42</v>
      </c>
    </row>
    <row r="7734" spans="1:2" x14ac:dyDescent="0.35">
      <c r="A7734">
        <v>779381</v>
      </c>
      <c r="B7734">
        <v>0.42</v>
      </c>
    </row>
    <row r="7735" spans="1:2" x14ac:dyDescent="0.35">
      <c r="A7735">
        <v>779482</v>
      </c>
      <c r="B7735">
        <v>0.42</v>
      </c>
    </row>
    <row r="7736" spans="1:2" x14ac:dyDescent="0.35">
      <c r="A7736">
        <v>779583</v>
      </c>
      <c r="B7736">
        <v>0.42</v>
      </c>
    </row>
    <row r="7737" spans="1:2" x14ac:dyDescent="0.35">
      <c r="A7737">
        <v>779683</v>
      </c>
      <c r="B7737">
        <v>0.42</v>
      </c>
    </row>
    <row r="7738" spans="1:2" x14ac:dyDescent="0.35">
      <c r="A7738">
        <v>779785</v>
      </c>
      <c r="B7738">
        <v>0.42</v>
      </c>
    </row>
    <row r="7739" spans="1:2" x14ac:dyDescent="0.35">
      <c r="A7739">
        <v>779885</v>
      </c>
      <c r="B7739">
        <v>0.42</v>
      </c>
    </row>
    <row r="7740" spans="1:2" x14ac:dyDescent="0.35">
      <c r="A7740">
        <v>779985</v>
      </c>
      <c r="B7740">
        <v>0.42</v>
      </c>
    </row>
    <row r="7741" spans="1:2" x14ac:dyDescent="0.35">
      <c r="A7741">
        <v>780087</v>
      </c>
      <c r="B7741">
        <v>0.42</v>
      </c>
    </row>
    <row r="7742" spans="1:2" x14ac:dyDescent="0.35">
      <c r="A7742">
        <v>780187</v>
      </c>
      <c r="B7742">
        <v>0.42</v>
      </c>
    </row>
    <row r="7743" spans="1:2" x14ac:dyDescent="0.35">
      <c r="A7743">
        <v>780289</v>
      </c>
      <c r="B7743">
        <v>0.42</v>
      </c>
    </row>
    <row r="7744" spans="1:2" x14ac:dyDescent="0.35">
      <c r="A7744">
        <v>780389</v>
      </c>
      <c r="B7744">
        <v>0.42</v>
      </c>
    </row>
    <row r="7745" spans="1:2" x14ac:dyDescent="0.35">
      <c r="A7745">
        <v>780490</v>
      </c>
      <c r="B7745">
        <v>0.42</v>
      </c>
    </row>
    <row r="7746" spans="1:2" x14ac:dyDescent="0.35">
      <c r="A7746">
        <v>780591</v>
      </c>
      <c r="B7746">
        <v>0.42</v>
      </c>
    </row>
    <row r="7747" spans="1:2" x14ac:dyDescent="0.35">
      <c r="A7747">
        <v>780691</v>
      </c>
      <c r="B7747">
        <v>0.42</v>
      </c>
    </row>
    <row r="7748" spans="1:2" x14ac:dyDescent="0.35">
      <c r="A7748">
        <v>780792</v>
      </c>
      <c r="B7748">
        <v>0.42</v>
      </c>
    </row>
    <row r="7749" spans="1:2" x14ac:dyDescent="0.35">
      <c r="A7749">
        <v>780893</v>
      </c>
      <c r="B7749">
        <v>0.42</v>
      </c>
    </row>
    <row r="7750" spans="1:2" x14ac:dyDescent="0.35">
      <c r="A7750">
        <v>780994</v>
      </c>
      <c r="B7750">
        <v>0.42</v>
      </c>
    </row>
    <row r="7751" spans="1:2" x14ac:dyDescent="0.35">
      <c r="A7751">
        <v>781094</v>
      </c>
      <c r="B7751">
        <v>0.42</v>
      </c>
    </row>
    <row r="7752" spans="1:2" x14ac:dyDescent="0.35">
      <c r="A7752">
        <v>781196</v>
      </c>
      <c r="B7752">
        <v>0.42</v>
      </c>
    </row>
    <row r="7753" spans="1:2" x14ac:dyDescent="0.35">
      <c r="A7753">
        <v>781296</v>
      </c>
      <c r="B7753">
        <v>0.42</v>
      </c>
    </row>
    <row r="7754" spans="1:2" x14ac:dyDescent="0.35">
      <c r="A7754">
        <v>781396</v>
      </c>
      <c r="B7754">
        <v>0.42</v>
      </c>
    </row>
    <row r="7755" spans="1:2" x14ac:dyDescent="0.35">
      <c r="A7755">
        <v>781498</v>
      </c>
      <c r="B7755">
        <v>0.42</v>
      </c>
    </row>
    <row r="7756" spans="1:2" x14ac:dyDescent="0.35">
      <c r="A7756">
        <v>781598</v>
      </c>
      <c r="B7756">
        <v>0.42</v>
      </c>
    </row>
    <row r="7757" spans="1:2" x14ac:dyDescent="0.35">
      <c r="A7757">
        <v>781700</v>
      </c>
      <c r="B7757">
        <v>0.42</v>
      </c>
    </row>
    <row r="7758" spans="1:2" x14ac:dyDescent="0.35">
      <c r="A7758">
        <v>781800</v>
      </c>
      <c r="B7758">
        <v>0.42</v>
      </c>
    </row>
    <row r="7759" spans="1:2" x14ac:dyDescent="0.35">
      <c r="A7759">
        <v>781901</v>
      </c>
      <c r="B7759">
        <v>0.42</v>
      </c>
    </row>
    <row r="7760" spans="1:2" x14ac:dyDescent="0.35">
      <c r="A7760">
        <v>782002</v>
      </c>
      <c r="B7760">
        <v>0.42</v>
      </c>
    </row>
    <row r="7761" spans="1:2" x14ac:dyDescent="0.35">
      <c r="A7761">
        <v>782103</v>
      </c>
      <c r="B7761">
        <v>0.42</v>
      </c>
    </row>
    <row r="7762" spans="1:2" x14ac:dyDescent="0.35">
      <c r="A7762">
        <v>782203</v>
      </c>
      <c r="B7762">
        <v>0.42</v>
      </c>
    </row>
    <row r="7763" spans="1:2" x14ac:dyDescent="0.35">
      <c r="A7763">
        <v>782304</v>
      </c>
      <c r="B7763">
        <v>0.42</v>
      </c>
    </row>
    <row r="7764" spans="1:2" x14ac:dyDescent="0.35">
      <c r="A7764">
        <v>782405</v>
      </c>
      <c r="B7764">
        <v>0.42</v>
      </c>
    </row>
    <row r="7765" spans="1:2" x14ac:dyDescent="0.35">
      <c r="A7765">
        <v>782505</v>
      </c>
      <c r="B7765">
        <v>0.42</v>
      </c>
    </row>
    <row r="7766" spans="1:2" x14ac:dyDescent="0.35">
      <c r="A7766">
        <v>782607</v>
      </c>
      <c r="B7766">
        <v>0.42</v>
      </c>
    </row>
    <row r="7767" spans="1:2" x14ac:dyDescent="0.35">
      <c r="A7767">
        <v>782707</v>
      </c>
      <c r="B7767">
        <v>0.42</v>
      </c>
    </row>
    <row r="7768" spans="1:2" x14ac:dyDescent="0.35">
      <c r="A7768">
        <v>782809</v>
      </c>
      <c r="B7768">
        <v>0.42</v>
      </c>
    </row>
    <row r="7769" spans="1:2" x14ac:dyDescent="0.35">
      <c r="A7769">
        <v>782909</v>
      </c>
      <c r="B7769">
        <v>0.42</v>
      </c>
    </row>
    <row r="7770" spans="1:2" x14ac:dyDescent="0.35">
      <c r="A7770">
        <v>783009</v>
      </c>
      <c r="B7770">
        <v>0.42</v>
      </c>
    </row>
    <row r="7771" spans="1:2" x14ac:dyDescent="0.35">
      <c r="A7771">
        <v>783111</v>
      </c>
      <c r="B7771">
        <v>0.42</v>
      </c>
    </row>
    <row r="7772" spans="1:2" x14ac:dyDescent="0.35">
      <c r="A7772">
        <v>783211</v>
      </c>
      <c r="B7772">
        <v>0.42</v>
      </c>
    </row>
    <row r="7773" spans="1:2" x14ac:dyDescent="0.35">
      <c r="A7773">
        <v>783312</v>
      </c>
      <c r="B7773">
        <v>0.42</v>
      </c>
    </row>
    <row r="7774" spans="1:2" x14ac:dyDescent="0.35">
      <c r="A7774">
        <v>783413</v>
      </c>
      <c r="B7774">
        <v>0.42</v>
      </c>
    </row>
    <row r="7775" spans="1:2" x14ac:dyDescent="0.35">
      <c r="A7775">
        <v>783514</v>
      </c>
      <c r="B7775">
        <v>0.42</v>
      </c>
    </row>
    <row r="7776" spans="1:2" x14ac:dyDescent="0.35">
      <c r="A7776">
        <v>783614</v>
      </c>
      <c r="B7776">
        <v>0.42</v>
      </c>
    </row>
    <row r="7777" spans="1:2" x14ac:dyDescent="0.35">
      <c r="A7777">
        <v>783715</v>
      </c>
      <c r="B7777">
        <v>0.42</v>
      </c>
    </row>
    <row r="7778" spans="1:2" x14ac:dyDescent="0.35">
      <c r="A7778">
        <v>783816</v>
      </c>
      <c r="B7778">
        <v>0.42</v>
      </c>
    </row>
    <row r="7779" spans="1:2" x14ac:dyDescent="0.35">
      <c r="A7779">
        <v>783917</v>
      </c>
      <c r="B7779">
        <v>0.42</v>
      </c>
    </row>
    <row r="7780" spans="1:2" x14ac:dyDescent="0.35">
      <c r="A7780">
        <v>784018</v>
      </c>
      <c r="B7780">
        <v>0.42</v>
      </c>
    </row>
    <row r="7781" spans="1:2" x14ac:dyDescent="0.35">
      <c r="A7781">
        <v>784118</v>
      </c>
      <c r="B7781">
        <v>0.42</v>
      </c>
    </row>
    <row r="7782" spans="1:2" x14ac:dyDescent="0.35">
      <c r="A7782">
        <v>784220</v>
      </c>
      <c r="B7782">
        <v>0.42</v>
      </c>
    </row>
    <row r="7783" spans="1:2" x14ac:dyDescent="0.35">
      <c r="A7783">
        <v>784320</v>
      </c>
      <c r="B7783">
        <v>0.42</v>
      </c>
    </row>
    <row r="7784" spans="1:2" x14ac:dyDescent="0.35">
      <c r="A7784">
        <v>784420</v>
      </c>
      <c r="B7784">
        <v>0.42</v>
      </c>
    </row>
    <row r="7785" spans="1:2" x14ac:dyDescent="0.35">
      <c r="A7785">
        <v>784522</v>
      </c>
      <c r="B7785">
        <v>0.42</v>
      </c>
    </row>
    <row r="7786" spans="1:2" x14ac:dyDescent="0.35">
      <c r="A7786">
        <v>784622</v>
      </c>
      <c r="B7786">
        <v>0.42</v>
      </c>
    </row>
    <row r="7787" spans="1:2" x14ac:dyDescent="0.35">
      <c r="A7787">
        <v>784723</v>
      </c>
      <c r="B7787">
        <v>0.42</v>
      </c>
    </row>
    <row r="7788" spans="1:2" x14ac:dyDescent="0.35">
      <c r="A7788">
        <v>784824</v>
      </c>
      <c r="B7788">
        <v>0.42</v>
      </c>
    </row>
    <row r="7789" spans="1:2" x14ac:dyDescent="0.35">
      <c r="A7789">
        <v>784925</v>
      </c>
      <c r="B7789">
        <v>0.42</v>
      </c>
    </row>
    <row r="7790" spans="1:2" x14ac:dyDescent="0.35">
      <c r="A7790">
        <v>785026</v>
      </c>
      <c r="B7790">
        <v>0.42</v>
      </c>
    </row>
    <row r="7791" spans="1:2" x14ac:dyDescent="0.35">
      <c r="A7791">
        <v>785126</v>
      </c>
      <c r="B7791">
        <v>0.42</v>
      </c>
    </row>
    <row r="7792" spans="1:2" x14ac:dyDescent="0.35">
      <c r="A7792">
        <v>785227</v>
      </c>
      <c r="B7792">
        <v>0.42</v>
      </c>
    </row>
    <row r="7793" spans="1:2" x14ac:dyDescent="0.35">
      <c r="A7793">
        <v>785328</v>
      </c>
      <c r="B7793">
        <v>0.42</v>
      </c>
    </row>
    <row r="7794" spans="1:2" x14ac:dyDescent="0.35">
      <c r="A7794">
        <v>785429</v>
      </c>
      <c r="B7794">
        <v>0.42</v>
      </c>
    </row>
    <row r="7795" spans="1:2" x14ac:dyDescent="0.35">
      <c r="A7795">
        <v>785529</v>
      </c>
      <c r="B7795">
        <v>0.42</v>
      </c>
    </row>
    <row r="7796" spans="1:2" x14ac:dyDescent="0.35">
      <c r="A7796">
        <v>785631</v>
      </c>
      <c r="B7796">
        <v>0.42</v>
      </c>
    </row>
    <row r="7797" spans="1:2" x14ac:dyDescent="0.35">
      <c r="A7797">
        <v>785731</v>
      </c>
      <c r="B7797">
        <v>0.42</v>
      </c>
    </row>
    <row r="7798" spans="1:2" x14ac:dyDescent="0.35">
      <c r="A7798">
        <v>785831</v>
      </c>
      <c r="B7798">
        <v>0.42</v>
      </c>
    </row>
    <row r="7799" spans="1:2" x14ac:dyDescent="0.35">
      <c r="A7799">
        <v>785933</v>
      </c>
      <c r="B7799">
        <v>0.42</v>
      </c>
    </row>
    <row r="7800" spans="1:2" x14ac:dyDescent="0.35">
      <c r="A7800">
        <v>786033</v>
      </c>
      <c r="B7800">
        <v>0.42</v>
      </c>
    </row>
    <row r="7801" spans="1:2" x14ac:dyDescent="0.35">
      <c r="A7801">
        <v>786135</v>
      </c>
      <c r="B7801">
        <v>0.42</v>
      </c>
    </row>
    <row r="7802" spans="1:2" x14ac:dyDescent="0.35">
      <c r="A7802">
        <v>786235</v>
      </c>
      <c r="B7802">
        <v>0.42</v>
      </c>
    </row>
    <row r="7803" spans="1:2" x14ac:dyDescent="0.35">
      <c r="A7803">
        <v>786336</v>
      </c>
      <c r="B7803">
        <v>0.42</v>
      </c>
    </row>
    <row r="7804" spans="1:2" x14ac:dyDescent="0.35">
      <c r="A7804">
        <v>786437</v>
      </c>
      <c r="B7804">
        <v>0.42</v>
      </c>
    </row>
    <row r="7805" spans="1:2" x14ac:dyDescent="0.35">
      <c r="A7805">
        <v>786537</v>
      </c>
      <c r="B7805">
        <v>0.42</v>
      </c>
    </row>
    <row r="7806" spans="1:2" x14ac:dyDescent="0.35">
      <c r="A7806">
        <v>786638</v>
      </c>
      <c r="B7806">
        <v>0.42</v>
      </c>
    </row>
    <row r="7807" spans="1:2" x14ac:dyDescent="0.35">
      <c r="A7807">
        <v>786739</v>
      </c>
      <c r="B7807">
        <v>0.42</v>
      </c>
    </row>
    <row r="7808" spans="1:2" x14ac:dyDescent="0.35">
      <c r="A7808">
        <v>786840</v>
      </c>
      <c r="B7808">
        <v>0.42</v>
      </c>
    </row>
    <row r="7809" spans="1:2" x14ac:dyDescent="0.35">
      <c r="A7809">
        <v>786940</v>
      </c>
      <c r="B7809">
        <v>0.42</v>
      </c>
    </row>
    <row r="7810" spans="1:2" x14ac:dyDescent="0.35">
      <c r="A7810">
        <v>787042</v>
      </c>
      <c r="B7810">
        <v>0.42</v>
      </c>
    </row>
    <row r="7811" spans="1:2" x14ac:dyDescent="0.35">
      <c r="A7811">
        <v>787142</v>
      </c>
      <c r="B7811">
        <v>0.42</v>
      </c>
    </row>
    <row r="7812" spans="1:2" x14ac:dyDescent="0.35">
      <c r="A7812">
        <v>787244</v>
      </c>
      <c r="B7812">
        <v>0.42</v>
      </c>
    </row>
    <row r="7813" spans="1:2" x14ac:dyDescent="0.35">
      <c r="A7813">
        <v>787344</v>
      </c>
      <c r="B7813">
        <v>0.42</v>
      </c>
    </row>
    <row r="7814" spans="1:2" x14ac:dyDescent="0.35">
      <c r="A7814">
        <v>787444</v>
      </c>
      <c r="B7814">
        <v>0.42</v>
      </c>
    </row>
    <row r="7815" spans="1:2" x14ac:dyDescent="0.35">
      <c r="A7815">
        <v>787546</v>
      </c>
      <c r="B7815">
        <v>0.42</v>
      </c>
    </row>
    <row r="7816" spans="1:2" x14ac:dyDescent="0.35">
      <c r="A7816">
        <v>787646</v>
      </c>
      <c r="B7816">
        <v>0.42</v>
      </c>
    </row>
    <row r="7817" spans="1:2" x14ac:dyDescent="0.35">
      <c r="A7817">
        <v>787747</v>
      </c>
      <c r="B7817">
        <v>0.42</v>
      </c>
    </row>
    <row r="7818" spans="1:2" x14ac:dyDescent="0.35">
      <c r="A7818">
        <v>787848</v>
      </c>
      <c r="B7818">
        <v>0.42</v>
      </c>
    </row>
    <row r="7819" spans="1:2" x14ac:dyDescent="0.35">
      <c r="A7819">
        <v>787949</v>
      </c>
      <c r="B7819">
        <v>0.42</v>
      </c>
    </row>
    <row r="7820" spans="1:2" x14ac:dyDescent="0.35">
      <c r="A7820">
        <v>788049</v>
      </c>
      <c r="B7820">
        <v>0.42</v>
      </c>
    </row>
    <row r="7821" spans="1:2" x14ac:dyDescent="0.35">
      <c r="A7821">
        <v>788150</v>
      </c>
      <c r="B7821">
        <v>0.42</v>
      </c>
    </row>
    <row r="7822" spans="1:2" x14ac:dyDescent="0.35">
      <c r="A7822">
        <v>788251</v>
      </c>
      <c r="B7822">
        <v>0.42</v>
      </c>
    </row>
    <row r="7823" spans="1:2" x14ac:dyDescent="0.35">
      <c r="A7823">
        <v>788352</v>
      </c>
      <c r="B7823">
        <v>0.42</v>
      </c>
    </row>
    <row r="7824" spans="1:2" x14ac:dyDescent="0.35">
      <c r="A7824">
        <v>788453</v>
      </c>
      <c r="B7824">
        <v>0.42</v>
      </c>
    </row>
    <row r="7825" spans="1:2" x14ac:dyDescent="0.35">
      <c r="A7825">
        <v>788553</v>
      </c>
      <c r="B7825">
        <v>0.42</v>
      </c>
    </row>
    <row r="7826" spans="1:2" x14ac:dyDescent="0.35">
      <c r="A7826">
        <v>788655</v>
      </c>
      <c r="B7826">
        <v>0.42</v>
      </c>
    </row>
    <row r="7827" spans="1:2" x14ac:dyDescent="0.35">
      <c r="A7827">
        <v>788755</v>
      </c>
      <c r="B7827">
        <v>0.42</v>
      </c>
    </row>
    <row r="7828" spans="1:2" x14ac:dyDescent="0.35">
      <c r="A7828">
        <v>788855</v>
      </c>
      <c r="B7828">
        <v>0.42</v>
      </c>
    </row>
    <row r="7829" spans="1:2" x14ac:dyDescent="0.35">
      <c r="A7829">
        <v>788957</v>
      </c>
      <c r="B7829">
        <v>0.42</v>
      </c>
    </row>
    <row r="7830" spans="1:2" x14ac:dyDescent="0.35">
      <c r="A7830">
        <v>789057</v>
      </c>
      <c r="B7830">
        <v>0.42</v>
      </c>
    </row>
    <row r="7831" spans="1:2" x14ac:dyDescent="0.35">
      <c r="A7831">
        <v>789158</v>
      </c>
      <c r="B7831">
        <v>0.42</v>
      </c>
    </row>
    <row r="7832" spans="1:2" x14ac:dyDescent="0.35">
      <c r="A7832">
        <v>789259</v>
      </c>
      <c r="B7832">
        <v>0.42</v>
      </c>
    </row>
    <row r="7833" spans="1:2" x14ac:dyDescent="0.35">
      <c r="A7833">
        <v>789360</v>
      </c>
      <c r="B7833">
        <v>0.42</v>
      </c>
    </row>
    <row r="7834" spans="1:2" x14ac:dyDescent="0.35">
      <c r="A7834">
        <v>789460</v>
      </c>
      <c r="B7834">
        <v>0.42</v>
      </c>
    </row>
    <row r="7835" spans="1:2" x14ac:dyDescent="0.35">
      <c r="A7835">
        <v>789561</v>
      </c>
      <c r="B7835">
        <v>0.42</v>
      </c>
    </row>
    <row r="7836" spans="1:2" x14ac:dyDescent="0.35">
      <c r="A7836">
        <v>789662</v>
      </c>
      <c r="B7836">
        <v>0.42</v>
      </c>
    </row>
    <row r="7837" spans="1:2" x14ac:dyDescent="0.35">
      <c r="A7837">
        <v>789763</v>
      </c>
      <c r="B7837">
        <v>0.42</v>
      </c>
    </row>
    <row r="7838" spans="1:2" x14ac:dyDescent="0.35">
      <c r="A7838">
        <v>789864</v>
      </c>
      <c r="B7838">
        <v>0.42</v>
      </c>
    </row>
    <row r="7839" spans="1:2" x14ac:dyDescent="0.35">
      <c r="A7839">
        <v>789964</v>
      </c>
      <c r="B7839">
        <v>0.42</v>
      </c>
    </row>
    <row r="7840" spans="1:2" x14ac:dyDescent="0.35">
      <c r="A7840">
        <v>790066</v>
      </c>
      <c r="B7840">
        <v>0.42</v>
      </c>
    </row>
    <row r="7841" spans="1:2" x14ac:dyDescent="0.35">
      <c r="A7841">
        <v>790166</v>
      </c>
      <c r="B7841">
        <v>0.42</v>
      </c>
    </row>
    <row r="7842" spans="1:2" x14ac:dyDescent="0.35">
      <c r="A7842">
        <v>790266</v>
      </c>
      <c r="B7842">
        <v>0.42</v>
      </c>
    </row>
    <row r="7843" spans="1:2" x14ac:dyDescent="0.35">
      <c r="A7843">
        <v>790368</v>
      </c>
      <c r="B7843">
        <v>0.42</v>
      </c>
    </row>
    <row r="7844" spans="1:2" x14ac:dyDescent="0.35">
      <c r="A7844">
        <v>790468</v>
      </c>
      <c r="B7844">
        <v>0.42</v>
      </c>
    </row>
    <row r="7845" spans="1:2" x14ac:dyDescent="0.35">
      <c r="A7845">
        <v>790569</v>
      </c>
      <c r="B7845">
        <v>0.42</v>
      </c>
    </row>
    <row r="7846" spans="1:2" x14ac:dyDescent="0.35">
      <c r="A7846">
        <v>790670</v>
      </c>
      <c r="B7846">
        <v>0.42</v>
      </c>
    </row>
    <row r="7847" spans="1:2" x14ac:dyDescent="0.35">
      <c r="A7847">
        <v>790771</v>
      </c>
      <c r="B7847">
        <v>0.42</v>
      </c>
    </row>
    <row r="7848" spans="1:2" x14ac:dyDescent="0.35">
      <c r="A7848">
        <v>790872</v>
      </c>
      <c r="B7848">
        <v>0.42</v>
      </c>
    </row>
    <row r="7849" spans="1:2" x14ac:dyDescent="0.35">
      <c r="A7849">
        <v>790972</v>
      </c>
      <c r="B7849">
        <v>0.42</v>
      </c>
    </row>
    <row r="7850" spans="1:2" x14ac:dyDescent="0.35">
      <c r="A7850">
        <v>791073</v>
      </c>
      <c r="B7850">
        <v>0.42</v>
      </c>
    </row>
    <row r="7851" spans="1:2" x14ac:dyDescent="0.35">
      <c r="A7851">
        <v>791174</v>
      </c>
      <c r="B7851">
        <v>0.42</v>
      </c>
    </row>
    <row r="7852" spans="1:2" x14ac:dyDescent="0.35">
      <c r="A7852">
        <v>791275</v>
      </c>
      <c r="B7852">
        <v>0.42</v>
      </c>
    </row>
    <row r="7853" spans="1:2" x14ac:dyDescent="0.35">
      <c r="A7853">
        <v>791375</v>
      </c>
      <c r="B7853">
        <v>0.42</v>
      </c>
    </row>
    <row r="7854" spans="1:2" x14ac:dyDescent="0.35">
      <c r="A7854">
        <v>791477</v>
      </c>
      <c r="B7854">
        <v>0.42</v>
      </c>
    </row>
    <row r="7855" spans="1:2" x14ac:dyDescent="0.35">
      <c r="A7855">
        <v>791577</v>
      </c>
      <c r="B7855">
        <v>0.42</v>
      </c>
    </row>
    <row r="7856" spans="1:2" x14ac:dyDescent="0.35">
      <c r="A7856">
        <v>791677</v>
      </c>
      <c r="B7856">
        <v>0.42</v>
      </c>
    </row>
    <row r="7857" spans="1:2" x14ac:dyDescent="0.35">
      <c r="A7857">
        <v>791779</v>
      </c>
      <c r="B7857">
        <v>0.42</v>
      </c>
    </row>
    <row r="7858" spans="1:2" x14ac:dyDescent="0.35">
      <c r="A7858">
        <v>791879</v>
      </c>
      <c r="B7858">
        <v>0.42</v>
      </c>
    </row>
    <row r="7859" spans="1:2" x14ac:dyDescent="0.35">
      <c r="A7859">
        <v>791981</v>
      </c>
      <c r="B7859">
        <v>0.42</v>
      </c>
    </row>
    <row r="7860" spans="1:2" x14ac:dyDescent="0.35">
      <c r="A7860">
        <v>792081</v>
      </c>
      <c r="B7860">
        <v>0.42</v>
      </c>
    </row>
    <row r="7861" spans="1:2" x14ac:dyDescent="0.35">
      <c r="A7861">
        <v>792182</v>
      </c>
      <c r="B7861">
        <v>0.42</v>
      </c>
    </row>
    <row r="7862" spans="1:2" x14ac:dyDescent="0.35">
      <c r="A7862">
        <v>792283</v>
      </c>
      <c r="B7862">
        <v>0.42</v>
      </c>
    </row>
    <row r="7863" spans="1:2" x14ac:dyDescent="0.35">
      <c r="A7863">
        <v>792383</v>
      </c>
      <c r="B7863">
        <v>0.42</v>
      </c>
    </row>
    <row r="7864" spans="1:2" x14ac:dyDescent="0.35">
      <c r="A7864">
        <v>792484</v>
      </c>
      <c r="B7864">
        <v>0.42</v>
      </c>
    </row>
    <row r="7865" spans="1:2" x14ac:dyDescent="0.35">
      <c r="A7865">
        <v>792585</v>
      </c>
      <c r="B7865">
        <v>0.42</v>
      </c>
    </row>
    <row r="7866" spans="1:2" x14ac:dyDescent="0.35">
      <c r="A7866">
        <v>792686</v>
      </c>
      <c r="B7866">
        <v>0.42</v>
      </c>
    </row>
    <row r="7867" spans="1:2" x14ac:dyDescent="0.35">
      <c r="A7867">
        <v>792786</v>
      </c>
      <c r="B7867">
        <v>0.42</v>
      </c>
    </row>
    <row r="7868" spans="1:2" x14ac:dyDescent="0.35">
      <c r="A7868">
        <v>792888</v>
      </c>
      <c r="B7868">
        <v>0.42</v>
      </c>
    </row>
    <row r="7869" spans="1:2" x14ac:dyDescent="0.35">
      <c r="A7869">
        <v>792988</v>
      </c>
      <c r="B7869">
        <v>0.42</v>
      </c>
    </row>
    <row r="7870" spans="1:2" x14ac:dyDescent="0.35">
      <c r="A7870">
        <v>793090</v>
      </c>
      <c r="B7870">
        <v>0.42</v>
      </c>
    </row>
    <row r="7871" spans="1:2" x14ac:dyDescent="0.35">
      <c r="A7871">
        <v>793190</v>
      </c>
      <c r="B7871">
        <v>0.42</v>
      </c>
    </row>
    <row r="7872" spans="1:2" x14ac:dyDescent="0.35">
      <c r="A7872">
        <v>793290</v>
      </c>
      <c r="B7872">
        <v>0.42</v>
      </c>
    </row>
    <row r="7873" spans="1:2" x14ac:dyDescent="0.35">
      <c r="A7873">
        <v>793392</v>
      </c>
      <c r="B7873">
        <v>0.42</v>
      </c>
    </row>
    <row r="7874" spans="1:2" x14ac:dyDescent="0.35">
      <c r="A7874">
        <v>793492</v>
      </c>
      <c r="B7874">
        <v>0.42</v>
      </c>
    </row>
    <row r="7875" spans="1:2" x14ac:dyDescent="0.35">
      <c r="A7875">
        <v>793593</v>
      </c>
      <c r="B7875">
        <v>0.42</v>
      </c>
    </row>
    <row r="7876" spans="1:2" x14ac:dyDescent="0.35">
      <c r="A7876">
        <v>793694</v>
      </c>
      <c r="B7876">
        <v>0.42</v>
      </c>
    </row>
    <row r="7877" spans="1:2" x14ac:dyDescent="0.35">
      <c r="A7877">
        <v>793795</v>
      </c>
      <c r="B7877">
        <v>0.42</v>
      </c>
    </row>
    <row r="7878" spans="1:2" x14ac:dyDescent="0.35">
      <c r="A7878">
        <v>793895</v>
      </c>
      <c r="B7878">
        <v>0.42</v>
      </c>
    </row>
    <row r="7879" spans="1:2" x14ac:dyDescent="0.35">
      <c r="A7879">
        <v>793996</v>
      </c>
      <c r="B7879">
        <v>0.42</v>
      </c>
    </row>
    <row r="7880" spans="1:2" x14ac:dyDescent="0.35">
      <c r="A7880">
        <v>794097</v>
      </c>
      <c r="B7880">
        <v>0.42</v>
      </c>
    </row>
    <row r="7881" spans="1:2" x14ac:dyDescent="0.35">
      <c r="A7881">
        <v>794198</v>
      </c>
      <c r="B7881">
        <v>0.42</v>
      </c>
    </row>
    <row r="7882" spans="1:2" x14ac:dyDescent="0.35">
      <c r="A7882">
        <v>794299</v>
      </c>
      <c r="B7882">
        <v>0.42</v>
      </c>
    </row>
    <row r="7883" spans="1:2" x14ac:dyDescent="0.35">
      <c r="A7883">
        <v>794399</v>
      </c>
      <c r="B7883">
        <v>0.42</v>
      </c>
    </row>
    <row r="7884" spans="1:2" x14ac:dyDescent="0.35">
      <c r="A7884">
        <v>794501</v>
      </c>
      <c r="B7884">
        <v>0.42</v>
      </c>
    </row>
    <row r="7885" spans="1:2" x14ac:dyDescent="0.35">
      <c r="A7885">
        <v>794601</v>
      </c>
      <c r="B7885">
        <v>0.42</v>
      </c>
    </row>
    <row r="7886" spans="1:2" x14ac:dyDescent="0.35">
      <c r="A7886">
        <v>794701</v>
      </c>
      <c r="B7886">
        <v>0.42</v>
      </c>
    </row>
    <row r="7887" spans="1:2" x14ac:dyDescent="0.35">
      <c r="A7887">
        <v>794803</v>
      </c>
      <c r="B7887">
        <v>0.42</v>
      </c>
    </row>
    <row r="7888" spans="1:2" x14ac:dyDescent="0.35">
      <c r="A7888">
        <v>794903</v>
      </c>
      <c r="B7888">
        <v>0.42</v>
      </c>
    </row>
    <row r="7889" spans="1:2" x14ac:dyDescent="0.35">
      <c r="A7889">
        <v>795004</v>
      </c>
      <c r="B7889">
        <v>0.42</v>
      </c>
    </row>
    <row r="7890" spans="1:2" x14ac:dyDescent="0.35">
      <c r="A7890">
        <v>795105</v>
      </c>
      <c r="B7890">
        <v>0.42</v>
      </c>
    </row>
    <row r="7891" spans="1:2" x14ac:dyDescent="0.35">
      <c r="A7891">
        <v>795206</v>
      </c>
      <c r="B7891">
        <v>0.42</v>
      </c>
    </row>
    <row r="7892" spans="1:2" x14ac:dyDescent="0.35">
      <c r="A7892">
        <v>795307</v>
      </c>
      <c r="B7892">
        <v>0.42</v>
      </c>
    </row>
    <row r="7893" spans="1:2" x14ac:dyDescent="0.35">
      <c r="A7893">
        <v>795407</v>
      </c>
      <c r="B7893">
        <v>0.42</v>
      </c>
    </row>
    <row r="7894" spans="1:2" x14ac:dyDescent="0.35">
      <c r="A7894">
        <v>795508</v>
      </c>
      <c r="B7894">
        <v>0.42</v>
      </c>
    </row>
    <row r="7895" spans="1:2" x14ac:dyDescent="0.35">
      <c r="A7895">
        <v>795609</v>
      </c>
      <c r="B7895">
        <v>0.42</v>
      </c>
    </row>
    <row r="7896" spans="1:2" x14ac:dyDescent="0.35">
      <c r="A7896">
        <v>795710</v>
      </c>
      <c r="B7896">
        <v>0.42</v>
      </c>
    </row>
    <row r="7897" spans="1:2" x14ac:dyDescent="0.35">
      <c r="A7897">
        <v>795810</v>
      </c>
      <c r="B7897">
        <v>0.42</v>
      </c>
    </row>
    <row r="7898" spans="1:2" x14ac:dyDescent="0.35">
      <c r="A7898">
        <v>795912</v>
      </c>
      <c r="B7898">
        <v>0.42</v>
      </c>
    </row>
    <row r="7899" spans="1:2" x14ac:dyDescent="0.35">
      <c r="A7899">
        <v>796012</v>
      </c>
      <c r="B7899">
        <v>0.42</v>
      </c>
    </row>
    <row r="7900" spans="1:2" x14ac:dyDescent="0.35">
      <c r="A7900">
        <v>796112</v>
      </c>
      <c r="B7900">
        <v>0.42</v>
      </c>
    </row>
    <row r="7901" spans="1:2" x14ac:dyDescent="0.35">
      <c r="A7901">
        <v>796214</v>
      </c>
      <c r="B7901">
        <v>0.42</v>
      </c>
    </row>
    <row r="7902" spans="1:2" x14ac:dyDescent="0.35">
      <c r="A7902">
        <v>796314</v>
      </c>
      <c r="B7902">
        <v>0.42</v>
      </c>
    </row>
    <row r="7903" spans="1:2" x14ac:dyDescent="0.35">
      <c r="A7903">
        <v>796416</v>
      </c>
      <c r="B7903">
        <v>0.42</v>
      </c>
    </row>
    <row r="7904" spans="1:2" x14ac:dyDescent="0.35">
      <c r="A7904">
        <v>796516</v>
      </c>
      <c r="B7904">
        <v>0.42</v>
      </c>
    </row>
    <row r="7905" spans="1:2" x14ac:dyDescent="0.35">
      <c r="A7905">
        <v>796617</v>
      </c>
      <c r="B7905">
        <v>0.42</v>
      </c>
    </row>
    <row r="7906" spans="1:2" x14ac:dyDescent="0.35">
      <c r="A7906">
        <v>796718</v>
      </c>
      <c r="B7906">
        <v>0.42</v>
      </c>
    </row>
    <row r="7907" spans="1:2" x14ac:dyDescent="0.35">
      <c r="A7907">
        <v>796818</v>
      </c>
      <c r="B7907">
        <v>0.42</v>
      </c>
    </row>
    <row r="7908" spans="1:2" x14ac:dyDescent="0.35">
      <c r="A7908">
        <v>796919</v>
      </c>
      <c r="B7908">
        <v>0.42</v>
      </c>
    </row>
    <row r="7909" spans="1:2" x14ac:dyDescent="0.35">
      <c r="A7909">
        <v>797020</v>
      </c>
      <c r="B7909">
        <v>0.42</v>
      </c>
    </row>
    <row r="7910" spans="1:2" x14ac:dyDescent="0.35">
      <c r="A7910">
        <v>797121</v>
      </c>
      <c r="B7910">
        <v>0.42</v>
      </c>
    </row>
    <row r="7911" spans="1:2" x14ac:dyDescent="0.35">
      <c r="A7911">
        <v>797221</v>
      </c>
      <c r="B7911">
        <v>0.42</v>
      </c>
    </row>
    <row r="7912" spans="1:2" x14ac:dyDescent="0.35">
      <c r="A7912">
        <v>797323</v>
      </c>
      <c r="B7912">
        <v>0.42</v>
      </c>
    </row>
    <row r="7913" spans="1:2" x14ac:dyDescent="0.35">
      <c r="A7913">
        <v>797423</v>
      </c>
      <c r="B7913">
        <v>0.42</v>
      </c>
    </row>
    <row r="7914" spans="1:2" x14ac:dyDescent="0.35">
      <c r="A7914">
        <v>797523</v>
      </c>
      <c r="B7914">
        <v>0.42</v>
      </c>
    </row>
    <row r="7915" spans="1:2" x14ac:dyDescent="0.35">
      <c r="A7915">
        <v>797625</v>
      </c>
      <c r="B7915">
        <v>0.42</v>
      </c>
    </row>
    <row r="7916" spans="1:2" x14ac:dyDescent="0.35">
      <c r="A7916">
        <v>797725</v>
      </c>
      <c r="B7916">
        <v>0.42</v>
      </c>
    </row>
    <row r="7917" spans="1:2" x14ac:dyDescent="0.35">
      <c r="A7917">
        <v>797827</v>
      </c>
      <c r="B7917">
        <v>0.42</v>
      </c>
    </row>
    <row r="7918" spans="1:2" x14ac:dyDescent="0.35">
      <c r="A7918">
        <v>797927</v>
      </c>
      <c r="B7918">
        <v>0.42</v>
      </c>
    </row>
    <row r="7919" spans="1:2" x14ac:dyDescent="0.35">
      <c r="A7919">
        <v>798028</v>
      </c>
      <c r="B7919">
        <v>0.42</v>
      </c>
    </row>
    <row r="7920" spans="1:2" x14ac:dyDescent="0.35">
      <c r="A7920">
        <v>798129</v>
      </c>
      <c r="B7920">
        <v>0.42</v>
      </c>
    </row>
    <row r="7921" spans="1:2" x14ac:dyDescent="0.35">
      <c r="A7921">
        <v>798229</v>
      </c>
      <c r="B7921">
        <v>0.42</v>
      </c>
    </row>
    <row r="7922" spans="1:2" x14ac:dyDescent="0.35">
      <c r="A7922">
        <v>798330</v>
      </c>
      <c r="B7922">
        <v>0.42</v>
      </c>
    </row>
    <row r="7923" spans="1:2" x14ac:dyDescent="0.35">
      <c r="A7923">
        <v>798431</v>
      </c>
      <c r="B7923">
        <v>0.42</v>
      </c>
    </row>
    <row r="7924" spans="1:2" x14ac:dyDescent="0.35">
      <c r="A7924">
        <v>798532</v>
      </c>
      <c r="B7924">
        <v>0.42</v>
      </c>
    </row>
    <row r="7925" spans="1:2" x14ac:dyDescent="0.35">
      <c r="A7925">
        <v>798632</v>
      </c>
      <c r="B7925">
        <v>0.42</v>
      </c>
    </row>
    <row r="7926" spans="1:2" x14ac:dyDescent="0.35">
      <c r="A7926">
        <v>798734</v>
      </c>
      <c r="B7926">
        <v>0.42</v>
      </c>
    </row>
    <row r="7927" spans="1:2" x14ac:dyDescent="0.35">
      <c r="A7927">
        <v>798834</v>
      </c>
      <c r="B7927">
        <v>0.42</v>
      </c>
    </row>
    <row r="7928" spans="1:2" x14ac:dyDescent="0.35">
      <c r="A7928">
        <v>798936</v>
      </c>
      <c r="B7928">
        <v>0.42</v>
      </c>
    </row>
    <row r="7929" spans="1:2" x14ac:dyDescent="0.35">
      <c r="A7929">
        <v>799036</v>
      </c>
      <c r="B7929">
        <v>0.42</v>
      </c>
    </row>
    <row r="7930" spans="1:2" x14ac:dyDescent="0.35">
      <c r="A7930">
        <v>799136</v>
      </c>
      <c r="B7930">
        <v>0.42</v>
      </c>
    </row>
    <row r="7931" spans="1:2" x14ac:dyDescent="0.35">
      <c r="A7931">
        <v>799238</v>
      </c>
      <c r="B7931">
        <v>0.42</v>
      </c>
    </row>
    <row r="7932" spans="1:2" x14ac:dyDescent="0.35">
      <c r="A7932">
        <v>799338</v>
      </c>
      <c r="B7932">
        <v>0.42</v>
      </c>
    </row>
    <row r="7933" spans="1:2" x14ac:dyDescent="0.35">
      <c r="A7933">
        <v>799439</v>
      </c>
      <c r="B7933">
        <v>0.42</v>
      </c>
    </row>
    <row r="7934" spans="1:2" x14ac:dyDescent="0.35">
      <c r="A7934">
        <v>799540</v>
      </c>
      <c r="B7934">
        <v>0.42</v>
      </c>
    </row>
    <row r="7935" spans="1:2" x14ac:dyDescent="0.35">
      <c r="A7935">
        <v>799641</v>
      </c>
      <c r="B7935">
        <v>0.42</v>
      </c>
    </row>
    <row r="7936" spans="1:2" x14ac:dyDescent="0.35">
      <c r="A7936">
        <v>799741</v>
      </c>
      <c r="B7936">
        <v>0.42</v>
      </c>
    </row>
    <row r="7937" spans="1:2" x14ac:dyDescent="0.35">
      <c r="A7937">
        <v>799842</v>
      </c>
      <c r="B7937">
        <v>0.42</v>
      </c>
    </row>
    <row r="7938" spans="1:2" x14ac:dyDescent="0.35">
      <c r="A7938">
        <v>799943</v>
      </c>
      <c r="B7938">
        <v>0.42</v>
      </c>
    </row>
    <row r="7939" spans="1:2" x14ac:dyDescent="0.35">
      <c r="A7939">
        <v>800044</v>
      </c>
      <c r="B7939">
        <v>0.42</v>
      </c>
    </row>
    <row r="7940" spans="1:2" x14ac:dyDescent="0.35">
      <c r="A7940">
        <v>800145</v>
      </c>
      <c r="B7940">
        <v>0.42</v>
      </c>
    </row>
    <row r="7941" spans="1:2" x14ac:dyDescent="0.35">
      <c r="A7941">
        <v>800245</v>
      </c>
      <c r="B7941">
        <v>0.42</v>
      </c>
    </row>
    <row r="7942" spans="1:2" x14ac:dyDescent="0.35">
      <c r="A7942">
        <v>800347</v>
      </c>
      <c r="B7942">
        <v>0.42</v>
      </c>
    </row>
    <row r="7943" spans="1:2" x14ac:dyDescent="0.35">
      <c r="A7943">
        <v>800447</v>
      </c>
      <c r="B7943">
        <v>0.42</v>
      </c>
    </row>
    <row r="7944" spans="1:2" x14ac:dyDescent="0.35">
      <c r="A7944">
        <v>800547</v>
      </c>
      <c r="B7944">
        <v>0.42</v>
      </c>
    </row>
    <row r="7945" spans="1:2" x14ac:dyDescent="0.35">
      <c r="A7945">
        <v>800649</v>
      </c>
      <c r="B7945">
        <v>0.42</v>
      </c>
    </row>
    <row r="7946" spans="1:2" x14ac:dyDescent="0.35">
      <c r="A7946">
        <v>800749</v>
      </c>
      <c r="B7946">
        <v>0.42</v>
      </c>
    </row>
    <row r="7947" spans="1:2" x14ac:dyDescent="0.35">
      <c r="A7947">
        <v>800850</v>
      </c>
      <c r="B7947">
        <v>0.42</v>
      </c>
    </row>
    <row r="7948" spans="1:2" x14ac:dyDescent="0.35">
      <c r="A7948">
        <v>800951</v>
      </c>
      <c r="B7948">
        <v>0.42</v>
      </c>
    </row>
    <row r="7949" spans="1:2" x14ac:dyDescent="0.35">
      <c r="A7949">
        <v>801052</v>
      </c>
      <c r="B7949">
        <v>0.42</v>
      </c>
    </row>
    <row r="7950" spans="1:2" x14ac:dyDescent="0.35">
      <c r="A7950">
        <v>801153</v>
      </c>
      <c r="B7950">
        <v>0.42</v>
      </c>
    </row>
    <row r="7951" spans="1:2" x14ac:dyDescent="0.35">
      <c r="A7951">
        <v>801253</v>
      </c>
      <c r="B7951">
        <v>0.42</v>
      </c>
    </row>
    <row r="7952" spans="1:2" x14ac:dyDescent="0.35">
      <c r="A7952">
        <v>801354</v>
      </c>
      <c r="B7952">
        <v>0.42</v>
      </c>
    </row>
    <row r="7953" spans="1:2" x14ac:dyDescent="0.35">
      <c r="A7953">
        <v>801455</v>
      </c>
      <c r="B7953">
        <v>0.42</v>
      </c>
    </row>
    <row r="7954" spans="1:2" x14ac:dyDescent="0.35">
      <c r="A7954">
        <v>801556</v>
      </c>
      <c r="B7954">
        <v>0.42</v>
      </c>
    </row>
    <row r="7955" spans="1:2" x14ac:dyDescent="0.35">
      <c r="A7955">
        <v>801656</v>
      </c>
      <c r="B7955">
        <v>0.42</v>
      </c>
    </row>
    <row r="7956" spans="1:2" x14ac:dyDescent="0.35">
      <c r="A7956">
        <v>801758</v>
      </c>
      <c r="B7956">
        <v>0.42</v>
      </c>
    </row>
    <row r="7957" spans="1:2" x14ac:dyDescent="0.35">
      <c r="A7957">
        <v>801858</v>
      </c>
      <c r="B7957">
        <v>0.42</v>
      </c>
    </row>
    <row r="7958" spans="1:2" x14ac:dyDescent="0.35">
      <c r="A7958">
        <v>801958</v>
      </c>
      <c r="B7958">
        <v>0.42</v>
      </c>
    </row>
    <row r="7959" spans="1:2" x14ac:dyDescent="0.35">
      <c r="A7959">
        <v>802060</v>
      </c>
      <c r="B7959">
        <v>0.42</v>
      </c>
    </row>
    <row r="7960" spans="1:2" x14ac:dyDescent="0.35">
      <c r="A7960">
        <v>802160</v>
      </c>
      <c r="B7960">
        <v>0.42</v>
      </c>
    </row>
    <row r="7961" spans="1:2" x14ac:dyDescent="0.35">
      <c r="A7961">
        <v>802262</v>
      </c>
      <c r="B7961">
        <v>0.42</v>
      </c>
    </row>
    <row r="7962" spans="1:2" x14ac:dyDescent="0.35">
      <c r="A7962">
        <v>802362</v>
      </c>
      <c r="B7962">
        <v>0.42</v>
      </c>
    </row>
    <row r="7963" spans="1:2" x14ac:dyDescent="0.35">
      <c r="A7963">
        <v>802463</v>
      </c>
      <c r="B7963">
        <v>0.42</v>
      </c>
    </row>
    <row r="7964" spans="1:2" x14ac:dyDescent="0.35">
      <c r="A7964">
        <v>802564</v>
      </c>
      <c r="B7964">
        <v>0.42</v>
      </c>
    </row>
    <row r="7965" spans="1:2" x14ac:dyDescent="0.35">
      <c r="A7965">
        <v>802664</v>
      </c>
      <c r="B7965">
        <v>0.42</v>
      </c>
    </row>
    <row r="7966" spans="1:2" x14ac:dyDescent="0.35">
      <c r="A7966">
        <v>802765</v>
      </c>
      <c r="B7966">
        <v>0.42</v>
      </c>
    </row>
    <row r="7967" spans="1:2" x14ac:dyDescent="0.35">
      <c r="A7967">
        <v>802866</v>
      </c>
      <c r="B7967">
        <v>0.42</v>
      </c>
    </row>
    <row r="7968" spans="1:2" x14ac:dyDescent="0.35">
      <c r="A7968">
        <v>802967</v>
      </c>
      <c r="B7968">
        <v>0.42</v>
      </c>
    </row>
    <row r="7969" spans="1:2" x14ac:dyDescent="0.35">
      <c r="A7969">
        <v>803067</v>
      </c>
      <c r="B7969">
        <v>0.42</v>
      </c>
    </row>
    <row r="7970" spans="1:2" x14ac:dyDescent="0.35">
      <c r="A7970">
        <v>803169</v>
      </c>
      <c r="B7970">
        <v>0.42</v>
      </c>
    </row>
    <row r="7971" spans="1:2" x14ac:dyDescent="0.35">
      <c r="A7971">
        <v>803269</v>
      </c>
      <c r="B7971">
        <v>0.42</v>
      </c>
    </row>
    <row r="7972" spans="1:2" x14ac:dyDescent="0.35">
      <c r="A7972">
        <v>803369</v>
      </c>
      <c r="B7972">
        <v>0.42</v>
      </c>
    </row>
    <row r="7973" spans="1:2" x14ac:dyDescent="0.35">
      <c r="A7973">
        <v>803471</v>
      </c>
      <c r="B7973">
        <v>0.42</v>
      </c>
    </row>
    <row r="7974" spans="1:2" x14ac:dyDescent="0.35">
      <c r="A7974">
        <v>803571</v>
      </c>
      <c r="B7974">
        <v>0.42</v>
      </c>
    </row>
    <row r="7975" spans="1:2" x14ac:dyDescent="0.35">
      <c r="A7975">
        <v>803673</v>
      </c>
      <c r="B7975">
        <v>0.42</v>
      </c>
    </row>
    <row r="7976" spans="1:2" x14ac:dyDescent="0.35">
      <c r="A7976">
        <v>803773</v>
      </c>
      <c r="B7976">
        <v>0.42</v>
      </c>
    </row>
    <row r="7977" spans="1:2" x14ac:dyDescent="0.35">
      <c r="A7977">
        <v>803874</v>
      </c>
      <c r="B7977">
        <v>0.42</v>
      </c>
    </row>
    <row r="7978" spans="1:2" x14ac:dyDescent="0.35">
      <c r="A7978">
        <v>803975</v>
      </c>
      <c r="B7978">
        <v>0.42</v>
      </c>
    </row>
    <row r="7979" spans="1:2" x14ac:dyDescent="0.35">
      <c r="A7979">
        <v>804075</v>
      </c>
      <c r="B7979">
        <v>0.42</v>
      </c>
    </row>
    <row r="7980" spans="1:2" x14ac:dyDescent="0.35">
      <c r="A7980">
        <v>804176</v>
      </c>
      <c r="B7980">
        <v>0.42</v>
      </c>
    </row>
    <row r="7981" spans="1:2" x14ac:dyDescent="0.35">
      <c r="A7981">
        <v>804277</v>
      </c>
      <c r="B7981">
        <v>0.42</v>
      </c>
    </row>
    <row r="7982" spans="1:2" x14ac:dyDescent="0.35">
      <c r="A7982">
        <v>804378</v>
      </c>
      <c r="B7982">
        <v>0.42</v>
      </c>
    </row>
    <row r="7983" spans="1:2" x14ac:dyDescent="0.35">
      <c r="A7983">
        <v>804478</v>
      </c>
      <c r="B7983">
        <v>0.42</v>
      </c>
    </row>
    <row r="7984" spans="1:2" x14ac:dyDescent="0.35">
      <c r="A7984">
        <v>804580</v>
      </c>
      <c r="B7984">
        <v>0.42</v>
      </c>
    </row>
    <row r="7985" spans="1:2" x14ac:dyDescent="0.35">
      <c r="A7985">
        <v>804680</v>
      </c>
      <c r="B7985">
        <v>0.42</v>
      </c>
    </row>
    <row r="7986" spans="1:2" x14ac:dyDescent="0.35">
      <c r="A7986">
        <v>804782</v>
      </c>
      <c r="B7986">
        <v>0.42</v>
      </c>
    </row>
    <row r="7987" spans="1:2" x14ac:dyDescent="0.35">
      <c r="A7987">
        <v>804882</v>
      </c>
      <c r="B7987">
        <v>0.42</v>
      </c>
    </row>
    <row r="7988" spans="1:2" x14ac:dyDescent="0.35">
      <c r="A7988">
        <v>804982</v>
      </c>
      <c r="B7988">
        <v>0.42</v>
      </c>
    </row>
    <row r="7989" spans="1:2" x14ac:dyDescent="0.35">
      <c r="A7989">
        <v>805084</v>
      </c>
      <c r="B7989">
        <v>0.42</v>
      </c>
    </row>
    <row r="7990" spans="1:2" x14ac:dyDescent="0.35">
      <c r="A7990">
        <v>805184</v>
      </c>
      <c r="B7990">
        <v>0.42</v>
      </c>
    </row>
    <row r="7991" spans="1:2" x14ac:dyDescent="0.35">
      <c r="A7991">
        <v>805285</v>
      </c>
      <c r="B7991">
        <v>0.42</v>
      </c>
    </row>
    <row r="7992" spans="1:2" x14ac:dyDescent="0.35">
      <c r="A7992">
        <v>805386</v>
      </c>
      <c r="B7992">
        <v>0.42</v>
      </c>
    </row>
    <row r="7993" spans="1:2" x14ac:dyDescent="0.35">
      <c r="A7993">
        <v>805487</v>
      </c>
      <c r="B7993">
        <v>0.42</v>
      </c>
    </row>
    <row r="7994" spans="1:2" x14ac:dyDescent="0.35">
      <c r="A7994">
        <v>805587</v>
      </c>
      <c r="B7994">
        <v>0.42</v>
      </c>
    </row>
    <row r="7995" spans="1:2" x14ac:dyDescent="0.35">
      <c r="A7995">
        <v>805688</v>
      </c>
      <c r="B7995">
        <v>0.42</v>
      </c>
    </row>
    <row r="7996" spans="1:2" x14ac:dyDescent="0.35">
      <c r="A7996">
        <v>805789</v>
      </c>
      <c r="B7996">
        <v>0.42</v>
      </c>
    </row>
    <row r="7997" spans="1:2" x14ac:dyDescent="0.35">
      <c r="A7997">
        <v>805890</v>
      </c>
      <c r="B7997">
        <v>0.42</v>
      </c>
    </row>
    <row r="7998" spans="1:2" x14ac:dyDescent="0.35">
      <c r="A7998">
        <v>805991</v>
      </c>
      <c r="B7998">
        <v>0.42</v>
      </c>
    </row>
    <row r="7999" spans="1:2" x14ac:dyDescent="0.35">
      <c r="A7999">
        <v>806091</v>
      </c>
      <c r="B7999">
        <v>0.42</v>
      </c>
    </row>
    <row r="8000" spans="1:2" x14ac:dyDescent="0.35">
      <c r="A8000">
        <v>806193</v>
      </c>
      <c r="B8000">
        <v>0.42</v>
      </c>
    </row>
    <row r="8001" spans="1:2" x14ac:dyDescent="0.35">
      <c r="A8001">
        <v>806293</v>
      </c>
      <c r="B8001">
        <v>0.42</v>
      </c>
    </row>
    <row r="8002" spans="1:2" x14ac:dyDescent="0.35">
      <c r="A8002">
        <v>806393</v>
      </c>
      <c r="B8002">
        <v>0.42</v>
      </c>
    </row>
    <row r="8003" spans="1:2" x14ac:dyDescent="0.35">
      <c r="A8003">
        <v>806495</v>
      </c>
      <c r="B8003">
        <v>0.42</v>
      </c>
    </row>
    <row r="8004" spans="1:2" x14ac:dyDescent="0.35">
      <c r="A8004">
        <v>806595</v>
      </c>
      <c r="B8004">
        <v>0.42</v>
      </c>
    </row>
    <row r="8005" spans="1:2" x14ac:dyDescent="0.35">
      <c r="A8005">
        <v>806696</v>
      </c>
      <c r="B8005">
        <v>0.42</v>
      </c>
    </row>
    <row r="8006" spans="1:2" x14ac:dyDescent="0.35">
      <c r="A8006">
        <v>806797</v>
      </c>
      <c r="B8006">
        <v>0.42</v>
      </c>
    </row>
    <row r="8007" spans="1:2" x14ac:dyDescent="0.35">
      <c r="A8007">
        <v>806898</v>
      </c>
      <c r="B8007">
        <v>0.42</v>
      </c>
    </row>
    <row r="8008" spans="1:2" x14ac:dyDescent="0.35">
      <c r="A8008">
        <v>806999</v>
      </c>
      <c r="B8008">
        <v>0.42</v>
      </c>
    </row>
    <row r="8009" spans="1:2" x14ac:dyDescent="0.35">
      <c r="A8009">
        <v>807099</v>
      </c>
      <c r="B8009">
        <v>0.42</v>
      </c>
    </row>
    <row r="8010" spans="1:2" x14ac:dyDescent="0.35">
      <c r="A8010">
        <v>807200</v>
      </c>
      <c r="B8010">
        <v>0.42</v>
      </c>
    </row>
    <row r="8011" spans="1:2" x14ac:dyDescent="0.35">
      <c r="A8011">
        <v>807301</v>
      </c>
      <c r="B8011">
        <v>0.42</v>
      </c>
    </row>
    <row r="8012" spans="1:2" x14ac:dyDescent="0.35">
      <c r="A8012">
        <v>807402</v>
      </c>
      <c r="B8012">
        <v>0.42</v>
      </c>
    </row>
    <row r="8013" spans="1:2" x14ac:dyDescent="0.35">
      <c r="A8013">
        <v>807502</v>
      </c>
      <c r="B8013">
        <v>0.42</v>
      </c>
    </row>
    <row r="8014" spans="1:2" x14ac:dyDescent="0.35">
      <c r="A8014">
        <v>807604</v>
      </c>
      <c r="B8014">
        <v>0.42</v>
      </c>
    </row>
    <row r="8015" spans="1:2" x14ac:dyDescent="0.35">
      <c r="A8015">
        <v>807704</v>
      </c>
      <c r="B8015">
        <v>0.42</v>
      </c>
    </row>
    <row r="8016" spans="1:2" x14ac:dyDescent="0.35">
      <c r="A8016">
        <v>807804</v>
      </c>
      <c r="B8016">
        <v>0.42</v>
      </c>
    </row>
    <row r="8017" spans="1:2" x14ac:dyDescent="0.35">
      <c r="A8017">
        <v>807906</v>
      </c>
      <c r="B8017">
        <v>0.42</v>
      </c>
    </row>
    <row r="8018" spans="1:2" x14ac:dyDescent="0.35">
      <c r="A8018">
        <v>808006</v>
      </c>
      <c r="B8018">
        <v>0.42</v>
      </c>
    </row>
    <row r="8019" spans="1:2" x14ac:dyDescent="0.35">
      <c r="A8019">
        <v>808108</v>
      </c>
      <c r="B8019">
        <v>0.42</v>
      </c>
    </row>
    <row r="8020" spans="1:2" x14ac:dyDescent="0.35">
      <c r="A8020">
        <v>808208</v>
      </c>
      <c r="B8020">
        <v>0.42</v>
      </c>
    </row>
    <row r="8021" spans="1:2" x14ac:dyDescent="0.35">
      <c r="A8021">
        <v>808309</v>
      </c>
      <c r="B8021">
        <v>0.42</v>
      </c>
    </row>
    <row r="8022" spans="1:2" x14ac:dyDescent="0.35">
      <c r="A8022">
        <v>808410</v>
      </c>
      <c r="B8022">
        <v>0.42</v>
      </c>
    </row>
    <row r="8023" spans="1:2" x14ac:dyDescent="0.35">
      <c r="A8023">
        <v>808510</v>
      </c>
      <c r="B8023">
        <v>0.42</v>
      </c>
    </row>
    <row r="8024" spans="1:2" x14ac:dyDescent="0.35">
      <c r="A8024">
        <v>808611</v>
      </c>
      <c r="B8024">
        <v>0.42</v>
      </c>
    </row>
    <row r="8025" spans="1:2" x14ac:dyDescent="0.35">
      <c r="A8025">
        <v>808712</v>
      </c>
      <c r="B8025">
        <v>0.42</v>
      </c>
    </row>
    <row r="8026" spans="1:2" x14ac:dyDescent="0.35">
      <c r="A8026">
        <v>808813</v>
      </c>
      <c r="B8026">
        <v>0.42</v>
      </c>
    </row>
    <row r="8027" spans="1:2" x14ac:dyDescent="0.35">
      <c r="A8027">
        <v>808913</v>
      </c>
      <c r="B8027">
        <v>0.42</v>
      </c>
    </row>
    <row r="8028" spans="1:2" x14ac:dyDescent="0.35">
      <c r="A8028">
        <v>809015</v>
      </c>
      <c r="B8028">
        <v>0.42</v>
      </c>
    </row>
    <row r="8029" spans="1:2" x14ac:dyDescent="0.35">
      <c r="A8029">
        <v>809115</v>
      </c>
      <c r="B8029">
        <v>0.42</v>
      </c>
    </row>
    <row r="8030" spans="1:2" x14ac:dyDescent="0.35">
      <c r="A8030">
        <v>809216</v>
      </c>
      <c r="B8030">
        <v>0.42</v>
      </c>
    </row>
    <row r="8031" spans="1:2" x14ac:dyDescent="0.35">
      <c r="A8031">
        <v>809317</v>
      </c>
      <c r="B8031">
        <v>0.42</v>
      </c>
    </row>
    <row r="8032" spans="1:2" x14ac:dyDescent="0.35">
      <c r="A8032">
        <v>809417</v>
      </c>
      <c r="B8032">
        <v>0.42</v>
      </c>
    </row>
    <row r="8033" spans="1:2" x14ac:dyDescent="0.35">
      <c r="A8033">
        <v>809519</v>
      </c>
      <c r="B8033">
        <v>0.42</v>
      </c>
    </row>
    <row r="8034" spans="1:2" x14ac:dyDescent="0.35">
      <c r="A8034">
        <v>809619</v>
      </c>
      <c r="B8034">
        <v>0.42</v>
      </c>
    </row>
    <row r="8035" spans="1:2" x14ac:dyDescent="0.35">
      <c r="A8035">
        <v>809720</v>
      </c>
      <c r="B8035">
        <v>0.42</v>
      </c>
    </row>
    <row r="8036" spans="1:2" x14ac:dyDescent="0.35">
      <c r="A8036">
        <v>809821</v>
      </c>
      <c r="B8036">
        <v>0.42</v>
      </c>
    </row>
    <row r="8037" spans="1:2" x14ac:dyDescent="0.35">
      <c r="A8037">
        <v>809921</v>
      </c>
      <c r="B8037">
        <v>0.42</v>
      </c>
    </row>
    <row r="8038" spans="1:2" x14ac:dyDescent="0.35">
      <c r="A8038">
        <v>810022</v>
      </c>
      <c r="B8038">
        <v>0.42</v>
      </c>
    </row>
    <row r="8039" spans="1:2" x14ac:dyDescent="0.35">
      <c r="A8039">
        <v>810123</v>
      </c>
      <c r="B8039">
        <v>0.42</v>
      </c>
    </row>
    <row r="8040" spans="1:2" x14ac:dyDescent="0.35">
      <c r="A8040">
        <v>810224</v>
      </c>
      <c r="B8040">
        <v>0.42</v>
      </c>
    </row>
    <row r="8041" spans="1:2" x14ac:dyDescent="0.35">
      <c r="A8041">
        <v>810324</v>
      </c>
      <c r="B8041">
        <v>0.42</v>
      </c>
    </row>
    <row r="8042" spans="1:2" x14ac:dyDescent="0.35">
      <c r="A8042">
        <v>810426</v>
      </c>
      <c r="B8042">
        <v>0.42</v>
      </c>
    </row>
    <row r="8043" spans="1:2" x14ac:dyDescent="0.35">
      <c r="A8043">
        <v>810526</v>
      </c>
      <c r="B8043">
        <v>0.42</v>
      </c>
    </row>
    <row r="8044" spans="1:2" x14ac:dyDescent="0.35">
      <c r="A8044">
        <v>810628</v>
      </c>
      <c r="B8044">
        <v>0.42</v>
      </c>
    </row>
    <row r="8045" spans="1:2" x14ac:dyDescent="0.35">
      <c r="A8045">
        <v>810728</v>
      </c>
      <c r="B8045">
        <v>0.42</v>
      </c>
    </row>
    <row r="8046" spans="1:2" x14ac:dyDescent="0.35">
      <c r="A8046">
        <v>810828</v>
      </c>
      <c r="B8046">
        <v>0.42</v>
      </c>
    </row>
    <row r="8047" spans="1:2" x14ac:dyDescent="0.35">
      <c r="A8047">
        <v>810930</v>
      </c>
      <c r="B8047">
        <v>0.42</v>
      </c>
    </row>
    <row r="8048" spans="1:2" x14ac:dyDescent="0.35">
      <c r="A8048">
        <v>811030</v>
      </c>
      <c r="B8048">
        <v>0.42</v>
      </c>
    </row>
    <row r="8049" spans="1:2" x14ac:dyDescent="0.35">
      <c r="A8049">
        <v>811131</v>
      </c>
      <c r="B8049">
        <v>0.42</v>
      </c>
    </row>
    <row r="8050" spans="1:2" x14ac:dyDescent="0.35">
      <c r="A8050">
        <v>811232</v>
      </c>
      <c r="B8050">
        <v>0.42</v>
      </c>
    </row>
    <row r="8051" spans="1:2" x14ac:dyDescent="0.35">
      <c r="A8051">
        <v>811333</v>
      </c>
      <c r="B8051">
        <v>0.42</v>
      </c>
    </row>
    <row r="8052" spans="1:2" x14ac:dyDescent="0.35">
      <c r="A8052">
        <v>811433</v>
      </c>
      <c r="B8052">
        <v>0.42</v>
      </c>
    </row>
    <row r="8053" spans="1:2" x14ac:dyDescent="0.35">
      <c r="A8053">
        <v>811534</v>
      </c>
      <c r="B8053">
        <v>0.42</v>
      </c>
    </row>
    <row r="8054" spans="1:2" x14ac:dyDescent="0.35">
      <c r="A8054">
        <v>811635</v>
      </c>
      <c r="B8054">
        <v>0.42</v>
      </c>
    </row>
    <row r="8055" spans="1:2" x14ac:dyDescent="0.35">
      <c r="A8055">
        <v>811736</v>
      </c>
      <c r="B8055">
        <v>0.42</v>
      </c>
    </row>
    <row r="8056" spans="1:2" x14ac:dyDescent="0.35">
      <c r="A8056">
        <v>811837</v>
      </c>
      <c r="B8056">
        <v>0.42</v>
      </c>
    </row>
    <row r="8057" spans="1:2" x14ac:dyDescent="0.35">
      <c r="A8057">
        <v>811937</v>
      </c>
      <c r="B8057">
        <v>0.42</v>
      </c>
    </row>
    <row r="8058" spans="1:2" x14ac:dyDescent="0.35">
      <c r="A8058">
        <v>812039</v>
      </c>
      <c r="B8058">
        <v>0.42</v>
      </c>
    </row>
    <row r="8059" spans="1:2" x14ac:dyDescent="0.35">
      <c r="A8059">
        <v>812139</v>
      </c>
      <c r="B8059">
        <v>0.42</v>
      </c>
    </row>
    <row r="8060" spans="1:2" x14ac:dyDescent="0.35">
      <c r="A8060">
        <v>812239</v>
      </c>
      <c r="B8060">
        <v>0.42</v>
      </c>
    </row>
    <row r="8061" spans="1:2" x14ac:dyDescent="0.35">
      <c r="A8061">
        <v>812341</v>
      </c>
      <c r="B8061">
        <v>0.42</v>
      </c>
    </row>
    <row r="8062" spans="1:2" x14ac:dyDescent="0.35">
      <c r="A8062">
        <v>812441</v>
      </c>
      <c r="B8062">
        <v>0.42</v>
      </c>
    </row>
    <row r="8063" spans="1:2" x14ac:dyDescent="0.35">
      <c r="A8063">
        <v>812542</v>
      </c>
      <c r="B8063">
        <v>0.42</v>
      </c>
    </row>
    <row r="8064" spans="1:2" x14ac:dyDescent="0.35">
      <c r="A8064">
        <v>812643</v>
      </c>
      <c r="B8064">
        <v>0.42</v>
      </c>
    </row>
    <row r="8065" spans="1:2" x14ac:dyDescent="0.35">
      <c r="A8065">
        <v>812744</v>
      </c>
      <c r="B8065">
        <v>0.42</v>
      </c>
    </row>
    <row r="8066" spans="1:2" x14ac:dyDescent="0.35">
      <c r="A8066">
        <v>812845</v>
      </c>
      <c r="B8066">
        <v>0.42</v>
      </c>
    </row>
    <row r="8067" spans="1:2" x14ac:dyDescent="0.35">
      <c r="A8067">
        <v>812945</v>
      </c>
      <c r="B8067">
        <v>0.42</v>
      </c>
    </row>
    <row r="8068" spans="1:2" x14ac:dyDescent="0.35">
      <c r="A8068">
        <v>813046</v>
      </c>
      <c r="B8068">
        <v>0.42</v>
      </c>
    </row>
    <row r="8069" spans="1:2" x14ac:dyDescent="0.35">
      <c r="A8069">
        <v>813147</v>
      </c>
      <c r="B8069">
        <v>0.42</v>
      </c>
    </row>
    <row r="8070" spans="1:2" x14ac:dyDescent="0.35">
      <c r="A8070">
        <v>813248</v>
      </c>
      <c r="B8070">
        <v>0.42</v>
      </c>
    </row>
    <row r="8071" spans="1:2" x14ac:dyDescent="0.35">
      <c r="A8071">
        <v>813348</v>
      </c>
      <c r="B8071">
        <v>0.42</v>
      </c>
    </row>
    <row r="8072" spans="1:2" x14ac:dyDescent="0.35">
      <c r="A8072">
        <v>813450</v>
      </c>
      <c r="B8072">
        <v>0.42</v>
      </c>
    </row>
    <row r="8073" spans="1:2" x14ac:dyDescent="0.35">
      <c r="A8073">
        <v>813550</v>
      </c>
      <c r="B8073">
        <v>0.42</v>
      </c>
    </row>
    <row r="8074" spans="1:2" x14ac:dyDescent="0.35">
      <c r="A8074">
        <v>813650</v>
      </c>
      <c r="B8074">
        <v>0.42</v>
      </c>
    </row>
    <row r="8075" spans="1:2" x14ac:dyDescent="0.35">
      <c r="A8075">
        <v>813752</v>
      </c>
      <c r="B8075">
        <v>0.42</v>
      </c>
    </row>
    <row r="8076" spans="1:2" x14ac:dyDescent="0.35">
      <c r="A8076">
        <v>813852</v>
      </c>
      <c r="B8076">
        <v>0.42</v>
      </c>
    </row>
    <row r="8077" spans="1:2" x14ac:dyDescent="0.35">
      <c r="A8077">
        <v>813954</v>
      </c>
      <c r="B8077">
        <v>0.42</v>
      </c>
    </row>
    <row r="8078" spans="1:2" x14ac:dyDescent="0.35">
      <c r="A8078">
        <v>814054</v>
      </c>
      <c r="B8078">
        <v>0.42</v>
      </c>
    </row>
    <row r="8079" spans="1:2" x14ac:dyDescent="0.35">
      <c r="A8079">
        <v>814155</v>
      </c>
      <c r="B8079">
        <v>0.42</v>
      </c>
    </row>
    <row r="8080" spans="1:2" x14ac:dyDescent="0.35">
      <c r="A8080">
        <v>814256</v>
      </c>
      <c r="B8080">
        <v>0.42</v>
      </c>
    </row>
    <row r="8081" spans="1:2" x14ac:dyDescent="0.35">
      <c r="A8081">
        <v>814356</v>
      </c>
      <c r="B8081">
        <v>0.42</v>
      </c>
    </row>
    <row r="8082" spans="1:2" x14ac:dyDescent="0.35">
      <c r="A8082">
        <v>814457</v>
      </c>
      <c r="B8082">
        <v>0.42</v>
      </c>
    </row>
    <row r="8083" spans="1:2" x14ac:dyDescent="0.35">
      <c r="A8083">
        <v>814558</v>
      </c>
      <c r="B8083">
        <v>0.42</v>
      </c>
    </row>
    <row r="8084" spans="1:2" x14ac:dyDescent="0.35">
      <c r="A8084">
        <v>814659</v>
      </c>
      <c r="B8084">
        <v>0.42</v>
      </c>
    </row>
    <row r="8085" spans="1:2" x14ac:dyDescent="0.35">
      <c r="A8085">
        <v>814759</v>
      </c>
      <c r="B8085">
        <v>0.42</v>
      </c>
    </row>
    <row r="8086" spans="1:2" x14ac:dyDescent="0.35">
      <c r="A8086">
        <v>814861</v>
      </c>
      <c r="B8086">
        <v>0.42</v>
      </c>
    </row>
    <row r="8087" spans="1:2" x14ac:dyDescent="0.35">
      <c r="A8087">
        <v>814961</v>
      </c>
      <c r="B8087">
        <v>0.42</v>
      </c>
    </row>
    <row r="8088" spans="1:2" x14ac:dyDescent="0.35">
      <c r="A8088">
        <v>815062</v>
      </c>
      <c r="B8088">
        <v>0.42</v>
      </c>
    </row>
    <row r="8089" spans="1:2" x14ac:dyDescent="0.35">
      <c r="A8089">
        <v>815163</v>
      </c>
      <c r="B8089">
        <v>0.42</v>
      </c>
    </row>
    <row r="8090" spans="1:2" x14ac:dyDescent="0.35">
      <c r="A8090">
        <v>815263</v>
      </c>
      <c r="B8090">
        <v>0.42</v>
      </c>
    </row>
    <row r="8091" spans="1:2" x14ac:dyDescent="0.35">
      <c r="A8091">
        <v>815365</v>
      </c>
      <c r="B8091">
        <v>0.42</v>
      </c>
    </row>
    <row r="8092" spans="1:2" x14ac:dyDescent="0.35">
      <c r="A8092">
        <v>815465</v>
      </c>
      <c r="B8092">
        <v>0.42</v>
      </c>
    </row>
    <row r="8093" spans="1:2" x14ac:dyDescent="0.35">
      <c r="A8093">
        <v>815566</v>
      </c>
      <c r="B8093">
        <v>0.42</v>
      </c>
    </row>
    <row r="8094" spans="1:2" x14ac:dyDescent="0.35">
      <c r="A8094">
        <v>815667</v>
      </c>
      <c r="B8094">
        <v>0.42</v>
      </c>
    </row>
    <row r="8095" spans="1:2" x14ac:dyDescent="0.35">
      <c r="A8095">
        <v>815767</v>
      </c>
      <c r="B8095">
        <v>0.42</v>
      </c>
    </row>
    <row r="8096" spans="1:2" x14ac:dyDescent="0.35">
      <c r="A8096">
        <v>815868</v>
      </c>
      <c r="B8096">
        <v>0.42</v>
      </c>
    </row>
    <row r="8097" spans="1:2" x14ac:dyDescent="0.35">
      <c r="A8097">
        <v>815969</v>
      </c>
      <c r="B8097">
        <v>0.42</v>
      </c>
    </row>
    <row r="8098" spans="1:2" x14ac:dyDescent="0.35">
      <c r="A8098">
        <v>816070</v>
      </c>
      <c r="B8098">
        <v>0.42</v>
      </c>
    </row>
    <row r="8099" spans="1:2" x14ac:dyDescent="0.35">
      <c r="A8099">
        <v>816171</v>
      </c>
      <c r="B8099">
        <v>0.42</v>
      </c>
    </row>
    <row r="8100" spans="1:2" x14ac:dyDescent="0.35">
      <c r="A8100">
        <v>816272</v>
      </c>
      <c r="B8100">
        <v>0.42</v>
      </c>
    </row>
    <row r="8101" spans="1:2" x14ac:dyDescent="0.35">
      <c r="A8101">
        <v>816372</v>
      </c>
      <c r="B8101">
        <v>0.42</v>
      </c>
    </row>
    <row r="8102" spans="1:2" x14ac:dyDescent="0.35">
      <c r="A8102">
        <v>816474</v>
      </c>
      <c r="B8102">
        <v>0.42</v>
      </c>
    </row>
    <row r="8103" spans="1:2" x14ac:dyDescent="0.35">
      <c r="A8103">
        <v>816574</v>
      </c>
      <c r="B8103">
        <v>0.42</v>
      </c>
    </row>
    <row r="8104" spans="1:2" x14ac:dyDescent="0.35">
      <c r="A8104">
        <v>816674</v>
      </c>
      <c r="B8104">
        <v>0.42</v>
      </c>
    </row>
    <row r="8105" spans="1:2" x14ac:dyDescent="0.35">
      <c r="A8105">
        <v>816776</v>
      </c>
      <c r="B8105">
        <v>0.42</v>
      </c>
    </row>
    <row r="8106" spans="1:2" x14ac:dyDescent="0.35">
      <c r="A8106">
        <v>816876</v>
      </c>
      <c r="B8106">
        <v>0.42</v>
      </c>
    </row>
    <row r="8107" spans="1:2" x14ac:dyDescent="0.35">
      <c r="A8107">
        <v>816977</v>
      </c>
      <c r="B8107">
        <v>0.42</v>
      </c>
    </row>
    <row r="8108" spans="1:2" x14ac:dyDescent="0.35">
      <c r="A8108">
        <v>817078</v>
      </c>
      <c r="B8108">
        <v>0.42</v>
      </c>
    </row>
    <row r="8109" spans="1:2" x14ac:dyDescent="0.35">
      <c r="A8109">
        <v>817179</v>
      </c>
      <c r="B8109">
        <v>0.42</v>
      </c>
    </row>
    <row r="8110" spans="1:2" x14ac:dyDescent="0.35">
      <c r="A8110">
        <v>817280</v>
      </c>
      <c r="B8110">
        <v>0.42</v>
      </c>
    </row>
    <row r="8111" spans="1:2" x14ac:dyDescent="0.35">
      <c r="A8111">
        <v>817380</v>
      </c>
      <c r="B8111">
        <v>0.42</v>
      </c>
    </row>
    <row r="8112" spans="1:2" x14ac:dyDescent="0.35">
      <c r="A8112">
        <v>817481</v>
      </c>
      <c r="B8112">
        <v>0.42</v>
      </c>
    </row>
    <row r="8113" spans="1:2" x14ac:dyDescent="0.35">
      <c r="A8113">
        <v>817582</v>
      </c>
      <c r="B8113">
        <v>0.42</v>
      </c>
    </row>
    <row r="8114" spans="1:2" x14ac:dyDescent="0.35">
      <c r="A8114">
        <v>817683</v>
      </c>
      <c r="B8114">
        <v>0.42</v>
      </c>
    </row>
    <row r="8115" spans="1:2" x14ac:dyDescent="0.35">
      <c r="A8115">
        <v>817783</v>
      </c>
      <c r="B8115">
        <v>0.42</v>
      </c>
    </row>
    <row r="8116" spans="1:2" x14ac:dyDescent="0.35">
      <c r="A8116">
        <v>817885</v>
      </c>
      <c r="B8116">
        <v>0.42</v>
      </c>
    </row>
    <row r="8117" spans="1:2" x14ac:dyDescent="0.35">
      <c r="A8117">
        <v>817985</v>
      </c>
      <c r="B8117">
        <v>0.42</v>
      </c>
    </row>
    <row r="8118" spans="1:2" x14ac:dyDescent="0.35">
      <c r="A8118">
        <v>818085</v>
      </c>
      <c r="B8118">
        <v>0.42</v>
      </c>
    </row>
    <row r="8119" spans="1:2" x14ac:dyDescent="0.35">
      <c r="A8119">
        <v>818187</v>
      </c>
      <c r="B8119">
        <v>0.42</v>
      </c>
    </row>
    <row r="8120" spans="1:2" x14ac:dyDescent="0.35">
      <c r="A8120">
        <v>818287</v>
      </c>
      <c r="B8120">
        <v>0.42</v>
      </c>
    </row>
    <row r="8121" spans="1:2" x14ac:dyDescent="0.35">
      <c r="A8121">
        <v>818388</v>
      </c>
      <c r="B8121">
        <v>0.42</v>
      </c>
    </row>
    <row r="8122" spans="1:2" x14ac:dyDescent="0.35">
      <c r="A8122">
        <v>818489</v>
      </c>
      <c r="B8122">
        <v>0.42</v>
      </c>
    </row>
    <row r="8123" spans="1:2" x14ac:dyDescent="0.35">
      <c r="A8123">
        <v>818590</v>
      </c>
      <c r="B8123">
        <v>0.42</v>
      </c>
    </row>
    <row r="8124" spans="1:2" x14ac:dyDescent="0.35">
      <c r="A8124">
        <v>818691</v>
      </c>
      <c r="B8124">
        <v>0.42</v>
      </c>
    </row>
    <row r="8125" spans="1:2" x14ac:dyDescent="0.35">
      <c r="A8125">
        <v>818791</v>
      </c>
      <c r="B8125">
        <v>0.42</v>
      </c>
    </row>
    <row r="8126" spans="1:2" x14ac:dyDescent="0.35">
      <c r="A8126">
        <v>818892</v>
      </c>
      <c r="B8126">
        <v>0.42</v>
      </c>
    </row>
    <row r="8127" spans="1:2" x14ac:dyDescent="0.35">
      <c r="A8127">
        <v>818993</v>
      </c>
      <c r="B8127">
        <v>0.42</v>
      </c>
    </row>
    <row r="8128" spans="1:2" x14ac:dyDescent="0.35">
      <c r="A8128">
        <v>819094</v>
      </c>
      <c r="B8128">
        <v>0.42</v>
      </c>
    </row>
    <row r="8129" spans="1:2" x14ac:dyDescent="0.35">
      <c r="A8129">
        <v>819194</v>
      </c>
      <c r="B8129">
        <v>0.42</v>
      </c>
    </row>
    <row r="8130" spans="1:2" x14ac:dyDescent="0.35">
      <c r="A8130">
        <v>819296</v>
      </c>
      <c r="B8130">
        <v>0.42</v>
      </c>
    </row>
    <row r="8131" spans="1:2" x14ac:dyDescent="0.35">
      <c r="A8131">
        <v>819396</v>
      </c>
      <c r="B8131">
        <v>0.42</v>
      </c>
    </row>
    <row r="8132" spans="1:2" x14ac:dyDescent="0.35">
      <c r="A8132">
        <v>819496</v>
      </c>
      <c r="B8132">
        <v>0.42</v>
      </c>
    </row>
    <row r="8133" spans="1:2" x14ac:dyDescent="0.35">
      <c r="A8133">
        <v>819598</v>
      </c>
      <c r="B8133">
        <v>0.42</v>
      </c>
    </row>
    <row r="8134" spans="1:2" x14ac:dyDescent="0.35">
      <c r="A8134">
        <v>819698</v>
      </c>
      <c r="B8134">
        <v>0.42</v>
      </c>
    </row>
    <row r="8135" spans="1:2" x14ac:dyDescent="0.35">
      <c r="A8135">
        <v>819800</v>
      </c>
      <c r="B8135">
        <v>0.42</v>
      </c>
    </row>
    <row r="8136" spans="1:2" x14ac:dyDescent="0.35">
      <c r="A8136">
        <v>819900</v>
      </c>
      <c r="B8136">
        <v>0.42</v>
      </c>
    </row>
    <row r="8137" spans="1:2" x14ac:dyDescent="0.35">
      <c r="A8137">
        <v>820001</v>
      </c>
      <c r="B8137">
        <v>0.42</v>
      </c>
    </row>
    <row r="8138" spans="1:2" x14ac:dyDescent="0.35">
      <c r="A8138">
        <v>820102</v>
      </c>
      <c r="B8138">
        <v>0.42</v>
      </c>
    </row>
    <row r="8139" spans="1:2" x14ac:dyDescent="0.35">
      <c r="A8139">
        <v>820202</v>
      </c>
      <c r="B8139">
        <v>0.42</v>
      </c>
    </row>
    <row r="8140" spans="1:2" x14ac:dyDescent="0.35">
      <c r="A8140">
        <v>820303</v>
      </c>
      <c r="B8140">
        <v>0.42</v>
      </c>
    </row>
    <row r="8141" spans="1:2" x14ac:dyDescent="0.35">
      <c r="A8141">
        <v>820404</v>
      </c>
      <c r="B8141">
        <v>0.42</v>
      </c>
    </row>
    <row r="8142" spans="1:2" x14ac:dyDescent="0.35">
      <c r="A8142">
        <v>820505</v>
      </c>
      <c r="B8142">
        <v>0.42</v>
      </c>
    </row>
    <row r="8143" spans="1:2" x14ac:dyDescent="0.35">
      <c r="A8143">
        <v>820605</v>
      </c>
      <c r="B8143">
        <v>0.42</v>
      </c>
    </row>
    <row r="8144" spans="1:2" x14ac:dyDescent="0.35">
      <c r="A8144">
        <v>820707</v>
      </c>
      <c r="B8144">
        <v>0.42</v>
      </c>
    </row>
    <row r="8145" spans="1:2" x14ac:dyDescent="0.35">
      <c r="A8145">
        <v>820807</v>
      </c>
      <c r="B8145">
        <v>0.42</v>
      </c>
    </row>
    <row r="8146" spans="1:2" x14ac:dyDescent="0.35">
      <c r="A8146">
        <v>820908</v>
      </c>
      <c r="B8146">
        <v>0.42</v>
      </c>
    </row>
    <row r="8147" spans="1:2" x14ac:dyDescent="0.35">
      <c r="A8147">
        <v>821009</v>
      </c>
      <c r="B8147">
        <v>0.42</v>
      </c>
    </row>
    <row r="8148" spans="1:2" x14ac:dyDescent="0.35">
      <c r="A8148">
        <v>821109</v>
      </c>
      <c r="B8148">
        <v>0.42</v>
      </c>
    </row>
    <row r="8149" spans="1:2" x14ac:dyDescent="0.35">
      <c r="A8149">
        <v>821211</v>
      </c>
      <c r="B8149">
        <v>0.42</v>
      </c>
    </row>
    <row r="8150" spans="1:2" x14ac:dyDescent="0.35">
      <c r="A8150">
        <v>821311</v>
      </c>
      <c r="B8150">
        <v>0.42</v>
      </c>
    </row>
    <row r="8151" spans="1:2" x14ac:dyDescent="0.35">
      <c r="A8151">
        <v>821412</v>
      </c>
      <c r="B8151">
        <v>0.42</v>
      </c>
    </row>
    <row r="8152" spans="1:2" x14ac:dyDescent="0.35">
      <c r="A8152">
        <v>821513</v>
      </c>
      <c r="B8152">
        <v>0.42</v>
      </c>
    </row>
    <row r="8153" spans="1:2" x14ac:dyDescent="0.35">
      <c r="A8153">
        <v>821613</v>
      </c>
      <c r="B8153">
        <v>0.42</v>
      </c>
    </row>
    <row r="8154" spans="1:2" x14ac:dyDescent="0.35">
      <c r="A8154">
        <v>821714</v>
      </c>
      <c r="B8154">
        <v>0.42</v>
      </c>
    </row>
    <row r="8155" spans="1:2" x14ac:dyDescent="0.35">
      <c r="A8155">
        <v>821815</v>
      </c>
      <c r="B8155">
        <v>0.42</v>
      </c>
    </row>
    <row r="8156" spans="1:2" x14ac:dyDescent="0.35">
      <c r="A8156">
        <v>821916</v>
      </c>
      <c r="B8156">
        <v>0.42</v>
      </c>
    </row>
    <row r="8157" spans="1:2" x14ac:dyDescent="0.35">
      <c r="A8157">
        <v>822017</v>
      </c>
      <c r="B8157">
        <v>0.42</v>
      </c>
    </row>
    <row r="8158" spans="1:2" x14ac:dyDescent="0.35">
      <c r="A8158">
        <v>822118</v>
      </c>
      <c r="B8158">
        <v>0.42</v>
      </c>
    </row>
    <row r="8159" spans="1:2" x14ac:dyDescent="0.35">
      <c r="A8159">
        <v>822218</v>
      </c>
      <c r="B8159">
        <v>0.42</v>
      </c>
    </row>
    <row r="8160" spans="1:2" x14ac:dyDescent="0.35">
      <c r="A8160">
        <v>822319</v>
      </c>
      <c r="B8160">
        <v>0.42</v>
      </c>
    </row>
    <row r="8161" spans="1:2" x14ac:dyDescent="0.35">
      <c r="A8161">
        <v>822420</v>
      </c>
      <c r="B8161">
        <v>0.42</v>
      </c>
    </row>
    <row r="8162" spans="1:2" x14ac:dyDescent="0.35">
      <c r="A8162">
        <v>822520</v>
      </c>
      <c r="B8162">
        <v>0.42</v>
      </c>
    </row>
    <row r="8163" spans="1:2" x14ac:dyDescent="0.35">
      <c r="A8163">
        <v>822622</v>
      </c>
      <c r="B8163">
        <v>0.42</v>
      </c>
    </row>
    <row r="8164" spans="1:2" x14ac:dyDescent="0.35">
      <c r="A8164">
        <v>822722</v>
      </c>
      <c r="B8164">
        <v>0.42</v>
      </c>
    </row>
    <row r="8165" spans="1:2" x14ac:dyDescent="0.35">
      <c r="A8165">
        <v>822823</v>
      </c>
      <c r="B8165">
        <v>0.42</v>
      </c>
    </row>
    <row r="8166" spans="1:2" x14ac:dyDescent="0.35">
      <c r="A8166">
        <v>822924</v>
      </c>
      <c r="B8166">
        <v>0.42</v>
      </c>
    </row>
    <row r="8167" spans="1:2" x14ac:dyDescent="0.35">
      <c r="A8167">
        <v>823024</v>
      </c>
      <c r="B8167">
        <v>0.42</v>
      </c>
    </row>
    <row r="8168" spans="1:2" x14ac:dyDescent="0.35">
      <c r="A8168">
        <v>823126</v>
      </c>
      <c r="B8168">
        <v>0.42</v>
      </c>
    </row>
    <row r="8169" spans="1:2" x14ac:dyDescent="0.35">
      <c r="A8169">
        <v>823226</v>
      </c>
      <c r="B8169">
        <v>0.42</v>
      </c>
    </row>
    <row r="8170" spans="1:2" x14ac:dyDescent="0.35">
      <c r="A8170">
        <v>823327</v>
      </c>
      <c r="B8170">
        <v>0.42</v>
      </c>
    </row>
    <row r="8171" spans="1:2" x14ac:dyDescent="0.35">
      <c r="A8171">
        <v>823428</v>
      </c>
      <c r="B8171">
        <v>0.42</v>
      </c>
    </row>
    <row r="8172" spans="1:2" x14ac:dyDescent="0.35">
      <c r="A8172">
        <v>823529</v>
      </c>
      <c r="B8172">
        <v>0.42</v>
      </c>
    </row>
    <row r="8173" spans="1:2" x14ac:dyDescent="0.35">
      <c r="A8173">
        <v>823629</v>
      </c>
      <c r="B8173">
        <v>0.42</v>
      </c>
    </row>
    <row r="8174" spans="1:2" x14ac:dyDescent="0.35">
      <c r="A8174">
        <v>823730</v>
      </c>
      <c r="B8174">
        <v>0.42</v>
      </c>
    </row>
    <row r="8175" spans="1:2" x14ac:dyDescent="0.35">
      <c r="A8175">
        <v>823831</v>
      </c>
      <c r="B8175">
        <v>0.42</v>
      </c>
    </row>
    <row r="8176" spans="1:2" x14ac:dyDescent="0.35">
      <c r="A8176">
        <v>823931</v>
      </c>
      <c r="B8176">
        <v>0.42</v>
      </c>
    </row>
    <row r="8177" spans="1:2" x14ac:dyDescent="0.35">
      <c r="A8177">
        <v>824033</v>
      </c>
      <c r="B8177">
        <v>0.42</v>
      </c>
    </row>
    <row r="8178" spans="1:2" x14ac:dyDescent="0.35">
      <c r="A8178">
        <v>824133</v>
      </c>
      <c r="B8178">
        <v>0.42</v>
      </c>
    </row>
    <row r="8179" spans="1:2" x14ac:dyDescent="0.35">
      <c r="A8179">
        <v>824235</v>
      </c>
      <c r="B8179">
        <v>0.42</v>
      </c>
    </row>
    <row r="8180" spans="1:2" x14ac:dyDescent="0.35">
      <c r="A8180">
        <v>824335</v>
      </c>
      <c r="B8180">
        <v>0.42</v>
      </c>
    </row>
    <row r="8181" spans="1:2" x14ac:dyDescent="0.35">
      <c r="A8181">
        <v>824435</v>
      </c>
      <c r="B8181">
        <v>0.42</v>
      </c>
    </row>
    <row r="8182" spans="1:2" x14ac:dyDescent="0.35">
      <c r="A8182">
        <v>824537</v>
      </c>
      <c r="B8182">
        <v>0.42</v>
      </c>
    </row>
    <row r="8183" spans="1:2" x14ac:dyDescent="0.35">
      <c r="A8183">
        <v>824637</v>
      </c>
      <c r="B8183">
        <v>0.42</v>
      </c>
    </row>
    <row r="8184" spans="1:2" x14ac:dyDescent="0.35">
      <c r="A8184">
        <v>824738</v>
      </c>
      <c r="B8184">
        <v>0.42</v>
      </c>
    </row>
    <row r="8185" spans="1:2" x14ac:dyDescent="0.35">
      <c r="A8185">
        <v>824839</v>
      </c>
      <c r="B8185">
        <v>0.42</v>
      </c>
    </row>
    <row r="8186" spans="1:2" x14ac:dyDescent="0.35">
      <c r="A8186">
        <v>824940</v>
      </c>
      <c r="B8186">
        <v>0.42</v>
      </c>
    </row>
    <row r="8187" spans="1:2" x14ac:dyDescent="0.35">
      <c r="A8187">
        <v>825040</v>
      </c>
      <c r="B8187">
        <v>0.42</v>
      </c>
    </row>
    <row r="8188" spans="1:2" x14ac:dyDescent="0.35">
      <c r="A8188">
        <v>825141</v>
      </c>
      <c r="B8188">
        <v>0.42</v>
      </c>
    </row>
    <row r="8189" spans="1:2" x14ac:dyDescent="0.35">
      <c r="A8189">
        <v>825242</v>
      </c>
      <c r="B8189">
        <v>0.42</v>
      </c>
    </row>
    <row r="8190" spans="1:2" x14ac:dyDescent="0.35">
      <c r="A8190">
        <v>825342</v>
      </c>
      <c r="B8190">
        <v>0.42</v>
      </c>
    </row>
    <row r="8191" spans="1:2" x14ac:dyDescent="0.35">
      <c r="A8191">
        <v>825444</v>
      </c>
      <c r="B8191">
        <v>0.42</v>
      </c>
    </row>
    <row r="8192" spans="1:2" x14ac:dyDescent="0.35">
      <c r="A8192">
        <v>825544</v>
      </c>
      <c r="B8192">
        <v>0.42</v>
      </c>
    </row>
    <row r="8193" spans="1:2" x14ac:dyDescent="0.35">
      <c r="A8193">
        <v>825646</v>
      </c>
      <c r="B8193">
        <v>0.42</v>
      </c>
    </row>
    <row r="8194" spans="1:2" x14ac:dyDescent="0.35">
      <c r="A8194">
        <v>825746</v>
      </c>
      <c r="B8194">
        <v>0.42</v>
      </c>
    </row>
    <row r="8195" spans="1:2" x14ac:dyDescent="0.35">
      <c r="A8195">
        <v>825846</v>
      </c>
      <c r="B8195">
        <v>0.42</v>
      </c>
    </row>
    <row r="8196" spans="1:2" x14ac:dyDescent="0.35">
      <c r="A8196">
        <v>825948</v>
      </c>
      <c r="B8196">
        <v>0.42</v>
      </c>
    </row>
    <row r="8197" spans="1:2" x14ac:dyDescent="0.35">
      <c r="A8197">
        <v>826048</v>
      </c>
      <c r="B8197">
        <v>0.42</v>
      </c>
    </row>
    <row r="8198" spans="1:2" x14ac:dyDescent="0.35">
      <c r="A8198">
        <v>826149</v>
      </c>
      <c r="B8198">
        <v>0.42</v>
      </c>
    </row>
    <row r="8199" spans="1:2" x14ac:dyDescent="0.35">
      <c r="A8199">
        <v>826250</v>
      </c>
      <c r="B8199">
        <v>0.42</v>
      </c>
    </row>
    <row r="8200" spans="1:2" x14ac:dyDescent="0.35">
      <c r="A8200">
        <v>826351</v>
      </c>
      <c r="B8200">
        <v>0.42</v>
      </c>
    </row>
    <row r="8201" spans="1:2" x14ac:dyDescent="0.35">
      <c r="A8201">
        <v>826451</v>
      </c>
      <c r="B8201">
        <v>0.42</v>
      </c>
    </row>
    <row r="8202" spans="1:2" x14ac:dyDescent="0.35">
      <c r="A8202">
        <v>826552</v>
      </c>
      <c r="B8202">
        <v>0.42</v>
      </c>
    </row>
    <row r="8203" spans="1:2" x14ac:dyDescent="0.35">
      <c r="A8203">
        <v>826653</v>
      </c>
      <c r="B8203">
        <v>0.42</v>
      </c>
    </row>
    <row r="8204" spans="1:2" x14ac:dyDescent="0.35">
      <c r="A8204">
        <v>826754</v>
      </c>
      <c r="B8204">
        <v>0.42</v>
      </c>
    </row>
    <row r="8205" spans="1:2" x14ac:dyDescent="0.35">
      <c r="A8205">
        <v>826855</v>
      </c>
      <c r="B8205">
        <v>0.42</v>
      </c>
    </row>
    <row r="8206" spans="1:2" x14ac:dyDescent="0.35">
      <c r="A8206">
        <v>826955</v>
      </c>
      <c r="B8206">
        <v>0.42</v>
      </c>
    </row>
    <row r="8207" spans="1:2" x14ac:dyDescent="0.35">
      <c r="A8207">
        <v>827057</v>
      </c>
      <c r="B8207">
        <v>0.42</v>
      </c>
    </row>
    <row r="8208" spans="1:2" x14ac:dyDescent="0.35">
      <c r="A8208">
        <v>827157</v>
      </c>
      <c r="B8208">
        <v>0.42</v>
      </c>
    </row>
    <row r="8209" spans="1:2" x14ac:dyDescent="0.35">
      <c r="A8209">
        <v>827257</v>
      </c>
      <c r="B8209">
        <v>0.42</v>
      </c>
    </row>
    <row r="8210" spans="1:2" x14ac:dyDescent="0.35">
      <c r="A8210">
        <v>827359</v>
      </c>
      <c r="B8210">
        <v>0.42</v>
      </c>
    </row>
    <row r="8211" spans="1:2" x14ac:dyDescent="0.35">
      <c r="A8211">
        <v>827459</v>
      </c>
      <c r="B8211">
        <v>0.42</v>
      </c>
    </row>
    <row r="8212" spans="1:2" x14ac:dyDescent="0.35">
      <c r="A8212">
        <v>827560</v>
      </c>
      <c r="B8212">
        <v>0.42</v>
      </c>
    </row>
    <row r="8213" spans="1:2" x14ac:dyDescent="0.35">
      <c r="A8213">
        <v>827661</v>
      </c>
      <c r="B8213">
        <v>0.42</v>
      </c>
    </row>
    <row r="8214" spans="1:2" x14ac:dyDescent="0.35">
      <c r="A8214">
        <v>827762</v>
      </c>
      <c r="B8214">
        <v>0.42</v>
      </c>
    </row>
    <row r="8215" spans="1:2" x14ac:dyDescent="0.35">
      <c r="A8215">
        <v>827863</v>
      </c>
      <c r="B8215">
        <v>0.42</v>
      </c>
    </row>
    <row r="8216" spans="1:2" x14ac:dyDescent="0.35">
      <c r="A8216">
        <v>827964</v>
      </c>
      <c r="B8216">
        <v>0.42</v>
      </c>
    </row>
    <row r="8217" spans="1:2" x14ac:dyDescent="0.35">
      <c r="A8217">
        <v>828064</v>
      </c>
      <c r="B8217">
        <v>0.42</v>
      </c>
    </row>
    <row r="8218" spans="1:2" x14ac:dyDescent="0.35">
      <c r="A8218">
        <v>828165</v>
      </c>
      <c r="B8218">
        <v>0.42</v>
      </c>
    </row>
    <row r="8219" spans="1:2" x14ac:dyDescent="0.35">
      <c r="A8219">
        <v>828266</v>
      </c>
      <c r="B8219">
        <v>0.42</v>
      </c>
    </row>
    <row r="8220" spans="1:2" x14ac:dyDescent="0.35">
      <c r="A8220">
        <v>828366</v>
      </c>
      <c r="B8220">
        <v>0.42</v>
      </c>
    </row>
    <row r="8221" spans="1:2" x14ac:dyDescent="0.35">
      <c r="A8221">
        <v>828468</v>
      </c>
      <c r="B8221">
        <v>0.42</v>
      </c>
    </row>
    <row r="8222" spans="1:2" x14ac:dyDescent="0.35">
      <c r="A8222">
        <v>828568</v>
      </c>
      <c r="B8222">
        <v>0.42</v>
      </c>
    </row>
    <row r="8223" spans="1:2" x14ac:dyDescent="0.35">
      <c r="A8223">
        <v>828669</v>
      </c>
      <c r="B8223">
        <v>0.42</v>
      </c>
    </row>
    <row r="8224" spans="1:2" x14ac:dyDescent="0.35">
      <c r="A8224">
        <v>828770</v>
      </c>
      <c r="B8224">
        <v>0.42</v>
      </c>
    </row>
    <row r="8225" spans="1:2" x14ac:dyDescent="0.35">
      <c r="A8225">
        <v>828870</v>
      </c>
      <c r="B8225">
        <v>0.42</v>
      </c>
    </row>
    <row r="8226" spans="1:2" x14ac:dyDescent="0.35">
      <c r="A8226">
        <v>828972</v>
      </c>
      <c r="B8226">
        <v>0.42</v>
      </c>
    </row>
    <row r="8227" spans="1:2" x14ac:dyDescent="0.35">
      <c r="A8227">
        <v>829072</v>
      </c>
      <c r="B8227">
        <v>0.42</v>
      </c>
    </row>
    <row r="8228" spans="1:2" x14ac:dyDescent="0.35">
      <c r="A8228">
        <v>829173</v>
      </c>
      <c r="B8228">
        <v>0.42</v>
      </c>
    </row>
    <row r="8229" spans="1:2" x14ac:dyDescent="0.35">
      <c r="A8229">
        <v>829274</v>
      </c>
      <c r="B8229">
        <v>0.42</v>
      </c>
    </row>
    <row r="8230" spans="1:2" x14ac:dyDescent="0.35">
      <c r="A8230">
        <v>829375</v>
      </c>
      <c r="B8230">
        <v>0.42</v>
      </c>
    </row>
    <row r="8231" spans="1:2" x14ac:dyDescent="0.35">
      <c r="A8231">
        <v>829475</v>
      </c>
      <c r="B8231">
        <v>0.42</v>
      </c>
    </row>
    <row r="8232" spans="1:2" x14ac:dyDescent="0.35">
      <c r="A8232">
        <v>829576</v>
      </c>
      <c r="B8232">
        <v>0.42</v>
      </c>
    </row>
    <row r="8233" spans="1:2" x14ac:dyDescent="0.35">
      <c r="A8233">
        <v>829677</v>
      </c>
      <c r="B8233">
        <v>0.42</v>
      </c>
    </row>
    <row r="8234" spans="1:2" x14ac:dyDescent="0.35">
      <c r="A8234">
        <v>829777</v>
      </c>
      <c r="B8234">
        <v>0.42</v>
      </c>
    </row>
    <row r="8235" spans="1:2" x14ac:dyDescent="0.35">
      <c r="A8235">
        <v>829879</v>
      </c>
      <c r="B8235">
        <v>0.42</v>
      </c>
    </row>
    <row r="8236" spans="1:2" x14ac:dyDescent="0.35">
      <c r="A8236">
        <v>829979</v>
      </c>
      <c r="B8236">
        <v>0.42</v>
      </c>
    </row>
    <row r="8237" spans="1:2" x14ac:dyDescent="0.35">
      <c r="A8237">
        <v>830081</v>
      </c>
      <c r="B8237">
        <v>0.42</v>
      </c>
    </row>
    <row r="8238" spans="1:2" x14ac:dyDescent="0.35">
      <c r="A8238">
        <v>830181</v>
      </c>
      <c r="B8238">
        <v>0.42</v>
      </c>
    </row>
    <row r="8239" spans="1:2" x14ac:dyDescent="0.35">
      <c r="A8239">
        <v>830281</v>
      </c>
      <c r="B8239">
        <v>0.42</v>
      </c>
    </row>
    <row r="8240" spans="1:2" x14ac:dyDescent="0.35">
      <c r="A8240">
        <v>830383</v>
      </c>
      <c r="B8240">
        <v>0.42</v>
      </c>
    </row>
    <row r="8241" spans="1:2" x14ac:dyDescent="0.35">
      <c r="A8241">
        <v>830483</v>
      </c>
      <c r="B8241">
        <v>0.42</v>
      </c>
    </row>
    <row r="8242" spans="1:2" x14ac:dyDescent="0.35">
      <c r="A8242">
        <v>830584</v>
      </c>
      <c r="B8242">
        <v>0.42</v>
      </c>
    </row>
    <row r="8243" spans="1:2" x14ac:dyDescent="0.35">
      <c r="A8243">
        <v>830685</v>
      </c>
      <c r="B8243">
        <v>0.42</v>
      </c>
    </row>
    <row r="8244" spans="1:2" x14ac:dyDescent="0.35">
      <c r="A8244">
        <v>830786</v>
      </c>
      <c r="B8244">
        <v>0.42</v>
      </c>
    </row>
    <row r="8245" spans="1:2" x14ac:dyDescent="0.35">
      <c r="A8245">
        <v>830886</v>
      </c>
      <c r="B8245">
        <v>0.42</v>
      </c>
    </row>
    <row r="8246" spans="1:2" x14ac:dyDescent="0.35">
      <c r="A8246">
        <v>830987</v>
      </c>
      <c r="B8246">
        <v>0.42</v>
      </c>
    </row>
    <row r="8247" spans="1:2" x14ac:dyDescent="0.35">
      <c r="A8247">
        <v>831088</v>
      </c>
      <c r="B8247">
        <v>0.42</v>
      </c>
    </row>
    <row r="8248" spans="1:2" x14ac:dyDescent="0.35">
      <c r="A8248">
        <v>831188</v>
      </c>
      <c r="B8248">
        <v>0.42</v>
      </c>
    </row>
    <row r="8249" spans="1:2" x14ac:dyDescent="0.35">
      <c r="A8249">
        <v>831290</v>
      </c>
      <c r="B8249">
        <v>0.42</v>
      </c>
    </row>
    <row r="8250" spans="1:2" x14ac:dyDescent="0.35">
      <c r="A8250">
        <v>831390</v>
      </c>
      <c r="B8250">
        <v>0.42</v>
      </c>
    </row>
    <row r="8251" spans="1:2" x14ac:dyDescent="0.35">
      <c r="A8251">
        <v>831492</v>
      </c>
      <c r="B8251">
        <v>0.42</v>
      </c>
    </row>
    <row r="8252" spans="1:2" x14ac:dyDescent="0.35">
      <c r="A8252">
        <v>831592</v>
      </c>
      <c r="B8252">
        <v>0.42</v>
      </c>
    </row>
    <row r="8253" spans="1:2" x14ac:dyDescent="0.35">
      <c r="A8253">
        <v>831692</v>
      </c>
      <c r="B8253">
        <v>0.42</v>
      </c>
    </row>
    <row r="8254" spans="1:2" x14ac:dyDescent="0.35">
      <c r="A8254">
        <v>831794</v>
      </c>
      <c r="B8254">
        <v>0.42</v>
      </c>
    </row>
    <row r="8255" spans="1:2" x14ac:dyDescent="0.35">
      <c r="A8255">
        <v>831894</v>
      </c>
      <c r="B8255">
        <v>0.42</v>
      </c>
    </row>
    <row r="8256" spans="1:2" x14ac:dyDescent="0.35">
      <c r="A8256">
        <v>831995</v>
      </c>
      <c r="B8256">
        <v>0.42</v>
      </c>
    </row>
    <row r="8257" spans="1:2" x14ac:dyDescent="0.35">
      <c r="A8257">
        <v>832096</v>
      </c>
      <c r="B8257">
        <v>0.42</v>
      </c>
    </row>
    <row r="8258" spans="1:2" x14ac:dyDescent="0.35">
      <c r="A8258">
        <v>832197</v>
      </c>
      <c r="B8258">
        <v>0.42</v>
      </c>
    </row>
    <row r="8259" spans="1:2" x14ac:dyDescent="0.35">
      <c r="A8259">
        <v>832297</v>
      </c>
      <c r="B8259">
        <v>0.42</v>
      </c>
    </row>
    <row r="8260" spans="1:2" x14ac:dyDescent="0.35">
      <c r="A8260">
        <v>832398</v>
      </c>
      <c r="B8260">
        <v>0.42</v>
      </c>
    </row>
    <row r="8261" spans="1:2" x14ac:dyDescent="0.35">
      <c r="A8261">
        <v>832499</v>
      </c>
      <c r="B8261">
        <v>0.42</v>
      </c>
    </row>
    <row r="8262" spans="1:2" x14ac:dyDescent="0.35">
      <c r="A8262">
        <v>832600</v>
      </c>
      <c r="B8262">
        <v>0.42</v>
      </c>
    </row>
    <row r="8263" spans="1:2" x14ac:dyDescent="0.35">
      <c r="A8263">
        <v>832701</v>
      </c>
      <c r="B8263">
        <v>0.42</v>
      </c>
    </row>
    <row r="8264" spans="1:2" x14ac:dyDescent="0.35">
      <c r="A8264">
        <v>832801</v>
      </c>
      <c r="B8264">
        <v>0.42</v>
      </c>
    </row>
    <row r="8265" spans="1:2" x14ac:dyDescent="0.35">
      <c r="A8265">
        <v>832903</v>
      </c>
      <c r="B8265">
        <v>0.42</v>
      </c>
    </row>
    <row r="8266" spans="1:2" x14ac:dyDescent="0.35">
      <c r="A8266">
        <v>833003</v>
      </c>
      <c r="B8266">
        <v>0.42</v>
      </c>
    </row>
    <row r="8267" spans="1:2" x14ac:dyDescent="0.35">
      <c r="A8267">
        <v>833103</v>
      </c>
      <c r="B8267">
        <v>0.42</v>
      </c>
    </row>
    <row r="8268" spans="1:2" x14ac:dyDescent="0.35">
      <c r="A8268">
        <v>833205</v>
      </c>
      <c r="B8268">
        <v>0.42</v>
      </c>
    </row>
    <row r="8269" spans="1:2" x14ac:dyDescent="0.35">
      <c r="A8269">
        <v>833305</v>
      </c>
      <c r="B8269">
        <v>0.42</v>
      </c>
    </row>
    <row r="8270" spans="1:2" x14ac:dyDescent="0.35">
      <c r="A8270">
        <v>833406</v>
      </c>
      <c r="B8270">
        <v>0.42</v>
      </c>
    </row>
    <row r="8271" spans="1:2" x14ac:dyDescent="0.35">
      <c r="A8271">
        <v>833507</v>
      </c>
      <c r="B8271">
        <v>0.42</v>
      </c>
    </row>
    <row r="8272" spans="1:2" x14ac:dyDescent="0.35">
      <c r="A8272">
        <v>833608</v>
      </c>
      <c r="B8272">
        <v>0.42</v>
      </c>
    </row>
    <row r="8273" spans="1:2" x14ac:dyDescent="0.35">
      <c r="A8273">
        <v>833709</v>
      </c>
      <c r="B8273">
        <v>0.42</v>
      </c>
    </row>
    <row r="8274" spans="1:2" x14ac:dyDescent="0.35">
      <c r="A8274">
        <v>833809</v>
      </c>
      <c r="B8274">
        <v>0.42</v>
      </c>
    </row>
    <row r="8275" spans="1:2" x14ac:dyDescent="0.35">
      <c r="A8275">
        <v>833910</v>
      </c>
      <c r="B8275">
        <v>0.42</v>
      </c>
    </row>
    <row r="8276" spans="1:2" x14ac:dyDescent="0.35">
      <c r="A8276">
        <v>834011</v>
      </c>
      <c r="B8276">
        <v>0.42</v>
      </c>
    </row>
    <row r="8277" spans="1:2" x14ac:dyDescent="0.35">
      <c r="A8277">
        <v>834112</v>
      </c>
      <c r="B8277">
        <v>0.42</v>
      </c>
    </row>
    <row r="8278" spans="1:2" x14ac:dyDescent="0.35">
      <c r="A8278">
        <v>834212</v>
      </c>
      <c r="B8278">
        <v>0.42</v>
      </c>
    </row>
    <row r="8279" spans="1:2" x14ac:dyDescent="0.35">
      <c r="A8279">
        <v>834314</v>
      </c>
      <c r="B8279">
        <v>0.42</v>
      </c>
    </row>
    <row r="8280" spans="1:2" x14ac:dyDescent="0.35">
      <c r="A8280">
        <v>834414</v>
      </c>
      <c r="B8280">
        <v>0.42</v>
      </c>
    </row>
    <row r="8281" spans="1:2" x14ac:dyDescent="0.35">
      <c r="A8281">
        <v>834515</v>
      </c>
      <c r="B8281">
        <v>0.42</v>
      </c>
    </row>
    <row r="8282" spans="1:2" x14ac:dyDescent="0.35">
      <c r="A8282">
        <v>834616</v>
      </c>
      <c r="B8282">
        <v>0.42</v>
      </c>
    </row>
    <row r="8283" spans="1:2" x14ac:dyDescent="0.35">
      <c r="A8283">
        <v>834716</v>
      </c>
      <c r="B8283">
        <v>0.42</v>
      </c>
    </row>
    <row r="8284" spans="1:2" x14ac:dyDescent="0.35">
      <c r="A8284">
        <v>834818</v>
      </c>
      <c r="B8284">
        <v>0.42</v>
      </c>
    </row>
    <row r="8285" spans="1:2" x14ac:dyDescent="0.35">
      <c r="A8285">
        <v>834918</v>
      </c>
      <c r="B8285">
        <v>0.42</v>
      </c>
    </row>
    <row r="8286" spans="1:2" x14ac:dyDescent="0.35">
      <c r="A8286">
        <v>835019</v>
      </c>
      <c r="B8286">
        <v>0.42</v>
      </c>
    </row>
    <row r="8287" spans="1:2" x14ac:dyDescent="0.35">
      <c r="A8287">
        <v>835120</v>
      </c>
      <c r="B8287">
        <v>0.42</v>
      </c>
    </row>
    <row r="8288" spans="1:2" x14ac:dyDescent="0.35">
      <c r="A8288">
        <v>835221</v>
      </c>
      <c r="B8288">
        <v>0.42</v>
      </c>
    </row>
    <row r="8289" spans="1:2" x14ac:dyDescent="0.35">
      <c r="A8289">
        <v>835321</v>
      </c>
      <c r="B8289">
        <v>0.42</v>
      </c>
    </row>
    <row r="8290" spans="1:2" x14ac:dyDescent="0.35">
      <c r="A8290">
        <v>835422</v>
      </c>
      <c r="B8290">
        <v>0.42</v>
      </c>
    </row>
    <row r="8291" spans="1:2" x14ac:dyDescent="0.35">
      <c r="A8291">
        <v>835523</v>
      </c>
      <c r="B8291">
        <v>0.42</v>
      </c>
    </row>
    <row r="8292" spans="1:2" x14ac:dyDescent="0.35">
      <c r="A8292">
        <v>835623</v>
      </c>
      <c r="B8292">
        <v>0.42</v>
      </c>
    </row>
    <row r="8293" spans="1:2" x14ac:dyDescent="0.35">
      <c r="A8293">
        <v>835725</v>
      </c>
      <c r="B8293">
        <v>0.42</v>
      </c>
    </row>
    <row r="8294" spans="1:2" x14ac:dyDescent="0.35">
      <c r="A8294">
        <v>835825</v>
      </c>
      <c r="B8294">
        <v>0.42</v>
      </c>
    </row>
    <row r="8295" spans="1:2" x14ac:dyDescent="0.35">
      <c r="A8295">
        <v>835927</v>
      </c>
      <c r="B8295">
        <v>0.42</v>
      </c>
    </row>
    <row r="8296" spans="1:2" x14ac:dyDescent="0.35">
      <c r="A8296">
        <v>836027</v>
      </c>
      <c r="B8296">
        <v>0.42</v>
      </c>
    </row>
    <row r="8297" spans="1:2" x14ac:dyDescent="0.35">
      <c r="A8297">
        <v>836127</v>
      </c>
      <c r="B8297">
        <v>0.42</v>
      </c>
    </row>
    <row r="8298" spans="1:2" x14ac:dyDescent="0.35">
      <c r="A8298">
        <v>836229</v>
      </c>
      <c r="B8298">
        <v>0.42</v>
      </c>
    </row>
    <row r="8299" spans="1:2" x14ac:dyDescent="0.35">
      <c r="A8299">
        <v>836329</v>
      </c>
      <c r="B8299">
        <v>0.42</v>
      </c>
    </row>
    <row r="8300" spans="1:2" x14ac:dyDescent="0.35">
      <c r="A8300">
        <v>836430</v>
      </c>
      <c r="B8300">
        <v>0.42</v>
      </c>
    </row>
    <row r="8301" spans="1:2" x14ac:dyDescent="0.35">
      <c r="A8301">
        <v>836531</v>
      </c>
      <c r="B8301">
        <v>0.42</v>
      </c>
    </row>
    <row r="8302" spans="1:2" x14ac:dyDescent="0.35">
      <c r="A8302">
        <v>836632</v>
      </c>
      <c r="B8302">
        <v>0.42</v>
      </c>
    </row>
    <row r="8303" spans="1:2" x14ac:dyDescent="0.35">
      <c r="A8303">
        <v>836732</v>
      </c>
      <c r="B8303">
        <v>0.42</v>
      </c>
    </row>
    <row r="8304" spans="1:2" x14ac:dyDescent="0.35">
      <c r="A8304">
        <v>836833</v>
      </c>
      <c r="B8304">
        <v>0.42</v>
      </c>
    </row>
    <row r="8305" spans="1:2" x14ac:dyDescent="0.35">
      <c r="A8305">
        <v>836934</v>
      </c>
      <c r="B8305">
        <v>0.42</v>
      </c>
    </row>
    <row r="8306" spans="1:2" x14ac:dyDescent="0.35">
      <c r="A8306">
        <v>837035</v>
      </c>
      <c r="B8306">
        <v>0.42</v>
      </c>
    </row>
    <row r="8307" spans="1:2" x14ac:dyDescent="0.35">
      <c r="A8307">
        <v>837136</v>
      </c>
      <c r="B8307">
        <v>0.42</v>
      </c>
    </row>
    <row r="8308" spans="1:2" x14ac:dyDescent="0.35">
      <c r="A8308">
        <v>837236</v>
      </c>
      <c r="B8308">
        <v>0.42</v>
      </c>
    </row>
    <row r="8309" spans="1:2" x14ac:dyDescent="0.35">
      <c r="A8309">
        <v>837338</v>
      </c>
      <c r="B8309">
        <v>0.42</v>
      </c>
    </row>
    <row r="8310" spans="1:2" x14ac:dyDescent="0.35">
      <c r="A8310">
        <v>837438</v>
      </c>
      <c r="B8310">
        <v>0.42</v>
      </c>
    </row>
    <row r="8311" spans="1:2" x14ac:dyDescent="0.35">
      <c r="A8311">
        <v>837538</v>
      </c>
      <c r="B8311">
        <v>0.42</v>
      </c>
    </row>
    <row r="8312" spans="1:2" x14ac:dyDescent="0.35">
      <c r="A8312">
        <v>837640</v>
      </c>
      <c r="B8312">
        <v>0.42</v>
      </c>
    </row>
    <row r="8313" spans="1:2" x14ac:dyDescent="0.35">
      <c r="A8313">
        <v>837740</v>
      </c>
      <c r="B8313">
        <v>0.42</v>
      </c>
    </row>
    <row r="8314" spans="1:2" x14ac:dyDescent="0.35">
      <c r="A8314">
        <v>837841</v>
      </c>
      <c r="B8314">
        <v>0.42</v>
      </c>
    </row>
    <row r="8315" spans="1:2" x14ac:dyDescent="0.35">
      <c r="A8315">
        <v>837942</v>
      </c>
      <c r="B8315">
        <v>0.42</v>
      </c>
    </row>
    <row r="8316" spans="1:2" x14ac:dyDescent="0.35">
      <c r="A8316">
        <v>838043</v>
      </c>
      <c r="B8316">
        <v>0.42</v>
      </c>
    </row>
    <row r="8317" spans="1:2" x14ac:dyDescent="0.35">
      <c r="A8317">
        <v>838144</v>
      </c>
      <c r="B8317">
        <v>0.42</v>
      </c>
    </row>
    <row r="8318" spans="1:2" x14ac:dyDescent="0.35">
      <c r="A8318">
        <v>838244</v>
      </c>
      <c r="B8318">
        <v>0.42</v>
      </c>
    </row>
    <row r="8319" spans="1:2" x14ac:dyDescent="0.35">
      <c r="A8319">
        <v>838345</v>
      </c>
      <c r="B8319">
        <v>0.42</v>
      </c>
    </row>
    <row r="8320" spans="1:2" x14ac:dyDescent="0.35">
      <c r="A8320">
        <v>838446</v>
      </c>
      <c r="B8320">
        <v>0.42</v>
      </c>
    </row>
    <row r="8321" spans="1:2" x14ac:dyDescent="0.35">
      <c r="A8321">
        <v>838547</v>
      </c>
      <c r="B8321">
        <v>0.42</v>
      </c>
    </row>
    <row r="8322" spans="1:2" x14ac:dyDescent="0.35">
      <c r="A8322">
        <v>838647</v>
      </c>
      <c r="B8322">
        <v>0.42</v>
      </c>
    </row>
    <row r="8323" spans="1:2" x14ac:dyDescent="0.35">
      <c r="A8323">
        <v>838749</v>
      </c>
      <c r="B8323">
        <v>0.42</v>
      </c>
    </row>
    <row r="8324" spans="1:2" x14ac:dyDescent="0.35">
      <c r="A8324">
        <v>838849</v>
      </c>
      <c r="B8324">
        <v>0.42</v>
      </c>
    </row>
    <row r="8325" spans="1:2" x14ac:dyDescent="0.35">
      <c r="A8325">
        <v>838949</v>
      </c>
      <c r="B8325">
        <v>0.42</v>
      </c>
    </row>
    <row r="8326" spans="1:2" x14ac:dyDescent="0.35">
      <c r="A8326">
        <v>839051</v>
      </c>
      <c r="B8326">
        <v>0.42</v>
      </c>
    </row>
    <row r="8327" spans="1:2" x14ac:dyDescent="0.35">
      <c r="A8327">
        <v>839151</v>
      </c>
      <c r="B8327">
        <v>0.42</v>
      </c>
    </row>
    <row r="8328" spans="1:2" x14ac:dyDescent="0.35">
      <c r="A8328">
        <v>839252</v>
      </c>
      <c r="B8328">
        <v>0.42</v>
      </c>
    </row>
    <row r="8329" spans="1:2" x14ac:dyDescent="0.35">
      <c r="A8329">
        <v>839353</v>
      </c>
      <c r="B8329">
        <v>0.42</v>
      </c>
    </row>
    <row r="8330" spans="1:2" x14ac:dyDescent="0.35">
      <c r="A8330">
        <v>839454</v>
      </c>
      <c r="B8330">
        <v>0.42</v>
      </c>
    </row>
    <row r="8331" spans="1:2" x14ac:dyDescent="0.35">
      <c r="A8331">
        <v>839555</v>
      </c>
      <c r="B8331">
        <v>0.42</v>
      </c>
    </row>
    <row r="8332" spans="1:2" x14ac:dyDescent="0.35">
      <c r="A8332">
        <v>839655</v>
      </c>
      <c r="B8332">
        <v>0.42</v>
      </c>
    </row>
    <row r="8333" spans="1:2" x14ac:dyDescent="0.35">
      <c r="A8333">
        <v>839756</v>
      </c>
      <c r="B8333">
        <v>0.42</v>
      </c>
    </row>
    <row r="8334" spans="1:2" x14ac:dyDescent="0.35">
      <c r="A8334">
        <v>839857</v>
      </c>
      <c r="B8334">
        <v>0.42</v>
      </c>
    </row>
    <row r="8335" spans="1:2" x14ac:dyDescent="0.35">
      <c r="A8335">
        <v>839958</v>
      </c>
      <c r="B8335">
        <v>0.42</v>
      </c>
    </row>
    <row r="8336" spans="1:2" x14ac:dyDescent="0.35">
      <c r="A8336">
        <v>840058</v>
      </c>
      <c r="B8336">
        <v>0.42</v>
      </c>
    </row>
    <row r="8337" spans="1:2" x14ac:dyDescent="0.35">
      <c r="A8337">
        <v>840160</v>
      </c>
      <c r="B8337">
        <v>0.42</v>
      </c>
    </row>
    <row r="8338" spans="1:2" x14ac:dyDescent="0.35">
      <c r="A8338">
        <v>840260</v>
      </c>
      <c r="B8338">
        <v>0.42</v>
      </c>
    </row>
    <row r="8339" spans="1:2" x14ac:dyDescent="0.35">
      <c r="A8339">
        <v>840360</v>
      </c>
      <c r="B8339">
        <v>0.42</v>
      </c>
    </row>
    <row r="8340" spans="1:2" x14ac:dyDescent="0.35">
      <c r="A8340">
        <v>840462</v>
      </c>
      <c r="B8340">
        <v>0.42</v>
      </c>
    </row>
    <row r="8341" spans="1:2" x14ac:dyDescent="0.35">
      <c r="A8341">
        <v>840562</v>
      </c>
      <c r="B8341">
        <v>0.42</v>
      </c>
    </row>
    <row r="8342" spans="1:2" x14ac:dyDescent="0.35">
      <c r="A8342">
        <v>840664</v>
      </c>
      <c r="B8342">
        <v>0.42</v>
      </c>
    </row>
    <row r="8343" spans="1:2" x14ac:dyDescent="0.35">
      <c r="A8343">
        <v>840764</v>
      </c>
      <c r="B8343">
        <v>0.42</v>
      </c>
    </row>
    <row r="8344" spans="1:2" x14ac:dyDescent="0.35">
      <c r="A8344">
        <v>840865</v>
      </c>
      <c r="B8344">
        <v>0.42</v>
      </c>
    </row>
    <row r="8345" spans="1:2" x14ac:dyDescent="0.35">
      <c r="A8345">
        <v>840966</v>
      </c>
      <c r="B8345">
        <v>0.42</v>
      </c>
    </row>
    <row r="8346" spans="1:2" x14ac:dyDescent="0.35">
      <c r="A8346">
        <v>841066</v>
      </c>
      <c r="B8346">
        <v>0.42</v>
      </c>
    </row>
    <row r="8347" spans="1:2" x14ac:dyDescent="0.35">
      <c r="A8347">
        <v>841167</v>
      </c>
      <c r="B8347">
        <v>0.42</v>
      </c>
    </row>
    <row r="8348" spans="1:2" x14ac:dyDescent="0.35">
      <c r="A8348">
        <v>841268</v>
      </c>
      <c r="B8348">
        <v>0.42</v>
      </c>
    </row>
    <row r="8349" spans="1:2" x14ac:dyDescent="0.35">
      <c r="A8349">
        <v>841369</v>
      </c>
      <c r="B8349">
        <v>0.42</v>
      </c>
    </row>
    <row r="8350" spans="1:2" x14ac:dyDescent="0.35">
      <c r="A8350">
        <v>841469</v>
      </c>
      <c r="B8350">
        <v>0.42</v>
      </c>
    </row>
    <row r="8351" spans="1:2" x14ac:dyDescent="0.35">
      <c r="A8351">
        <v>841571</v>
      </c>
      <c r="B8351">
        <v>0.42</v>
      </c>
    </row>
    <row r="8352" spans="1:2" x14ac:dyDescent="0.35">
      <c r="A8352">
        <v>841671</v>
      </c>
      <c r="B8352">
        <v>0.42</v>
      </c>
    </row>
    <row r="8353" spans="1:2" x14ac:dyDescent="0.35">
      <c r="A8353">
        <v>841772</v>
      </c>
      <c r="B8353">
        <v>0.42</v>
      </c>
    </row>
    <row r="8354" spans="1:2" x14ac:dyDescent="0.35">
      <c r="A8354">
        <v>841873</v>
      </c>
      <c r="B8354">
        <v>0.42</v>
      </c>
    </row>
    <row r="8355" spans="1:2" x14ac:dyDescent="0.35">
      <c r="A8355">
        <v>841973</v>
      </c>
      <c r="B8355">
        <v>0.42</v>
      </c>
    </row>
    <row r="8356" spans="1:2" x14ac:dyDescent="0.35">
      <c r="A8356">
        <v>842075</v>
      </c>
      <c r="B8356">
        <v>0.42</v>
      </c>
    </row>
    <row r="8357" spans="1:2" x14ac:dyDescent="0.35">
      <c r="A8357">
        <v>842175</v>
      </c>
      <c r="B8357">
        <v>0.42</v>
      </c>
    </row>
    <row r="8358" spans="1:2" x14ac:dyDescent="0.35">
      <c r="A8358">
        <v>842276</v>
      </c>
      <c r="B8358">
        <v>0.42</v>
      </c>
    </row>
    <row r="8359" spans="1:2" x14ac:dyDescent="0.35">
      <c r="A8359">
        <v>842377</v>
      </c>
      <c r="B8359">
        <v>0.42</v>
      </c>
    </row>
    <row r="8360" spans="1:2" x14ac:dyDescent="0.35">
      <c r="A8360">
        <v>842477</v>
      </c>
      <c r="B8360">
        <v>0.42</v>
      </c>
    </row>
    <row r="8361" spans="1:2" x14ac:dyDescent="0.35">
      <c r="A8361">
        <v>842578</v>
      </c>
      <c r="B8361">
        <v>0.42</v>
      </c>
    </row>
    <row r="8362" spans="1:2" x14ac:dyDescent="0.35">
      <c r="A8362">
        <v>842679</v>
      </c>
      <c r="B8362">
        <v>0.42</v>
      </c>
    </row>
    <row r="8363" spans="1:2" x14ac:dyDescent="0.35">
      <c r="A8363">
        <v>842780</v>
      </c>
      <c r="B8363">
        <v>0.42</v>
      </c>
    </row>
    <row r="8364" spans="1:2" x14ac:dyDescent="0.35">
      <c r="A8364">
        <v>842881</v>
      </c>
      <c r="B8364">
        <v>0.42</v>
      </c>
    </row>
    <row r="8365" spans="1:2" x14ac:dyDescent="0.35">
      <c r="A8365">
        <v>842982</v>
      </c>
      <c r="B8365">
        <v>0.42</v>
      </c>
    </row>
    <row r="8366" spans="1:2" x14ac:dyDescent="0.35">
      <c r="A8366">
        <v>843082</v>
      </c>
      <c r="B8366">
        <v>0.42</v>
      </c>
    </row>
    <row r="8367" spans="1:2" x14ac:dyDescent="0.35">
      <c r="A8367">
        <v>843183</v>
      </c>
      <c r="B8367">
        <v>0.42</v>
      </c>
    </row>
    <row r="8368" spans="1:2" x14ac:dyDescent="0.35">
      <c r="A8368">
        <v>843284</v>
      </c>
      <c r="B8368">
        <v>0.42</v>
      </c>
    </row>
    <row r="8369" spans="1:2" x14ac:dyDescent="0.35">
      <c r="A8369">
        <v>843384</v>
      </c>
      <c r="B8369">
        <v>0.42</v>
      </c>
    </row>
    <row r="8370" spans="1:2" x14ac:dyDescent="0.35">
      <c r="A8370">
        <v>843486</v>
      </c>
      <c r="B8370">
        <v>0.42</v>
      </c>
    </row>
    <row r="8371" spans="1:2" x14ac:dyDescent="0.35">
      <c r="A8371">
        <v>843586</v>
      </c>
      <c r="B8371">
        <v>0.42</v>
      </c>
    </row>
    <row r="8372" spans="1:2" x14ac:dyDescent="0.35">
      <c r="A8372">
        <v>843687</v>
      </c>
      <c r="B8372">
        <v>0.42</v>
      </c>
    </row>
    <row r="8373" spans="1:2" x14ac:dyDescent="0.35">
      <c r="A8373">
        <v>843788</v>
      </c>
      <c r="B8373">
        <v>0.42</v>
      </c>
    </row>
    <row r="8374" spans="1:2" x14ac:dyDescent="0.35">
      <c r="A8374">
        <v>843889</v>
      </c>
      <c r="B8374">
        <v>0.42</v>
      </c>
    </row>
    <row r="8375" spans="1:2" x14ac:dyDescent="0.35">
      <c r="A8375">
        <v>843990</v>
      </c>
      <c r="B8375">
        <v>0.42</v>
      </c>
    </row>
    <row r="8376" spans="1:2" x14ac:dyDescent="0.35">
      <c r="A8376">
        <v>844090</v>
      </c>
      <c r="B8376">
        <v>0.42</v>
      </c>
    </row>
    <row r="8377" spans="1:2" x14ac:dyDescent="0.35">
      <c r="A8377">
        <v>844191</v>
      </c>
      <c r="B8377">
        <v>0.42</v>
      </c>
    </row>
    <row r="8378" spans="1:2" x14ac:dyDescent="0.35">
      <c r="A8378">
        <v>844292</v>
      </c>
      <c r="B8378">
        <v>0.42</v>
      </c>
    </row>
    <row r="8379" spans="1:2" x14ac:dyDescent="0.35">
      <c r="A8379">
        <v>844393</v>
      </c>
      <c r="B8379">
        <v>0.42</v>
      </c>
    </row>
    <row r="8380" spans="1:2" x14ac:dyDescent="0.35">
      <c r="A8380">
        <v>844493</v>
      </c>
      <c r="B8380">
        <v>0.42</v>
      </c>
    </row>
    <row r="8381" spans="1:2" x14ac:dyDescent="0.35">
      <c r="A8381">
        <v>844595</v>
      </c>
      <c r="B8381">
        <v>0.42</v>
      </c>
    </row>
    <row r="8382" spans="1:2" x14ac:dyDescent="0.35">
      <c r="A8382">
        <v>844695</v>
      </c>
      <c r="B8382">
        <v>0.42</v>
      </c>
    </row>
    <row r="8383" spans="1:2" x14ac:dyDescent="0.35">
      <c r="A8383">
        <v>844795</v>
      </c>
      <c r="B8383">
        <v>0.42</v>
      </c>
    </row>
    <row r="8384" spans="1:2" x14ac:dyDescent="0.35">
      <c r="A8384">
        <v>844897</v>
      </c>
      <c r="B8384">
        <v>0.42</v>
      </c>
    </row>
    <row r="8385" spans="1:2" x14ac:dyDescent="0.35">
      <c r="A8385">
        <v>844997</v>
      </c>
      <c r="B8385">
        <v>0.42</v>
      </c>
    </row>
    <row r="8386" spans="1:2" x14ac:dyDescent="0.35">
      <c r="A8386">
        <v>845099</v>
      </c>
      <c r="B8386">
        <v>0.42</v>
      </c>
    </row>
    <row r="8387" spans="1:2" x14ac:dyDescent="0.35">
      <c r="A8387">
        <v>845199</v>
      </c>
      <c r="B8387">
        <v>0.42</v>
      </c>
    </row>
    <row r="8388" spans="1:2" x14ac:dyDescent="0.35">
      <c r="A8388">
        <v>845300</v>
      </c>
      <c r="B8388">
        <v>0.42</v>
      </c>
    </row>
    <row r="8389" spans="1:2" x14ac:dyDescent="0.35">
      <c r="A8389">
        <v>845401</v>
      </c>
      <c r="B8389">
        <v>0.42</v>
      </c>
    </row>
    <row r="8390" spans="1:2" x14ac:dyDescent="0.35">
      <c r="A8390">
        <v>845501</v>
      </c>
      <c r="B8390">
        <v>0.42</v>
      </c>
    </row>
    <row r="8391" spans="1:2" x14ac:dyDescent="0.35">
      <c r="A8391">
        <v>845602</v>
      </c>
      <c r="B8391">
        <v>0.42</v>
      </c>
    </row>
    <row r="8392" spans="1:2" x14ac:dyDescent="0.35">
      <c r="A8392">
        <v>845703</v>
      </c>
      <c r="B8392">
        <v>0.42</v>
      </c>
    </row>
    <row r="8393" spans="1:2" x14ac:dyDescent="0.35">
      <c r="A8393">
        <v>845804</v>
      </c>
      <c r="B8393">
        <v>0.42</v>
      </c>
    </row>
    <row r="8394" spans="1:2" x14ac:dyDescent="0.35">
      <c r="A8394">
        <v>845904</v>
      </c>
      <c r="B8394">
        <v>0.42</v>
      </c>
    </row>
    <row r="8395" spans="1:2" x14ac:dyDescent="0.35">
      <c r="A8395">
        <v>846006</v>
      </c>
      <c r="B8395">
        <v>0.42</v>
      </c>
    </row>
    <row r="8396" spans="1:2" x14ac:dyDescent="0.35">
      <c r="A8396">
        <v>846106</v>
      </c>
      <c r="B8396">
        <v>0.42</v>
      </c>
    </row>
    <row r="8397" spans="1:2" x14ac:dyDescent="0.35">
      <c r="A8397">
        <v>846206</v>
      </c>
      <c r="B8397">
        <v>0.42</v>
      </c>
    </row>
    <row r="8398" spans="1:2" x14ac:dyDescent="0.35">
      <c r="A8398">
        <v>846308</v>
      </c>
      <c r="B8398">
        <v>0.42</v>
      </c>
    </row>
    <row r="8399" spans="1:2" x14ac:dyDescent="0.35">
      <c r="A8399">
        <v>846408</v>
      </c>
      <c r="B8399">
        <v>0.42</v>
      </c>
    </row>
    <row r="8400" spans="1:2" x14ac:dyDescent="0.35">
      <c r="A8400">
        <v>846510</v>
      </c>
      <c r="B8400">
        <v>0.42</v>
      </c>
    </row>
    <row r="8401" spans="1:2" x14ac:dyDescent="0.35">
      <c r="A8401">
        <v>846610</v>
      </c>
      <c r="B8401">
        <v>0.42</v>
      </c>
    </row>
    <row r="8402" spans="1:2" x14ac:dyDescent="0.35">
      <c r="A8402">
        <v>846711</v>
      </c>
      <c r="B8402">
        <v>0.42</v>
      </c>
    </row>
    <row r="8403" spans="1:2" x14ac:dyDescent="0.35">
      <c r="A8403">
        <v>846812</v>
      </c>
      <c r="B8403">
        <v>0.42</v>
      </c>
    </row>
    <row r="8404" spans="1:2" x14ac:dyDescent="0.35">
      <c r="A8404">
        <v>846912</v>
      </c>
      <c r="B8404">
        <v>0.42</v>
      </c>
    </row>
    <row r="8405" spans="1:2" x14ac:dyDescent="0.35">
      <c r="A8405">
        <v>847013</v>
      </c>
      <c r="B8405">
        <v>0.42</v>
      </c>
    </row>
    <row r="8406" spans="1:2" x14ac:dyDescent="0.35">
      <c r="A8406">
        <v>847114</v>
      </c>
      <c r="B8406">
        <v>0.42</v>
      </c>
    </row>
    <row r="8407" spans="1:2" x14ac:dyDescent="0.35">
      <c r="A8407">
        <v>847215</v>
      </c>
      <c r="B8407">
        <v>0.42</v>
      </c>
    </row>
    <row r="8408" spans="1:2" x14ac:dyDescent="0.35">
      <c r="A8408">
        <v>847315</v>
      </c>
      <c r="B8408">
        <v>0.42</v>
      </c>
    </row>
    <row r="8409" spans="1:2" x14ac:dyDescent="0.35">
      <c r="A8409">
        <v>847417</v>
      </c>
      <c r="B8409">
        <v>0.42</v>
      </c>
    </row>
    <row r="8410" spans="1:2" x14ac:dyDescent="0.35">
      <c r="A8410">
        <v>847517</v>
      </c>
      <c r="B8410">
        <v>0.42</v>
      </c>
    </row>
    <row r="8411" spans="1:2" x14ac:dyDescent="0.35">
      <c r="A8411">
        <v>847618</v>
      </c>
      <c r="B8411">
        <v>0.42</v>
      </c>
    </row>
    <row r="8412" spans="1:2" x14ac:dyDescent="0.35">
      <c r="A8412">
        <v>847719</v>
      </c>
      <c r="B8412">
        <v>0.42</v>
      </c>
    </row>
    <row r="8413" spans="1:2" x14ac:dyDescent="0.35">
      <c r="A8413">
        <v>847819</v>
      </c>
      <c r="B8413">
        <v>0.42</v>
      </c>
    </row>
    <row r="8414" spans="1:2" x14ac:dyDescent="0.35">
      <c r="A8414">
        <v>847921</v>
      </c>
      <c r="B8414">
        <v>0.42</v>
      </c>
    </row>
    <row r="8415" spans="1:2" x14ac:dyDescent="0.35">
      <c r="A8415">
        <v>848021</v>
      </c>
      <c r="B8415">
        <v>0.42</v>
      </c>
    </row>
    <row r="8416" spans="1:2" x14ac:dyDescent="0.35">
      <c r="A8416">
        <v>848122</v>
      </c>
      <c r="B8416">
        <v>0.42</v>
      </c>
    </row>
    <row r="8417" spans="1:2" x14ac:dyDescent="0.35">
      <c r="A8417">
        <v>848223</v>
      </c>
      <c r="B8417">
        <v>0.42</v>
      </c>
    </row>
    <row r="8418" spans="1:2" x14ac:dyDescent="0.35">
      <c r="A8418">
        <v>848323</v>
      </c>
      <c r="B8418">
        <v>0.42</v>
      </c>
    </row>
    <row r="8419" spans="1:2" x14ac:dyDescent="0.35">
      <c r="A8419">
        <v>848424</v>
      </c>
      <c r="B8419">
        <v>0.42</v>
      </c>
    </row>
    <row r="8420" spans="1:2" x14ac:dyDescent="0.35">
      <c r="A8420">
        <v>848525</v>
      </c>
      <c r="B8420">
        <v>0.42</v>
      </c>
    </row>
    <row r="8421" spans="1:2" x14ac:dyDescent="0.35">
      <c r="A8421">
        <v>848626</v>
      </c>
      <c r="B8421">
        <v>0.42</v>
      </c>
    </row>
    <row r="8422" spans="1:2" x14ac:dyDescent="0.35">
      <c r="A8422">
        <v>848727</v>
      </c>
      <c r="B8422">
        <v>0.42</v>
      </c>
    </row>
    <row r="8423" spans="1:2" x14ac:dyDescent="0.35">
      <c r="A8423">
        <v>848828</v>
      </c>
      <c r="B8423">
        <v>0.42</v>
      </c>
    </row>
    <row r="8424" spans="1:2" x14ac:dyDescent="0.35">
      <c r="A8424">
        <v>848928</v>
      </c>
      <c r="B8424">
        <v>0.42</v>
      </c>
    </row>
    <row r="8425" spans="1:2" x14ac:dyDescent="0.35">
      <c r="A8425">
        <v>849029</v>
      </c>
      <c r="B8425">
        <v>0.42</v>
      </c>
    </row>
    <row r="8426" spans="1:2" x14ac:dyDescent="0.35">
      <c r="A8426">
        <v>849130</v>
      </c>
      <c r="B8426">
        <v>0.42</v>
      </c>
    </row>
    <row r="8427" spans="1:2" x14ac:dyDescent="0.35">
      <c r="A8427">
        <v>849230</v>
      </c>
      <c r="B8427">
        <v>0.42</v>
      </c>
    </row>
    <row r="8428" spans="1:2" x14ac:dyDescent="0.35">
      <c r="A8428">
        <v>849332</v>
      </c>
      <c r="B8428">
        <v>0.42</v>
      </c>
    </row>
    <row r="8429" spans="1:2" x14ac:dyDescent="0.35">
      <c r="A8429">
        <v>849432</v>
      </c>
      <c r="B8429">
        <v>0.42</v>
      </c>
    </row>
    <row r="8430" spans="1:2" x14ac:dyDescent="0.35">
      <c r="A8430">
        <v>849533</v>
      </c>
      <c r="B8430">
        <v>0.42</v>
      </c>
    </row>
    <row r="8431" spans="1:2" x14ac:dyDescent="0.35">
      <c r="A8431">
        <v>849634</v>
      </c>
      <c r="B8431">
        <v>0.42</v>
      </c>
    </row>
    <row r="8432" spans="1:2" x14ac:dyDescent="0.35">
      <c r="A8432">
        <v>849734</v>
      </c>
      <c r="B8432">
        <v>0.42</v>
      </c>
    </row>
    <row r="8433" spans="1:2" x14ac:dyDescent="0.35">
      <c r="A8433">
        <v>849836</v>
      </c>
      <c r="B8433">
        <v>0.42</v>
      </c>
    </row>
    <row r="8434" spans="1:2" x14ac:dyDescent="0.35">
      <c r="A8434">
        <v>849936</v>
      </c>
      <c r="B8434">
        <v>0.42</v>
      </c>
    </row>
    <row r="8435" spans="1:2" x14ac:dyDescent="0.35">
      <c r="A8435">
        <v>850037</v>
      </c>
      <c r="B8435">
        <v>0.42</v>
      </c>
    </row>
    <row r="8436" spans="1:2" x14ac:dyDescent="0.35">
      <c r="A8436">
        <v>850138</v>
      </c>
      <c r="B8436">
        <v>0.42</v>
      </c>
    </row>
    <row r="8437" spans="1:2" x14ac:dyDescent="0.35">
      <c r="A8437">
        <v>850239</v>
      </c>
      <c r="B8437">
        <v>0.42</v>
      </c>
    </row>
    <row r="8438" spans="1:2" x14ac:dyDescent="0.35">
      <c r="A8438">
        <v>850339</v>
      </c>
      <c r="B8438">
        <v>0.42</v>
      </c>
    </row>
    <row r="8439" spans="1:2" x14ac:dyDescent="0.35">
      <c r="A8439">
        <v>850440</v>
      </c>
      <c r="B8439">
        <v>0.42</v>
      </c>
    </row>
    <row r="8440" spans="1:2" x14ac:dyDescent="0.35">
      <c r="A8440">
        <v>850541</v>
      </c>
      <c r="B8440">
        <v>0.42</v>
      </c>
    </row>
    <row r="8441" spans="1:2" x14ac:dyDescent="0.35">
      <c r="A8441">
        <v>850641</v>
      </c>
      <c r="B8441">
        <v>0.42</v>
      </c>
    </row>
    <row r="8442" spans="1:2" x14ac:dyDescent="0.35">
      <c r="A8442">
        <v>850743</v>
      </c>
      <c r="B8442">
        <v>0.42</v>
      </c>
    </row>
    <row r="8443" spans="1:2" x14ac:dyDescent="0.35">
      <c r="A8443">
        <v>850843</v>
      </c>
      <c r="B8443">
        <v>0.42</v>
      </c>
    </row>
    <row r="8444" spans="1:2" x14ac:dyDescent="0.35">
      <c r="A8444">
        <v>850945</v>
      </c>
      <c r="B8444">
        <v>0.42</v>
      </c>
    </row>
    <row r="8445" spans="1:2" x14ac:dyDescent="0.35">
      <c r="A8445">
        <v>851045</v>
      </c>
      <c r="B8445">
        <v>0.42</v>
      </c>
    </row>
    <row r="8446" spans="1:2" x14ac:dyDescent="0.35">
      <c r="A8446">
        <v>851146</v>
      </c>
      <c r="B8446">
        <v>0.42</v>
      </c>
    </row>
    <row r="8447" spans="1:2" x14ac:dyDescent="0.35">
      <c r="A8447">
        <v>851247</v>
      </c>
      <c r="B8447">
        <v>0.42</v>
      </c>
    </row>
    <row r="8448" spans="1:2" x14ac:dyDescent="0.35">
      <c r="A8448">
        <v>851347</v>
      </c>
      <c r="B8448">
        <v>0.42</v>
      </c>
    </row>
    <row r="8449" spans="1:2" x14ac:dyDescent="0.35">
      <c r="A8449">
        <v>851448</v>
      </c>
      <c r="B8449">
        <v>0.42</v>
      </c>
    </row>
    <row r="8450" spans="1:2" x14ac:dyDescent="0.35">
      <c r="A8450">
        <v>851549</v>
      </c>
      <c r="B8450">
        <v>0.42</v>
      </c>
    </row>
    <row r="8451" spans="1:2" x14ac:dyDescent="0.35">
      <c r="A8451">
        <v>851650</v>
      </c>
      <c r="B8451">
        <v>0.42</v>
      </c>
    </row>
    <row r="8452" spans="1:2" x14ac:dyDescent="0.35">
      <c r="A8452">
        <v>851750</v>
      </c>
      <c r="B8452">
        <v>0.42</v>
      </c>
    </row>
    <row r="8453" spans="1:2" x14ac:dyDescent="0.35">
      <c r="A8453">
        <v>851852</v>
      </c>
      <c r="B8453">
        <v>0.42</v>
      </c>
    </row>
    <row r="8454" spans="1:2" x14ac:dyDescent="0.35">
      <c r="A8454">
        <v>851952</v>
      </c>
      <c r="B8454">
        <v>0.42</v>
      </c>
    </row>
    <row r="8455" spans="1:2" x14ac:dyDescent="0.35">
      <c r="A8455">
        <v>852052</v>
      </c>
      <c r="B8455">
        <v>0.42</v>
      </c>
    </row>
    <row r="8456" spans="1:2" x14ac:dyDescent="0.35">
      <c r="A8456">
        <v>852154</v>
      </c>
      <c r="B8456">
        <v>0.42</v>
      </c>
    </row>
    <row r="8457" spans="1:2" x14ac:dyDescent="0.35">
      <c r="A8457">
        <v>852254</v>
      </c>
      <c r="B8457">
        <v>0.42</v>
      </c>
    </row>
    <row r="8458" spans="1:2" x14ac:dyDescent="0.35">
      <c r="A8458">
        <v>852356</v>
      </c>
      <c r="B8458">
        <v>0.42</v>
      </c>
    </row>
    <row r="8459" spans="1:2" x14ac:dyDescent="0.35">
      <c r="A8459">
        <v>852456</v>
      </c>
      <c r="B8459">
        <v>0.42</v>
      </c>
    </row>
    <row r="8460" spans="1:2" x14ac:dyDescent="0.35">
      <c r="A8460">
        <v>852557</v>
      </c>
      <c r="B8460">
        <v>0.42</v>
      </c>
    </row>
    <row r="8461" spans="1:2" x14ac:dyDescent="0.35">
      <c r="A8461">
        <v>852658</v>
      </c>
      <c r="B8461">
        <v>0.42</v>
      </c>
    </row>
    <row r="8462" spans="1:2" x14ac:dyDescent="0.35">
      <c r="A8462">
        <v>852758</v>
      </c>
      <c r="B8462">
        <v>0.42</v>
      </c>
    </row>
    <row r="8463" spans="1:2" x14ac:dyDescent="0.35">
      <c r="A8463">
        <v>852859</v>
      </c>
      <c r="B8463">
        <v>0.42</v>
      </c>
    </row>
    <row r="8464" spans="1:2" x14ac:dyDescent="0.35">
      <c r="A8464">
        <v>852960</v>
      </c>
      <c r="B8464">
        <v>0.42</v>
      </c>
    </row>
    <row r="8465" spans="1:2" x14ac:dyDescent="0.35">
      <c r="A8465">
        <v>853061</v>
      </c>
      <c r="B8465">
        <v>0.42</v>
      </c>
    </row>
    <row r="8466" spans="1:2" x14ac:dyDescent="0.35">
      <c r="A8466">
        <v>853161</v>
      </c>
      <c r="B8466">
        <v>0.42</v>
      </c>
    </row>
    <row r="8467" spans="1:2" x14ac:dyDescent="0.35">
      <c r="A8467">
        <v>853263</v>
      </c>
      <c r="B8467">
        <v>0.42</v>
      </c>
    </row>
    <row r="8468" spans="1:2" x14ac:dyDescent="0.35">
      <c r="A8468">
        <v>853363</v>
      </c>
      <c r="B8468">
        <v>0.42</v>
      </c>
    </row>
    <row r="8469" spans="1:2" x14ac:dyDescent="0.35">
      <c r="A8469">
        <v>853464</v>
      </c>
      <c r="B8469">
        <v>0.42</v>
      </c>
    </row>
    <row r="8470" spans="1:2" x14ac:dyDescent="0.35">
      <c r="A8470">
        <v>853565</v>
      </c>
      <c r="B8470">
        <v>0.42</v>
      </c>
    </row>
    <row r="8471" spans="1:2" x14ac:dyDescent="0.35">
      <c r="A8471">
        <v>853665</v>
      </c>
      <c r="B8471">
        <v>0.42</v>
      </c>
    </row>
    <row r="8472" spans="1:2" x14ac:dyDescent="0.35">
      <c r="A8472">
        <v>853767</v>
      </c>
      <c r="B8472">
        <v>0.42</v>
      </c>
    </row>
    <row r="8473" spans="1:2" x14ac:dyDescent="0.35">
      <c r="A8473">
        <v>853867</v>
      </c>
      <c r="B8473">
        <v>0.42</v>
      </c>
    </row>
    <row r="8474" spans="1:2" x14ac:dyDescent="0.35">
      <c r="A8474">
        <v>853968</v>
      </c>
      <c r="B8474">
        <v>0.42</v>
      </c>
    </row>
    <row r="8475" spans="1:2" x14ac:dyDescent="0.35">
      <c r="A8475">
        <v>854069</v>
      </c>
      <c r="B8475">
        <v>0.42</v>
      </c>
    </row>
    <row r="8476" spans="1:2" x14ac:dyDescent="0.35">
      <c r="A8476">
        <v>854169</v>
      </c>
      <c r="B8476">
        <v>0.42</v>
      </c>
    </row>
    <row r="8477" spans="1:2" x14ac:dyDescent="0.35">
      <c r="A8477">
        <v>854270</v>
      </c>
      <c r="B8477">
        <v>0.42</v>
      </c>
    </row>
    <row r="8478" spans="1:2" x14ac:dyDescent="0.35">
      <c r="A8478">
        <v>854371</v>
      </c>
      <c r="B8478">
        <v>0.42</v>
      </c>
    </row>
    <row r="8479" spans="1:2" x14ac:dyDescent="0.35">
      <c r="A8479">
        <v>854472</v>
      </c>
      <c r="B8479">
        <v>0.42</v>
      </c>
    </row>
    <row r="8480" spans="1:2" x14ac:dyDescent="0.35">
      <c r="A8480">
        <v>854573</v>
      </c>
      <c r="B8480">
        <v>0.42</v>
      </c>
    </row>
    <row r="8481" spans="1:2" x14ac:dyDescent="0.35">
      <c r="A8481">
        <v>854674</v>
      </c>
      <c r="B8481">
        <v>0.42</v>
      </c>
    </row>
    <row r="8482" spans="1:2" x14ac:dyDescent="0.35">
      <c r="A8482">
        <v>854774</v>
      </c>
      <c r="B8482">
        <v>0.42</v>
      </c>
    </row>
    <row r="8483" spans="1:2" x14ac:dyDescent="0.35">
      <c r="A8483">
        <v>854875</v>
      </c>
      <c r="B8483">
        <v>0.42</v>
      </c>
    </row>
    <row r="8484" spans="1:2" x14ac:dyDescent="0.35">
      <c r="A8484">
        <v>854976</v>
      </c>
      <c r="B8484">
        <v>0.42</v>
      </c>
    </row>
    <row r="8485" spans="1:2" x14ac:dyDescent="0.35">
      <c r="A8485">
        <v>855076</v>
      </c>
      <c r="B8485">
        <v>0.42</v>
      </c>
    </row>
    <row r="8486" spans="1:2" x14ac:dyDescent="0.35">
      <c r="A8486">
        <v>855178</v>
      </c>
      <c r="B8486">
        <v>0.42</v>
      </c>
    </row>
    <row r="8487" spans="1:2" x14ac:dyDescent="0.35">
      <c r="A8487">
        <v>855278</v>
      </c>
      <c r="B8487">
        <v>0.42</v>
      </c>
    </row>
    <row r="8488" spans="1:2" x14ac:dyDescent="0.35">
      <c r="A8488">
        <v>855379</v>
      </c>
      <c r="B8488">
        <v>0.42</v>
      </c>
    </row>
    <row r="8489" spans="1:2" x14ac:dyDescent="0.35">
      <c r="A8489">
        <v>855480</v>
      </c>
      <c r="B8489">
        <v>0.42</v>
      </c>
    </row>
    <row r="8490" spans="1:2" x14ac:dyDescent="0.35">
      <c r="A8490">
        <v>855581</v>
      </c>
      <c r="B8490">
        <v>0.42</v>
      </c>
    </row>
    <row r="8491" spans="1:2" x14ac:dyDescent="0.35">
      <c r="A8491">
        <v>855682</v>
      </c>
      <c r="B8491">
        <v>0.42</v>
      </c>
    </row>
    <row r="8492" spans="1:2" x14ac:dyDescent="0.35">
      <c r="A8492">
        <v>855782</v>
      </c>
      <c r="B8492">
        <v>0.42</v>
      </c>
    </row>
    <row r="8493" spans="1:2" x14ac:dyDescent="0.35">
      <c r="A8493">
        <v>855883</v>
      </c>
      <c r="B8493">
        <v>0.42</v>
      </c>
    </row>
    <row r="8494" spans="1:2" x14ac:dyDescent="0.35">
      <c r="A8494">
        <v>855984</v>
      </c>
      <c r="B8494">
        <v>0.42</v>
      </c>
    </row>
    <row r="8495" spans="1:2" x14ac:dyDescent="0.35">
      <c r="A8495">
        <v>856085</v>
      </c>
      <c r="B8495">
        <v>0.42</v>
      </c>
    </row>
    <row r="8496" spans="1:2" x14ac:dyDescent="0.35">
      <c r="A8496">
        <v>856185</v>
      </c>
      <c r="B8496">
        <v>0.42</v>
      </c>
    </row>
    <row r="8497" spans="1:2" x14ac:dyDescent="0.35">
      <c r="A8497">
        <v>856287</v>
      </c>
      <c r="B8497">
        <v>0.42</v>
      </c>
    </row>
    <row r="8498" spans="1:2" x14ac:dyDescent="0.35">
      <c r="A8498">
        <v>856387</v>
      </c>
      <c r="B8498">
        <v>0.42</v>
      </c>
    </row>
    <row r="8499" spans="1:2" x14ac:dyDescent="0.35">
      <c r="A8499">
        <v>856487</v>
      </c>
      <c r="B8499">
        <v>0.42</v>
      </c>
    </row>
    <row r="8500" spans="1:2" x14ac:dyDescent="0.35">
      <c r="A8500">
        <v>856589</v>
      </c>
      <c r="B8500">
        <v>0.42</v>
      </c>
    </row>
    <row r="8501" spans="1:2" x14ac:dyDescent="0.35">
      <c r="A8501">
        <v>856689</v>
      </c>
      <c r="B8501">
        <v>0.42</v>
      </c>
    </row>
    <row r="8502" spans="1:2" x14ac:dyDescent="0.35">
      <c r="A8502">
        <v>856791</v>
      </c>
      <c r="B8502">
        <v>0.42</v>
      </c>
    </row>
    <row r="8503" spans="1:2" x14ac:dyDescent="0.35">
      <c r="A8503">
        <v>856891</v>
      </c>
      <c r="B8503">
        <v>0.42</v>
      </c>
    </row>
    <row r="8504" spans="1:2" x14ac:dyDescent="0.35">
      <c r="A8504">
        <v>856992</v>
      </c>
      <c r="B8504">
        <v>0.42</v>
      </c>
    </row>
    <row r="8505" spans="1:2" x14ac:dyDescent="0.35">
      <c r="A8505">
        <v>857093</v>
      </c>
      <c r="B8505">
        <v>0.42</v>
      </c>
    </row>
    <row r="8506" spans="1:2" x14ac:dyDescent="0.35">
      <c r="A8506">
        <v>857193</v>
      </c>
      <c r="B8506">
        <v>0.42</v>
      </c>
    </row>
    <row r="8507" spans="1:2" x14ac:dyDescent="0.35">
      <c r="A8507">
        <v>857294</v>
      </c>
      <c r="B8507">
        <v>0.42</v>
      </c>
    </row>
    <row r="8508" spans="1:2" x14ac:dyDescent="0.35">
      <c r="A8508">
        <v>857395</v>
      </c>
      <c r="B8508">
        <v>0.42</v>
      </c>
    </row>
    <row r="8509" spans="1:2" x14ac:dyDescent="0.35">
      <c r="A8509">
        <v>857496</v>
      </c>
      <c r="B8509">
        <v>0.42</v>
      </c>
    </row>
    <row r="8510" spans="1:2" x14ac:dyDescent="0.35">
      <c r="A8510">
        <v>857596</v>
      </c>
      <c r="B8510">
        <v>0.42</v>
      </c>
    </row>
    <row r="8511" spans="1:2" x14ac:dyDescent="0.35">
      <c r="A8511">
        <v>857698</v>
      </c>
      <c r="B8511">
        <v>0.42</v>
      </c>
    </row>
    <row r="8512" spans="1:2" x14ac:dyDescent="0.35">
      <c r="A8512">
        <v>857798</v>
      </c>
      <c r="B8512">
        <v>0.42</v>
      </c>
    </row>
    <row r="8513" spans="1:2" x14ac:dyDescent="0.35">
      <c r="A8513">
        <v>857899</v>
      </c>
      <c r="B8513">
        <v>0.42</v>
      </c>
    </row>
    <row r="8514" spans="1:2" x14ac:dyDescent="0.35">
      <c r="A8514">
        <v>858000</v>
      </c>
      <c r="B8514">
        <v>0.42</v>
      </c>
    </row>
    <row r="8515" spans="1:2" x14ac:dyDescent="0.35">
      <c r="A8515">
        <v>858100</v>
      </c>
      <c r="B8515">
        <v>0.42</v>
      </c>
    </row>
    <row r="8516" spans="1:2" x14ac:dyDescent="0.35">
      <c r="A8516">
        <v>858202</v>
      </c>
      <c r="B8516">
        <v>0.42</v>
      </c>
    </row>
    <row r="8517" spans="1:2" x14ac:dyDescent="0.35">
      <c r="A8517">
        <v>858302</v>
      </c>
      <c r="B8517">
        <v>0.42</v>
      </c>
    </row>
    <row r="8518" spans="1:2" x14ac:dyDescent="0.35">
      <c r="A8518">
        <v>858403</v>
      </c>
      <c r="B8518">
        <v>0.42</v>
      </c>
    </row>
    <row r="8519" spans="1:2" x14ac:dyDescent="0.35">
      <c r="A8519">
        <v>858504</v>
      </c>
      <c r="B8519">
        <v>0.42</v>
      </c>
    </row>
    <row r="8520" spans="1:2" x14ac:dyDescent="0.35">
      <c r="A8520">
        <v>858604</v>
      </c>
      <c r="B8520">
        <v>0.42</v>
      </c>
    </row>
    <row r="8521" spans="1:2" x14ac:dyDescent="0.35">
      <c r="A8521">
        <v>858705</v>
      </c>
      <c r="B8521">
        <v>0.42</v>
      </c>
    </row>
    <row r="8522" spans="1:2" x14ac:dyDescent="0.35">
      <c r="A8522">
        <v>858806</v>
      </c>
      <c r="B8522">
        <v>0.42</v>
      </c>
    </row>
    <row r="8523" spans="1:2" x14ac:dyDescent="0.35">
      <c r="A8523">
        <v>858907</v>
      </c>
      <c r="B8523">
        <v>0.42</v>
      </c>
    </row>
    <row r="8524" spans="1:2" x14ac:dyDescent="0.35">
      <c r="A8524">
        <v>859008</v>
      </c>
      <c r="B8524">
        <v>0.42</v>
      </c>
    </row>
    <row r="8525" spans="1:2" x14ac:dyDescent="0.35">
      <c r="A8525">
        <v>859109</v>
      </c>
      <c r="B8525">
        <v>0.42</v>
      </c>
    </row>
    <row r="8526" spans="1:2" x14ac:dyDescent="0.35">
      <c r="A8526">
        <v>859209</v>
      </c>
      <c r="B8526">
        <v>0.42</v>
      </c>
    </row>
    <row r="8527" spans="1:2" x14ac:dyDescent="0.35">
      <c r="A8527">
        <v>859310</v>
      </c>
      <c r="B8527">
        <v>0.42</v>
      </c>
    </row>
    <row r="8528" spans="1:2" x14ac:dyDescent="0.35">
      <c r="A8528">
        <v>859411</v>
      </c>
      <c r="B8528">
        <v>0.42</v>
      </c>
    </row>
    <row r="8529" spans="1:2" x14ac:dyDescent="0.35">
      <c r="A8529">
        <v>859511</v>
      </c>
      <c r="B8529">
        <v>0.42</v>
      </c>
    </row>
    <row r="8530" spans="1:2" x14ac:dyDescent="0.35">
      <c r="A8530">
        <v>859613</v>
      </c>
      <c r="B8530">
        <v>0.42</v>
      </c>
    </row>
    <row r="8531" spans="1:2" x14ac:dyDescent="0.35">
      <c r="A8531">
        <v>859713</v>
      </c>
      <c r="B8531">
        <v>0.42</v>
      </c>
    </row>
    <row r="8532" spans="1:2" x14ac:dyDescent="0.35">
      <c r="A8532">
        <v>859814</v>
      </c>
      <c r="B8532">
        <v>0.42</v>
      </c>
    </row>
    <row r="8533" spans="1:2" x14ac:dyDescent="0.35">
      <c r="A8533">
        <v>859915</v>
      </c>
      <c r="B8533">
        <v>0.42</v>
      </c>
    </row>
    <row r="8534" spans="1:2" x14ac:dyDescent="0.35">
      <c r="A8534">
        <v>860015</v>
      </c>
      <c r="B8534">
        <v>0.42</v>
      </c>
    </row>
    <row r="8535" spans="1:2" x14ac:dyDescent="0.35">
      <c r="A8535">
        <v>860116</v>
      </c>
      <c r="B8535">
        <v>0.42</v>
      </c>
    </row>
    <row r="8536" spans="1:2" x14ac:dyDescent="0.35">
      <c r="A8536">
        <v>860217</v>
      </c>
      <c r="B8536">
        <v>0.42</v>
      </c>
    </row>
    <row r="8537" spans="1:2" x14ac:dyDescent="0.35">
      <c r="A8537">
        <v>860318</v>
      </c>
      <c r="B8537">
        <v>0.42</v>
      </c>
    </row>
    <row r="8538" spans="1:2" x14ac:dyDescent="0.35">
      <c r="A8538">
        <v>860419</v>
      </c>
      <c r="B8538">
        <v>0.42</v>
      </c>
    </row>
    <row r="8539" spans="1:2" x14ac:dyDescent="0.35">
      <c r="A8539">
        <v>860520</v>
      </c>
      <c r="B8539">
        <v>0.42</v>
      </c>
    </row>
    <row r="8540" spans="1:2" x14ac:dyDescent="0.35">
      <c r="A8540">
        <v>860620</v>
      </c>
      <c r="B8540">
        <v>0.42</v>
      </c>
    </row>
    <row r="8541" spans="1:2" x14ac:dyDescent="0.35">
      <c r="A8541">
        <v>860721</v>
      </c>
      <c r="B8541">
        <v>0.42</v>
      </c>
    </row>
    <row r="8542" spans="1:2" x14ac:dyDescent="0.35">
      <c r="A8542">
        <v>860822</v>
      </c>
      <c r="B8542">
        <v>0.42</v>
      </c>
    </row>
    <row r="8543" spans="1:2" x14ac:dyDescent="0.35">
      <c r="A8543">
        <v>860922</v>
      </c>
      <c r="B8543">
        <v>0.42</v>
      </c>
    </row>
    <row r="8544" spans="1:2" x14ac:dyDescent="0.35">
      <c r="A8544">
        <v>861024</v>
      </c>
      <c r="B8544">
        <v>0.42</v>
      </c>
    </row>
    <row r="8545" spans="1:2" x14ac:dyDescent="0.35">
      <c r="A8545">
        <v>861124</v>
      </c>
      <c r="B8545">
        <v>0.42</v>
      </c>
    </row>
    <row r="8546" spans="1:2" x14ac:dyDescent="0.35">
      <c r="A8546">
        <v>861225</v>
      </c>
      <c r="B8546">
        <v>0.42</v>
      </c>
    </row>
    <row r="8547" spans="1:2" x14ac:dyDescent="0.35">
      <c r="A8547">
        <v>861326</v>
      </c>
      <c r="B8547">
        <v>0.42</v>
      </c>
    </row>
    <row r="8548" spans="1:2" x14ac:dyDescent="0.35">
      <c r="A8548">
        <v>861426</v>
      </c>
      <c r="B8548">
        <v>0.42</v>
      </c>
    </row>
    <row r="8549" spans="1:2" x14ac:dyDescent="0.35">
      <c r="A8549">
        <v>861528</v>
      </c>
      <c r="B8549">
        <v>0.42</v>
      </c>
    </row>
    <row r="8550" spans="1:2" x14ac:dyDescent="0.35">
      <c r="A8550">
        <v>861628</v>
      </c>
      <c r="B8550">
        <v>0.42</v>
      </c>
    </row>
    <row r="8551" spans="1:2" x14ac:dyDescent="0.35">
      <c r="A8551">
        <v>861729</v>
      </c>
      <c r="B8551">
        <v>0.42</v>
      </c>
    </row>
    <row r="8552" spans="1:2" x14ac:dyDescent="0.35">
      <c r="A8552">
        <v>861830</v>
      </c>
      <c r="B8552">
        <v>0.42</v>
      </c>
    </row>
    <row r="8553" spans="1:2" x14ac:dyDescent="0.35">
      <c r="A8553">
        <v>861931</v>
      </c>
      <c r="B8553">
        <v>0.42</v>
      </c>
    </row>
    <row r="8554" spans="1:2" x14ac:dyDescent="0.35">
      <c r="A8554">
        <v>862031</v>
      </c>
      <c r="B8554">
        <v>0.42</v>
      </c>
    </row>
    <row r="8555" spans="1:2" x14ac:dyDescent="0.35">
      <c r="A8555">
        <v>862133</v>
      </c>
      <c r="B8555">
        <v>0.42</v>
      </c>
    </row>
    <row r="8556" spans="1:2" x14ac:dyDescent="0.35">
      <c r="A8556">
        <v>862233</v>
      </c>
      <c r="B8556">
        <v>0.42</v>
      </c>
    </row>
    <row r="8557" spans="1:2" x14ac:dyDescent="0.35">
      <c r="A8557">
        <v>862333</v>
      </c>
      <c r="B8557">
        <v>0.42</v>
      </c>
    </row>
    <row r="8558" spans="1:2" x14ac:dyDescent="0.35">
      <c r="A8558">
        <v>862435</v>
      </c>
      <c r="B8558">
        <v>0.42</v>
      </c>
    </row>
    <row r="8559" spans="1:2" x14ac:dyDescent="0.35">
      <c r="A8559">
        <v>862535</v>
      </c>
      <c r="B8559">
        <v>0.42</v>
      </c>
    </row>
    <row r="8560" spans="1:2" x14ac:dyDescent="0.35">
      <c r="A8560">
        <v>862637</v>
      </c>
      <c r="B8560">
        <v>0.42</v>
      </c>
    </row>
    <row r="8561" spans="1:2" x14ac:dyDescent="0.35">
      <c r="A8561">
        <v>862737</v>
      </c>
      <c r="B8561">
        <v>0.42</v>
      </c>
    </row>
    <row r="8562" spans="1:2" x14ac:dyDescent="0.35">
      <c r="A8562">
        <v>862838</v>
      </c>
      <c r="B8562">
        <v>0.42</v>
      </c>
    </row>
    <row r="8563" spans="1:2" x14ac:dyDescent="0.35">
      <c r="A8563">
        <v>862939</v>
      </c>
      <c r="B8563">
        <v>0.42</v>
      </c>
    </row>
    <row r="8564" spans="1:2" x14ac:dyDescent="0.35">
      <c r="A8564">
        <v>863039</v>
      </c>
      <c r="B8564">
        <v>0.42</v>
      </c>
    </row>
    <row r="8565" spans="1:2" x14ac:dyDescent="0.35">
      <c r="A8565">
        <v>863140</v>
      </c>
      <c r="B8565">
        <v>0.42</v>
      </c>
    </row>
    <row r="8566" spans="1:2" x14ac:dyDescent="0.35">
      <c r="A8566">
        <v>863241</v>
      </c>
      <c r="B8566">
        <v>0.42</v>
      </c>
    </row>
    <row r="8567" spans="1:2" x14ac:dyDescent="0.35">
      <c r="A8567">
        <v>863342</v>
      </c>
      <c r="B8567">
        <v>0.42</v>
      </c>
    </row>
    <row r="8568" spans="1:2" x14ac:dyDescent="0.35">
      <c r="A8568">
        <v>863442</v>
      </c>
      <c r="B8568">
        <v>0.42</v>
      </c>
    </row>
    <row r="8569" spans="1:2" x14ac:dyDescent="0.35">
      <c r="A8569">
        <v>863544</v>
      </c>
      <c r="B8569">
        <v>0.42</v>
      </c>
    </row>
    <row r="8570" spans="1:2" x14ac:dyDescent="0.35">
      <c r="A8570">
        <v>863644</v>
      </c>
      <c r="B8570">
        <v>0.42</v>
      </c>
    </row>
    <row r="8571" spans="1:2" x14ac:dyDescent="0.35">
      <c r="A8571">
        <v>863745</v>
      </c>
      <c r="B8571">
        <v>0.42</v>
      </c>
    </row>
    <row r="8572" spans="1:2" x14ac:dyDescent="0.35">
      <c r="A8572">
        <v>863846</v>
      </c>
      <c r="B8572">
        <v>0.42</v>
      </c>
    </row>
    <row r="8573" spans="1:2" x14ac:dyDescent="0.35">
      <c r="A8573">
        <v>863946</v>
      </c>
      <c r="B8573">
        <v>0.42</v>
      </c>
    </row>
    <row r="8574" spans="1:2" x14ac:dyDescent="0.35">
      <c r="A8574">
        <v>864048</v>
      </c>
      <c r="B8574">
        <v>0.42</v>
      </c>
    </row>
    <row r="8575" spans="1:2" x14ac:dyDescent="0.35">
      <c r="A8575">
        <v>864148</v>
      </c>
      <c r="B8575">
        <v>0.42</v>
      </c>
    </row>
    <row r="8576" spans="1:2" x14ac:dyDescent="0.35">
      <c r="A8576">
        <v>864249</v>
      </c>
      <c r="B8576">
        <v>0.42</v>
      </c>
    </row>
    <row r="8577" spans="1:2" x14ac:dyDescent="0.35">
      <c r="A8577">
        <v>864350</v>
      </c>
      <c r="B8577">
        <v>0.42</v>
      </c>
    </row>
    <row r="8578" spans="1:2" x14ac:dyDescent="0.35">
      <c r="A8578">
        <v>864450</v>
      </c>
      <c r="B8578">
        <v>0.42</v>
      </c>
    </row>
    <row r="8579" spans="1:2" x14ac:dyDescent="0.35">
      <c r="A8579">
        <v>864551</v>
      </c>
      <c r="B8579">
        <v>0.42</v>
      </c>
    </row>
    <row r="8580" spans="1:2" x14ac:dyDescent="0.35">
      <c r="A8580">
        <v>864652</v>
      </c>
      <c r="B8580">
        <v>0.42</v>
      </c>
    </row>
    <row r="8581" spans="1:2" x14ac:dyDescent="0.35">
      <c r="A8581">
        <v>864753</v>
      </c>
      <c r="B8581">
        <v>0.42</v>
      </c>
    </row>
    <row r="8582" spans="1:2" x14ac:dyDescent="0.35">
      <c r="A8582">
        <v>864854</v>
      </c>
      <c r="B8582">
        <v>0.42</v>
      </c>
    </row>
    <row r="8583" spans="1:2" x14ac:dyDescent="0.35">
      <c r="A8583">
        <v>864955</v>
      </c>
      <c r="B8583">
        <v>0.42</v>
      </c>
    </row>
    <row r="8584" spans="1:2" x14ac:dyDescent="0.35">
      <c r="A8584">
        <v>865055</v>
      </c>
      <c r="B8584">
        <v>0.42</v>
      </c>
    </row>
    <row r="8585" spans="1:2" x14ac:dyDescent="0.35">
      <c r="A8585">
        <v>865156</v>
      </c>
      <c r="B8585">
        <v>0.42</v>
      </c>
    </row>
    <row r="8586" spans="1:2" x14ac:dyDescent="0.35">
      <c r="A8586">
        <v>865257</v>
      </c>
      <c r="B8586">
        <v>0.42</v>
      </c>
    </row>
    <row r="8587" spans="1:2" x14ac:dyDescent="0.35">
      <c r="A8587">
        <v>865357</v>
      </c>
      <c r="B8587">
        <v>0.42</v>
      </c>
    </row>
    <row r="8588" spans="1:2" x14ac:dyDescent="0.35">
      <c r="A8588">
        <v>865459</v>
      </c>
      <c r="B8588">
        <v>0.42</v>
      </c>
    </row>
    <row r="8589" spans="1:2" x14ac:dyDescent="0.35">
      <c r="A8589">
        <v>865559</v>
      </c>
      <c r="B8589">
        <v>0.42</v>
      </c>
    </row>
    <row r="8590" spans="1:2" x14ac:dyDescent="0.35">
      <c r="A8590">
        <v>865660</v>
      </c>
      <c r="B8590">
        <v>0.42</v>
      </c>
    </row>
    <row r="8591" spans="1:2" x14ac:dyDescent="0.35">
      <c r="A8591">
        <v>865761</v>
      </c>
      <c r="B8591">
        <v>0.42</v>
      </c>
    </row>
    <row r="8592" spans="1:2" x14ac:dyDescent="0.35">
      <c r="A8592">
        <v>865861</v>
      </c>
      <c r="B8592">
        <v>0.42</v>
      </c>
    </row>
    <row r="8593" spans="1:2" x14ac:dyDescent="0.35">
      <c r="A8593">
        <v>865963</v>
      </c>
      <c r="B8593">
        <v>0.42</v>
      </c>
    </row>
    <row r="8594" spans="1:2" x14ac:dyDescent="0.35">
      <c r="A8594">
        <v>866063</v>
      </c>
      <c r="B8594">
        <v>0.42</v>
      </c>
    </row>
    <row r="8595" spans="1:2" x14ac:dyDescent="0.35">
      <c r="A8595">
        <v>866164</v>
      </c>
      <c r="B8595">
        <v>0.42</v>
      </c>
    </row>
    <row r="8596" spans="1:2" x14ac:dyDescent="0.35">
      <c r="A8596">
        <v>866265</v>
      </c>
      <c r="B8596">
        <v>0.42</v>
      </c>
    </row>
    <row r="8597" spans="1:2" x14ac:dyDescent="0.35">
      <c r="A8597">
        <v>866366</v>
      </c>
      <c r="B8597">
        <v>0.42</v>
      </c>
    </row>
    <row r="8598" spans="1:2" x14ac:dyDescent="0.35">
      <c r="A8598">
        <v>866466</v>
      </c>
      <c r="B8598">
        <v>0.42</v>
      </c>
    </row>
    <row r="8599" spans="1:2" x14ac:dyDescent="0.35">
      <c r="A8599">
        <v>866567</v>
      </c>
      <c r="B8599">
        <v>0.42</v>
      </c>
    </row>
    <row r="8600" spans="1:2" x14ac:dyDescent="0.35">
      <c r="A8600">
        <v>866668</v>
      </c>
      <c r="B8600">
        <v>0.42</v>
      </c>
    </row>
    <row r="8601" spans="1:2" x14ac:dyDescent="0.35">
      <c r="A8601">
        <v>866768</v>
      </c>
      <c r="B8601">
        <v>0.42</v>
      </c>
    </row>
    <row r="8602" spans="1:2" x14ac:dyDescent="0.35">
      <c r="A8602">
        <v>866870</v>
      </c>
      <c r="B8602">
        <v>0.42</v>
      </c>
    </row>
    <row r="8603" spans="1:2" x14ac:dyDescent="0.35">
      <c r="A8603">
        <v>866970</v>
      </c>
      <c r="B8603">
        <v>0.42</v>
      </c>
    </row>
    <row r="8604" spans="1:2" x14ac:dyDescent="0.35">
      <c r="A8604">
        <v>867072</v>
      </c>
      <c r="B8604">
        <v>0.42</v>
      </c>
    </row>
    <row r="8605" spans="1:2" x14ac:dyDescent="0.35">
      <c r="A8605">
        <v>867172</v>
      </c>
      <c r="B8605">
        <v>0.42</v>
      </c>
    </row>
    <row r="8606" spans="1:2" x14ac:dyDescent="0.35">
      <c r="A8606">
        <v>867272</v>
      </c>
      <c r="B8606">
        <v>0.42</v>
      </c>
    </row>
    <row r="8607" spans="1:2" x14ac:dyDescent="0.35">
      <c r="A8607">
        <v>867374</v>
      </c>
      <c r="B8607">
        <v>0.42</v>
      </c>
    </row>
    <row r="8608" spans="1:2" x14ac:dyDescent="0.35">
      <c r="A8608">
        <v>867474</v>
      </c>
      <c r="B8608">
        <v>0.42</v>
      </c>
    </row>
    <row r="8609" spans="1:2" x14ac:dyDescent="0.35">
      <c r="A8609">
        <v>867575</v>
      </c>
      <c r="B8609">
        <v>0.42</v>
      </c>
    </row>
    <row r="8610" spans="1:2" x14ac:dyDescent="0.35">
      <c r="A8610">
        <v>867676</v>
      </c>
      <c r="B8610">
        <v>0.42</v>
      </c>
    </row>
    <row r="8611" spans="1:2" x14ac:dyDescent="0.35">
      <c r="A8611">
        <v>867777</v>
      </c>
      <c r="B8611">
        <v>0.42</v>
      </c>
    </row>
    <row r="8612" spans="1:2" x14ac:dyDescent="0.35">
      <c r="A8612">
        <v>867877</v>
      </c>
      <c r="B8612">
        <v>0.42</v>
      </c>
    </row>
    <row r="8613" spans="1:2" x14ac:dyDescent="0.35">
      <c r="A8613">
        <v>867978</v>
      </c>
      <c r="B8613">
        <v>0.42</v>
      </c>
    </row>
    <row r="8614" spans="1:2" x14ac:dyDescent="0.35">
      <c r="A8614">
        <v>868079</v>
      </c>
      <c r="B8614">
        <v>0.42</v>
      </c>
    </row>
    <row r="8615" spans="1:2" x14ac:dyDescent="0.35">
      <c r="A8615">
        <v>868179</v>
      </c>
      <c r="B8615">
        <v>0.42</v>
      </c>
    </row>
    <row r="8616" spans="1:2" x14ac:dyDescent="0.35">
      <c r="A8616">
        <v>868281</v>
      </c>
      <c r="B8616">
        <v>0.42</v>
      </c>
    </row>
    <row r="8617" spans="1:2" x14ac:dyDescent="0.35">
      <c r="A8617">
        <v>868381</v>
      </c>
      <c r="B8617">
        <v>0.42</v>
      </c>
    </row>
    <row r="8618" spans="1:2" x14ac:dyDescent="0.35">
      <c r="A8618">
        <v>868483</v>
      </c>
      <c r="B8618">
        <v>0.42</v>
      </c>
    </row>
    <row r="8619" spans="1:2" x14ac:dyDescent="0.35">
      <c r="A8619">
        <v>868583</v>
      </c>
      <c r="B8619">
        <v>0.42</v>
      </c>
    </row>
    <row r="8620" spans="1:2" x14ac:dyDescent="0.35">
      <c r="A8620">
        <v>868684</v>
      </c>
      <c r="B8620">
        <v>0.42</v>
      </c>
    </row>
    <row r="8621" spans="1:2" x14ac:dyDescent="0.35">
      <c r="A8621">
        <v>868785</v>
      </c>
      <c r="B8621">
        <v>0.42</v>
      </c>
    </row>
    <row r="8622" spans="1:2" x14ac:dyDescent="0.35">
      <c r="A8622">
        <v>868885</v>
      </c>
      <c r="B8622">
        <v>0.42</v>
      </c>
    </row>
    <row r="8623" spans="1:2" x14ac:dyDescent="0.35">
      <c r="A8623">
        <v>868986</v>
      </c>
      <c r="B8623">
        <v>0.42</v>
      </c>
    </row>
    <row r="8624" spans="1:2" x14ac:dyDescent="0.35">
      <c r="A8624">
        <v>869087</v>
      </c>
      <c r="B8624">
        <v>0.42</v>
      </c>
    </row>
    <row r="8625" spans="1:2" x14ac:dyDescent="0.35">
      <c r="A8625">
        <v>869188</v>
      </c>
      <c r="B8625">
        <v>0.42</v>
      </c>
    </row>
    <row r="8626" spans="1:2" x14ac:dyDescent="0.35">
      <c r="A8626">
        <v>869288</v>
      </c>
      <c r="B8626">
        <v>0.42</v>
      </c>
    </row>
    <row r="8627" spans="1:2" x14ac:dyDescent="0.35">
      <c r="A8627">
        <v>869390</v>
      </c>
      <c r="B8627">
        <v>0.42</v>
      </c>
    </row>
    <row r="8628" spans="1:2" x14ac:dyDescent="0.35">
      <c r="A8628">
        <v>869490</v>
      </c>
      <c r="B8628">
        <v>0.42</v>
      </c>
    </row>
    <row r="8629" spans="1:2" x14ac:dyDescent="0.35">
      <c r="A8629">
        <v>869591</v>
      </c>
      <c r="B8629">
        <v>0.42</v>
      </c>
    </row>
    <row r="8630" spans="1:2" x14ac:dyDescent="0.35">
      <c r="A8630">
        <v>869692</v>
      </c>
      <c r="B8630">
        <v>0.42</v>
      </c>
    </row>
    <row r="8631" spans="1:2" x14ac:dyDescent="0.35">
      <c r="A8631">
        <v>869792</v>
      </c>
      <c r="B8631">
        <v>0.42</v>
      </c>
    </row>
    <row r="8632" spans="1:2" x14ac:dyDescent="0.35">
      <c r="A8632">
        <v>869894</v>
      </c>
      <c r="B8632">
        <v>0.42</v>
      </c>
    </row>
    <row r="8633" spans="1:2" x14ac:dyDescent="0.35">
      <c r="A8633">
        <v>869994</v>
      </c>
      <c r="B8633">
        <v>0.42</v>
      </c>
    </row>
    <row r="8634" spans="1:2" x14ac:dyDescent="0.35">
      <c r="A8634">
        <v>870095</v>
      </c>
      <c r="B8634">
        <v>0.42</v>
      </c>
    </row>
    <row r="8635" spans="1:2" x14ac:dyDescent="0.35">
      <c r="A8635">
        <v>870196</v>
      </c>
      <c r="B8635">
        <v>0.42</v>
      </c>
    </row>
    <row r="8636" spans="1:2" x14ac:dyDescent="0.35">
      <c r="A8636">
        <v>870296</v>
      </c>
      <c r="B8636">
        <v>0.42</v>
      </c>
    </row>
    <row r="8637" spans="1:2" x14ac:dyDescent="0.35">
      <c r="A8637">
        <v>870397</v>
      </c>
      <c r="B8637">
        <v>0.42</v>
      </c>
    </row>
    <row r="8638" spans="1:2" x14ac:dyDescent="0.35">
      <c r="A8638">
        <v>870498</v>
      </c>
      <c r="B8638">
        <v>0.42</v>
      </c>
    </row>
    <row r="8639" spans="1:2" x14ac:dyDescent="0.35">
      <c r="A8639">
        <v>870599</v>
      </c>
      <c r="B8639">
        <v>0.42</v>
      </c>
    </row>
    <row r="8640" spans="1:2" x14ac:dyDescent="0.35">
      <c r="A8640">
        <v>870700</v>
      </c>
      <c r="B8640">
        <v>0.42</v>
      </c>
    </row>
    <row r="8641" spans="1:2" x14ac:dyDescent="0.35">
      <c r="A8641">
        <v>870801</v>
      </c>
      <c r="B8641">
        <v>0.42</v>
      </c>
    </row>
    <row r="8642" spans="1:2" x14ac:dyDescent="0.35">
      <c r="A8642">
        <v>870901</v>
      </c>
      <c r="B8642">
        <v>0.42</v>
      </c>
    </row>
    <row r="8643" spans="1:2" x14ac:dyDescent="0.35">
      <c r="A8643">
        <v>871002</v>
      </c>
      <c r="B8643">
        <v>0.42</v>
      </c>
    </row>
    <row r="8644" spans="1:2" x14ac:dyDescent="0.35">
      <c r="A8644">
        <v>871103</v>
      </c>
      <c r="B8644">
        <v>0.42</v>
      </c>
    </row>
    <row r="8645" spans="1:2" x14ac:dyDescent="0.35">
      <c r="A8645">
        <v>871203</v>
      </c>
      <c r="B8645">
        <v>0.42</v>
      </c>
    </row>
    <row r="8646" spans="1:2" x14ac:dyDescent="0.35">
      <c r="A8646">
        <v>871305</v>
      </c>
      <c r="B8646">
        <v>0.42</v>
      </c>
    </row>
    <row r="8647" spans="1:2" x14ac:dyDescent="0.35">
      <c r="A8647">
        <v>871405</v>
      </c>
      <c r="B8647">
        <v>0.42</v>
      </c>
    </row>
    <row r="8648" spans="1:2" x14ac:dyDescent="0.35">
      <c r="A8648">
        <v>871506</v>
      </c>
      <c r="B8648">
        <v>0.42</v>
      </c>
    </row>
    <row r="8649" spans="1:2" x14ac:dyDescent="0.35">
      <c r="A8649">
        <v>871607</v>
      </c>
      <c r="B8649">
        <v>0.42</v>
      </c>
    </row>
    <row r="8650" spans="1:2" x14ac:dyDescent="0.35">
      <c r="A8650">
        <v>871707</v>
      </c>
      <c r="B8650">
        <v>0.42</v>
      </c>
    </row>
    <row r="8651" spans="1:2" x14ac:dyDescent="0.35">
      <c r="A8651">
        <v>871809</v>
      </c>
      <c r="B8651">
        <v>0.42</v>
      </c>
    </row>
    <row r="8652" spans="1:2" x14ac:dyDescent="0.35">
      <c r="A8652">
        <v>871909</v>
      </c>
      <c r="B8652">
        <v>0.42</v>
      </c>
    </row>
    <row r="8653" spans="1:2" x14ac:dyDescent="0.35">
      <c r="A8653">
        <v>872010</v>
      </c>
      <c r="B8653">
        <v>0.42</v>
      </c>
    </row>
    <row r="8654" spans="1:2" x14ac:dyDescent="0.35">
      <c r="A8654">
        <v>872111</v>
      </c>
      <c r="B8654">
        <v>0.42</v>
      </c>
    </row>
    <row r="8655" spans="1:2" x14ac:dyDescent="0.35">
      <c r="A8655">
        <v>872212</v>
      </c>
      <c r="B8655">
        <v>0.42</v>
      </c>
    </row>
    <row r="8656" spans="1:2" x14ac:dyDescent="0.35">
      <c r="A8656">
        <v>872312</v>
      </c>
      <c r="B8656">
        <v>0.42</v>
      </c>
    </row>
    <row r="8657" spans="1:2" x14ac:dyDescent="0.35">
      <c r="A8657">
        <v>872413</v>
      </c>
      <c r="B8657">
        <v>0.42</v>
      </c>
    </row>
    <row r="8658" spans="1:2" x14ac:dyDescent="0.35">
      <c r="A8658">
        <v>872514</v>
      </c>
      <c r="B8658">
        <v>0.42</v>
      </c>
    </row>
    <row r="8659" spans="1:2" x14ac:dyDescent="0.35">
      <c r="A8659">
        <v>872614</v>
      </c>
      <c r="B8659">
        <v>0.42</v>
      </c>
    </row>
    <row r="8660" spans="1:2" x14ac:dyDescent="0.35">
      <c r="A8660">
        <v>872716</v>
      </c>
      <c r="B8660">
        <v>0.42</v>
      </c>
    </row>
    <row r="8661" spans="1:2" x14ac:dyDescent="0.35">
      <c r="A8661">
        <v>872816</v>
      </c>
      <c r="B8661">
        <v>0.42</v>
      </c>
    </row>
    <row r="8662" spans="1:2" x14ac:dyDescent="0.35">
      <c r="A8662">
        <v>872918</v>
      </c>
      <c r="B8662">
        <v>0.42</v>
      </c>
    </row>
    <row r="8663" spans="1:2" x14ac:dyDescent="0.35">
      <c r="A8663">
        <v>873018</v>
      </c>
      <c r="B8663">
        <v>0.42</v>
      </c>
    </row>
    <row r="8664" spans="1:2" x14ac:dyDescent="0.35">
      <c r="A8664">
        <v>873118</v>
      </c>
      <c r="B8664">
        <v>0.42</v>
      </c>
    </row>
    <row r="8665" spans="1:2" x14ac:dyDescent="0.35">
      <c r="A8665">
        <v>873220</v>
      </c>
      <c r="B8665">
        <v>0.42</v>
      </c>
    </row>
    <row r="8666" spans="1:2" x14ac:dyDescent="0.35">
      <c r="A8666">
        <v>873320</v>
      </c>
      <c r="B8666">
        <v>0.42</v>
      </c>
    </row>
    <row r="8667" spans="1:2" x14ac:dyDescent="0.35">
      <c r="A8667">
        <v>873421</v>
      </c>
      <c r="B8667">
        <v>0.42</v>
      </c>
    </row>
    <row r="8668" spans="1:2" x14ac:dyDescent="0.35">
      <c r="A8668">
        <v>873522</v>
      </c>
      <c r="B8668">
        <v>0.42</v>
      </c>
    </row>
    <row r="8669" spans="1:2" x14ac:dyDescent="0.35">
      <c r="A8669">
        <v>873623</v>
      </c>
      <c r="B8669">
        <v>0.42</v>
      </c>
    </row>
    <row r="8670" spans="1:2" x14ac:dyDescent="0.35">
      <c r="A8670">
        <v>873723</v>
      </c>
      <c r="B8670">
        <v>0.42</v>
      </c>
    </row>
    <row r="8671" spans="1:2" x14ac:dyDescent="0.35">
      <c r="A8671">
        <v>873824</v>
      </c>
      <c r="B8671">
        <v>0.42</v>
      </c>
    </row>
    <row r="8672" spans="1:2" x14ac:dyDescent="0.35">
      <c r="A8672">
        <v>873925</v>
      </c>
      <c r="B8672">
        <v>0.42</v>
      </c>
    </row>
    <row r="8673" spans="1:2" x14ac:dyDescent="0.35">
      <c r="A8673">
        <v>874025</v>
      </c>
      <c r="B8673">
        <v>0.42</v>
      </c>
    </row>
    <row r="8674" spans="1:2" x14ac:dyDescent="0.35">
      <c r="A8674">
        <v>874127</v>
      </c>
      <c r="B8674">
        <v>0.42</v>
      </c>
    </row>
    <row r="8675" spans="1:2" x14ac:dyDescent="0.35">
      <c r="A8675">
        <v>874227</v>
      </c>
      <c r="B8675">
        <v>0.42</v>
      </c>
    </row>
    <row r="8676" spans="1:2" x14ac:dyDescent="0.35">
      <c r="A8676">
        <v>874329</v>
      </c>
      <c r="B8676">
        <v>0.42</v>
      </c>
    </row>
    <row r="8677" spans="1:2" x14ac:dyDescent="0.35">
      <c r="A8677">
        <v>874429</v>
      </c>
      <c r="B8677">
        <v>0.42</v>
      </c>
    </row>
    <row r="8678" spans="1:2" x14ac:dyDescent="0.35">
      <c r="A8678">
        <v>874530</v>
      </c>
      <c r="B8678">
        <v>0.42</v>
      </c>
    </row>
    <row r="8679" spans="1:2" x14ac:dyDescent="0.35">
      <c r="A8679">
        <v>874631</v>
      </c>
      <c r="B8679">
        <v>0.42</v>
      </c>
    </row>
    <row r="8680" spans="1:2" x14ac:dyDescent="0.35">
      <c r="A8680">
        <v>874731</v>
      </c>
      <c r="B8680">
        <v>0.42</v>
      </c>
    </row>
    <row r="8681" spans="1:2" x14ac:dyDescent="0.35">
      <c r="A8681">
        <v>874832</v>
      </c>
      <c r="B8681">
        <v>0.42</v>
      </c>
    </row>
    <row r="8682" spans="1:2" x14ac:dyDescent="0.35">
      <c r="A8682">
        <v>874933</v>
      </c>
      <c r="B8682">
        <v>0.42</v>
      </c>
    </row>
    <row r="8683" spans="1:2" x14ac:dyDescent="0.35">
      <c r="A8683">
        <v>875034</v>
      </c>
      <c r="B8683">
        <v>0.42</v>
      </c>
    </row>
    <row r="8684" spans="1:2" x14ac:dyDescent="0.35">
      <c r="A8684">
        <v>875134</v>
      </c>
      <c r="B8684">
        <v>0.42</v>
      </c>
    </row>
    <row r="8685" spans="1:2" x14ac:dyDescent="0.35">
      <c r="A8685">
        <v>875236</v>
      </c>
      <c r="B8685">
        <v>0.42</v>
      </c>
    </row>
    <row r="8686" spans="1:2" x14ac:dyDescent="0.35">
      <c r="A8686">
        <v>875336</v>
      </c>
      <c r="B8686">
        <v>0.42</v>
      </c>
    </row>
    <row r="8687" spans="1:2" x14ac:dyDescent="0.35">
      <c r="A8687">
        <v>875437</v>
      </c>
      <c r="B8687">
        <v>0.42</v>
      </c>
    </row>
    <row r="8688" spans="1:2" x14ac:dyDescent="0.35">
      <c r="A8688">
        <v>875538</v>
      </c>
      <c r="B8688">
        <v>0.42</v>
      </c>
    </row>
    <row r="8689" spans="1:2" x14ac:dyDescent="0.35">
      <c r="A8689">
        <v>875638</v>
      </c>
      <c r="B8689">
        <v>0.42</v>
      </c>
    </row>
    <row r="8690" spans="1:2" x14ac:dyDescent="0.35">
      <c r="A8690">
        <v>875740</v>
      </c>
      <c r="B8690">
        <v>0.42</v>
      </c>
    </row>
    <row r="8691" spans="1:2" x14ac:dyDescent="0.35">
      <c r="A8691">
        <v>875840</v>
      </c>
      <c r="B8691">
        <v>0.42</v>
      </c>
    </row>
    <row r="8692" spans="1:2" x14ac:dyDescent="0.35">
      <c r="A8692">
        <v>875941</v>
      </c>
      <c r="B8692">
        <v>0.42</v>
      </c>
    </row>
    <row r="8693" spans="1:2" x14ac:dyDescent="0.35">
      <c r="A8693">
        <v>876042</v>
      </c>
      <c r="B8693">
        <v>0.42</v>
      </c>
    </row>
    <row r="8694" spans="1:2" x14ac:dyDescent="0.35">
      <c r="A8694">
        <v>876142</v>
      </c>
      <c r="B8694">
        <v>0.42</v>
      </c>
    </row>
    <row r="8695" spans="1:2" x14ac:dyDescent="0.35">
      <c r="A8695">
        <v>876243</v>
      </c>
      <c r="B8695">
        <v>0.42</v>
      </c>
    </row>
    <row r="8696" spans="1:2" x14ac:dyDescent="0.35">
      <c r="A8696">
        <v>876344</v>
      </c>
      <c r="B8696">
        <v>0.42</v>
      </c>
    </row>
    <row r="8697" spans="1:2" x14ac:dyDescent="0.35">
      <c r="A8697">
        <v>876445</v>
      </c>
      <c r="B8697">
        <v>0.42</v>
      </c>
    </row>
    <row r="8698" spans="1:2" x14ac:dyDescent="0.35">
      <c r="A8698">
        <v>876546</v>
      </c>
      <c r="B8698">
        <v>0.42</v>
      </c>
    </row>
    <row r="8699" spans="1:2" x14ac:dyDescent="0.35">
      <c r="A8699">
        <v>876647</v>
      </c>
      <c r="B8699">
        <v>0.42</v>
      </c>
    </row>
    <row r="8700" spans="1:2" x14ac:dyDescent="0.35">
      <c r="A8700">
        <v>876747</v>
      </c>
      <c r="B8700">
        <v>0.42</v>
      </c>
    </row>
    <row r="8701" spans="1:2" x14ac:dyDescent="0.35">
      <c r="A8701">
        <v>876848</v>
      </c>
      <c r="B8701">
        <v>0.42</v>
      </c>
    </row>
    <row r="8702" spans="1:2" x14ac:dyDescent="0.35">
      <c r="A8702">
        <v>876949</v>
      </c>
      <c r="B8702">
        <v>0.42</v>
      </c>
    </row>
    <row r="8703" spans="1:2" x14ac:dyDescent="0.35">
      <c r="A8703">
        <v>877049</v>
      </c>
      <c r="B8703">
        <v>0.42</v>
      </c>
    </row>
    <row r="8704" spans="1:2" x14ac:dyDescent="0.35">
      <c r="A8704">
        <v>877151</v>
      </c>
      <c r="B8704">
        <v>0.42</v>
      </c>
    </row>
    <row r="8705" spans="1:2" x14ac:dyDescent="0.35">
      <c r="A8705">
        <v>877251</v>
      </c>
      <c r="B8705">
        <v>0.42</v>
      </c>
    </row>
    <row r="8706" spans="1:2" x14ac:dyDescent="0.35">
      <c r="A8706">
        <v>877352</v>
      </c>
      <c r="B8706">
        <v>0.42</v>
      </c>
    </row>
    <row r="8707" spans="1:2" x14ac:dyDescent="0.35">
      <c r="A8707">
        <v>877453</v>
      </c>
      <c r="B8707">
        <v>0.42</v>
      </c>
    </row>
    <row r="8708" spans="1:2" x14ac:dyDescent="0.35">
      <c r="A8708">
        <v>877553</v>
      </c>
      <c r="B8708">
        <v>0.42</v>
      </c>
    </row>
    <row r="8709" spans="1:2" x14ac:dyDescent="0.35">
      <c r="A8709">
        <v>877655</v>
      </c>
      <c r="B8709">
        <v>0.42</v>
      </c>
    </row>
    <row r="8710" spans="1:2" x14ac:dyDescent="0.35">
      <c r="A8710">
        <v>877755</v>
      </c>
      <c r="B8710">
        <v>0.42</v>
      </c>
    </row>
    <row r="8711" spans="1:2" x14ac:dyDescent="0.35">
      <c r="A8711">
        <v>877856</v>
      </c>
      <c r="B8711">
        <v>0.42</v>
      </c>
    </row>
    <row r="8712" spans="1:2" x14ac:dyDescent="0.35">
      <c r="A8712">
        <v>877957</v>
      </c>
      <c r="B8712">
        <v>0.42</v>
      </c>
    </row>
    <row r="8713" spans="1:2" x14ac:dyDescent="0.35">
      <c r="A8713">
        <v>878058</v>
      </c>
      <c r="B8713">
        <v>0.42</v>
      </c>
    </row>
    <row r="8714" spans="1:2" x14ac:dyDescent="0.35">
      <c r="A8714">
        <v>878158</v>
      </c>
      <c r="B8714">
        <v>0.42</v>
      </c>
    </row>
    <row r="8715" spans="1:2" x14ac:dyDescent="0.35">
      <c r="A8715">
        <v>878259</v>
      </c>
      <c r="B8715">
        <v>0.42</v>
      </c>
    </row>
    <row r="8716" spans="1:2" x14ac:dyDescent="0.35">
      <c r="A8716">
        <v>878360</v>
      </c>
      <c r="B8716">
        <v>0.42</v>
      </c>
    </row>
    <row r="8717" spans="1:2" x14ac:dyDescent="0.35">
      <c r="A8717">
        <v>878460</v>
      </c>
      <c r="B8717">
        <v>0.42</v>
      </c>
    </row>
    <row r="8718" spans="1:2" x14ac:dyDescent="0.35">
      <c r="A8718">
        <v>878562</v>
      </c>
      <c r="B8718">
        <v>0.42</v>
      </c>
    </row>
    <row r="8719" spans="1:2" x14ac:dyDescent="0.35">
      <c r="A8719">
        <v>878662</v>
      </c>
      <c r="B8719">
        <v>0.42</v>
      </c>
    </row>
    <row r="8720" spans="1:2" x14ac:dyDescent="0.35">
      <c r="A8720">
        <v>878764</v>
      </c>
      <c r="B8720">
        <v>0.42</v>
      </c>
    </row>
    <row r="8721" spans="1:2" x14ac:dyDescent="0.35">
      <c r="A8721">
        <v>878864</v>
      </c>
      <c r="B8721">
        <v>0.42</v>
      </c>
    </row>
    <row r="8722" spans="1:2" x14ac:dyDescent="0.35">
      <c r="A8722">
        <v>878964</v>
      </c>
      <c r="B8722">
        <v>0.42</v>
      </c>
    </row>
    <row r="8723" spans="1:2" x14ac:dyDescent="0.35">
      <c r="A8723">
        <v>879066</v>
      </c>
      <c r="B8723">
        <v>0.42</v>
      </c>
    </row>
    <row r="8724" spans="1:2" x14ac:dyDescent="0.35">
      <c r="A8724">
        <v>879166</v>
      </c>
      <c r="B8724">
        <v>0.42</v>
      </c>
    </row>
    <row r="8725" spans="1:2" x14ac:dyDescent="0.35">
      <c r="A8725">
        <v>879267</v>
      </c>
      <c r="B8725">
        <v>0.42</v>
      </c>
    </row>
    <row r="8726" spans="1:2" x14ac:dyDescent="0.35">
      <c r="A8726">
        <v>879368</v>
      </c>
      <c r="B8726">
        <v>0.42</v>
      </c>
    </row>
    <row r="8727" spans="1:2" x14ac:dyDescent="0.35">
      <c r="A8727">
        <v>879469</v>
      </c>
      <c r="B8727">
        <v>0.42</v>
      </c>
    </row>
    <row r="8728" spans="1:2" x14ac:dyDescent="0.35">
      <c r="A8728">
        <v>879569</v>
      </c>
      <c r="B8728">
        <v>0.42</v>
      </c>
    </row>
    <row r="8729" spans="1:2" x14ac:dyDescent="0.35">
      <c r="A8729">
        <v>879671</v>
      </c>
      <c r="B8729">
        <v>0.42</v>
      </c>
    </row>
    <row r="8730" spans="1:2" x14ac:dyDescent="0.35">
      <c r="A8730">
        <v>879771</v>
      </c>
      <c r="B8730">
        <v>0.42</v>
      </c>
    </row>
    <row r="8731" spans="1:2" x14ac:dyDescent="0.35">
      <c r="A8731">
        <v>879872</v>
      </c>
      <c r="B8731">
        <v>0.42</v>
      </c>
    </row>
    <row r="8732" spans="1:2" x14ac:dyDescent="0.35">
      <c r="A8732">
        <v>879973</v>
      </c>
      <c r="B8732">
        <v>0.42</v>
      </c>
    </row>
    <row r="8733" spans="1:2" x14ac:dyDescent="0.35">
      <c r="A8733">
        <v>880073</v>
      </c>
      <c r="B8733">
        <v>0.42</v>
      </c>
    </row>
    <row r="8734" spans="1:2" x14ac:dyDescent="0.35">
      <c r="A8734">
        <v>880175</v>
      </c>
      <c r="B8734">
        <v>0.42</v>
      </c>
    </row>
    <row r="8735" spans="1:2" x14ac:dyDescent="0.35">
      <c r="A8735">
        <v>880275</v>
      </c>
      <c r="B8735">
        <v>0.42</v>
      </c>
    </row>
    <row r="8736" spans="1:2" x14ac:dyDescent="0.35">
      <c r="A8736">
        <v>880376</v>
      </c>
      <c r="B8736">
        <v>0.42</v>
      </c>
    </row>
    <row r="8737" spans="1:2" x14ac:dyDescent="0.35">
      <c r="A8737">
        <v>880477</v>
      </c>
      <c r="B8737">
        <v>0.42</v>
      </c>
    </row>
    <row r="8738" spans="1:2" x14ac:dyDescent="0.35">
      <c r="A8738">
        <v>880577</v>
      </c>
      <c r="B8738">
        <v>0.42</v>
      </c>
    </row>
    <row r="8739" spans="1:2" x14ac:dyDescent="0.35">
      <c r="A8739">
        <v>880678</v>
      </c>
      <c r="B8739">
        <v>0.42</v>
      </c>
    </row>
    <row r="8740" spans="1:2" x14ac:dyDescent="0.35">
      <c r="A8740">
        <v>880779</v>
      </c>
      <c r="B8740">
        <v>0.42</v>
      </c>
    </row>
    <row r="8741" spans="1:2" x14ac:dyDescent="0.35">
      <c r="A8741">
        <v>880880</v>
      </c>
      <c r="B8741">
        <v>0.42</v>
      </c>
    </row>
    <row r="8742" spans="1:2" x14ac:dyDescent="0.35">
      <c r="A8742">
        <v>880980</v>
      </c>
      <c r="B8742">
        <v>0.42</v>
      </c>
    </row>
    <row r="8743" spans="1:2" x14ac:dyDescent="0.35">
      <c r="A8743">
        <v>881082</v>
      </c>
      <c r="B8743">
        <v>0.42</v>
      </c>
    </row>
    <row r="8744" spans="1:2" x14ac:dyDescent="0.35">
      <c r="A8744">
        <v>881182</v>
      </c>
      <c r="B8744">
        <v>0.42</v>
      </c>
    </row>
    <row r="8745" spans="1:2" x14ac:dyDescent="0.35">
      <c r="A8745">
        <v>881283</v>
      </c>
      <c r="B8745">
        <v>0.42</v>
      </c>
    </row>
    <row r="8746" spans="1:2" x14ac:dyDescent="0.35">
      <c r="A8746">
        <v>881384</v>
      </c>
      <c r="B8746">
        <v>0.42</v>
      </c>
    </row>
    <row r="8747" spans="1:2" x14ac:dyDescent="0.35">
      <c r="A8747">
        <v>881484</v>
      </c>
      <c r="B8747">
        <v>0.42</v>
      </c>
    </row>
    <row r="8748" spans="1:2" x14ac:dyDescent="0.35">
      <c r="A8748">
        <v>881586</v>
      </c>
      <c r="B8748">
        <v>0.42</v>
      </c>
    </row>
    <row r="8749" spans="1:2" x14ac:dyDescent="0.35">
      <c r="A8749">
        <v>881686</v>
      </c>
      <c r="B8749">
        <v>0.42</v>
      </c>
    </row>
    <row r="8750" spans="1:2" x14ac:dyDescent="0.35">
      <c r="A8750">
        <v>881787</v>
      </c>
      <c r="B8750">
        <v>0.42</v>
      </c>
    </row>
    <row r="8751" spans="1:2" x14ac:dyDescent="0.35">
      <c r="A8751">
        <v>881888</v>
      </c>
      <c r="B8751">
        <v>0.42</v>
      </c>
    </row>
    <row r="8752" spans="1:2" x14ac:dyDescent="0.35">
      <c r="A8752">
        <v>881988</v>
      </c>
      <c r="B8752">
        <v>0.42</v>
      </c>
    </row>
    <row r="8753" spans="1:2" x14ac:dyDescent="0.35">
      <c r="A8753">
        <v>882089</v>
      </c>
      <c r="B8753">
        <v>0.42</v>
      </c>
    </row>
    <row r="8754" spans="1:2" x14ac:dyDescent="0.35">
      <c r="A8754">
        <v>882190</v>
      </c>
      <c r="B8754">
        <v>0.42</v>
      </c>
    </row>
    <row r="8755" spans="1:2" x14ac:dyDescent="0.35">
      <c r="A8755">
        <v>882291</v>
      </c>
      <c r="B8755">
        <v>0.42</v>
      </c>
    </row>
    <row r="8756" spans="1:2" x14ac:dyDescent="0.35">
      <c r="A8756">
        <v>882392</v>
      </c>
      <c r="B8756">
        <v>0.42</v>
      </c>
    </row>
    <row r="8757" spans="1:2" x14ac:dyDescent="0.35">
      <c r="A8757">
        <v>882493</v>
      </c>
      <c r="B8757">
        <v>0.42</v>
      </c>
    </row>
    <row r="8758" spans="1:2" x14ac:dyDescent="0.35">
      <c r="A8758">
        <v>882593</v>
      </c>
      <c r="B8758">
        <v>0.42</v>
      </c>
    </row>
    <row r="8759" spans="1:2" x14ac:dyDescent="0.35">
      <c r="A8759">
        <v>882694</v>
      </c>
      <c r="B8759">
        <v>0.42</v>
      </c>
    </row>
    <row r="8760" spans="1:2" x14ac:dyDescent="0.35">
      <c r="A8760">
        <v>882795</v>
      </c>
      <c r="B8760">
        <v>0.42</v>
      </c>
    </row>
    <row r="8761" spans="1:2" x14ac:dyDescent="0.35">
      <c r="A8761">
        <v>882895</v>
      </c>
      <c r="B8761">
        <v>0.42</v>
      </c>
    </row>
    <row r="8762" spans="1:2" x14ac:dyDescent="0.35">
      <c r="A8762">
        <v>882997</v>
      </c>
      <c r="B8762">
        <v>0.42</v>
      </c>
    </row>
    <row r="8763" spans="1:2" x14ac:dyDescent="0.35">
      <c r="A8763">
        <v>883097</v>
      </c>
      <c r="B8763">
        <v>0.42</v>
      </c>
    </row>
    <row r="8764" spans="1:2" x14ac:dyDescent="0.35">
      <c r="A8764">
        <v>883198</v>
      </c>
      <c r="B8764">
        <v>0.42</v>
      </c>
    </row>
    <row r="8765" spans="1:2" x14ac:dyDescent="0.35">
      <c r="A8765">
        <v>883299</v>
      </c>
      <c r="B8765">
        <v>0.42</v>
      </c>
    </row>
    <row r="8766" spans="1:2" x14ac:dyDescent="0.35">
      <c r="A8766">
        <v>883399</v>
      </c>
      <c r="B8766">
        <v>0.42</v>
      </c>
    </row>
    <row r="8767" spans="1:2" x14ac:dyDescent="0.35">
      <c r="A8767">
        <v>883501</v>
      </c>
      <c r="B8767">
        <v>0.42</v>
      </c>
    </row>
    <row r="8768" spans="1:2" x14ac:dyDescent="0.35">
      <c r="A8768">
        <v>883601</v>
      </c>
      <c r="B8768">
        <v>0.42</v>
      </c>
    </row>
    <row r="8769" spans="1:2" x14ac:dyDescent="0.35">
      <c r="A8769">
        <v>883702</v>
      </c>
      <c r="B8769">
        <v>0.42</v>
      </c>
    </row>
    <row r="8770" spans="1:2" x14ac:dyDescent="0.35">
      <c r="A8770">
        <v>883803</v>
      </c>
      <c r="B8770">
        <v>0.42</v>
      </c>
    </row>
    <row r="8771" spans="1:2" x14ac:dyDescent="0.35">
      <c r="A8771">
        <v>883904</v>
      </c>
      <c r="B8771">
        <v>0.42</v>
      </c>
    </row>
    <row r="8772" spans="1:2" x14ac:dyDescent="0.35">
      <c r="A8772">
        <v>884004</v>
      </c>
      <c r="B8772">
        <v>0.42</v>
      </c>
    </row>
    <row r="8773" spans="1:2" x14ac:dyDescent="0.35">
      <c r="A8773">
        <v>884105</v>
      </c>
      <c r="B8773">
        <v>0.42</v>
      </c>
    </row>
    <row r="8774" spans="1:2" x14ac:dyDescent="0.35">
      <c r="A8774">
        <v>884206</v>
      </c>
      <c r="B8774">
        <v>0.42</v>
      </c>
    </row>
    <row r="8775" spans="1:2" x14ac:dyDescent="0.35">
      <c r="A8775">
        <v>884306</v>
      </c>
      <c r="B8775">
        <v>0.42</v>
      </c>
    </row>
    <row r="8776" spans="1:2" x14ac:dyDescent="0.35">
      <c r="A8776">
        <v>884408</v>
      </c>
      <c r="B8776">
        <v>0.42</v>
      </c>
    </row>
    <row r="8777" spans="1:2" x14ac:dyDescent="0.35">
      <c r="A8777">
        <v>884508</v>
      </c>
      <c r="B8777">
        <v>0.42</v>
      </c>
    </row>
    <row r="8778" spans="1:2" x14ac:dyDescent="0.35">
      <c r="A8778">
        <v>884610</v>
      </c>
      <c r="B8778">
        <v>0.42</v>
      </c>
    </row>
    <row r="8779" spans="1:2" x14ac:dyDescent="0.35">
      <c r="A8779">
        <v>884710</v>
      </c>
      <c r="B8779">
        <v>0.42</v>
      </c>
    </row>
    <row r="8780" spans="1:2" x14ac:dyDescent="0.35">
      <c r="A8780">
        <v>884810</v>
      </c>
      <c r="B8780">
        <v>0.42</v>
      </c>
    </row>
    <row r="8781" spans="1:2" x14ac:dyDescent="0.35">
      <c r="A8781">
        <v>884912</v>
      </c>
      <c r="B8781">
        <v>0.42</v>
      </c>
    </row>
    <row r="8782" spans="1:2" x14ac:dyDescent="0.35">
      <c r="A8782">
        <v>885012</v>
      </c>
      <c r="B8782">
        <v>0.42</v>
      </c>
    </row>
    <row r="8783" spans="1:2" x14ac:dyDescent="0.35">
      <c r="A8783">
        <v>885113</v>
      </c>
      <c r="B8783">
        <v>0.42</v>
      </c>
    </row>
    <row r="8784" spans="1:2" x14ac:dyDescent="0.35">
      <c r="A8784">
        <v>885214</v>
      </c>
      <c r="B8784">
        <v>0.42</v>
      </c>
    </row>
    <row r="8785" spans="1:2" x14ac:dyDescent="0.35">
      <c r="A8785">
        <v>885315</v>
      </c>
      <c r="B8785">
        <v>0.42</v>
      </c>
    </row>
    <row r="8786" spans="1:2" x14ac:dyDescent="0.35">
      <c r="A8786">
        <v>885415</v>
      </c>
      <c r="B8786">
        <v>0.42</v>
      </c>
    </row>
    <row r="8787" spans="1:2" x14ac:dyDescent="0.35">
      <c r="A8787">
        <v>885517</v>
      </c>
      <c r="B8787">
        <v>0.42</v>
      </c>
    </row>
    <row r="8788" spans="1:2" x14ac:dyDescent="0.35">
      <c r="A8788">
        <v>885617</v>
      </c>
      <c r="B8788">
        <v>0.42</v>
      </c>
    </row>
    <row r="8789" spans="1:2" x14ac:dyDescent="0.35">
      <c r="A8789">
        <v>885718</v>
      </c>
      <c r="B8789">
        <v>0.42</v>
      </c>
    </row>
    <row r="8790" spans="1:2" x14ac:dyDescent="0.35">
      <c r="A8790">
        <v>885819</v>
      </c>
      <c r="B8790">
        <v>0.42</v>
      </c>
    </row>
    <row r="8791" spans="1:2" x14ac:dyDescent="0.35">
      <c r="A8791">
        <v>885919</v>
      </c>
      <c r="B8791">
        <v>0.42</v>
      </c>
    </row>
    <row r="8792" spans="1:2" x14ac:dyDescent="0.35">
      <c r="A8792">
        <v>886021</v>
      </c>
      <c r="B8792">
        <v>0.42</v>
      </c>
    </row>
    <row r="8793" spans="1:2" x14ac:dyDescent="0.35">
      <c r="A8793">
        <v>886121</v>
      </c>
      <c r="B8793">
        <v>0.42</v>
      </c>
    </row>
    <row r="8794" spans="1:2" x14ac:dyDescent="0.35">
      <c r="A8794">
        <v>886222</v>
      </c>
      <c r="B8794">
        <v>0.42</v>
      </c>
    </row>
    <row r="8795" spans="1:2" x14ac:dyDescent="0.35">
      <c r="A8795">
        <v>886323</v>
      </c>
      <c r="B8795">
        <v>0.42</v>
      </c>
    </row>
    <row r="8796" spans="1:2" x14ac:dyDescent="0.35">
      <c r="A8796">
        <v>886423</v>
      </c>
      <c r="B8796">
        <v>0.42</v>
      </c>
    </row>
    <row r="8797" spans="1:2" x14ac:dyDescent="0.35">
      <c r="A8797">
        <v>886524</v>
      </c>
      <c r="B8797">
        <v>0.42</v>
      </c>
    </row>
    <row r="8798" spans="1:2" x14ac:dyDescent="0.35">
      <c r="A8798">
        <v>886625</v>
      </c>
      <c r="B8798">
        <v>0.42</v>
      </c>
    </row>
    <row r="8799" spans="1:2" x14ac:dyDescent="0.35">
      <c r="A8799">
        <v>886726</v>
      </c>
      <c r="B8799">
        <v>0.42</v>
      </c>
    </row>
    <row r="8800" spans="1:2" x14ac:dyDescent="0.35">
      <c r="A8800">
        <v>886827</v>
      </c>
      <c r="B8800">
        <v>0.42</v>
      </c>
    </row>
    <row r="8801" spans="1:2" x14ac:dyDescent="0.35">
      <c r="A8801">
        <v>886928</v>
      </c>
      <c r="B8801">
        <v>0.42</v>
      </c>
    </row>
    <row r="8802" spans="1:2" x14ac:dyDescent="0.35">
      <c r="A8802">
        <v>887028</v>
      </c>
      <c r="B8802">
        <v>0.42</v>
      </c>
    </row>
    <row r="8803" spans="1:2" x14ac:dyDescent="0.35">
      <c r="A8803">
        <v>887129</v>
      </c>
      <c r="B8803">
        <v>0.42</v>
      </c>
    </row>
    <row r="8804" spans="1:2" x14ac:dyDescent="0.35">
      <c r="A8804">
        <v>887230</v>
      </c>
      <c r="B8804">
        <v>0.42</v>
      </c>
    </row>
    <row r="8805" spans="1:2" x14ac:dyDescent="0.35">
      <c r="A8805">
        <v>887330</v>
      </c>
      <c r="B8805">
        <v>0.42</v>
      </c>
    </row>
    <row r="8806" spans="1:2" x14ac:dyDescent="0.35">
      <c r="A8806">
        <v>887432</v>
      </c>
      <c r="B8806">
        <v>0.42</v>
      </c>
    </row>
    <row r="8807" spans="1:2" x14ac:dyDescent="0.35">
      <c r="A8807">
        <v>887532</v>
      </c>
      <c r="B8807">
        <v>0.42</v>
      </c>
    </row>
    <row r="8808" spans="1:2" x14ac:dyDescent="0.35">
      <c r="A8808">
        <v>887633</v>
      </c>
      <c r="B8808">
        <v>0.42</v>
      </c>
    </row>
    <row r="8809" spans="1:2" x14ac:dyDescent="0.35">
      <c r="A8809">
        <v>887734</v>
      </c>
      <c r="B8809">
        <v>0.42</v>
      </c>
    </row>
    <row r="8810" spans="1:2" x14ac:dyDescent="0.35">
      <c r="A8810">
        <v>887834</v>
      </c>
      <c r="B8810">
        <v>0.42</v>
      </c>
    </row>
    <row r="8811" spans="1:2" x14ac:dyDescent="0.35">
      <c r="A8811">
        <v>887936</v>
      </c>
      <c r="B8811">
        <v>0.42</v>
      </c>
    </row>
    <row r="8812" spans="1:2" x14ac:dyDescent="0.35">
      <c r="A8812">
        <v>888036</v>
      </c>
      <c r="B8812">
        <v>0.42</v>
      </c>
    </row>
    <row r="8813" spans="1:2" x14ac:dyDescent="0.35">
      <c r="A8813">
        <v>888137</v>
      </c>
      <c r="B8813">
        <v>0.42</v>
      </c>
    </row>
    <row r="8814" spans="1:2" x14ac:dyDescent="0.35">
      <c r="A8814">
        <v>888238</v>
      </c>
      <c r="B8814">
        <v>0.42</v>
      </c>
    </row>
    <row r="8815" spans="1:2" x14ac:dyDescent="0.35">
      <c r="A8815">
        <v>888339</v>
      </c>
      <c r="B8815">
        <v>0.42</v>
      </c>
    </row>
    <row r="8816" spans="1:2" x14ac:dyDescent="0.35">
      <c r="A8816">
        <v>888439</v>
      </c>
      <c r="B8816">
        <v>0.42</v>
      </c>
    </row>
    <row r="8817" spans="1:2" x14ac:dyDescent="0.35">
      <c r="A8817">
        <v>888540</v>
      </c>
      <c r="B8817">
        <v>0.42</v>
      </c>
    </row>
    <row r="8818" spans="1:2" x14ac:dyDescent="0.35">
      <c r="A8818">
        <v>888641</v>
      </c>
      <c r="B8818">
        <v>0.42</v>
      </c>
    </row>
    <row r="8819" spans="1:2" x14ac:dyDescent="0.35">
      <c r="A8819">
        <v>888741</v>
      </c>
      <c r="B8819">
        <v>0.42</v>
      </c>
    </row>
    <row r="8820" spans="1:2" x14ac:dyDescent="0.35">
      <c r="A8820">
        <v>888843</v>
      </c>
      <c r="B8820">
        <v>0.42</v>
      </c>
    </row>
    <row r="8821" spans="1:2" x14ac:dyDescent="0.35">
      <c r="A8821">
        <v>888943</v>
      </c>
      <c r="B8821">
        <v>0.42</v>
      </c>
    </row>
    <row r="8822" spans="1:2" x14ac:dyDescent="0.35">
      <c r="A8822">
        <v>889044</v>
      </c>
      <c r="B8822">
        <v>0.42</v>
      </c>
    </row>
    <row r="8823" spans="1:2" x14ac:dyDescent="0.35">
      <c r="A8823">
        <v>889145</v>
      </c>
      <c r="B8823">
        <v>0.42</v>
      </c>
    </row>
    <row r="8824" spans="1:2" x14ac:dyDescent="0.35">
      <c r="A8824">
        <v>889245</v>
      </c>
      <c r="B8824">
        <v>0.42</v>
      </c>
    </row>
    <row r="8825" spans="1:2" x14ac:dyDescent="0.35">
      <c r="A8825">
        <v>889347</v>
      </c>
      <c r="B8825">
        <v>0.42</v>
      </c>
    </row>
    <row r="8826" spans="1:2" x14ac:dyDescent="0.35">
      <c r="A8826">
        <v>889447</v>
      </c>
      <c r="B8826">
        <v>0.42</v>
      </c>
    </row>
    <row r="8827" spans="1:2" x14ac:dyDescent="0.35">
      <c r="A8827">
        <v>889548</v>
      </c>
      <c r="B8827">
        <v>0.42</v>
      </c>
    </row>
    <row r="8828" spans="1:2" x14ac:dyDescent="0.35">
      <c r="A8828">
        <v>889649</v>
      </c>
      <c r="B8828">
        <v>0.42</v>
      </c>
    </row>
    <row r="8829" spans="1:2" x14ac:dyDescent="0.35">
      <c r="A8829">
        <v>889750</v>
      </c>
      <c r="B8829">
        <v>0.42</v>
      </c>
    </row>
    <row r="8830" spans="1:2" x14ac:dyDescent="0.35">
      <c r="A8830">
        <v>889850</v>
      </c>
      <c r="B8830">
        <v>0.42</v>
      </c>
    </row>
    <row r="8831" spans="1:2" x14ac:dyDescent="0.35">
      <c r="A8831">
        <v>889951</v>
      </c>
      <c r="B8831">
        <v>0.42</v>
      </c>
    </row>
    <row r="8832" spans="1:2" x14ac:dyDescent="0.35">
      <c r="A8832">
        <v>890052</v>
      </c>
      <c r="B8832">
        <v>0.42</v>
      </c>
    </row>
    <row r="8833" spans="1:2" x14ac:dyDescent="0.35">
      <c r="A8833">
        <v>890152</v>
      </c>
      <c r="B8833">
        <v>0.42</v>
      </c>
    </row>
    <row r="8834" spans="1:2" x14ac:dyDescent="0.35">
      <c r="A8834">
        <v>890254</v>
      </c>
      <c r="B8834">
        <v>0.42</v>
      </c>
    </row>
    <row r="8835" spans="1:2" x14ac:dyDescent="0.35">
      <c r="A8835">
        <v>890354</v>
      </c>
      <c r="B8835">
        <v>0.42</v>
      </c>
    </row>
    <row r="8836" spans="1:2" x14ac:dyDescent="0.35">
      <c r="A8836">
        <v>890456</v>
      </c>
      <c r="B8836">
        <v>0.42</v>
      </c>
    </row>
    <row r="8837" spans="1:2" x14ac:dyDescent="0.35">
      <c r="A8837">
        <v>890556</v>
      </c>
      <c r="B8837">
        <v>0.42</v>
      </c>
    </row>
    <row r="8838" spans="1:2" x14ac:dyDescent="0.35">
      <c r="A8838">
        <v>890656</v>
      </c>
      <c r="B8838">
        <v>0.42</v>
      </c>
    </row>
    <row r="8839" spans="1:2" x14ac:dyDescent="0.35">
      <c r="A8839">
        <v>890758</v>
      </c>
      <c r="B8839">
        <v>0.42</v>
      </c>
    </row>
    <row r="8840" spans="1:2" x14ac:dyDescent="0.35">
      <c r="A8840">
        <v>890858</v>
      </c>
      <c r="B8840">
        <v>0.42</v>
      </c>
    </row>
    <row r="8841" spans="1:2" x14ac:dyDescent="0.35">
      <c r="A8841">
        <v>890959</v>
      </c>
      <c r="B8841">
        <v>0.42</v>
      </c>
    </row>
    <row r="8842" spans="1:2" x14ac:dyDescent="0.35">
      <c r="A8842">
        <v>891060</v>
      </c>
      <c r="B8842">
        <v>0.42</v>
      </c>
    </row>
    <row r="8843" spans="1:2" x14ac:dyDescent="0.35">
      <c r="A8843">
        <v>891161</v>
      </c>
      <c r="B8843">
        <v>0.42</v>
      </c>
    </row>
    <row r="8844" spans="1:2" x14ac:dyDescent="0.35">
      <c r="A8844">
        <v>891261</v>
      </c>
      <c r="B8844">
        <v>0.42</v>
      </c>
    </row>
    <row r="8845" spans="1:2" x14ac:dyDescent="0.35">
      <c r="A8845">
        <v>891362</v>
      </c>
      <c r="B8845">
        <v>0.42</v>
      </c>
    </row>
    <row r="8846" spans="1:2" x14ac:dyDescent="0.35">
      <c r="A8846">
        <v>891463</v>
      </c>
      <c r="B8846">
        <v>0.42</v>
      </c>
    </row>
    <row r="8847" spans="1:2" x14ac:dyDescent="0.35">
      <c r="A8847">
        <v>891564</v>
      </c>
      <c r="B8847">
        <v>0.42</v>
      </c>
    </row>
    <row r="8848" spans="1:2" x14ac:dyDescent="0.35">
      <c r="A8848">
        <v>891665</v>
      </c>
      <c r="B8848">
        <v>0.42</v>
      </c>
    </row>
    <row r="8849" spans="1:2" x14ac:dyDescent="0.35">
      <c r="A8849">
        <v>891765</v>
      </c>
      <c r="B8849">
        <v>0.42</v>
      </c>
    </row>
    <row r="8850" spans="1:2" x14ac:dyDescent="0.35">
      <c r="A8850">
        <v>891867</v>
      </c>
      <c r="B8850">
        <v>0.42</v>
      </c>
    </row>
    <row r="8851" spans="1:2" x14ac:dyDescent="0.35">
      <c r="A8851">
        <v>891967</v>
      </c>
      <c r="B8851">
        <v>0.42</v>
      </c>
    </row>
    <row r="8852" spans="1:2" x14ac:dyDescent="0.35">
      <c r="A8852">
        <v>892068</v>
      </c>
      <c r="B8852">
        <v>0.42</v>
      </c>
    </row>
    <row r="8853" spans="1:2" x14ac:dyDescent="0.35">
      <c r="A8853">
        <v>892169</v>
      </c>
      <c r="B8853">
        <v>0.42</v>
      </c>
    </row>
    <row r="8854" spans="1:2" x14ac:dyDescent="0.35">
      <c r="A8854">
        <v>892269</v>
      </c>
      <c r="B8854">
        <v>0.42</v>
      </c>
    </row>
    <row r="8855" spans="1:2" x14ac:dyDescent="0.35">
      <c r="A8855">
        <v>892370</v>
      </c>
      <c r="B8855">
        <v>0.42</v>
      </c>
    </row>
    <row r="8856" spans="1:2" x14ac:dyDescent="0.35">
      <c r="A8856">
        <v>892471</v>
      </c>
      <c r="B8856">
        <v>0.42</v>
      </c>
    </row>
    <row r="8857" spans="1:2" x14ac:dyDescent="0.35">
      <c r="A8857">
        <v>892572</v>
      </c>
      <c r="B8857">
        <v>0.42</v>
      </c>
    </row>
    <row r="8858" spans="1:2" x14ac:dyDescent="0.35">
      <c r="A8858">
        <v>892673</v>
      </c>
      <c r="B8858">
        <v>0.42</v>
      </c>
    </row>
    <row r="8859" spans="1:2" x14ac:dyDescent="0.35">
      <c r="A8859">
        <v>892774</v>
      </c>
      <c r="B8859">
        <v>0.42</v>
      </c>
    </row>
    <row r="8860" spans="1:2" x14ac:dyDescent="0.35">
      <c r="A8860">
        <v>892874</v>
      </c>
      <c r="B8860">
        <v>0.42</v>
      </c>
    </row>
    <row r="8861" spans="1:2" x14ac:dyDescent="0.35">
      <c r="A8861">
        <v>892975</v>
      </c>
      <c r="B8861">
        <v>0.42</v>
      </c>
    </row>
    <row r="8862" spans="1:2" x14ac:dyDescent="0.35">
      <c r="A8862">
        <v>893076</v>
      </c>
      <c r="B8862">
        <v>0.42</v>
      </c>
    </row>
    <row r="8863" spans="1:2" x14ac:dyDescent="0.35">
      <c r="A8863">
        <v>893176</v>
      </c>
      <c r="B8863">
        <v>0.42</v>
      </c>
    </row>
    <row r="8864" spans="1:2" x14ac:dyDescent="0.35">
      <c r="A8864">
        <v>893278</v>
      </c>
      <c r="B8864">
        <v>0.42</v>
      </c>
    </row>
    <row r="8865" spans="1:2" x14ac:dyDescent="0.35">
      <c r="A8865">
        <v>893378</v>
      </c>
      <c r="B8865">
        <v>0.42</v>
      </c>
    </row>
    <row r="8866" spans="1:2" x14ac:dyDescent="0.35">
      <c r="A8866">
        <v>893479</v>
      </c>
      <c r="B8866">
        <v>0.42</v>
      </c>
    </row>
    <row r="8867" spans="1:2" x14ac:dyDescent="0.35">
      <c r="A8867">
        <v>893580</v>
      </c>
      <c r="B8867">
        <v>0.42</v>
      </c>
    </row>
    <row r="8868" spans="1:2" x14ac:dyDescent="0.35">
      <c r="A8868">
        <v>893680</v>
      </c>
      <c r="B8868">
        <v>0.42</v>
      </c>
    </row>
    <row r="8869" spans="1:2" x14ac:dyDescent="0.35">
      <c r="A8869">
        <v>893782</v>
      </c>
      <c r="B8869">
        <v>0.42</v>
      </c>
    </row>
    <row r="8870" spans="1:2" x14ac:dyDescent="0.35">
      <c r="A8870">
        <v>893882</v>
      </c>
      <c r="B8870">
        <v>0.42</v>
      </c>
    </row>
    <row r="8871" spans="1:2" x14ac:dyDescent="0.35">
      <c r="A8871">
        <v>893983</v>
      </c>
      <c r="B8871">
        <v>0.42</v>
      </c>
    </row>
    <row r="8872" spans="1:2" x14ac:dyDescent="0.35">
      <c r="A8872">
        <v>894084</v>
      </c>
      <c r="B8872">
        <v>0.42</v>
      </c>
    </row>
    <row r="8873" spans="1:2" x14ac:dyDescent="0.35">
      <c r="A8873">
        <v>894185</v>
      </c>
      <c r="B8873">
        <v>0.42</v>
      </c>
    </row>
    <row r="8874" spans="1:2" x14ac:dyDescent="0.35">
      <c r="A8874">
        <v>894285</v>
      </c>
      <c r="B8874">
        <v>0.42</v>
      </c>
    </row>
    <row r="8875" spans="1:2" x14ac:dyDescent="0.35">
      <c r="A8875">
        <v>894386</v>
      </c>
      <c r="B8875">
        <v>0.42</v>
      </c>
    </row>
    <row r="8876" spans="1:2" x14ac:dyDescent="0.35">
      <c r="A8876">
        <v>894487</v>
      </c>
      <c r="B8876">
        <v>0.42</v>
      </c>
    </row>
    <row r="8877" spans="1:2" x14ac:dyDescent="0.35">
      <c r="A8877">
        <v>894587</v>
      </c>
      <c r="B8877">
        <v>0.42</v>
      </c>
    </row>
    <row r="8878" spans="1:2" x14ac:dyDescent="0.35">
      <c r="A8878">
        <v>894689</v>
      </c>
      <c r="B8878">
        <v>0.42</v>
      </c>
    </row>
    <row r="8879" spans="1:2" x14ac:dyDescent="0.35">
      <c r="A8879">
        <v>894789</v>
      </c>
      <c r="B8879">
        <v>0.42</v>
      </c>
    </row>
    <row r="8880" spans="1:2" x14ac:dyDescent="0.35">
      <c r="A8880">
        <v>894891</v>
      </c>
      <c r="B8880">
        <v>0.42</v>
      </c>
    </row>
    <row r="8881" spans="1:2" x14ac:dyDescent="0.35">
      <c r="A8881">
        <v>894991</v>
      </c>
      <c r="B8881">
        <v>0.42</v>
      </c>
    </row>
    <row r="8882" spans="1:2" x14ac:dyDescent="0.35">
      <c r="A8882">
        <v>895091</v>
      </c>
      <c r="B8882">
        <v>0.42</v>
      </c>
    </row>
    <row r="8883" spans="1:2" x14ac:dyDescent="0.35">
      <c r="A8883">
        <v>895193</v>
      </c>
      <c r="B8883">
        <v>0.42</v>
      </c>
    </row>
    <row r="8884" spans="1:2" x14ac:dyDescent="0.35">
      <c r="A8884">
        <v>895293</v>
      </c>
      <c r="B8884">
        <v>0.42</v>
      </c>
    </row>
    <row r="8885" spans="1:2" x14ac:dyDescent="0.35">
      <c r="A8885">
        <v>895394</v>
      </c>
      <c r="B8885">
        <v>0.42</v>
      </c>
    </row>
    <row r="8886" spans="1:2" x14ac:dyDescent="0.35">
      <c r="A8886">
        <v>895495</v>
      </c>
      <c r="B8886">
        <v>0.42</v>
      </c>
    </row>
    <row r="8887" spans="1:2" x14ac:dyDescent="0.35">
      <c r="A8887">
        <v>895596</v>
      </c>
      <c r="B8887">
        <v>0.42</v>
      </c>
    </row>
    <row r="8888" spans="1:2" x14ac:dyDescent="0.35">
      <c r="A8888">
        <v>895696</v>
      </c>
      <c r="B8888">
        <v>0.42</v>
      </c>
    </row>
    <row r="8889" spans="1:2" x14ac:dyDescent="0.35">
      <c r="A8889">
        <v>895797</v>
      </c>
      <c r="B8889">
        <v>0.42</v>
      </c>
    </row>
    <row r="8890" spans="1:2" x14ac:dyDescent="0.35">
      <c r="A8890">
        <v>895898</v>
      </c>
      <c r="B8890">
        <v>0.42</v>
      </c>
    </row>
    <row r="8891" spans="1:2" x14ac:dyDescent="0.35">
      <c r="A8891">
        <v>895998</v>
      </c>
      <c r="B8891">
        <v>0.42</v>
      </c>
    </row>
    <row r="8892" spans="1:2" x14ac:dyDescent="0.35">
      <c r="A8892">
        <v>896100</v>
      </c>
      <c r="B8892">
        <v>0.42</v>
      </c>
    </row>
    <row r="8893" spans="1:2" x14ac:dyDescent="0.35">
      <c r="A8893">
        <v>896200</v>
      </c>
      <c r="B8893">
        <v>0.42</v>
      </c>
    </row>
    <row r="8894" spans="1:2" x14ac:dyDescent="0.35">
      <c r="A8894">
        <v>896302</v>
      </c>
      <c r="B8894">
        <v>0.42</v>
      </c>
    </row>
    <row r="8895" spans="1:2" x14ac:dyDescent="0.35">
      <c r="A8895">
        <v>896402</v>
      </c>
      <c r="B8895">
        <v>0.42</v>
      </c>
    </row>
    <row r="8896" spans="1:2" x14ac:dyDescent="0.35">
      <c r="A8896">
        <v>896502</v>
      </c>
      <c r="B8896">
        <v>0.42</v>
      </c>
    </row>
    <row r="8897" spans="1:2" x14ac:dyDescent="0.35">
      <c r="A8897">
        <v>896604</v>
      </c>
      <c r="B8897">
        <v>0.42</v>
      </c>
    </row>
    <row r="8898" spans="1:2" x14ac:dyDescent="0.35">
      <c r="A8898">
        <v>896704</v>
      </c>
      <c r="B8898">
        <v>0.42</v>
      </c>
    </row>
    <row r="8899" spans="1:2" x14ac:dyDescent="0.35">
      <c r="A8899">
        <v>896805</v>
      </c>
      <c r="B8899">
        <v>0.42</v>
      </c>
    </row>
    <row r="8900" spans="1:2" x14ac:dyDescent="0.35">
      <c r="A8900">
        <v>896906</v>
      </c>
      <c r="B8900">
        <v>0.42</v>
      </c>
    </row>
    <row r="8901" spans="1:2" x14ac:dyDescent="0.35">
      <c r="A8901">
        <v>897007</v>
      </c>
      <c r="B8901">
        <v>0.42</v>
      </c>
    </row>
    <row r="8902" spans="1:2" x14ac:dyDescent="0.35">
      <c r="A8902">
        <v>897107</v>
      </c>
      <c r="B8902">
        <v>0.42</v>
      </c>
    </row>
    <row r="8903" spans="1:2" x14ac:dyDescent="0.35">
      <c r="A8903">
        <v>897208</v>
      </c>
      <c r="B8903">
        <v>0.42</v>
      </c>
    </row>
    <row r="8904" spans="1:2" x14ac:dyDescent="0.35">
      <c r="A8904">
        <v>897309</v>
      </c>
      <c r="B8904">
        <v>0.42</v>
      </c>
    </row>
    <row r="8905" spans="1:2" x14ac:dyDescent="0.35">
      <c r="A8905">
        <v>897410</v>
      </c>
      <c r="B8905">
        <v>0.42</v>
      </c>
    </row>
    <row r="8906" spans="1:2" x14ac:dyDescent="0.35">
      <c r="A8906">
        <v>897511</v>
      </c>
      <c r="B8906">
        <v>0.42</v>
      </c>
    </row>
    <row r="8907" spans="1:2" x14ac:dyDescent="0.35">
      <c r="A8907">
        <v>897611</v>
      </c>
      <c r="B8907">
        <v>0.42</v>
      </c>
    </row>
    <row r="8908" spans="1:2" x14ac:dyDescent="0.35">
      <c r="A8908">
        <v>897713</v>
      </c>
      <c r="B8908">
        <v>0.42</v>
      </c>
    </row>
    <row r="8909" spans="1:2" x14ac:dyDescent="0.35">
      <c r="A8909">
        <v>897813</v>
      </c>
      <c r="B8909">
        <v>0.42</v>
      </c>
    </row>
    <row r="8910" spans="1:2" x14ac:dyDescent="0.35">
      <c r="A8910">
        <v>897914</v>
      </c>
      <c r="B8910">
        <v>0.42</v>
      </c>
    </row>
    <row r="8911" spans="1:2" x14ac:dyDescent="0.35">
      <c r="A8911">
        <v>898015</v>
      </c>
      <c r="B8911">
        <v>0.42</v>
      </c>
    </row>
    <row r="8912" spans="1:2" x14ac:dyDescent="0.35">
      <c r="A8912">
        <v>898115</v>
      </c>
      <c r="B8912">
        <v>0.42</v>
      </c>
    </row>
    <row r="8913" spans="1:2" x14ac:dyDescent="0.35">
      <c r="A8913">
        <v>898216</v>
      </c>
      <c r="B8913">
        <v>0.42</v>
      </c>
    </row>
    <row r="8914" spans="1:2" x14ac:dyDescent="0.35">
      <c r="A8914">
        <v>898317</v>
      </c>
      <c r="B8914">
        <v>0.42</v>
      </c>
    </row>
    <row r="8915" spans="1:2" x14ac:dyDescent="0.35">
      <c r="A8915">
        <v>898418</v>
      </c>
      <c r="B8915">
        <v>0.42</v>
      </c>
    </row>
    <row r="8916" spans="1:2" x14ac:dyDescent="0.35">
      <c r="A8916">
        <v>898519</v>
      </c>
      <c r="B8916">
        <v>0.42</v>
      </c>
    </row>
    <row r="8917" spans="1:2" x14ac:dyDescent="0.35">
      <c r="A8917">
        <v>898620</v>
      </c>
      <c r="B8917">
        <v>0.42</v>
      </c>
    </row>
    <row r="8918" spans="1:2" x14ac:dyDescent="0.35">
      <c r="A8918">
        <v>898720</v>
      </c>
      <c r="B8918">
        <v>0.42</v>
      </c>
    </row>
    <row r="8919" spans="1:2" x14ac:dyDescent="0.35">
      <c r="A8919">
        <v>898821</v>
      </c>
      <c r="B8919">
        <v>0.42</v>
      </c>
    </row>
    <row r="8920" spans="1:2" x14ac:dyDescent="0.35">
      <c r="A8920">
        <v>898922</v>
      </c>
      <c r="B8920">
        <v>0.42</v>
      </c>
    </row>
    <row r="8921" spans="1:2" x14ac:dyDescent="0.35">
      <c r="A8921">
        <v>899022</v>
      </c>
      <c r="B8921">
        <v>0.42</v>
      </c>
    </row>
    <row r="8922" spans="1:2" x14ac:dyDescent="0.35">
      <c r="A8922">
        <v>899124</v>
      </c>
      <c r="B8922">
        <v>0.42</v>
      </c>
    </row>
    <row r="8923" spans="1:2" x14ac:dyDescent="0.35">
      <c r="A8923">
        <v>899224</v>
      </c>
      <c r="B8923">
        <v>0.42</v>
      </c>
    </row>
    <row r="8924" spans="1:2" x14ac:dyDescent="0.35">
      <c r="A8924">
        <v>899325</v>
      </c>
      <c r="B8924">
        <v>0.42</v>
      </c>
    </row>
    <row r="8925" spans="1:2" x14ac:dyDescent="0.35">
      <c r="A8925">
        <v>899426</v>
      </c>
      <c r="B8925">
        <v>0.42</v>
      </c>
    </row>
    <row r="8926" spans="1:2" x14ac:dyDescent="0.35">
      <c r="A8926">
        <v>899526</v>
      </c>
      <c r="B8926">
        <v>0.42</v>
      </c>
    </row>
    <row r="8927" spans="1:2" x14ac:dyDescent="0.35">
      <c r="A8927">
        <v>899628</v>
      </c>
      <c r="B8927">
        <v>0.42</v>
      </c>
    </row>
    <row r="8928" spans="1:2" x14ac:dyDescent="0.35">
      <c r="A8928">
        <v>899728</v>
      </c>
      <c r="B8928">
        <v>0.42</v>
      </c>
    </row>
    <row r="8929" spans="1:2" x14ac:dyDescent="0.35">
      <c r="A8929">
        <v>899829</v>
      </c>
      <c r="B8929">
        <v>0.42</v>
      </c>
    </row>
    <row r="8930" spans="1:2" x14ac:dyDescent="0.35">
      <c r="A8930">
        <v>899930</v>
      </c>
      <c r="B8930">
        <v>0.42</v>
      </c>
    </row>
    <row r="8931" spans="1:2" x14ac:dyDescent="0.35">
      <c r="A8931">
        <v>900031</v>
      </c>
      <c r="B8931">
        <v>0.42</v>
      </c>
    </row>
    <row r="8932" spans="1:2" x14ac:dyDescent="0.35">
      <c r="A8932">
        <v>900131</v>
      </c>
      <c r="B8932">
        <v>0.42</v>
      </c>
    </row>
    <row r="8933" spans="1:2" x14ac:dyDescent="0.35">
      <c r="A8933">
        <v>900232</v>
      </c>
      <c r="B8933">
        <v>0.42</v>
      </c>
    </row>
    <row r="8934" spans="1:2" x14ac:dyDescent="0.35">
      <c r="A8934">
        <v>900333</v>
      </c>
      <c r="B8934">
        <v>0.42</v>
      </c>
    </row>
    <row r="8935" spans="1:2" x14ac:dyDescent="0.35">
      <c r="A8935">
        <v>900433</v>
      </c>
      <c r="B8935">
        <v>0.42</v>
      </c>
    </row>
    <row r="8936" spans="1:2" x14ac:dyDescent="0.35">
      <c r="A8936">
        <v>900535</v>
      </c>
      <c r="B8936">
        <v>0.42</v>
      </c>
    </row>
    <row r="8937" spans="1:2" x14ac:dyDescent="0.35">
      <c r="A8937">
        <v>900635</v>
      </c>
      <c r="B8937">
        <v>0.42</v>
      </c>
    </row>
    <row r="8938" spans="1:2" x14ac:dyDescent="0.35">
      <c r="A8938">
        <v>900737</v>
      </c>
      <c r="B8938">
        <v>0.42</v>
      </c>
    </row>
    <row r="8939" spans="1:2" x14ac:dyDescent="0.35">
      <c r="A8939">
        <v>900837</v>
      </c>
      <c r="B8939">
        <v>0.42</v>
      </c>
    </row>
    <row r="8940" spans="1:2" x14ac:dyDescent="0.35">
      <c r="A8940">
        <v>900937</v>
      </c>
      <c r="B8940">
        <v>0.42</v>
      </c>
    </row>
    <row r="8941" spans="1:2" x14ac:dyDescent="0.35">
      <c r="A8941">
        <v>901039</v>
      </c>
      <c r="B8941">
        <v>0.42</v>
      </c>
    </row>
    <row r="8942" spans="1:2" x14ac:dyDescent="0.35">
      <c r="A8942">
        <v>901139</v>
      </c>
      <c r="B8942">
        <v>0.42</v>
      </c>
    </row>
    <row r="8943" spans="1:2" x14ac:dyDescent="0.35">
      <c r="A8943">
        <v>901240</v>
      </c>
      <c r="B8943">
        <v>0.42</v>
      </c>
    </row>
    <row r="8944" spans="1:2" x14ac:dyDescent="0.35">
      <c r="A8944">
        <v>901341</v>
      </c>
      <c r="B8944">
        <v>0.42</v>
      </c>
    </row>
    <row r="8945" spans="1:2" x14ac:dyDescent="0.35">
      <c r="A8945">
        <v>901442</v>
      </c>
      <c r="B8945">
        <v>0.42</v>
      </c>
    </row>
    <row r="8946" spans="1:2" x14ac:dyDescent="0.35">
      <c r="A8946">
        <v>901542</v>
      </c>
      <c r="B8946">
        <v>0.42</v>
      </c>
    </row>
    <row r="8947" spans="1:2" x14ac:dyDescent="0.35">
      <c r="A8947">
        <v>901643</v>
      </c>
      <c r="B8947">
        <v>0.42</v>
      </c>
    </row>
    <row r="8948" spans="1:2" x14ac:dyDescent="0.35">
      <c r="A8948">
        <v>901744</v>
      </c>
      <c r="B8948">
        <v>0.42</v>
      </c>
    </row>
    <row r="8949" spans="1:2" x14ac:dyDescent="0.35">
      <c r="A8949">
        <v>901844</v>
      </c>
      <c r="B8949">
        <v>0.42</v>
      </c>
    </row>
    <row r="8950" spans="1:2" x14ac:dyDescent="0.35">
      <c r="A8950">
        <v>901946</v>
      </c>
      <c r="B8950">
        <v>0.42</v>
      </c>
    </row>
    <row r="8951" spans="1:2" x14ac:dyDescent="0.35">
      <c r="A8951">
        <v>902046</v>
      </c>
      <c r="B8951">
        <v>0.42</v>
      </c>
    </row>
    <row r="8952" spans="1:2" x14ac:dyDescent="0.35">
      <c r="A8952">
        <v>902148</v>
      </c>
      <c r="B8952">
        <v>0.42</v>
      </c>
    </row>
    <row r="8953" spans="1:2" x14ac:dyDescent="0.35">
      <c r="A8953">
        <v>902248</v>
      </c>
      <c r="B8953">
        <v>0.42</v>
      </c>
    </row>
    <row r="8954" spans="1:2" x14ac:dyDescent="0.35">
      <c r="A8954">
        <v>902348</v>
      </c>
      <c r="B8954">
        <v>0.42</v>
      </c>
    </row>
    <row r="8955" spans="1:2" x14ac:dyDescent="0.35">
      <c r="A8955">
        <v>902450</v>
      </c>
      <c r="B8955">
        <v>0.42</v>
      </c>
    </row>
    <row r="8956" spans="1:2" x14ac:dyDescent="0.35">
      <c r="A8956">
        <v>902550</v>
      </c>
      <c r="B8956">
        <v>0.42</v>
      </c>
    </row>
    <row r="8957" spans="1:2" x14ac:dyDescent="0.35">
      <c r="A8957">
        <v>902651</v>
      </c>
      <c r="B8957">
        <v>0.42</v>
      </c>
    </row>
    <row r="8958" spans="1:2" x14ac:dyDescent="0.35">
      <c r="A8958">
        <v>902752</v>
      </c>
      <c r="B8958">
        <v>0.42</v>
      </c>
    </row>
    <row r="8959" spans="1:2" x14ac:dyDescent="0.35">
      <c r="A8959">
        <v>902853</v>
      </c>
      <c r="B8959">
        <v>0.42</v>
      </c>
    </row>
    <row r="8960" spans="1:2" x14ac:dyDescent="0.35">
      <c r="A8960">
        <v>902953</v>
      </c>
      <c r="B8960">
        <v>0.42</v>
      </c>
    </row>
    <row r="8961" spans="1:2" x14ac:dyDescent="0.35">
      <c r="A8961">
        <v>903055</v>
      </c>
      <c r="B8961">
        <v>0.42</v>
      </c>
    </row>
    <row r="8962" spans="1:2" x14ac:dyDescent="0.35">
      <c r="A8962">
        <v>903155</v>
      </c>
      <c r="B8962">
        <v>0.42</v>
      </c>
    </row>
    <row r="8963" spans="1:2" x14ac:dyDescent="0.35">
      <c r="A8963">
        <v>903256</v>
      </c>
      <c r="B8963">
        <v>0.42</v>
      </c>
    </row>
    <row r="8964" spans="1:2" x14ac:dyDescent="0.35">
      <c r="A8964">
        <v>903357</v>
      </c>
      <c r="B8964">
        <v>0.42</v>
      </c>
    </row>
    <row r="8965" spans="1:2" x14ac:dyDescent="0.35">
      <c r="A8965">
        <v>903457</v>
      </c>
      <c r="B8965">
        <v>0.42</v>
      </c>
    </row>
    <row r="8966" spans="1:2" x14ac:dyDescent="0.35">
      <c r="A8966">
        <v>903559</v>
      </c>
      <c r="B8966">
        <v>0.42</v>
      </c>
    </row>
    <row r="8967" spans="1:2" x14ac:dyDescent="0.35">
      <c r="A8967">
        <v>903659</v>
      </c>
      <c r="B8967">
        <v>0.42</v>
      </c>
    </row>
    <row r="8968" spans="1:2" x14ac:dyDescent="0.35">
      <c r="A8968">
        <v>903760</v>
      </c>
      <c r="B8968">
        <v>0.42</v>
      </c>
    </row>
    <row r="8969" spans="1:2" x14ac:dyDescent="0.35">
      <c r="A8969">
        <v>903861</v>
      </c>
      <c r="B8969">
        <v>0.42</v>
      </c>
    </row>
    <row r="8970" spans="1:2" x14ac:dyDescent="0.35">
      <c r="A8970">
        <v>903961</v>
      </c>
      <c r="B8970">
        <v>0.42</v>
      </c>
    </row>
    <row r="8971" spans="1:2" x14ac:dyDescent="0.35">
      <c r="A8971">
        <v>904062</v>
      </c>
      <c r="B8971">
        <v>0.42</v>
      </c>
    </row>
    <row r="8972" spans="1:2" x14ac:dyDescent="0.35">
      <c r="A8972">
        <v>904163</v>
      </c>
      <c r="B8972">
        <v>0.42</v>
      </c>
    </row>
    <row r="8973" spans="1:2" x14ac:dyDescent="0.35">
      <c r="A8973">
        <v>904264</v>
      </c>
      <c r="B8973">
        <v>0.42</v>
      </c>
    </row>
    <row r="8974" spans="1:2" x14ac:dyDescent="0.35">
      <c r="A8974">
        <v>904365</v>
      </c>
      <c r="B8974">
        <v>0.42</v>
      </c>
    </row>
    <row r="8975" spans="1:2" x14ac:dyDescent="0.35">
      <c r="A8975">
        <v>904466</v>
      </c>
      <c r="B8975">
        <v>0.42</v>
      </c>
    </row>
    <row r="8976" spans="1:2" x14ac:dyDescent="0.35">
      <c r="A8976">
        <v>904566</v>
      </c>
      <c r="B8976">
        <v>0.42</v>
      </c>
    </row>
    <row r="8977" spans="1:2" x14ac:dyDescent="0.35">
      <c r="A8977">
        <v>904667</v>
      </c>
      <c r="B8977">
        <v>0.42</v>
      </c>
    </row>
    <row r="8978" spans="1:2" x14ac:dyDescent="0.35">
      <c r="A8978">
        <v>904768</v>
      </c>
      <c r="B8978">
        <v>0.42</v>
      </c>
    </row>
    <row r="8979" spans="1:2" x14ac:dyDescent="0.35">
      <c r="A8979">
        <v>904868</v>
      </c>
      <c r="B8979">
        <v>0.42</v>
      </c>
    </row>
    <row r="8980" spans="1:2" x14ac:dyDescent="0.35">
      <c r="A8980">
        <v>904970</v>
      </c>
      <c r="B8980">
        <v>0.42</v>
      </c>
    </row>
    <row r="8981" spans="1:2" x14ac:dyDescent="0.35">
      <c r="A8981">
        <v>905070</v>
      </c>
      <c r="B8981">
        <v>0.42</v>
      </c>
    </row>
    <row r="8982" spans="1:2" x14ac:dyDescent="0.35">
      <c r="A8982">
        <v>905171</v>
      </c>
      <c r="B8982">
        <v>0.42</v>
      </c>
    </row>
    <row r="8983" spans="1:2" x14ac:dyDescent="0.35">
      <c r="A8983">
        <v>905272</v>
      </c>
      <c r="B8983">
        <v>0.42</v>
      </c>
    </row>
    <row r="8984" spans="1:2" x14ac:dyDescent="0.35">
      <c r="A8984">
        <v>905372</v>
      </c>
      <c r="B8984">
        <v>0.42</v>
      </c>
    </row>
    <row r="8985" spans="1:2" x14ac:dyDescent="0.35">
      <c r="A8985">
        <v>905474</v>
      </c>
      <c r="B8985">
        <v>0.42</v>
      </c>
    </row>
    <row r="8986" spans="1:2" x14ac:dyDescent="0.35">
      <c r="A8986">
        <v>905574</v>
      </c>
      <c r="B8986">
        <v>0.42</v>
      </c>
    </row>
    <row r="8987" spans="1:2" x14ac:dyDescent="0.35">
      <c r="A8987">
        <v>905675</v>
      </c>
      <c r="B8987">
        <v>0.42</v>
      </c>
    </row>
    <row r="8988" spans="1:2" x14ac:dyDescent="0.35">
      <c r="A8988">
        <v>905776</v>
      </c>
      <c r="B8988">
        <v>0.42</v>
      </c>
    </row>
    <row r="8989" spans="1:2" x14ac:dyDescent="0.35">
      <c r="A8989">
        <v>905877</v>
      </c>
      <c r="B8989">
        <v>0.42</v>
      </c>
    </row>
    <row r="8990" spans="1:2" x14ac:dyDescent="0.35">
      <c r="A8990">
        <v>905977</v>
      </c>
      <c r="B8990">
        <v>0.42</v>
      </c>
    </row>
    <row r="8991" spans="1:2" x14ac:dyDescent="0.35">
      <c r="A8991">
        <v>906078</v>
      </c>
      <c r="B8991">
        <v>0.42</v>
      </c>
    </row>
    <row r="8992" spans="1:2" x14ac:dyDescent="0.35">
      <c r="A8992">
        <v>906179</v>
      </c>
      <c r="B8992">
        <v>0.42</v>
      </c>
    </row>
    <row r="8993" spans="1:2" x14ac:dyDescent="0.35">
      <c r="A8993">
        <v>906279</v>
      </c>
      <c r="B8993">
        <v>0.42</v>
      </c>
    </row>
    <row r="8994" spans="1:2" x14ac:dyDescent="0.35">
      <c r="A8994">
        <v>906381</v>
      </c>
      <c r="B8994">
        <v>0.42</v>
      </c>
    </row>
    <row r="8995" spans="1:2" x14ac:dyDescent="0.35">
      <c r="A8995">
        <v>906481</v>
      </c>
      <c r="B8995">
        <v>0.42</v>
      </c>
    </row>
    <row r="8996" spans="1:2" x14ac:dyDescent="0.35">
      <c r="A8996">
        <v>906583</v>
      </c>
      <c r="B8996">
        <v>0.42</v>
      </c>
    </row>
    <row r="8997" spans="1:2" x14ac:dyDescent="0.35">
      <c r="A8997">
        <v>906683</v>
      </c>
      <c r="B8997">
        <v>0.42</v>
      </c>
    </row>
    <row r="8998" spans="1:2" x14ac:dyDescent="0.35">
      <c r="A8998">
        <v>906783</v>
      </c>
      <c r="B8998">
        <v>0.42</v>
      </c>
    </row>
    <row r="8999" spans="1:2" x14ac:dyDescent="0.35">
      <c r="A8999">
        <v>906885</v>
      </c>
      <c r="B8999">
        <v>0.42</v>
      </c>
    </row>
    <row r="9000" spans="1:2" x14ac:dyDescent="0.35">
      <c r="A9000">
        <v>906985</v>
      </c>
      <c r="B9000">
        <v>0.42</v>
      </c>
    </row>
    <row r="9001" spans="1:2" x14ac:dyDescent="0.35">
      <c r="A9001">
        <v>907086</v>
      </c>
      <c r="B9001">
        <v>0.42</v>
      </c>
    </row>
    <row r="9002" spans="1:2" x14ac:dyDescent="0.35">
      <c r="A9002">
        <v>907187</v>
      </c>
      <c r="B9002">
        <v>0.42</v>
      </c>
    </row>
    <row r="9003" spans="1:2" x14ac:dyDescent="0.35">
      <c r="A9003">
        <v>907288</v>
      </c>
      <c r="B9003">
        <v>0.42</v>
      </c>
    </row>
    <row r="9004" spans="1:2" x14ac:dyDescent="0.35">
      <c r="A9004">
        <v>907388</v>
      </c>
      <c r="B9004">
        <v>0.42</v>
      </c>
    </row>
    <row r="9005" spans="1:2" x14ac:dyDescent="0.35">
      <c r="A9005">
        <v>907489</v>
      </c>
      <c r="B9005">
        <v>0.42</v>
      </c>
    </row>
    <row r="9006" spans="1:2" x14ac:dyDescent="0.35">
      <c r="A9006">
        <v>907590</v>
      </c>
      <c r="B9006">
        <v>0.42</v>
      </c>
    </row>
    <row r="9007" spans="1:2" x14ac:dyDescent="0.35">
      <c r="A9007">
        <v>907691</v>
      </c>
      <c r="B9007">
        <v>0.42</v>
      </c>
    </row>
    <row r="9008" spans="1:2" x14ac:dyDescent="0.35">
      <c r="A9008">
        <v>907792</v>
      </c>
      <c r="B9008">
        <v>0.42</v>
      </c>
    </row>
    <row r="9009" spans="1:2" x14ac:dyDescent="0.35">
      <c r="A9009">
        <v>907892</v>
      </c>
      <c r="B9009">
        <v>0.42</v>
      </c>
    </row>
    <row r="9010" spans="1:2" x14ac:dyDescent="0.35">
      <c r="A9010">
        <v>907994</v>
      </c>
      <c r="B9010">
        <v>0.42</v>
      </c>
    </row>
    <row r="9011" spans="1:2" x14ac:dyDescent="0.35">
      <c r="A9011">
        <v>908094</v>
      </c>
      <c r="B9011">
        <v>0.42</v>
      </c>
    </row>
    <row r="9012" spans="1:2" x14ac:dyDescent="0.35">
      <c r="A9012">
        <v>908194</v>
      </c>
      <c r="B9012">
        <v>0.42</v>
      </c>
    </row>
    <row r="9013" spans="1:2" x14ac:dyDescent="0.35">
      <c r="A9013">
        <v>908296</v>
      </c>
      <c r="B9013">
        <v>0.42</v>
      </c>
    </row>
    <row r="9014" spans="1:2" x14ac:dyDescent="0.35">
      <c r="A9014">
        <v>908396</v>
      </c>
      <c r="B9014">
        <v>0.42</v>
      </c>
    </row>
    <row r="9015" spans="1:2" x14ac:dyDescent="0.35">
      <c r="A9015">
        <v>908497</v>
      </c>
      <c r="B9015">
        <v>0.42</v>
      </c>
    </row>
    <row r="9016" spans="1:2" x14ac:dyDescent="0.35">
      <c r="A9016">
        <v>908598</v>
      </c>
      <c r="B9016">
        <v>0.42</v>
      </c>
    </row>
    <row r="9017" spans="1:2" x14ac:dyDescent="0.35">
      <c r="A9017">
        <v>908699</v>
      </c>
      <c r="B9017">
        <v>0.42</v>
      </c>
    </row>
    <row r="9018" spans="1:2" x14ac:dyDescent="0.35">
      <c r="A9018">
        <v>908800</v>
      </c>
      <c r="B9018">
        <v>0.42</v>
      </c>
    </row>
    <row r="9019" spans="1:2" x14ac:dyDescent="0.35">
      <c r="A9019">
        <v>908901</v>
      </c>
      <c r="B9019">
        <v>0.42</v>
      </c>
    </row>
    <row r="9020" spans="1:2" x14ac:dyDescent="0.35">
      <c r="A9020">
        <v>909001</v>
      </c>
      <c r="B9020">
        <v>0.42</v>
      </c>
    </row>
    <row r="9021" spans="1:2" x14ac:dyDescent="0.35">
      <c r="A9021">
        <v>909102</v>
      </c>
      <c r="B9021">
        <v>0.42</v>
      </c>
    </row>
    <row r="9022" spans="1:2" x14ac:dyDescent="0.35">
      <c r="A9022">
        <v>909203</v>
      </c>
      <c r="B9022">
        <v>0.42</v>
      </c>
    </row>
    <row r="9023" spans="1:2" x14ac:dyDescent="0.35">
      <c r="A9023">
        <v>909303</v>
      </c>
      <c r="B9023">
        <v>0.42</v>
      </c>
    </row>
    <row r="9024" spans="1:2" x14ac:dyDescent="0.35">
      <c r="A9024">
        <v>909405</v>
      </c>
      <c r="B9024">
        <v>0.42</v>
      </c>
    </row>
    <row r="9025" spans="1:2" x14ac:dyDescent="0.35">
      <c r="A9025">
        <v>909505</v>
      </c>
      <c r="B9025">
        <v>0.42</v>
      </c>
    </row>
    <row r="9026" spans="1:2" x14ac:dyDescent="0.35">
      <c r="A9026">
        <v>909606</v>
      </c>
      <c r="B9026">
        <v>0.42</v>
      </c>
    </row>
    <row r="9027" spans="1:2" x14ac:dyDescent="0.35">
      <c r="A9027">
        <v>909707</v>
      </c>
      <c r="B9027">
        <v>0.42</v>
      </c>
    </row>
    <row r="9028" spans="1:2" x14ac:dyDescent="0.35">
      <c r="A9028">
        <v>909807</v>
      </c>
      <c r="B9028">
        <v>0.42</v>
      </c>
    </row>
    <row r="9029" spans="1:2" x14ac:dyDescent="0.35">
      <c r="A9029">
        <v>909908</v>
      </c>
      <c r="B9029">
        <v>0.42</v>
      </c>
    </row>
    <row r="9030" spans="1:2" x14ac:dyDescent="0.35">
      <c r="A9030">
        <v>910009</v>
      </c>
      <c r="B9030">
        <v>0.42</v>
      </c>
    </row>
    <row r="9031" spans="1:2" x14ac:dyDescent="0.35">
      <c r="A9031">
        <v>910110</v>
      </c>
      <c r="B9031">
        <v>0.42</v>
      </c>
    </row>
    <row r="9032" spans="1:2" x14ac:dyDescent="0.35">
      <c r="A9032">
        <v>910211</v>
      </c>
      <c r="B9032">
        <v>0.42</v>
      </c>
    </row>
    <row r="9033" spans="1:2" x14ac:dyDescent="0.35">
      <c r="A9033">
        <v>910312</v>
      </c>
      <c r="B9033">
        <v>0.42</v>
      </c>
    </row>
    <row r="9034" spans="1:2" x14ac:dyDescent="0.35">
      <c r="A9034">
        <v>910412</v>
      </c>
      <c r="B9034">
        <v>0.42</v>
      </c>
    </row>
    <row r="9035" spans="1:2" x14ac:dyDescent="0.35">
      <c r="A9035">
        <v>910513</v>
      </c>
      <c r="B9035">
        <v>0.42</v>
      </c>
    </row>
    <row r="9036" spans="1:2" x14ac:dyDescent="0.35">
      <c r="A9036">
        <v>910614</v>
      </c>
      <c r="B9036">
        <v>0.42</v>
      </c>
    </row>
    <row r="9037" spans="1:2" x14ac:dyDescent="0.35">
      <c r="A9037">
        <v>910714</v>
      </c>
      <c r="B9037">
        <v>0.42</v>
      </c>
    </row>
    <row r="9038" spans="1:2" x14ac:dyDescent="0.35">
      <c r="A9038">
        <v>910816</v>
      </c>
      <c r="B9038">
        <v>0.42</v>
      </c>
    </row>
    <row r="9039" spans="1:2" x14ac:dyDescent="0.35">
      <c r="A9039">
        <v>910916</v>
      </c>
      <c r="B9039">
        <v>0.42</v>
      </c>
    </row>
    <row r="9040" spans="1:2" x14ac:dyDescent="0.35">
      <c r="A9040">
        <v>911017</v>
      </c>
      <c r="B9040">
        <v>0.42</v>
      </c>
    </row>
    <row r="9041" spans="1:2" x14ac:dyDescent="0.35">
      <c r="A9041">
        <v>911118</v>
      </c>
      <c r="B9041">
        <v>0.42</v>
      </c>
    </row>
    <row r="9042" spans="1:2" x14ac:dyDescent="0.35">
      <c r="A9042">
        <v>911218</v>
      </c>
      <c r="B9042">
        <v>0.42</v>
      </c>
    </row>
    <row r="9043" spans="1:2" x14ac:dyDescent="0.35">
      <c r="A9043">
        <v>911320</v>
      </c>
      <c r="B9043">
        <v>0.42</v>
      </c>
    </row>
    <row r="9044" spans="1:2" x14ac:dyDescent="0.35">
      <c r="A9044">
        <v>911420</v>
      </c>
      <c r="B9044">
        <v>0.42</v>
      </c>
    </row>
    <row r="9045" spans="1:2" x14ac:dyDescent="0.35">
      <c r="A9045">
        <v>911521</v>
      </c>
      <c r="B9045">
        <v>0.42</v>
      </c>
    </row>
    <row r="9046" spans="1:2" x14ac:dyDescent="0.35">
      <c r="A9046">
        <v>911622</v>
      </c>
      <c r="B9046">
        <v>0.42</v>
      </c>
    </row>
    <row r="9047" spans="1:2" x14ac:dyDescent="0.35">
      <c r="A9047">
        <v>911723</v>
      </c>
      <c r="B9047">
        <v>0.42</v>
      </c>
    </row>
    <row r="9048" spans="1:2" x14ac:dyDescent="0.35">
      <c r="A9048">
        <v>911823</v>
      </c>
      <c r="B9048">
        <v>0.42</v>
      </c>
    </row>
    <row r="9049" spans="1:2" x14ac:dyDescent="0.35">
      <c r="A9049">
        <v>911924</v>
      </c>
      <c r="B9049">
        <v>0.42</v>
      </c>
    </row>
    <row r="9050" spans="1:2" x14ac:dyDescent="0.35">
      <c r="A9050">
        <v>912025</v>
      </c>
      <c r="B9050">
        <v>0.42</v>
      </c>
    </row>
    <row r="9051" spans="1:2" x14ac:dyDescent="0.35">
      <c r="A9051">
        <v>912125</v>
      </c>
      <c r="B9051">
        <v>0.42</v>
      </c>
    </row>
    <row r="9052" spans="1:2" x14ac:dyDescent="0.35">
      <c r="A9052">
        <v>912227</v>
      </c>
      <c r="B9052">
        <v>0.42</v>
      </c>
    </row>
    <row r="9053" spans="1:2" x14ac:dyDescent="0.35">
      <c r="A9053">
        <v>912327</v>
      </c>
      <c r="B9053">
        <v>0.42</v>
      </c>
    </row>
    <row r="9054" spans="1:2" x14ac:dyDescent="0.35">
      <c r="A9054">
        <v>912429</v>
      </c>
      <c r="B9054">
        <v>0.42</v>
      </c>
    </row>
    <row r="9055" spans="1:2" x14ac:dyDescent="0.35">
      <c r="A9055">
        <v>912529</v>
      </c>
      <c r="B9055">
        <v>0.42</v>
      </c>
    </row>
    <row r="9056" spans="1:2" x14ac:dyDescent="0.35">
      <c r="A9056">
        <v>912629</v>
      </c>
      <c r="B9056">
        <v>0.42</v>
      </c>
    </row>
    <row r="9057" spans="1:2" x14ac:dyDescent="0.35">
      <c r="A9057">
        <v>912731</v>
      </c>
      <c r="B9057">
        <v>0.42</v>
      </c>
    </row>
    <row r="9058" spans="1:2" x14ac:dyDescent="0.35">
      <c r="A9058">
        <v>912831</v>
      </c>
      <c r="B9058">
        <v>0.42</v>
      </c>
    </row>
    <row r="9059" spans="1:2" x14ac:dyDescent="0.35">
      <c r="A9059">
        <v>912932</v>
      </c>
      <c r="B9059">
        <v>0.42</v>
      </c>
    </row>
    <row r="9060" spans="1:2" x14ac:dyDescent="0.35">
      <c r="A9060">
        <v>913033</v>
      </c>
      <c r="B9060">
        <v>0.42</v>
      </c>
    </row>
    <row r="9061" spans="1:2" x14ac:dyDescent="0.35">
      <c r="A9061">
        <v>913134</v>
      </c>
      <c r="B9061">
        <v>0.42</v>
      </c>
    </row>
    <row r="9062" spans="1:2" x14ac:dyDescent="0.35">
      <c r="A9062">
        <v>913234</v>
      </c>
      <c r="B9062">
        <v>0.42</v>
      </c>
    </row>
    <row r="9063" spans="1:2" x14ac:dyDescent="0.35">
      <c r="A9063">
        <v>913336</v>
      </c>
      <c r="B9063">
        <v>0.42</v>
      </c>
    </row>
    <row r="9064" spans="1:2" x14ac:dyDescent="0.35">
      <c r="A9064">
        <v>913436</v>
      </c>
      <c r="B9064">
        <v>0.42</v>
      </c>
    </row>
    <row r="9065" spans="1:2" x14ac:dyDescent="0.35">
      <c r="A9065">
        <v>913537</v>
      </c>
      <c r="B9065">
        <v>0.42</v>
      </c>
    </row>
    <row r="9066" spans="1:2" x14ac:dyDescent="0.35">
      <c r="A9066">
        <v>913638</v>
      </c>
      <c r="B9066">
        <v>0.42</v>
      </c>
    </row>
    <row r="9067" spans="1:2" x14ac:dyDescent="0.35">
      <c r="A9067">
        <v>913738</v>
      </c>
      <c r="B9067">
        <v>0.42</v>
      </c>
    </row>
    <row r="9068" spans="1:2" x14ac:dyDescent="0.35">
      <c r="A9068">
        <v>913840</v>
      </c>
      <c r="B9068">
        <v>0.42</v>
      </c>
    </row>
    <row r="9069" spans="1:2" x14ac:dyDescent="0.35">
      <c r="A9069">
        <v>913940</v>
      </c>
      <c r="B9069">
        <v>0.42</v>
      </c>
    </row>
    <row r="9070" spans="1:2" x14ac:dyDescent="0.35">
      <c r="A9070">
        <v>914041</v>
      </c>
      <c r="B9070">
        <v>0.42</v>
      </c>
    </row>
    <row r="9071" spans="1:2" x14ac:dyDescent="0.35">
      <c r="A9071">
        <v>914142</v>
      </c>
      <c r="B9071">
        <v>0.42</v>
      </c>
    </row>
    <row r="9072" spans="1:2" x14ac:dyDescent="0.35">
      <c r="A9072">
        <v>914242</v>
      </c>
      <c r="B9072">
        <v>0.42</v>
      </c>
    </row>
    <row r="9073" spans="1:2" x14ac:dyDescent="0.35">
      <c r="A9073">
        <v>914343</v>
      </c>
      <c r="B9073">
        <v>0.42</v>
      </c>
    </row>
    <row r="9074" spans="1:2" x14ac:dyDescent="0.35">
      <c r="A9074">
        <v>914444</v>
      </c>
      <c r="B9074">
        <v>0.42</v>
      </c>
    </row>
    <row r="9075" spans="1:2" x14ac:dyDescent="0.35">
      <c r="A9075">
        <v>914545</v>
      </c>
      <c r="B9075">
        <v>0.42</v>
      </c>
    </row>
    <row r="9076" spans="1:2" x14ac:dyDescent="0.35">
      <c r="A9076">
        <v>914646</v>
      </c>
      <c r="B9076">
        <v>0.42</v>
      </c>
    </row>
    <row r="9077" spans="1:2" x14ac:dyDescent="0.35">
      <c r="A9077">
        <v>914747</v>
      </c>
      <c r="B9077">
        <v>0.42</v>
      </c>
    </row>
    <row r="9078" spans="1:2" x14ac:dyDescent="0.35">
      <c r="A9078">
        <v>914847</v>
      </c>
      <c r="B9078">
        <v>0.42</v>
      </c>
    </row>
    <row r="9079" spans="1:2" x14ac:dyDescent="0.35">
      <c r="A9079">
        <v>914948</v>
      </c>
      <c r="B9079">
        <v>0.42</v>
      </c>
    </row>
    <row r="9080" spans="1:2" x14ac:dyDescent="0.35">
      <c r="A9080">
        <v>915049</v>
      </c>
      <c r="B9080">
        <v>0.42</v>
      </c>
    </row>
    <row r="9081" spans="1:2" x14ac:dyDescent="0.35">
      <c r="A9081">
        <v>915149</v>
      </c>
      <c r="B9081">
        <v>0.42</v>
      </c>
    </row>
    <row r="9082" spans="1:2" x14ac:dyDescent="0.35">
      <c r="A9082">
        <v>915251</v>
      </c>
      <c r="B9082">
        <v>0.42</v>
      </c>
    </row>
    <row r="9083" spans="1:2" x14ac:dyDescent="0.35">
      <c r="A9083">
        <v>915351</v>
      </c>
      <c r="B9083">
        <v>0.42</v>
      </c>
    </row>
    <row r="9084" spans="1:2" x14ac:dyDescent="0.35">
      <c r="A9084">
        <v>915452</v>
      </c>
      <c r="B9084">
        <v>0.42</v>
      </c>
    </row>
    <row r="9085" spans="1:2" x14ac:dyDescent="0.35">
      <c r="A9085">
        <v>915553</v>
      </c>
      <c r="B9085">
        <v>0.42</v>
      </c>
    </row>
    <row r="9086" spans="1:2" x14ac:dyDescent="0.35">
      <c r="A9086">
        <v>915653</v>
      </c>
      <c r="B9086">
        <v>0.42</v>
      </c>
    </row>
    <row r="9087" spans="1:2" x14ac:dyDescent="0.35">
      <c r="A9087">
        <v>915755</v>
      </c>
      <c r="B9087">
        <v>0.42</v>
      </c>
    </row>
    <row r="9088" spans="1:2" x14ac:dyDescent="0.35">
      <c r="A9088">
        <v>915855</v>
      </c>
      <c r="B9088">
        <v>0.42</v>
      </c>
    </row>
    <row r="9089" spans="1:2" x14ac:dyDescent="0.35">
      <c r="A9089">
        <v>915956</v>
      </c>
      <c r="B9089">
        <v>0.42</v>
      </c>
    </row>
    <row r="9090" spans="1:2" x14ac:dyDescent="0.35">
      <c r="A9090">
        <v>916057</v>
      </c>
      <c r="B9090">
        <v>0.42</v>
      </c>
    </row>
    <row r="9091" spans="1:2" x14ac:dyDescent="0.35">
      <c r="A9091">
        <v>916158</v>
      </c>
      <c r="B9091">
        <v>0.42</v>
      </c>
    </row>
    <row r="9092" spans="1:2" x14ac:dyDescent="0.35">
      <c r="A9092">
        <v>916258</v>
      </c>
      <c r="B9092">
        <v>0.42</v>
      </c>
    </row>
    <row r="9093" spans="1:2" x14ac:dyDescent="0.35">
      <c r="A9093">
        <v>916359</v>
      </c>
      <c r="B9093">
        <v>0.42</v>
      </c>
    </row>
    <row r="9094" spans="1:2" x14ac:dyDescent="0.35">
      <c r="A9094">
        <v>916460</v>
      </c>
      <c r="B9094">
        <v>0.42</v>
      </c>
    </row>
    <row r="9095" spans="1:2" x14ac:dyDescent="0.35">
      <c r="A9095">
        <v>916560</v>
      </c>
      <c r="B9095">
        <v>0.42</v>
      </c>
    </row>
    <row r="9096" spans="1:2" x14ac:dyDescent="0.35">
      <c r="A9096">
        <v>916662</v>
      </c>
      <c r="B9096">
        <v>0.42</v>
      </c>
    </row>
    <row r="9097" spans="1:2" x14ac:dyDescent="0.35">
      <c r="A9097">
        <v>916762</v>
      </c>
      <c r="B9097">
        <v>0.42</v>
      </c>
    </row>
    <row r="9098" spans="1:2" x14ac:dyDescent="0.35">
      <c r="A9098">
        <v>916864</v>
      </c>
      <c r="B9098">
        <v>0.42</v>
      </c>
    </row>
    <row r="9099" spans="1:2" x14ac:dyDescent="0.35">
      <c r="A9099">
        <v>916964</v>
      </c>
      <c r="B9099">
        <v>0.42</v>
      </c>
    </row>
    <row r="9100" spans="1:2" x14ac:dyDescent="0.35">
      <c r="A9100">
        <v>917064</v>
      </c>
      <c r="B9100">
        <v>0.42</v>
      </c>
    </row>
    <row r="9101" spans="1:2" x14ac:dyDescent="0.35">
      <c r="A9101">
        <v>917166</v>
      </c>
      <c r="B9101">
        <v>0.42</v>
      </c>
    </row>
    <row r="9102" spans="1:2" x14ac:dyDescent="0.35">
      <c r="A9102">
        <v>917266</v>
      </c>
      <c r="B9102">
        <v>0.42</v>
      </c>
    </row>
    <row r="9103" spans="1:2" x14ac:dyDescent="0.35">
      <c r="A9103">
        <v>917367</v>
      </c>
      <c r="B9103">
        <v>0.42</v>
      </c>
    </row>
    <row r="9104" spans="1:2" x14ac:dyDescent="0.35">
      <c r="A9104">
        <v>917468</v>
      </c>
      <c r="B9104">
        <v>0.42</v>
      </c>
    </row>
    <row r="9105" spans="1:2" x14ac:dyDescent="0.35">
      <c r="A9105">
        <v>917569</v>
      </c>
      <c r="B9105">
        <v>0.42</v>
      </c>
    </row>
    <row r="9106" spans="1:2" x14ac:dyDescent="0.35">
      <c r="A9106">
        <v>917669</v>
      </c>
      <c r="B9106">
        <v>0.42</v>
      </c>
    </row>
    <row r="9107" spans="1:2" x14ac:dyDescent="0.35">
      <c r="A9107">
        <v>917770</v>
      </c>
      <c r="B9107">
        <v>0.42</v>
      </c>
    </row>
    <row r="9108" spans="1:2" x14ac:dyDescent="0.35">
      <c r="A9108">
        <v>917871</v>
      </c>
      <c r="B9108">
        <v>0.42</v>
      </c>
    </row>
    <row r="9109" spans="1:2" x14ac:dyDescent="0.35">
      <c r="A9109">
        <v>917971</v>
      </c>
      <c r="B9109">
        <v>0.42</v>
      </c>
    </row>
    <row r="9110" spans="1:2" x14ac:dyDescent="0.35">
      <c r="A9110">
        <v>918073</v>
      </c>
      <c r="B9110">
        <v>0.42</v>
      </c>
    </row>
    <row r="9111" spans="1:2" x14ac:dyDescent="0.35">
      <c r="A9111">
        <v>918173</v>
      </c>
      <c r="B9111">
        <v>0.42</v>
      </c>
    </row>
    <row r="9112" spans="1:2" x14ac:dyDescent="0.35">
      <c r="A9112">
        <v>918275</v>
      </c>
      <c r="B9112">
        <v>0.42</v>
      </c>
    </row>
    <row r="9113" spans="1:2" x14ac:dyDescent="0.35">
      <c r="A9113">
        <v>918375</v>
      </c>
      <c r="B9113">
        <v>0.42</v>
      </c>
    </row>
    <row r="9114" spans="1:2" x14ac:dyDescent="0.35">
      <c r="A9114">
        <v>918475</v>
      </c>
      <c r="B9114">
        <v>0.42</v>
      </c>
    </row>
    <row r="9115" spans="1:2" x14ac:dyDescent="0.35">
      <c r="A9115">
        <v>918577</v>
      </c>
      <c r="B9115">
        <v>0.42</v>
      </c>
    </row>
    <row r="9116" spans="1:2" x14ac:dyDescent="0.35">
      <c r="A9116">
        <v>918677</v>
      </c>
      <c r="B9116">
        <v>0.42</v>
      </c>
    </row>
    <row r="9117" spans="1:2" x14ac:dyDescent="0.35">
      <c r="A9117">
        <v>918778</v>
      </c>
      <c r="B9117">
        <v>0.42</v>
      </c>
    </row>
    <row r="9118" spans="1:2" x14ac:dyDescent="0.35">
      <c r="A9118">
        <v>918879</v>
      </c>
      <c r="B9118">
        <v>0.42</v>
      </c>
    </row>
    <row r="9119" spans="1:2" x14ac:dyDescent="0.35">
      <c r="A9119">
        <v>918980</v>
      </c>
      <c r="B9119">
        <v>0.42</v>
      </c>
    </row>
    <row r="9120" spans="1:2" x14ac:dyDescent="0.35">
      <c r="A9120">
        <v>919080</v>
      </c>
      <c r="B9120">
        <v>0.42</v>
      </c>
    </row>
    <row r="9121" spans="1:2" x14ac:dyDescent="0.35">
      <c r="A9121">
        <v>919182</v>
      </c>
      <c r="B9121">
        <v>0.42</v>
      </c>
    </row>
    <row r="9122" spans="1:2" x14ac:dyDescent="0.35">
      <c r="A9122">
        <v>919282</v>
      </c>
      <c r="B9122">
        <v>0.42</v>
      </c>
    </row>
    <row r="9123" spans="1:2" x14ac:dyDescent="0.35">
      <c r="A9123">
        <v>919383</v>
      </c>
      <c r="B9123">
        <v>0.42</v>
      </c>
    </row>
    <row r="9124" spans="1:2" x14ac:dyDescent="0.35">
      <c r="A9124">
        <v>919484</v>
      </c>
      <c r="B9124">
        <v>0.42</v>
      </c>
    </row>
    <row r="9125" spans="1:2" x14ac:dyDescent="0.35">
      <c r="A9125">
        <v>919584</v>
      </c>
      <c r="B9125">
        <v>0.42</v>
      </c>
    </row>
    <row r="9126" spans="1:2" x14ac:dyDescent="0.35">
      <c r="A9126">
        <v>919686</v>
      </c>
      <c r="B9126">
        <v>0.42</v>
      </c>
    </row>
    <row r="9127" spans="1:2" x14ac:dyDescent="0.35">
      <c r="A9127">
        <v>919786</v>
      </c>
      <c r="B9127">
        <v>0.42</v>
      </c>
    </row>
    <row r="9128" spans="1:2" x14ac:dyDescent="0.35">
      <c r="A9128">
        <v>919887</v>
      </c>
      <c r="B9128">
        <v>0.42</v>
      </c>
    </row>
    <row r="9129" spans="1:2" x14ac:dyDescent="0.35">
      <c r="A9129">
        <v>919988</v>
      </c>
      <c r="B9129">
        <v>0.42</v>
      </c>
    </row>
    <row r="9130" spans="1:2" x14ac:dyDescent="0.35">
      <c r="A9130">
        <v>920088</v>
      </c>
      <c r="B9130">
        <v>0.42</v>
      </c>
    </row>
    <row r="9131" spans="1:2" x14ac:dyDescent="0.35">
      <c r="A9131">
        <v>920189</v>
      </c>
      <c r="B9131">
        <v>0.42</v>
      </c>
    </row>
    <row r="9132" spans="1:2" x14ac:dyDescent="0.35">
      <c r="A9132">
        <v>920290</v>
      </c>
      <c r="B9132">
        <v>0.42</v>
      </c>
    </row>
    <row r="9133" spans="1:2" x14ac:dyDescent="0.35">
      <c r="A9133">
        <v>920391</v>
      </c>
      <c r="B9133">
        <v>0.42</v>
      </c>
    </row>
    <row r="9134" spans="1:2" x14ac:dyDescent="0.35">
      <c r="A9134">
        <v>920492</v>
      </c>
      <c r="B9134">
        <v>0.42</v>
      </c>
    </row>
    <row r="9135" spans="1:2" x14ac:dyDescent="0.35">
      <c r="A9135">
        <v>920593</v>
      </c>
      <c r="B9135">
        <v>0.42</v>
      </c>
    </row>
    <row r="9136" spans="1:2" x14ac:dyDescent="0.35">
      <c r="A9136">
        <v>920693</v>
      </c>
      <c r="B9136">
        <v>0.42</v>
      </c>
    </row>
    <row r="9137" spans="1:2" x14ac:dyDescent="0.35">
      <c r="A9137">
        <v>920794</v>
      </c>
      <c r="B9137">
        <v>0.42</v>
      </c>
    </row>
    <row r="9138" spans="1:2" x14ac:dyDescent="0.35">
      <c r="A9138">
        <v>920895</v>
      </c>
      <c r="B9138">
        <v>0.42</v>
      </c>
    </row>
    <row r="9139" spans="1:2" x14ac:dyDescent="0.35">
      <c r="A9139">
        <v>920995</v>
      </c>
      <c r="B9139">
        <v>0.42</v>
      </c>
    </row>
    <row r="9140" spans="1:2" x14ac:dyDescent="0.35">
      <c r="A9140">
        <v>921097</v>
      </c>
      <c r="B9140">
        <v>0.42</v>
      </c>
    </row>
    <row r="9141" spans="1:2" x14ac:dyDescent="0.35">
      <c r="A9141">
        <v>921197</v>
      </c>
      <c r="B9141">
        <v>0.42</v>
      </c>
    </row>
    <row r="9142" spans="1:2" x14ac:dyDescent="0.35">
      <c r="A9142">
        <v>921298</v>
      </c>
      <c r="B9142">
        <v>0.42</v>
      </c>
    </row>
    <row r="9143" spans="1:2" x14ac:dyDescent="0.35">
      <c r="A9143">
        <v>921399</v>
      </c>
      <c r="B9143">
        <v>0.42</v>
      </c>
    </row>
    <row r="9144" spans="1:2" x14ac:dyDescent="0.35">
      <c r="A9144">
        <v>921499</v>
      </c>
      <c r="B9144">
        <v>0.42</v>
      </c>
    </row>
    <row r="9145" spans="1:2" x14ac:dyDescent="0.35">
      <c r="A9145">
        <v>921601</v>
      </c>
      <c r="B9145">
        <v>0.42</v>
      </c>
    </row>
    <row r="9146" spans="1:2" x14ac:dyDescent="0.35">
      <c r="A9146">
        <v>921701</v>
      </c>
      <c r="B9146">
        <v>0.42</v>
      </c>
    </row>
    <row r="9147" spans="1:2" x14ac:dyDescent="0.35">
      <c r="A9147">
        <v>921802</v>
      </c>
      <c r="B9147">
        <v>0.42</v>
      </c>
    </row>
    <row r="9148" spans="1:2" x14ac:dyDescent="0.35">
      <c r="A9148">
        <v>921903</v>
      </c>
      <c r="B9148">
        <v>0.42</v>
      </c>
    </row>
    <row r="9149" spans="1:2" x14ac:dyDescent="0.35">
      <c r="A9149">
        <v>922004</v>
      </c>
      <c r="B9149">
        <v>0.42</v>
      </c>
    </row>
    <row r="9150" spans="1:2" x14ac:dyDescent="0.35">
      <c r="A9150">
        <v>922104</v>
      </c>
      <c r="B9150">
        <v>0.42</v>
      </c>
    </row>
    <row r="9151" spans="1:2" x14ac:dyDescent="0.35">
      <c r="A9151">
        <v>922205</v>
      </c>
      <c r="B9151">
        <v>0.42</v>
      </c>
    </row>
    <row r="9152" spans="1:2" x14ac:dyDescent="0.35">
      <c r="A9152">
        <v>922306</v>
      </c>
      <c r="B9152">
        <v>0.42</v>
      </c>
    </row>
    <row r="9153" spans="1:2" x14ac:dyDescent="0.35">
      <c r="A9153">
        <v>922406</v>
      </c>
      <c r="B9153">
        <v>0.42</v>
      </c>
    </row>
    <row r="9154" spans="1:2" x14ac:dyDescent="0.35">
      <c r="A9154">
        <v>922508</v>
      </c>
      <c r="B9154">
        <v>0.42</v>
      </c>
    </row>
    <row r="9155" spans="1:2" x14ac:dyDescent="0.35">
      <c r="A9155">
        <v>922608</v>
      </c>
      <c r="B9155">
        <v>0.42</v>
      </c>
    </row>
    <row r="9156" spans="1:2" x14ac:dyDescent="0.35">
      <c r="A9156">
        <v>922710</v>
      </c>
      <c r="B9156">
        <v>0.42</v>
      </c>
    </row>
    <row r="9157" spans="1:2" x14ac:dyDescent="0.35">
      <c r="A9157">
        <v>922810</v>
      </c>
      <c r="B9157">
        <v>0.42</v>
      </c>
    </row>
    <row r="9158" spans="1:2" x14ac:dyDescent="0.35">
      <c r="A9158">
        <v>922910</v>
      </c>
      <c r="B9158">
        <v>0.42</v>
      </c>
    </row>
    <row r="9159" spans="1:2" x14ac:dyDescent="0.35">
      <c r="A9159">
        <v>923012</v>
      </c>
      <c r="B9159">
        <v>0.42</v>
      </c>
    </row>
    <row r="9160" spans="1:2" x14ac:dyDescent="0.35">
      <c r="A9160">
        <v>923112</v>
      </c>
      <c r="B9160">
        <v>0.42</v>
      </c>
    </row>
    <row r="9161" spans="1:2" x14ac:dyDescent="0.35">
      <c r="A9161">
        <v>923213</v>
      </c>
      <c r="B9161">
        <v>0.42</v>
      </c>
    </row>
    <row r="9162" spans="1:2" x14ac:dyDescent="0.35">
      <c r="A9162">
        <v>923314</v>
      </c>
      <c r="B9162">
        <v>0.42</v>
      </c>
    </row>
    <row r="9163" spans="1:2" x14ac:dyDescent="0.35">
      <c r="A9163">
        <v>923415</v>
      </c>
      <c r="B9163">
        <v>0.42</v>
      </c>
    </row>
    <row r="9164" spans="1:2" x14ac:dyDescent="0.35">
      <c r="A9164">
        <v>923515</v>
      </c>
      <c r="B9164">
        <v>0.42</v>
      </c>
    </row>
    <row r="9165" spans="1:2" x14ac:dyDescent="0.35">
      <c r="A9165">
        <v>923616</v>
      </c>
      <c r="B9165">
        <v>0.42</v>
      </c>
    </row>
    <row r="9166" spans="1:2" x14ac:dyDescent="0.35">
      <c r="A9166">
        <v>923717</v>
      </c>
      <c r="B9166">
        <v>0.42</v>
      </c>
    </row>
    <row r="9167" spans="1:2" x14ac:dyDescent="0.35">
      <c r="A9167">
        <v>923817</v>
      </c>
      <c r="B9167">
        <v>0.42</v>
      </c>
    </row>
    <row r="9168" spans="1:2" x14ac:dyDescent="0.35">
      <c r="A9168">
        <v>923919</v>
      </c>
      <c r="B9168">
        <v>0.42</v>
      </c>
    </row>
    <row r="9169" spans="1:2" x14ac:dyDescent="0.35">
      <c r="A9169">
        <v>924019</v>
      </c>
      <c r="B9169">
        <v>0.42</v>
      </c>
    </row>
    <row r="9170" spans="1:2" x14ac:dyDescent="0.35">
      <c r="A9170">
        <v>924121</v>
      </c>
      <c r="B9170">
        <v>0.42</v>
      </c>
    </row>
    <row r="9171" spans="1:2" x14ac:dyDescent="0.35">
      <c r="A9171">
        <v>924221</v>
      </c>
      <c r="B9171">
        <v>0.42</v>
      </c>
    </row>
    <row r="9172" spans="1:2" x14ac:dyDescent="0.35">
      <c r="A9172">
        <v>924321</v>
      </c>
      <c r="B9172">
        <v>0.42</v>
      </c>
    </row>
    <row r="9173" spans="1:2" x14ac:dyDescent="0.35">
      <c r="A9173">
        <v>924423</v>
      </c>
      <c r="B9173">
        <v>0.42</v>
      </c>
    </row>
    <row r="9174" spans="1:2" x14ac:dyDescent="0.35">
      <c r="A9174">
        <v>924523</v>
      </c>
      <c r="B9174">
        <v>0.42</v>
      </c>
    </row>
    <row r="9175" spans="1:2" x14ac:dyDescent="0.35">
      <c r="A9175">
        <v>924624</v>
      </c>
      <c r="B9175">
        <v>0.42</v>
      </c>
    </row>
    <row r="9176" spans="1:2" x14ac:dyDescent="0.35">
      <c r="A9176">
        <v>924725</v>
      </c>
      <c r="B9176">
        <v>0.42</v>
      </c>
    </row>
    <row r="9177" spans="1:2" x14ac:dyDescent="0.35">
      <c r="A9177">
        <v>924826</v>
      </c>
      <c r="B9177">
        <v>0.42</v>
      </c>
    </row>
    <row r="9178" spans="1:2" x14ac:dyDescent="0.35">
      <c r="A9178">
        <v>924926</v>
      </c>
      <c r="B9178">
        <v>0.42</v>
      </c>
    </row>
    <row r="9179" spans="1:2" x14ac:dyDescent="0.35">
      <c r="A9179">
        <v>925027</v>
      </c>
      <c r="B9179">
        <v>0.42</v>
      </c>
    </row>
    <row r="9180" spans="1:2" x14ac:dyDescent="0.35">
      <c r="A9180">
        <v>925128</v>
      </c>
      <c r="B9180">
        <v>0.42</v>
      </c>
    </row>
    <row r="9181" spans="1:2" x14ac:dyDescent="0.35">
      <c r="A9181">
        <v>925229</v>
      </c>
      <c r="B9181">
        <v>0.42</v>
      </c>
    </row>
    <row r="9182" spans="1:2" x14ac:dyDescent="0.35">
      <c r="A9182">
        <v>925330</v>
      </c>
      <c r="B9182">
        <v>0.42</v>
      </c>
    </row>
    <row r="9183" spans="1:2" x14ac:dyDescent="0.35">
      <c r="A9183">
        <v>925430</v>
      </c>
      <c r="B9183">
        <v>0.42</v>
      </c>
    </row>
    <row r="9184" spans="1:2" x14ac:dyDescent="0.35">
      <c r="A9184">
        <v>925532</v>
      </c>
      <c r="B9184">
        <v>0.42</v>
      </c>
    </row>
    <row r="9185" spans="1:2" x14ac:dyDescent="0.35">
      <c r="A9185">
        <v>925632</v>
      </c>
      <c r="B9185">
        <v>0.42</v>
      </c>
    </row>
    <row r="9186" spans="1:2" x14ac:dyDescent="0.35">
      <c r="A9186">
        <v>925733</v>
      </c>
      <c r="B9186">
        <v>0.42</v>
      </c>
    </row>
    <row r="9187" spans="1:2" x14ac:dyDescent="0.35">
      <c r="A9187">
        <v>925834</v>
      </c>
      <c r="B9187">
        <v>0.42</v>
      </c>
    </row>
    <row r="9188" spans="1:2" x14ac:dyDescent="0.35">
      <c r="A9188">
        <v>925934</v>
      </c>
      <c r="B9188">
        <v>0.42</v>
      </c>
    </row>
    <row r="9189" spans="1:2" x14ac:dyDescent="0.35">
      <c r="A9189">
        <v>926035</v>
      </c>
      <c r="B9189">
        <v>0.42</v>
      </c>
    </row>
    <row r="9190" spans="1:2" x14ac:dyDescent="0.35">
      <c r="A9190">
        <v>926136</v>
      </c>
      <c r="B9190">
        <v>0.42</v>
      </c>
    </row>
    <row r="9191" spans="1:2" x14ac:dyDescent="0.35">
      <c r="A9191">
        <v>926237</v>
      </c>
      <c r="B9191">
        <v>0.42</v>
      </c>
    </row>
    <row r="9192" spans="1:2" x14ac:dyDescent="0.35">
      <c r="A9192">
        <v>926338</v>
      </c>
      <c r="B9192">
        <v>0.42</v>
      </c>
    </row>
    <row r="9193" spans="1:2" x14ac:dyDescent="0.35">
      <c r="A9193">
        <v>926439</v>
      </c>
      <c r="B9193">
        <v>0.42</v>
      </c>
    </row>
    <row r="9194" spans="1:2" x14ac:dyDescent="0.35">
      <c r="A9194">
        <v>926539</v>
      </c>
      <c r="B9194">
        <v>0.42</v>
      </c>
    </row>
    <row r="9195" spans="1:2" x14ac:dyDescent="0.35">
      <c r="A9195">
        <v>926640</v>
      </c>
      <c r="B9195">
        <v>0.42</v>
      </c>
    </row>
    <row r="9196" spans="1:2" x14ac:dyDescent="0.35">
      <c r="A9196">
        <v>926741</v>
      </c>
      <c r="B9196">
        <v>0.42</v>
      </c>
    </row>
    <row r="9197" spans="1:2" x14ac:dyDescent="0.35">
      <c r="A9197">
        <v>926841</v>
      </c>
      <c r="B9197">
        <v>0.42</v>
      </c>
    </row>
    <row r="9198" spans="1:2" x14ac:dyDescent="0.35">
      <c r="A9198">
        <v>926943</v>
      </c>
      <c r="B9198">
        <v>0.42</v>
      </c>
    </row>
    <row r="9199" spans="1:2" x14ac:dyDescent="0.35">
      <c r="A9199">
        <v>927043</v>
      </c>
      <c r="B9199">
        <v>0.42</v>
      </c>
    </row>
    <row r="9200" spans="1:2" x14ac:dyDescent="0.35">
      <c r="A9200">
        <v>927144</v>
      </c>
      <c r="B9200">
        <v>0.42</v>
      </c>
    </row>
    <row r="9201" spans="1:2" x14ac:dyDescent="0.35">
      <c r="A9201">
        <v>927245</v>
      </c>
      <c r="B9201">
        <v>0.42</v>
      </c>
    </row>
    <row r="9202" spans="1:2" x14ac:dyDescent="0.35">
      <c r="A9202">
        <v>927345</v>
      </c>
      <c r="B9202">
        <v>0.42</v>
      </c>
    </row>
    <row r="9203" spans="1:2" x14ac:dyDescent="0.35">
      <c r="A9203">
        <v>927447</v>
      </c>
      <c r="B9203">
        <v>0.42</v>
      </c>
    </row>
    <row r="9204" spans="1:2" x14ac:dyDescent="0.35">
      <c r="A9204">
        <v>927547</v>
      </c>
      <c r="B9204">
        <v>0.42</v>
      </c>
    </row>
    <row r="9205" spans="1:2" x14ac:dyDescent="0.35">
      <c r="A9205">
        <v>927648</v>
      </c>
      <c r="B9205">
        <v>0.42</v>
      </c>
    </row>
    <row r="9206" spans="1:2" x14ac:dyDescent="0.35">
      <c r="A9206">
        <v>927749</v>
      </c>
      <c r="B9206">
        <v>0.42</v>
      </c>
    </row>
    <row r="9207" spans="1:2" x14ac:dyDescent="0.35">
      <c r="A9207">
        <v>927850</v>
      </c>
      <c r="B9207">
        <v>0.42</v>
      </c>
    </row>
    <row r="9208" spans="1:2" x14ac:dyDescent="0.35">
      <c r="A9208">
        <v>927950</v>
      </c>
      <c r="B9208">
        <v>0.42</v>
      </c>
    </row>
    <row r="9209" spans="1:2" x14ac:dyDescent="0.35">
      <c r="A9209">
        <v>928051</v>
      </c>
      <c r="B9209">
        <v>0.42</v>
      </c>
    </row>
    <row r="9210" spans="1:2" x14ac:dyDescent="0.35">
      <c r="A9210">
        <v>928152</v>
      </c>
      <c r="B9210">
        <v>0.42</v>
      </c>
    </row>
    <row r="9211" spans="1:2" x14ac:dyDescent="0.35">
      <c r="A9211">
        <v>928252</v>
      </c>
      <c r="B9211">
        <v>0.42</v>
      </c>
    </row>
    <row r="9212" spans="1:2" x14ac:dyDescent="0.35">
      <c r="A9212">
        <v>928354</v>
      </c>
      <c r="B9212">
        <v>0.42</v>
      </c>
    </row>
    <row r="9213" spans="1:2" x14ac:dyDescent="0.35">
      <c r="A9213">
        <v>928454</v>
      </c>
      <c r="B9213">
        <v>0.42</v>
      </c>
    </row>
    <row r="9214" spans="1:2" x14ac:dyDescent="0.35">
      <c r="A9214">
        <v>928556</v>
      </c>
      <c r="B9214">
        <v>0.42</v>
      </c>
    </row>
    <row r="9215" spans="1:2" x14ac:dyDescent="0.35">
      <c r="A9215">
        <v>928656</v>
      </c>
      <c r="B9215">
        <v>0.42</v>
      </c>
    </row>
    <row r="9216" spans="1:2" x14ac:dyDescent="0.35">
      <c r="A9216">
        <v>928756</v>
      </c>
      <c r="B9216">
        <v>0.42</v>
      </c>
    </row>
    <row r="9217" spans="1:2" x14ac:dyDescent="0.35">
      <c r="A9217">
        <v>928858</v>
      </c>
      <c r="B9217">
        <v>0.42</v>
      </c>
    </row>
    <row r="9218" spans="1:2" x14ac:dyDescent="0.35">
      <c r="A9218">
        <v>928958</v>
      </c>
      <c r="B9218">
        <v>0.42</v>
      </c>
    </row>
    <row r="9219" spans="1:2" x14ac:dyDescent="0.35">
      <c r="A9219">
        <v>929059</v>
      </c>
      <c r="B9219">
        <v>0.42</v>
      </c>
    </row>
    <row r="9220" spans="1:2" x14ac:dyDescent="0.35">
      <c r="A9220">
        <v>929160</v>
      </c>
      <c r="B9220">
        <v>0.42</v>
      </c>
    </row>
    <row r="9221" spans="1:2" x14ac:dyDescent="0.35">
      <c r="A9221">
        <v>929261</v>
      </c>
      <c r="B9221">
        <v>0.42</v>
      </c>
    </row>
    <row r="9222" spans="1:2" x14ac:dyDescent="0.35">
      <c r="A9222">
        <v>929361</v>
      </c>
      <c r="B9222">
        <v>0.42</v>
      </c>
    </row>
    <row r="9223" spans="1:2" x14ac:dyDescent="0.35">
      <c r="A9223">
        <v>929462</v>
      </c>
      <c r="B9223">
        <v>0.42</v>
      </c>
    </row>
    <row r="9224" spans="1:2" x14ac:dyDescent="0.35">
      <c r="A9224">
        <v>929563</v>
      </c>
      <c r="B9224">
        <v>0.42</v>
      </c>
    </row>
    <row r="9225" spans="1:2" x14ac:dyDescent="0.35">
      <c r="A9225">
        <v>929664</v>
      </c>
      <c r="B9225">
        <v>0.42</v>
      </c>
    </row>
    <row r="9226" spans="1:2" x14ac:dyDescent="0.35">
      <c r="A9226">
        <v>929765</v>
      </c>
      <c r="B9226">
        <v>0.42</v>
      </c>
    </row>
    <row r="9227" spans="1:2" x14ac:dyDescent="0.35">
      <c r="A9227">
        <v>929865</v>
      </c>
      <c r="B9227">
        <v>0.42</v>
      </c>
    </row>
    <row r="9228" spans="1:2" x14ac:dyDescent="0.35">
      <c r="A9228">
        <v>929967</v>
      </c>
      <c r="B9228">
        <v>0.42</v>
      </c>
    </row>
    <row r="9229" spans="1:2" x14ac:dyDescent="0.35">
      <c r="A9229">
        <v>930067</v>
      </c>
      <c r="B9229">
        <v>0.42</v>
      </c>
    </row>
    <row r="9230" spans="1:2" x14ac:dyDescent="0.35">
      <c r="A9230">
        <v>930167</v>
      </c>
      <c r="B9230">
        <v>0.42</v>
      </c>
    </row>
    <row r="9231" spans="1:2" x14ac:dyDescent="0.35">
      <c r="A9231">
        <v>930269</v>
      </c>
      <c r="B9231">
        <v>0.42</v>
      </c>
    </row>
    <row r="9232" spans="1:2" x14ac:dyDescent="0.35">
      <c r="A9232">
        <v>930369</v>
      </c>
      <c r="B9232">
        <v>0.42</v>
      </c>
    </row>
    <row r="9233" spans="1:2" x14ac:dyDescent="0.35">
      <c r="A9233">
        <v>930470</v>
      </c>
      <c r="B9233">
        <v>0.42</v>
      </c>
    </row>
    <row r="9234" spans="1:2" x14ac:dyDescent="0.35">
      <c r="A9234">
        <v>930571</v>
      </c>
      <c r="B9234">
        <v>0.42</v>
      </c>
    </row>
    <row r="9235" spans="1:2" x14ac:dyDescent="0.35">
      <c r="A9235">
        <v>930672</v>
      </c>
      <c r="B9235">
        <v>0.42</v>
      </c>
    </row>
    <row r="9236" spans="1:2" x14ac:dyDescent="0.35">
      <c r="A9236">
        <v>930772</v>
      </c>
      <c r="B9236">
        <v>0.42</v>
      </c>
    </row>
    <row r="9237" spans="1:2" x14ac:dyDescent="0.35">
      <c r="A9237">
        <v>930874</v>
      </c>
      <c r="B9237">
        <v>0.42</v>
      </c>
    </row>
    <row r="9238" spans="1:2" x14ac:dyDescent="0.35">
      <c r="A9238">
        <v>930974</v>
      </c>
      <c r="B9238">
        <v>0.42</v>
      </c>
    </row>
    <row r="9239" spans="1:2" x14ac:dyDescent="0.35">
      <c r="A9239">
        <v>931075</v>
      </c>
      <c r="B9239">
        <v>0.42</v>
      </c>
    </row>
    <row r="9240" spans="1:2" x14ac:dyDescent="0.35">
      <c r="A9240">
        <v>931176</v>
      </c>
      <c r="B9240">
        <v>0.42</v>
      </c>
    </row>
    <row r="9241" spans="1:2" x14ac:dyDescent="0.35">
      <c r="A9241">
        <v>931276</v>
      </c>
      <c r="B9241">
        <v>0.42</v>
      </c>
    </row>
    <row r="9242" spans="1:2" x14ac:dyDescent="0.35">
      <c r="A9242">
        <v>931378</v>
      </c>
      <c r="B9242">
        <v>0.42</v>
      </c>
    </row>
    <row r="9243" spans="1:2" x14ac:dyDescent="0.35">
      <c r="A9243">
        <v>931478</v>
      </c>
      <c r="B9243">
        <v>0.42</v>
      </c>
    </row>
    <row r="9244" spans="1:2" x14ac:dyDescent="0.35">
      <c r="A9244">
        <v>931579</v>
      </c>
      <c r="B9244">
        <v>0.42</v>
      </c>
    </row>
    <row r="9245" spans="1:2" x14ac:dyDescent="0.35">
      <c r="A9245">
        <v>931680</v>
      </c>
      <c r="B9245">
        <v>0.42</v>
      </c>
    </row>
    <row r="9246" spans="1:2" x14ac:dyDescent="0.35">
      <c r="A9246">
        <v>931780</v>
      </c>
      <c r="B9246">
        <v>0.42</v>
      </c>
    </row>
    <row r="9247" spans="1:2" x14ac:dyDescent="0.35">
      <c r="A9247">
        <v>931881</v>
      </c>
      <c r="B9247">
        <v>0.42</v>
      </c>
    </row>
    <row r="9248" spans="1:2" x14ac:dyDescent="0.35">
      <c r="A9248">
        <v>931982</v>
      </c>
      <c r="B9248">
        <v>0.42</v>
      </c>
    </row>
    <row r="9249" spans="1:2" x14ac:dyDescent="0.35">
      <c r="A9249">
        <v>932083</v>
      </c>
      <c r="B9249">
        <v>0.42</v>
      </c>
    </row>
    <row r="9250" spans="1:2" x14ac:dyDescent="0.35">
      <c r="A9250">
        <v>932184</v>
      </c>
      <c r="B9250">
        <v>0.42</v>
      </c>
    </row>
    <row r="9251" spans="1:2" x14ac:dyDescent="0.35">
      <c r="A9251">
        <v>932285</v>
      </c>
      <c r="B9251">
        <v>0.42</v>
      </c>
    </row>
    <row r="9252" spans="1:2" x14ac:dyDescent="0.35">
      <c r="A9252">
        <v>932385</v>
      </c>
      <c r="B9252">
        <v>0.42</v>
      </c>
    </row>
    <row r="9253" spans="1:2" x14ac:dyDescent="0.35">
      <c r="A9253">
        <v>932486</v>
      </c>
      <c r="B9253">
        <v>0.42</v>
      </c>
    </row>
    <row r="9254" spans="1:2" x14ac:dyDescent="0.35">
      <c r="A9254">
        <v>932587</v>
      </c>
      <c r="B9254">
        <v>0.42</v>
      </c>
    </row>
    <row r="9255" spans="1:2" x14ac:dyDescent="0.35">
      <c r="A9255">
        <v>932687</v>
      </c>
      <c r="B9255">
        <v>0.42</v>
      </c>
    </row>
    <row r="9256" spans="1:2" x14ac:dyDescent="0.35">
      <c r="A9256">
        <v>932789</v>
      </c>
      <c r="B9256">
        <v>0.42</v>
      </c>
    </row>
    <row r="9257" spans="1:2" x14ac:dyDescent="0.35">
      <c r="A9257">
        <v>932889</v>
      </c>
      <c r="B9257">
        <v>0.42</v>
      </c>
    </row>
    <row r="9258" spans="1:2" x14ac:dyDescent="0.35">
      <c r="A9258">
        <v>932990</v>
      </c>
      <c r="B9258">
        <v>0.42</v>
      </c>
    </row>
    <row r="9259" spans="1:2" x14ac:dyDescent="0.35">
      <c r="A9259">
        <v>933091</v>
      </c>
      <c r="B9259">
        <v>0.42</v>
      </c>
    </row>
    <row r="9260" spans="1:2" x14ac:dyDescent="0.35">
      <c r="A9260">
        <v>933191</v>
      </c>
      <c r="B9260">
        <v>0.42</v>
      </c>
    </row>
    <row r="9261" spans="1:2" x14ac:dyDescent="0.35">
      <c r="A9261">
        <v>933293</v>
      </c>
      <c r="B9261">
        <v>0.42</v>
      </c>
    </row>
    <row r="9262" spans="1:2" x14ac:dyDescent="0.35">
      <c r="A9262">
        <v>933393</v>
      </c>
      <c r="B9262">
        <v>0.42</v>
      </c>
    </row>
    <row r="9263" spans="1:2" x14ac:dyDescent="0.35">
      <c r="A9263">
        <v>933494</v>
      </c>
      <c r="B9263">
        <v>0.42</v>
      </c>
    </row>
    <row r="9264" spans="1:2" x14ac:dyDescent="0.35">
      <c r="A9264">
        <v>933595</v>
      </c>
      <c r="B9264">
        <v>0.42</v>
      </c>
    </row>
    <row r="9265" spans="1:2" x14ac:dyDescent="0.35">
      <c r="A9265">
        <v>933696</v>
      </c>
      <c r="B9265">
        <v>0.42</v>
      </c>
    </row>
    <row r="9266" spans="1:2" x14ac:dyDescent="0.35">
      <c r="A9266">
        <v>933796</v>
      </c>
      <c r="B9266">
        <v>0.42</v>
      </c>
    </row>
    <row r="9267" spans="1:2" x14ac:dyDescent="0.35">
      <c r="A9267">
        <v>933897</v>
      </c>
      <c r="B9267">
        <v>0.42</v>
      </c>
    </row>
    <row r="9268" spans="1:2" x14ac:dyDescent="0.35">
      <c r="A9268">
        <v>933998</v>
      </c>
      <c r="B9268">
        <v>0.42</v>
      </c>
    </row>
    <row r="9269" spans="1:2" x14ac:dyDescent="0.35">
      <c r="A9269">
        <v>934098</v>
      </c>
      <c r="B9269">
        <v>0.42</v>
      </c>
    </row>
    <row r="9270" spans="1:2" x14ac:dyDescent="0.35">
      <c r="A9270">
        <v>934200</v>
      </c>
      <c r="B9270">
        <v>0.42</v>
      </c>
    </row>
    <row r="9271" spans="1:2" x14ac:dyDescent="0.35">
      <c r="A9271">
        <v>934300</v>
      </c>
      <c r="B9271">
        <v>0.42</v>
      </c>
    </row>
    <row r="9272" spans="1:2" x14ac:dyDescent="0.35">
      <c r="A9272">
        <v>934402</v>
      </c>
      <c r="B9272">
        <v>0.42</v>
      </c>
    </row>
    <row r="9273" spans="1:2" x14ac:dyDescent="0.35">
      <c r="A9273">
        <v>934502</v>
      </c>
      <c r="B9273">
        <v>0.42</v>
      </c>
    </row>
    <row r="9274" spans="1:2" x14ac:dyDescent="0.35">
      <c r="A9274">
        <v>934602</v>
      </c>
      <c r="B9274">
        <v>0.42</v>
      </c>
    </row>
    <row r="9275" spans="1:2" x14ac:dyDescent="0.35">
      <c r="A9275">
        <v>934704</v>
      </c>
      <c r="B9275">
        <v>0.42</v>
      </c>
    </row>
    <row r="9276" spans="1:2" x14ac:dyDescent="0.35">
      <c r="A9276">
        <v>934804</v>
      </c>
      <c r="B9276">
        <v>0.42</v>
      </c>
    </row>
    <row r="9277" spans="1:2" x14ac:dyDescent="0.35">
      <c r="A9277">
        <v>934905</v>
      </c>
      <c r="B9277">
        <v>0.42</v>
      </c>
    </row>
    <row r="9278" spans="1:2" x14ac:dyDescent="0.35">
      <c r="A9278">
        <v>935006</v>
      </c>
      <c r="B9278">
        <v>0.42</v>
      </c>
    </row>
    <row r="9279" spans="1:2" x14ac:dyDescent="0.35">
      <c r="A9279">
        <v>935107</v>
      </c>
      <c r="B9279">
        <v>0.42</v>
      </c>
    </row>
    <row r="9280" spans="1:2" x14ac:dyDescent="0.35">
      <c r="A9280">
        <v>935207</v>
      </c>
      <c r="B9280">
        <v>0.42</v>
      </c>
    </row>
    <row r="9281" spans="1:2" x14ac:dyDescent="0.35">
      <c r="A9281">
        <v>935308</v>
      </c>
      <c r="B9281">
        <v>0.42</v>
      </c>
    </row>
    <row r="9282" spans="1:2" x14ac:dyDescent="0.35">
      <c r="A9282">
        <v>935409</v>
      </c>
      <c r="B9282">
        <v>0.42</v>
      </c>
    </row>
    <row r="9283" spans="1:2" x14ac:dyDescent="0.35">
      <c r="A9283">
        <v>935510</v>
      </c>
      <c r="B9283">
        <v>0.42</v>
      </c>
    </row>
    <row r="9284" spans="1:2" x14ac:dyDescent="0.35">
      <c r="A9284">
        <v>935611</v>
      </c>
      <c r="B9284">
        <v>0.42</v>
      </c>
    </row>
    <row r="9285" spans="1:2" x14ac:dyDescent="0.35">
      <c r="A9285">
        <v>935711</v>
      </c>
      <c r="B9285">
        <v>0.42</v>
      </c>
    </row>
    <row r="9286" spans="1:2" x14ac:dyDescent="0.35">
      <c r="A9286">
        <v>935813</v>
      </c>
      <c r="B9286">
        <v>0.42</v>
      </c>
    </row>
    <row r="9287" spans="1:2" x14ac:dyDescent="0.35">
      <c r="A9287">
        <v>935913</v>
      </c>
      <c r="B9287">
        <v>0.42</v>
      </c>
    </row>
    <row r="9288" spans="1:2" x14ac:dyDescent="0.35">
      <c r="A9288">
        <v>936013</v>
      </c>
      <c r="B9288">
        <v>0.42</v>
      </c>
    </row>
    <row r="9289" spans="1:2" x14ac:dyDescent="0.35">
      <c r="A9289">
        <v>936115</v>
      </c>
      <c r="B9289">
        <v>0.42</v>
      </c>
    </row>
    <row r="9290" spans="1:2" x14ac:dyDescent="0.35">
      <c r="A9290">
        <v>936215</v>
      </c>
      <c r="B9290">
        <v>0.42</v>
      </c>
    </row>
    <row r="9291" spans="1:2" x14ac:dyDescent="0.35">
      <c r="A9291">
        <v>936316</v>
      </c>
      <c r="B9291">
        <v>0.42</v>
      </c>
    </row>
    <row r="9292" spans="1:2" x14ac:dyDescent="0.35">
      <c r="A9292">
        <v>936417</v>
      </c>
      <c r="B9292">
        <v>0.42</v>
      </c>
    </row>
    <row r="9293" spans="1:2" x14ac:dyDescent="0.35">
      <c r="A9293">
        <v>936518</v>
      </c>
      <c r="B9293">
        <v>0.42</v>
      </c>
    </row>
    <row r="9294" spans="1:2" x14ac:dyDescent="0.35">
      <c r="A9294">
        <v>936619</v>
      </c>
      <c r="B9294">
        <v>0.42</v>
      </c>
    </row>
    <row r="9295" spans="1:2" x14ac:dyDescent="0.35">
      <c r="A9295">
        <v>936720</v>
      </c>
      <c r="B9295">
        <v>0.42</v>
      </c>
    </row>
    <row r="9296" spans="1:2" x14ac:dyDescent="0.35">
      <c r="A9296">
        <v>936820</v>
      </c>
      <c r="B9296">
        <v>0.42</v>
      </c>
    </row>
    <row r="9297" spans="1:2" x14ac:dyDescent="0.35">
      <c r="A9297">
        <v>936921</v>
      </c>
      <c r="B9297">
        <v>0.42</v>
      </c>
    </row>
    <row r="9298" spans="1:2" x14ac:dyDescent="0.35">
      <c r="A9298">
        <v>937022</v>
      </c>
      <c r="B9298">
        <v>0.42</v>
      </c>
    </row>
    <row r="9299" spans="1:2" x14ac:dyDescent="0.35">
      <c r="A9299">
        <v>937122</v>
      </c>
      <c r="B9299">
        <v>0.42</v>
      </c>
    </row>
    <row r="9300" spans="1:2" x14ac:dyDescent="0.35">
      <c r="A9300">
        <v>937224</v>
      </c>
      <c r="B9300">
        <v>0.42</v>
      </c>
    </row>
    <row r="9301" spans="1:2" x14ac:dyDescent="0.35">
      <c r="A9301">
        <v>937324</v>
      </c>
      <c r="B9301">
        <v>0.42</v>
      </c>
    </row>
    <row r="9302" spans="1:2" x14ac:dyDescent="0.35">
      <c r="A9302">
        <v>937425</v>
      </c>
      <c r="B9302">
        <v>0.42</v>
      </c>
    </row>
    <row r="9303" spans="1:2" x14ac:dyDescent="0.35">
      <c r="A9303">
        <v>937526</v>
      </c>
      <c r="B9303">
        <v>0.42</v>
      </c>
    </row>
    <row r="9304" spans="1:2" x14ac:dyDescent="0.35">
      <c r="A9304">
        <v>937626</v>
      </c>
      <c r="B9304">
        <v>0.42</v>
      </c>
    </row>
    <row r="9305" spans="1:2" x14ac:dyDescent="0.35">
      <c r="A9305">
        <v>937728</v>
      </c>
      <c r="B9305">
        <v>0.42</v>
      </c>
    </row>
    <row r="9306" spans="1:2" x14ac:dyDescent="0.35">
      <c r="A9306">
        <v>937828</v>
      </c>
      <c r="B9306">
        <v>0.42</v>
      </c>
    </row>
    <row r="9307" spans="1:2" x14ac:dyDescent="0.35">
      <c r="A9307">
        <v>937929</v>
      </c>
      <c r="B9307">
        <v>0.42</v>
      </c>
    </row>
    <row r="9308" spans="1:2" x14ac:dyDescent="0.35">
      <c r="A9308">
        <v>938030</v>
      </c>
      <c r="B9308">
        <v>0.42</v>
      </c>
    </row>
    <row r="9309" spans="1:2" x14ac:dyDescent="0.35">
      <c r="A9309">
        <v>938131</v>
      </c>
      <c r="B9309">
        <v>0.42</v>
      </c>
    </row>
    <row r="9310" spans="1:2" x14ac:dyDescent="0.35">
      <c r="A9310">
        <v>938231</v>
      </c>
      <c r="B9310">
        <v>0.42</v>
      </c>
    </row>
    <row r="9311" spans="1:2" x14ac:dyDescent="0.35">
      <c r="A9311">
        <v>938332</v>
      </c>
      <c r="B9311">
        <v>0.42</v>
      </c>
    </row>
    <row r="9312" spans="1:2" x14ac:dyDescent="0.35">
      <c r="A9312">
        <v>938433</v>
      </c>
      <c r="B9312">
        <v>0.42</v>
      </c>
    </row>
    <row r="9313" spans="1:2" x14ac:dyDescent="0.35">
      <c r="A9313">
        <v>938533</v>
      </c>
      <c r="B9313">
        <v>0.42</v>
      </c>
    </row>
    <row r="9314" spans="1:2" x14ac:dyDescent="0.35">
      <c r="A9314">
        <v>938635</v>
      </c>
      <c r="B9314">
        <v>0.42</v>
      </c>
    </row>
    <row r="9315" spans="1:2" x14ac:dyDescent="0.35">
      <c r="A9315">
        <v>938735</v>
      </c>
      <c r="B9315">
        <v>0.42</v>
      </c>
    </row>
    <row r="9316" spans="1:2" x14ac:dyDescent="0.35">
      <c r="A9316">
        <v>938836</v>
      </c>
      <c r="B9316">
        <v>0.42</v>
      </c>
    </row>
    <row r="9317" spans="1:2" x14ac:dyDescent="0.35">
      <c r="A9317">
        <v>938937</v>
      </c>
      <c r="B9317">
        <v>0.42</v>
      </c>
    </row>
    <row r="9318" spans="1:2" x14ac:dyDescent="0.35">
      <c r="A9318">
        <v>939037</v>
      </c>
      <c r="B9318">
        <v>0.42</v>
      </c>
    </row>
    <row r="9319" spans="1:2" x14ac:dyDescent="0.35">
      <c r="A9319">
        <v>939139</v>
      </c>
      <c r="B9319">
        <v>0.42</v>
      </c>
    </row>
    <row r="9320" spans="1:2" x14ac:dyDescent="0.35">
      <c r="A9320">
        <v>939239</v>
      </c>
      <c r="B9320">
        <v>0.42</v>
      </c>
    </row>
    <row r="9321" spans="1:2" x14ac:dyDescent="0.35">
      <c r="A9321">
        <v>939340</v>
      </c>
      <c r="B9321">
        <v>0.42</v>
      </c>
    </row>
    <row r="9322" spans="1:2" x14ac:dyDescent="0.35">
      <c r="A9322">
        <v>939441</v>
      </c>
      <c r="B9322">
        <v>0.42</v>
      </c>
    </row>
    <row r="9323" spans="1:2" x14ac:dyDescent="0.35">
      <c r="A9323">
        <v>939542</v>
      </c>
      <c r="B9323">
        <v>0.42</v>
      </c>
    </row>
    <row r="9324" spans="1:2" x14ac:dyDescent="0.35">
      <c r="A9324">
        <v>939642</v>
      </c>
      <c r="B9324">
        <v>0.42</v>
      </c>
    </row>
    <row r="9325" spans="1:2" x14ac:dyDescent="0.35">
      <c r="A9325">
        <v>939743</v>
      </c>
      <c r="B9325">
        <v>0.42</v>
      </c>
    </row>
    <row r="9326" spans="1:2" x14ac:dyDescent="0.35">
      <c r="A9326">
        <v>939844</v>
      </c>
      <c r="B9326">
        <v>0.42</v>
      </c>
    </row>
    <row r="9327" spans="1:2" x14ac:dyDescent="0.35">
      <c r="A9327">
        <v>939944</v>
      </c>
      <c r="B9327">
        <v>0.42</v>
      </c>
    </row>
    <row r="9328" spans="1:2" x14ac:dyDescent="0.35">
      <c r="A9328">
        <v>940046</v>
      </c>
      <c r="B9328">
        <v>0.42</v>
      </c>
    </row>
    <row r="9329" spans="1:2" x14ac:dyDescent="0.35">
      <c r="A9329">
        <v>940146</v>
      </c>
      <c r="B9329">
        <v>0.42</v>
      </c>
    </row>
    <row r="9330" spans="1:2" x14ac:dyDescent="0.35">
      <c r="A9330">
        <v>940248</v>
      </c>
      <c r="B9330">
        <v>0.42</v>
      </c>
    </row>
    <row r="9331" spans="1:2" x14ac:dyDescent="0.35">
      <c r="A9331">
        <v>940348</v>
      </c>
      <c r="B9331">
        <v>0.42</v>
      </c>
    </row>
    <row r="9332" spans="1:2" x14ac:dyDescent="0.35">
      <c r="A9332">
        <v>940448</v>
      </c>
      <c r="B9332">
        <v>0.42</v>
      </c>
    </row>
    <row r="9333" spans="1:2" x14ac:dyDescent="0.35">
      <c r="A9333">
        <v>940550</v>
      </c>
      <c r="B9333">
        <v>0.42</v>
      </c>
    </row>
    <row r="9334" spans="1:2" x14ac:dyDescent="0.35">
      <c r="A9334">
        <v>940650</v>
      </c>
      <c r="B9334">
        <v>0.42</v>
      </c>
    </row>
    <row r="9335" spans="1:2" x14ac:dyDescent="0.35">
      <c r="A9335">
        <v>940751</v>
      </c>
      <c r="B9335">
        <v>0.42</v>
      </c>
    </row>
    <row r="9336" spans="1:2" x14ac:dyDescent="0.35">
      <c r="A9336">
        <v>940852</v>
      </c>
      <c r="B9336">
        <v>0.42</v>
      </c>
    </row>
    <row r="9337" spans="1:2" x14ac:dyDescent="0.35">
      <c r="A9337">
        <v>940953</v>
      </c>
      <c r="B9337">
        <v>0.42</v>
      </c>
    </row>
    <row r="9338" spans="1:2" x14ac:dyDescent="0.35">
      <c r="A9338">
        <v>941053</v>
      </c>
      <c r="B9338">
        <v>0.42</v>
      </c>
    </row>
    <row r="9339" spans="1:2" x14ac:dyDescent="0.35">
      <c r="A9339">
        <v>941154</v>
      </c>
      <c r="B9339">
        <v>0.42</v>
      </c>
    </row>
    <row r="9340" spans="1:2" x14ac:dyDescent="0.35">
      <c r="A9340">
        <v>941255</v>
      </c>
      <c r="B9340">
        <v>0.42</v>
      </c>
    </row>
    <row r="9341" spans="1:2" x14ac:dyDescent="0.35">
      <c r="A9341">
        <v>941356</v>
      </c>
      <c r="B9341">
        <v>0.42</v>
      </c>
    </row>
    <row r="9342" spans="1:2" x14ac:dyDescent="0.35">
      <c r="A9342">
        <v>941457</v>
      </c>
      <c r="B9342">
        <v>0.42</v>
      </c>
    </row>
    <row r="9343" spans="1:2" x14ac:dyDescent="0.35">
      <c r="A9343">
        <v>941557</v>
      </c>
      <c r="B9343">
        <v>0.42</v>
      </c>
    </row>
    <row r="9344" spans="1:2" x14ac:dyDescent="0.35">
      <c r="A9344">
        <v>941659</v>
      </c>
      <c r="B9344">
        <v>0.42</v>
      </c>
    </row>
    <row r="9345" spans="1:2" x14ac:dyDescent="0.35">
      <c r="A9345">
        <v>941759</v>
      </c>
      <c r="B9345">
        <v>0.42</v>
      </c>
    </row>
    <row r="9346" spans="1:2" x14ac:dyDescent="0.35">
      <c r="A9346">
        <v>941859</v>
      </c>
      <c r="B9346">
        <v>0.42</v>
      </c>
    </row>
    <row r="9347" spans="1:2" x14ac:dyDescent="0.35">
      <c r="A9347">
        <v>941961</v>
      </c>
      <c r="B9347">
        <v>0.42</v>
      </c>
    </row>
    <row r="9348" spans="1:2" x14ac:dyDescent="0.35">
      <c r="A9348">
        <v>942061</v>
      </c>
      <c r="B9348">
        <v>0.42</v>
      </c>
    </row>
    <row r="9349" spans="1:2" x14ac:dyDescent="0.35">
      <c r="A9349">
        <v>942162</v>
      </c>
      <c r="B9349">
        <v>0.42</v>
      </c>
    </row>
    <row r="9350" spans="1:2" x14ac:dyDescent="0.35">
      <c r="A9350">
        <v>942263</v>
      </c>
      <c r="B9350">
        <v>0.42</v>
      </c>
    </row>
    <row r="9351" spans="1:2" x14ac:dyDescent="0.35">
      <c r="A9351">
        <v>942364</v>
      </c>
      <c r="B9351">
        <v>0.42</v>
      </c>
    </row>
    <row r="9352" spans="1:2" x14ac:dyDescent="0.35">
      <c r="A9352">
        <v>942465</v>
      </c>
      <c r="B9352">
        <v>0.42</v>
      </c>
    </row>
    <row r="9353" spans="1:2" x14ac:dyDescent="0.35">
      <c r="A9353">
        <v>942566</v>
      </c>
      <c r="B9353">
        <v>0.42</v>
      </c>
    </row>
    <row r="9354" spans="1:2" x14ac:dyDescent="0.35">
      <c r="A9354">
        <v>942666</v>
      </c>
      <c r="B9354">
        <v>0.42</v>
      </c>
    </row>
    <row r="9355" spans="1:2" x14ac:dyDescent="0.35">
      <c r="A9355">
        <v>942767</v>
      </c>
      <c r="B9355">
        <v>0.42</v>
      </c>
    </row>
    <row r="9356" spans="1:2" x14ac:dyDescent="0.35">
      <c r="A9356">
        <v>942868</v>
      </c>
      <c r="B9356">
        <v>0.42</v>
      </c>
    </row>
    <row r="9357" spans="1:2" x14ac:dyDescent="0.35">
      <c r="A9357">
        <v>942968</v>
      </c>
      <c r="B9357">
        <v>0.42</v>
      </c>
    </row>
    <row r="9358" spans="1:2" x14ac:dyDescent="0.35">
      <c r="A9358">
        <v>943070</v>
      </c>
      <c r="B9358">
        <v>0.42</v>
      </c>
    </row>
    <row r="9359" spans="1:2" x14ac:dyDescent="0.35">
      <c r="A9359">
        <v>943170</v>
      </c>
      <c r="B9359">
        <v>0.42</v>
      </c>
    </row>
    <row r="9360" spans="1:2" x14ac:dyDescent="0.35">
      <c r="A9360">
        <v>943271</v>
      </c>
      <c r="B9360">
        <v>0.42</v>
      </c>
    </row>
    <row r="9361" spans="1:2" x14ac:dyDescent="0.35">
      <c r="A9361">
        <v>943372</v>
      </c>
      <c r="B9361">
        <v>0.42</v>
      </c>
    </row>
    <row r="9362" spans="1:2" x14ac:dyDescent="0.35">
      <c r="A9362">
        <v>943472</v>
      </c>
      <c r="B9362">
        <v>0.42</v>
      </c>
    </row>
    <row r="9363" spans="1:2" x14ac:dyDescent="0.35">
      <c r="A9363">
        <v>943574</v>
      </c>
      <c r="B9363">
        <v>0.42</v>
      </c>
    </row>
    <row r="9364" spans="1:2" x14ac:dyDescent="0.35">
      <c r="A9364">
        <v>943674</v>
      </c>
      <c r="B9364">
        <v>0.42</v>
      </c>
    </row>
    <row r="9365" spans="1:2" x14ac:dyDescent="0.35">
      <c r="A9365">
        <v>943775</v>
      </c>
      <c r="B9365">
        <v>0.42</v>
      </c>
    </row>
    <row r="9366" spans="1:2" x14ac:dyDescent="0.35">
      <c r="A9366">
        <v>943876</v>
      </c>
      <c r="B9366">
        <v>0.42</v>
      </c>
    </row>
    <row r="9367" spans="1:2" x14ac:dyDescent="0.35">
      <c r="A9367">
        <v>943977</v>
      </c>
      <c r="B9367">
        <v>0.42</v>
      </c>
    </row>
    <row r="9368" spans="1:2" x14ac:dyDescent="0.35">
      <c r="A9368">
        <v>944077</v>
      </c>
      <c r="B9368">
        <v>0.42</v>
      </c>
    </row>
    <row r="9369" spans="1:2" x14ac:dyDescent="0.35">
      <c r="A9369">
        <v>944178</v>
      </c>
      <c r="B9369">
        <v>0.42</v>
      </c>
    </row>
    <row r="9370" spans="1:2" x14ac:dyDescent="0.35">
      <c r="A9370">
        <v>944279</v>
      </c>
      <c r="B9370">
        <v>0.42</v>
      </c>
    </row>
    <row r="9371" spans="1:2" x14ac:dyDescent="0.35">
      <c r="A9371">
        <v>944379</v>
      </c>
      <c r="B9371">
        <v>0.42</v>
      </c>
    </row>
    <row r="9372" spans="1:2" x14ac:dyDescent="0.35">
      <c r="A9372">
        <v>944481</v>
      </c>
      <c r="B9372">
        <v>0.42</v>
      </c>
    </row>
    <row r="9373" spans="1:2" x14ac:dyDescent="0.35">
      <c r="A9373">
        <v>944581</v>
      </c>
      <c r="B9373">
        <v>0.42</v>
      </c>
    </row>
    <row r="9374" spans="1:2" x14ac:dyDescent="0.35">
      <c r="A9374">
        <v>944683</v>
      </c>
      <c r="B9374">
        <v>0.42</v>
      </c>
    </row>
    <row r="9375" spans="1:2" x14ac:dyDescent="0.35">
      <c r="A9375">
        <v>944783</v>
      </c>
      <c r="B9375">
        <v>0.42</v>
      </c>
    </row>
    <row r="9376" spans="1:2" x14ac:dyDescent="0.35">
      <c r="A9376">
        <v>944883</v>
      </c>
      <c r="B9376">
        <v>0.42</v>
      </c>
    </row>
    <row r="9377" spans="1:2" x14ac:dyDescent="0.35">
      <c r="A9377">
        <v>944985</v>
      </c>
      <c r="B9377">
        <v>0.42</v>
      </c>
    </row>
    <row r="9378" spans="1:2" x14ac:dyDescent="0.35">
      <c r="A9378">
        <v>945085</v>
      </c>
      <c r="B9378">
        <v>0.42</v>
      </c>
    </row>
    <row r="9379" spans="1:2" x14ac:dyDescent="0.35">
      <c r="A9379">
        <v>945186</v>
      </c>
      <c r="B9379">
        <v>0.42</v>
      </c>
    </row>
    <row r="9380" spans="1:2" x14ac:dyDescent="0.35">
      <c r="A9380">
        <v>945287</v>
      </c>
      <c r="B9380">
        <v>0.42</v>
      </c>
    </row>
    <row r="9381" spans="1:2" x14ac:dyDescent="0.35">
      <c r="A9381">
        <v>945388</v>
      </c>
      <c r="B9381">
        <v>0.42</v>
      </c>
    </row>
    <row r="9382" spans="1:2" x14ac:dyDescent="0.35">
      <c r="A9382">
        <v>945488</v>
      </c>
      <c r="B9382">
        <v>0.42</v>
      </c>
    </row>
    <row r="9383" spans="1:2" x14ac:dyDescent="0.35">
      <c r="A9383">
        <v>945589</v>
      </c>
      <c r="B9383">
        <v>0.42</v>
      </c>
    </row>
    <row r="9384" spans="1:2" x14ac:dyDescent="0.35">
      <c r="A9384">
        <v>945690</v>
      </c>
      <c r="B9384">
        <v>0.42</v>
      </c>
    </row>
    <row r="9385" spans="1:2" x14ac:dyDescent="0.35">
      <c r="A9385">
        <v>945790</v>
      </c>
      <c r="B9385">
        <v>0.42</v>
      </c>
    </row>
    <row r="9386" spans="1:2" x14ac:dyDescent="0.35">
      <c r="A9386">
        <v>945892</v>
      </c>
      <c r="B9386">
        <v>0.42</v>
      </c>
    </row>
    <row r="9387" spans="1:2" x14ac:dyDescent="0.35">
      <c r="A9387">
        <v>945992</v>
      </c>
      <c r="B9387">
        <v>0.42</v>
      </c>
    </row>
    <row r="9388" spans="1:2" x14ac:dyDescent="0.35">
      <c r="A9388">
        <v>946094</v>
      </c>
      <c r="B9388">
        <v>0.42</v>
      </c>
    </row>
    <row r="9389" spans="1:2" x14ac:dyDescent="0.35">
      <c r="A9389">
        <v>946194</v>
      </c>
      <c r="B9389">
        <v>0.42</v>
      </c>
    </row>
    <row r="9390" spans="1:2" x14ac:dyDescent="0.35">
      <c r="A9390">
        <v>946294</v>
      </c>
      <c r="B9390">
        <v>0.42</v>
      </c>
    </row>
    <row r="9391" spans="1:2" x14ac:dyDescent="0.35">
      <c r="A9391">
        <v>946396</v>
      </c>
      <c r="B9391">
        <v>0.42</v>
      </c>
    </row>
    <row r="9392" spans="1:2" x14ac:dyDescent="0.35">
      <c r="A9392">
        <v>946496</v>
      </c>
      <c r="B9392">
        <v>0.42</v>
      </c>
    </row>
    <row r="9393" spans="1:2" x14ac:dyDescent="0.35">
      <c r="A9393">
        <v>946597</v>
      </c>
      <c r="B9393">
        <v>0.42</v>
      </c>
    </row>
    <row r="9394" spans="1:2" x14ac:dyDescent="0.35">
      <c r="A9394">
        <v>946698</v>
      </c>
      <c r="B9394">
        <v>0.42</v>
      </c>
    </row>
    <row r="9395" spans="1:2" x14ac:dyDescent="0.35">
      <c r="A9395">
        <v>946799</v>
      </c>
      <c r="B9395">
        <v>0.42</v>
      </c>
    </row>
    <row r="9396" spans="1:2" x14ac:dyDescent="0.35">
      <c r="A9396">
        <v>946899</v>
      </c>
      <c r="B9396">
        <v>0.42</v>
      </c>
    </row>
    <row r="9397" spans="1:2" x14ac:dyDescent="0.35">
      <c r="A9397">
        <v>947000</v>
      </c>
      <c r="B9397">
        <v>0.42</v>
      </c>
    </row>
    <row r="9398" spans="1:2" x14ac:dyDescent="0.35">
      <c r="A9398">
        <v>947101</v>
      </c>
      <c r="B9398">
        <v>0.42</v>
      </c>
    </row>
    <row r="9399" spans="1:2" x14ac:dyDescent="0.35">
      <c r="A9399">
        <v>947202</v>
      </c>
      <c r="B9399">
        <v>0.42</v>
      </c>
    </row>
    <row r="9400" spans="1:2" x14ac:dyDescent="0.35">
      <c r="A9400">
        <v>947303</v>
      </c>
      <c r="B9400">
        <v>0.42</v>
      </c>
    </row>
    <row r="9401" spans="1:2" x14ac:dyDescent="0.35">
      <c r="A9401">
        <v>947403</v>
      </c>
      <c r="B9401">
        <v>0.42</v>
      </c>
    </row>
    <row r="9402" spans="1:2" x14ac:dyDescent="0.35">
      <c r="A9402">
        <v>947505</v>
      </c>
      <c r="B9402">
        <v>0.42</v>
      </c>
    </row>
    <row r="9403" spans="1:2" x14ac:dyDescent="0.35">
      <c r="A9403">
        <v>947605</v>
      </c>
      <c r="B9403">
        <v>0.42</v>
      </c>
    </row>
    <row r="9404" spans="1:2" x14ac:dyDescent="0.35">
      <c r="A9404">
        <v>947706</v>
      </c>
      <c r="B9404">
        <v>0.42</v>
      </c>
    </row>
    <row r="9405" spans="1:2" x14ac:dyDescent="0.35">
      <c r="A9405">
        <v>947807</v>
      </c>
      <c r="B9405">
        <v>0.42</v>
      </c>
    </row>
    <row r="9406" spans="1:2" x14ac:dyDescent="0.35">
      <c r="A9406">
        <v>947907</v>
      </c>
      <c r="B9406">
        <v>0.42</v>
      </c>
    </row>
    <row r="9407" spans="1:2" x14ac:dyDescent="0.35">
      <c r="A9407">
        <v>948008</v>
      </c>
      <c r="B9407">
        <v>0.42</v>
      </c>
    </row>
    <row r="9408" spans="1:2" x14ac:dyDescent="0.35">
      <c r="A9408">
        <v>948109</v>
      </c>
      <c r="B9408">
        <v>0.42</v>
      </c>
    </row>
    <row r="9409" spans="1:2" x14ac:dyDescent="0.35">
      <c r="A9409">
        <v>948210</v>
      </c>
      <c r="B9409">
        <v>0.42</v>
      </c>
    </row>
    <row r="9410" spans="1:2" x14ac:dyDescent="0.35">
      <c r="A9410">
        <v>948311</v>
      </c>
      <c r="B9410">
        <v>0.42</v>
      </c>
    </row>
    <row r="9411" spans="1:2" x14ac:dyDescent="0.35">
      <c r="A9411">
        <v>948412</v>
      </c>
      <c r="B9411">
        <v>0.42</v>
      </c>
    </row>
    <row r="9412" spans="1:2" x14ac:dyDescent="0.35">
      <c r="A9412">
        <v>948512</v>
      </c>
      <c r="B9412">
        <v>0.42</v>
      </c>
    </row>
    <row r="9413" spans="1:2" x14ac:dyDescent="0.35">
      <c r="A9413">
        <v>948613</v>
      </c>
      <c r="B9413">
        <v>0.42</v>
      </c>
    </row>
    <row r="9414" spans="1:2" x14ac:dyDescent="0.35">
      <c r="A9414">
        <v>948714</v>
      </c>
      <c r="B9414">
        <v>0.42</v>
      </c>
    </row>
    <row r="9415" spans="1:2" x14ac:dyDescent="0.35">
      <c r="A9415">
        <v>948814</v>
      </c>
      <c r="B9415">
        <v>0.42</v>
      </c>
    </row>
    <row r="9416" spans="1:2" x14ac:dyDescent="0.35">
      <c r="A9416">
        <v>948916</v>
      </c>
      <c r="B9416">
        <v>0.42</v>
      </c>
    </row>
    <row r="9417" spans="1:2" x14ac:dyDescent="0.35">
      <c r="A9417">
        <v>949016</v>
      </c>
      <c r="B9417">
        <v>0.42</v>
      </c>
    </row>
    <row r="9418" spans="1:2" x14ac:dyDescent="0.35">
      <c r="A9418">
        <v>949117</v>
      </c>
      <c r="B9418">
        <v>0.42</v>
      </c>
    </row>
    <row r="9419" spans="1:2" x14ac:dyDescent="0.35">
      <c r="A9419">
        <v>949218</v>
      </c>
      <c r="B9419">
        <v>0.42</v>
      </c>
    </row>
    <row r="9420" spans="1:2" x14ac:dyDescent="0.35">
      <c r="A9420">
        <v>949318</v>
      </c>
      <c r="B9420">
        <v>0.42</v>
      </c>
    </row>
    <row r="9421" spans="1:2" x14ac:dyDescent="0.35">
      <c r="A9421">
        <v>949420</v>
      </c>
      <c r="B9421">
        <v>0.42</v>
      </c>
    </row>
    <row r="9422" spans="1:2" x14ac:dyDescent="0.35">
      <c r="A9422">
        <v>949520</v>
      </c>
      <c r="B9422">
        <v>0.42</v>
      </c>
    </row>
    <row r="9423" spans="1:2" x14ac:dyDescent="0.35">
      <c r="A9423">
        <v>949621</v>
      </c>
      <c r="B9423">
        <v>0.42</v>
      </c>
    </row>
    <row r="9424" spans="1:2" x14ac:dyDescent="0.35">
      <c r="A9424">
        <v>949722</v>
      </c>
      <c r="B9424">
        <v>0.42</v>
      </c>
    </row>
    <row r="9425" spans="1:2" x14ac:dyDescent="0.35">
      <c r="A9425">
        <v>949823</v>
      </c>
      <c r="B9425">
        <v>0.42</v>
      </c>
    </row>
    <row r="9426" spans="1:2" x14ac:dyDescent="0.35">
      <c r="A9426">
        <v>949923</v>
      </c>
      <c r="B9426">
        <v>0.42</v>
      </c>
    </row>
    <row r="9427" spans="1:2" x14ac:dyDescent="0.35">
      <c r="A9427">
        <v>950024</v>
      </c>
      <c r="B9427">
        <v>0.42</v>
      </c>
    </row>
    <row r="9428" spans="1:2" x14ac:dyDescent="0.35">
      <c r="A9428">
        <v>950125</v>
      </c>
      <c r="B9428">
        <v>0.42</v>
      </c>
    </row>
    <row r="9429" spans="1:2" x14ac:dyDescent="0.35">
      <c r="A9429">
        <v>950225</v>
      </c>
      <c r="B9429">
        <v>0.42</v>
      </c>
    </row>
    <row r="9430" spans="1:2" x14ac:dyDescent="0.35">
      <c r="A9430">
        <v>950327</v>
      </c>
      <c r="B9430">
        <v>0.42</v>
      </c>
    </row>
    <row r="9431" spans="1:2" x14ac:dyDescent="0.35">
      <c r="A9431">
        <v>950427</v>
      </c>
      <c r="B9431">
        <v>0.42</v>
      </c>
    </row>
    <row r="9432" spans="1:2" x14ac:dyDescent="0.35">
      <c r="A9432">
        <v>950529</v>
      </c>
      <c r="B9432">
        <v>0.42</v>
      </c>
    </row>
    <row r="9433" spans="1:2" x14ac:dyDescent="0.35">
      <c r="A9433">
        <v>950629</v>
      </c>
      <c r="B9433">
        <v>0.42</v>
      </c>
    </row>
    <row r="9434" spans="1:2" x14ac:dyDescent="0.35">
      <c r="A9434">
        <v>950729</v>
      </c>
      <c r="B9434">
        <v>0.42</v>
      </c>
    </row>
    <row r="9435" spans="1:2" x14ac:dyDescent="0.35">
      <c r="A9435">
        <v>950831</v>
      </c>
      <c r="B9435">
        <v>0.42</v>
      </c>
    </row>
    <row r="9436" spans="1:2" x14ac:dyDescent="0.35">
      <c r="A9436">
        <v>950931</v>
      </c>
      <c r="B9436">
        <v>0.42</v>
      </c>
    </row>
    <row r="9437" spans="1:2" x14ac:dyDescent="0.35">
      <c r="A9437">
        <v>951032</v>
      </c>
      <c r="B9437">
        <v>0.42</v>
      </c>
    </row>
    <row r="9438" spans="1:2" x14ac:dyDescent="0.35">
      <c r="A9438">
        <v>951133</v>
      </c>
      <c r="B9438">
        <v>0.42</v>
      </c>
    </row>
    <row r="9439" spans="1:2" x14ac:dyDescent="0.35">
      <c r="A9439">
        <v>951234</v>
      </c>
      <c r="B9439">
        <v>0.42</v>
      </c>
    </row>
    <row r="9440" spans="1:2" x14ac:dyDescent="0.35">
      <c r="A9440">
        <v>951334</v>
      </c>
      <c r="B9440">
        <v>0.42</v>
      </c>
    </row>
    <row r="9441" spans="1:2" x14ac:dyDescent="0.35">
      <c r="A9441">
        <v>951435</v>
      </c>
      <c r="B9441">
        <v>0.42</v>
      </c>
    </row>
    <row r="9442" spans="1:2" x14ac:dyDescent="0.35">
      <c r="A9442">
        <v>951536</v>
      </c>
      <c r="B9442">
        <v>0.42</v>
      </c>
    </row>
    <row r="9443" spans="1:2" x14ac:dyDescent="0.35">
      <c r="A9443">
        <v>951636</v>
      </c>
      <c r="B9443">
        <v>0.42</v>
      </c>
    </row>
    <row r="9444" spans="1:2" x14ac:dyDescent="0.35">
      <c r="A9444">
        <v>951738</v>
      </c>
      <c r="B9444">
        <v>0.42</v>
      </c>
    </row>
    <row r="9445" spans="1:2" x14ac:dyDescent="0.35">
      <c r="A9445">
        <v>951838</v>
      </c>
      <c r="B9445">
        <v>0.42</v>
      </c>
    </row>
    <row r="9446" spans="1:2" x14ac:dyDescent="0.35">
      <c r="A9446">
        <v>951940</v>
      </c>
      <c r="B9446">
        <v>0.42</v>
      </c>
    </row>
    <row r="9447" spans="1:2" x14ac:dyDescent="0.35">
      <c r="A9447">
        <v>952040</v>
      </c>
      <c r="B9447">
        <v>0.42</v>
      </c>
    </row>
    <row r="9448" spans="1:2" x14ac:dyDescent="0.35">
      <c r="A9448">
        <v>952140</v>
      </c>
      <c r="B9448">
        <v>0.42</v>
      </c>
    </row>
    <row r="9449" spans="1:2" x14ac:dyDescent="0.35">
      <c r="A9449">
        <v>952242</v>
      </c>
      <c r="B9449">
        <v>0.42</v>
      </c>
    </row>
    <row r="9450" spans="1:2" x14ac:dyDescent="0.35">
      <c r="A9450">
        <v>952342</v>
      </c>
      <c r="B9450">
        <v>0.42</v>
      </c>
    </row>
    <row r="9451" spans="1:2" x14ac:dyDescent="0.35">
      <c r="A9451">
        <v>952443</v>
      </c>
      <c r="B9451">
        <v>0.42</v>
      </c>
    </row>
    <row r="9452" spans="1:2" x14ac:dyDescent="0.35">
      <c r="A9452">
        <v>952544</v>
      </c>
      <c r="B9452">
        <v>0.42</v>
      </c>
    </row>
    <row r="9453" spans="1:2" x14ac:dyDescent="0.35">
      <c r="A9453">
        <v>952645</v>
      </c>
      <c r="B9453">
        <v>0.42</v>
      </c>
    </row>
    <row r="9454" spans="1:2" x14ac:dyDescent="0.35">
      <c r="A9454">
        <v>952745</v>
      </c>
      <c r="B9454">
        <v>0.42</v>
      </c>
    </row>
    <row r="9455" spans="1:2" x14ac:dyDescent="0.35">
      <c r="A9455">
        <v>952846</v>
      </c>
      <c r="B9455">
        <v>0.42</v>
      </c>
    </row>
    <row r="9456" spans="1:2" x14ac:dyDescent="0.35">
      <c r="A9456">
        <v>952947</v>
      </c>
      <c r="B9456">
        <v>0.42</v>
      </c>
    </row>
    <row r="9457" spans="1:2" x14ac:dyDescent="0.35">
      <c r="A9457">
        <v>953048</v>
      </c>
      <c r="B9457">
        <v>0.42</v>
      </c>
    </row>
    <row r="9458" spans="1:2" x14ac:dyDescent="0.35">
      <c r="A9458">
        <v>953149</v>
      </c>
      <c r="B9458">
        <v>0.42</v>
      </c>
    </row>
    <row r="9459" spans="1:2" x14ac:dyDescent="0.35">
      <c r="A9459">
        <v>953249</v>
      </c>
      <c r="B9459">
        <v>0.42</v>
      </c>
    </row>
    <row r="9460" spans="1:2" x14ac:dyDescent="0.35">
      <c r="A9460">
        <v>953351</v>
      </c>
      <c r="B9460">
        <v>0.42</v>
      </c>
    </row>
    <row r="9461" spans="1:2" x14ac:dyDescent="0.35">
      <c r="A9461">
        <v>953451</v>
      </c>
      <c r="B9461">
        <v>0.42</v>
      </c>
    </row>
    <row r="9462" spans="1:2" x14ac:dyDescent="0.35">
      <c r="A9462">
        <v>953552</v>
      </c>
      <c r="B9462">
        <v>0.42</v>
      </c>
    </row>
    <row r="9463" spans="1:2" x14ac:dyDescent="0.35">
      <c r="A9463">
        <v>953653</v>
      </c>
      <c r="B9463">
        <v>0.42</v>
      </c>
    </row>
    <row r="9464" spans="1:2" x14ac:dyDescent="0.35">
      <c r="A9464">
        <v>953753</v>
      </c>
      <c r="B9464">
        <v>0.42</v>
      </c>
    </row>
    <row r="9465" spans="1:2" x14ac:dyDescent="0.35">
      <c r="A9465">
        <v>953854</v>
      </c>
      <c r="B9465">
        <v>0.42</v>
      </c>
    </row>
    <row r="9466" spans="1:2" x14ac:dyDescent="0.35">
      <c r="A9466">
        <v>953955</v>
      </c>
      <c r="B9466">
        <v>0.42</v>
      </c>
    </row>
    <row r="9467" spans="1:2" x14ac:dyDescent="0.35">
      <c r="A9467">
        <v>954056</v>
      </c>
      <c r="B9467">
        <v>0.42</v>
      </c>
    </row>
    <row r="9468" spans="1:2" x14ac:dyDescent="0.35">
      <c r="A9468">
        <v>954157</v>
      </c>
      <c r="B9468">
        <v>0.42</v>
      </c>
    </row>
    <row r="9469" spans="1:2" x14ac:dyDescent="0.35">
      <c r="A9469">
        <v>954258</v>
      </c>
      <c r="B9469">
        <v>0.42</v>
      </c>
    </row>
    <row r="9470" spans="1:2" x14ac:dyDescent="0.35">
      <c r="A9470">
        <v>954358</v>
      </c>
      <c r="B9470">
        <v>0.42</v>
      </c>
    </row>
    <row r="9471" spans="1:2" x14ac:dyDescent="0.35">
      <c r="A9471">
        <v>954459</v>
      </c>
      <c r="B9471">
        <v>0.42</v>
      </c>
    </row>
    <row r="9472" spans="1:2" x14ac:dyDescent="0.35">
      <c r="A9472">
        <v>954560</v>
      </c>
      <c r="B9472">
        <v>0.42</v>
      </c>
    </row>
    <row r="9473" spans="1:2" x14ac:dyDescent="0.35">
      <c r="A9473">
        <v>954660</v>
      </c>
      <c r="B9473">
        <v>0.42</v>
      </c>
    </row>
    <row r="9474" spans="1:2" x14ac:dyDescent="0.35">
      <c r="A9474">
        <v>954762</v>
      </c>
      <c r="B9474">
        <v>0.42</v>
      </c>
    </row>
    <row r="9475" spans="1:2" x14ac:dyDescent="0.35">
      <c r="A9475">
        <v>954862</v>
      </c>
      <c r="B9475">
        <v>0.42</v>
      </c>
    </row>
    <row r="9476" spans="1:2" x14ac:dyDescent="0.35">
      <c r="A9476">
        <v>954963</v>
      </c>
      <c r="B9476">
        <v>0.42</v>
      </c>
    </row>
    <row r="9477" spans="1:2" x14ac:dyDescent="0.35">
      <c r="A9477">
        <v>955064</v>
      </c>
      <c r="B9477">
        <v>0.42</v>
      </c>
    </row>
    <row r="9478" spans="1:2" x14ac:dyDescent="0.35">
      <c r="A9478">
        <v>955164</v>
      </c>
      <c r="B9478">
        <v>0.42</v>
      </c>
    </row>
    <row r="9479" spans="1:2" x14ac:dyDescent="0.35">
      <c r="A9479">
        <v>955266</v>
      </c>
      <c r="B9479">
        <v>0.42</v>
      </c>
    </row>
    <row r="9480" spans="1:2" x14ac:dyDescent="0.35">
      <c r="A9480">
        <v>955366</v>
      </c>
      <c r="B9480">
        <v>0.42</v>
      </c>
    </row>
    <row r="9481" spans="1:2" x14ac:dyDescent="0.35">
      <c r="A9481">
        <v>955467</v>
      </c>
      <c r="B9481">
        <v>0.42</v>
      </c>
    </row>
    <row r="9482" spans="1:2" x14ac:dyDescent="0.35">
      <c r="A9482">
        <v>955568</v>
      </c>
      <c r="B9482">
        <v>0.42</v>
      </c>
    </row>
    <row r="9483" spans="1:2" x14ac:dyDescent="0.35">
      <c r="A9483">
        <v>955669</v>
      </c>
      <c r="B9483">
        <v>0.42</v>
      </c>
    </row>
    <row r="9484" spans="1:2" x14ac:dyDescent="0.35">
      <c r="A9484">
        <v>955769</v>
      </c>
      <c r="B9484">
        <v>0.42</v>
      </c>
    </row>
    <row r="9485" spans="1:2" x14ac:dyDescent="0.35">
      <c r="A9485">
        <v>955870</v>
      </c>
      <c r="B9485">
        <v>0.42</v>
      </c>
    </row>
    <row r="9486" spans="1:2" x14ac:dyDescent="0.35">
      <c r="A9486">
        <v>955971</v>
      </c>
      <c r="B9486">
        <v>0.42</v>
      </c>
    </row>
    <row r="9487" spans="1:2" x14ac:dyDescent="0.35">
      <c r="A9487">
        <v>956071</v>
      </c>
      <c r="B9487">
        <v>0.42</v>
      </c>
    </row>
    <row r="9488" spans="1:2" x14ac:dyDescent="0.35">
      <c r="A9488">
        <v>956173</v>
      </c>
      <c r="B9488">
        <v>0.42</v>
      </c>
    </row>
    <row r="9489" spans="1:2" x14ac:dyDescent="0.35">
      <c r="A9489">
        <v>956273</v>
      </c>
      <c r="B9489">
        <v>0.42</v>
      </c>
    </row>
    <row r="9490" spans="1:2" x14ac:dyDescent="0.35">
      <c r="A9490">
        <v>956375</v>
      </c>
      <c r="B9490">
        <v>0.42</v>
      </c>
    </row>
    <row r="9491" spans="1:2" x14ac:dyDescent="0.35">
      <c r="A9491">
        <v>956475</v>
      </c>
      <c r="B9491">
        <v>0.42</v>
      </c>
    </row>
    <row r="9492" spans="1:2" x14ac:dyDescent="0.35">
      <c r="A9492">
        <v>956575</v>
      </c>
      <c r="B9492">
        <v>0.42</v>
      </c>
    </row>
    <row r="9493" spans="1:2" x14ac:dyDescent="0.35">
      <c r="A9493">
        <v>956677</v>
      </c>
      <c r="B9493">
        <v>0.42</v>
      </c>
    </row>
    <row r="9494" spans="1:2" x14ac:dyDescent="0.35">
      <c r="A9494">
        <v>956777</v>
      </c>
      <c r="B9494">
        <v>0.42</v>
      </c>
    </row>
    <row r="9495" spans="1:2" x14ac:dyDescent="0.35">
      <c r="A9495">
        <v>956878</v>
      </c>
      <c r="B9495">
        <v>0.42</v>
      </c>
    </row>
    <row r="9496" spans="1:2" x14ac:dyDescent="0.35">
      <c r="A9496">
        <v>956979</v>
      </c>
      <c r="B9496">
        <v>0.42</v>
      </c>
    </row>
    <row r="9497" spans="1:2" x14ac:dyDescent="0.35">
      <c r="A9497">
        <v>957080</v>
      </c>
      <c r="B9497">
        <v>0.42</v>
      </c>
    </row>
    <row r="9498" spans="1:2" x14ac:dyDescent="0.35">
      <c r="A9498">
        <v>957180</v>
      </c>
      <c r="B9498">
        <v>0.42</v>
      </c>
    </row>
    <row r="9499" spans="1:2" x14ac:dyDescent="0.35">
      <c r="A9499">
        <v>957281</v>
      </c>
      <c r="B9499">
        <v>0.42</v>
      </c>
    </row>
    <row r="9500" spans="1:2" x14ac:dyDescent="0.35">
      <c r="A9500">
        <v>957382</v>
      </c>
      <c r="B9500">
        <v>0.42</v>
      </c>
    </row>
    <row r="9501" spans="1:2" x14ac:dyDescent="0.35">
      <c r="A9501">
        <v>957483</v>
      </c>
      <c r="B9501">
        <v>0.42</v>
      </c>
    </row>
    <row r="9502" spans="1:2" x14ac:dyDescent="0.35">
      <c r="A9502">
        <v>957584</v>
      </c>
      <c r="B9502">
        <v>0.42</v>
      </c>
    </row>
    <row r="9503" spans="1:2" x14ac:dyDescent="0.35">
      <c r="A9503">
        <v>957684</v>
      </c>
      <c r="B9503">
        <v>0.42</v>
      </c>
    </row>
    <row r="9504" spans="1:2" x14ac:dyDescent="0.35">
      <c r="A9504">
        <v>957786</v>
      </c>
      <c r="B9504">
        <v>0.42</v>
      </c>
    </row>
    <row r="9505" spans="1:2" x14ac:dyDescent="0.35">
      <c r="A9505">
        <v>957886</v>
      </c>
      <c r="B9505">
        <v>0.42</v>
      </c>
    </row>
    <row r="9506" spans="1:2" x14ac:dyDescent="0.35">
      <c r="A9506">
        <v>957986</v>
      </c>
      <c r="B9506">
        <v>0.42</v>
      </c>
    </row>
    <row r="9507" spans="1:2" x14ac:dyDescent="0.35">
      <c r="A9507">
        <v>958088</v>
      </c>
      <c r="B9507">
        <v>0.42</v>
      </c>
    </row>
    <row r="9508" spans="1:2" x14ac:dyDescent="0.35">
      <c r="A9508">
        <v>958188</v>
      </c>
      <c r="B9508">
        <v>0.42</v>
      </c>
    </row>
    <row r="9509" spans="1:2" x14ac:dyDescent="0.35">
      <c r="A9509">
        <v>958289</v>
      </c>
      <c r="B9509">
        <v>0.42</v>
      </c>
    </row>
    <row r="9510" spans="1:2" x14ac:dyDescent="0.35">
      <c r="A9510">
        <v>958390</v>
      </c>
      <c r="B9510">
        <v>0.42</v>
      </c>
    </row>
    <row r="9511" spans="1:2" x14ac:dyDescent="0.35">
      <c r="A9511">
        <v>958491</v>
      </c>
      <c r="B9511">
        <v>0.42</v>
      </c>
    </row>
    <row r="9512" spans="1:2" x14ac:dyDescent="0.35">
      <c r="A9512">
        <v>958592</v>
      </c>
      <c r="B9512">
        <v>0.42</v>
      </c>
    </row>
    <row r="9513" spans="1:2" x14ac:dyDescent="0.35">
      <c r="A9513">
        <v>958692</v>
      </c>
      <c r="B9513">
        <v>0.42</v>
      </c>
    </row>
    <row r="9514" spans="1:2" x14ac:dyDescent="0.35">
      <c r="A9514">
        <v>958793</v>
      </c>
      <c r="B9514">
        <v>0.42</v>
      </c>
    </row>
    <row r="9515" spans="1:2" x14ac:dyDescent="0.35">
      <c r="A9515">
        <v>958894</v>
      </c>
      <c r="B9515">
        <v>0.42</v>
      </c>
    </row>
    <row r="9516" spans="1:2" x14ac:dyDescent="0.35">
      <c r="A9516">
        <v>958995</v>
      </c>
      <c r="B9516">
        <v>0.42</v>
      </c>
    </row>
    <row r="9517" spans="1:2" x14ac:dyDescent="0.35">
      <c r="A9517">
        <v>959095</v>
      </c>
      <c r="B9517">
        <v>0.42</v>
      </c>
    </row>
    <row r="9518" spans="1:2" x14ac:dyDescent="0.35">
      <c r="A9518">
        <v>959197</v>
      </c>
      <c r="B9518">
        <v>0.42</v>
      </c>
    </row>
    <row r="9519" spans="1:2" x14ac:dyDescent="0.35">
      <c r="A9519">
        <v>959297</v>
      </c>
      <c r="B9519">
        <v>0.42</v>
      </c>
    </row>
    <row r="9520" spans="1:2" x14ac:dyDescent="0.35">
      <c r="A9520">
        <v>959398</v>
      </c>
      <c r="B9520">
        <v>0.42</v>
      </c>
    </row>
    <row r="9521" spans="1:2" x14ac:dyDescent="0.35">
      <c r="A9521">
        <v>959499</v>
      </c>
      <c r="B9521">
        <v>0.42</v>
      </c>
    </row>
    <row r="9522" spans="1:2" x14ac:dyDescent="0.35">
      <c r="A9522">
        <v>959599</v>
      </c>
      <c r="B9522">
        <v>0.42</v>
      </c>
    </row>
    <row r="9523" spans="1:2" x14ac:dyDescent="0.35">
      <c r="A9523">
        <v>959700</v>
      </c>
      <c r="B9523">
        <v>0.42</v>
      </c>
    </row>
    <row r="9524" spans="1:2" x14ac:dyDescent="0.35">
      <c r="A9524">
        <v>959801</v>
      </c>
      <c r="B9524">
        <v>0.42</v>
      </c>
    </row>
    <row r="9525" spans="1:2" x14ac:dyDescent="0.35">
      <c r="A9525">
        <v>959902</v>
      </c>
      <c r="B9525">
        <v>0.42</v>
      </c>
    </row>
    <row r="9526" spans="1:2" x14ac:dyDescent="0.35">
      <c r="A9526">
        <v>960003</v>
      </c>
      <c r="B9526">
        <v>0.42</v>
      </c>
    </row>
    <row r="9527" spans="1:2" x14ac:dyDescent="0.35">
      <c r="A9527">
        <v>960104</v>
      </c>
      <c r="B9527">
        <v>0.42</v>
      </c>
    </row>
    <row r="9528" spans="1:2" x14ac:dyDescent="0.35">
      <c r="A9528">
        <v>960204</v>
      </c>
      <c r="B9528">
        <v>0.42</v>
      </c>
    </row>
    <row r="9529" spans="1:2" x14ac:dyDescent="0.35">
      <c r="A9529">
        <v>960305</v>
      </c>
      <c r="B9529">
        <v>0.42</v>
      </c>
    </row>
    <row r="9530" spans="1:2" x14ac:dyDescent="0.35">
      <c r="A9530">
        <v>960406</v>
      </c>
      <c r="B9530">
        <v>0.42</v>
      </c>
    </row>
    <row r="9531" spans="1:2" x14ac:dyDescent="0.35">
      <c r="A9531">
        <v>960506</v>
      </c>
      <c r="B9531">
        <v>0.42</v>
      </c>
    </row>
    <row r="9532" spans="1:2" x14ac:dyDescent="0.35">
      <c r="A9532">
        <v>960608</v>
      </c>
      <c r="B9532">
        <v>0.42</v>
      </c>
    </row>
    <row r="9533" spans="1:2" x14ac:dyDescent="0.35">
      <c r="A9533">
        <v>960708</v>
      </c>
      <c r="B9533">
        <v>0.42</v>
      </c>
    </row>
    <row r="9534" spans="1:2" x14ac:dyDescent="0.35">
      <c r="A9534">
        <v>960809</v>
      </c>
      <c r="B9534">
        <v>0.42</v>
      </c>
    </row>
    <row r="9535" spans="1:2" x14ac:dyDescent="0.35">
      <c r="A9535">
        <v>960910</v>
      </c>
      <c r="B9535">
        <v>0.42</v>
      </c>
    </row>
    <row r="9536" spans="1:2" x14ac:dyDescent="0.35">
      <c r="A9536">
        <v>961010</v>
      </c>
      <c r="B9536">
        <v>0.42</v>
      </c>
    </row>
    <row r="9537" spans="1:2" x14ac:dyDescent="0.35">
      <c r="A9537">
        <v>961112</v>
      </c>
      <c r="B9537">
        <v>0.42</v>
      </c>
    </row>
    <row r="9538" spans="1:2" x14ac:dyDescent="0.35">
      <c r="A9538">
        <v>961212</v>
      </c>
      <c r="B9538">
        <v>0.42</v>
      </c>
    </row>
    <row r="9539" spans="1:2" x14ac:dyDescent="0.35">
      <c r="A9539">
        <v>961313</v>
      </c>
      <c r="B9539">
        <v>0.42</v>
      </c>
    </row>
    <row r="9540" spans="1:2" x14ac:dyDescent="0.35">
      <c r="A9540">
        <v>961414</v>
      </c>
      <c r="B9540">
        <v>0.42</v>
      </c>
    </row>
    <row r="9541" spans="1:2" x14ac:dyDescent="0.35">
      <c r="A9541">
        <v>961515</v>
      </c>
      <c r="B9541">
        <v>0.42</v>
      </c>
    </row>
    <row r="9542" spans="1:2" x14ac:dyDescent="0.35">
      <c r="A9542">
        <v>961615</v>
      </c>
      <c r="B9542">
        <v>0.42</v>
      </c>
    </row>
    <row r="9543" spans="1:2" x14ac:dyDescent="0.35">
      <c r="A9543">
        <v>961716</v>
      </c>
      <c r="B9543">
        <v>0.42</v>
      </c>
    </row>
    <row r="9544" spans="1:2" x14ac:dyDescent="0.35">
      <c r="A9544">
        <v>961817</v>
      </c>
      <c r="B9544">
        <v>0.42</v>
      </c>
    </row>
    <row r="9545" spans="1:2" x14ac:dyDescent="0.35">
      <c r="A9545">
        <v>961917</v>
      </c>
      <c r="B9545">
        <v>0.42</v>
      </c>
    </row>
    <row r="9546" spans="1:2" x14ac:dyDescent="0.35">
      <c r="A9546">
        <v>962019</v>
      </c>
      <c r="B9546">
        <v>0.42</v>
      </c>
    </row>
    <row r="9547" spans="1:2" x14ac:dyDescent="0.35">
      <c r="A9547">
        <v>962119</v>
      </c>
      <c r="B9547">
        <v>0.42</v>
      </c>
    </row>
    <row r="9548" spans="1:2" x14ac:dyDescent="0.35">
      <c r="A9548">
        <v>962221</v>
      </c>
      <c r="B9548">
        <v>0.42</v>
      </c>
    </row>
    <row r="9549" spans="1:2" x14ac:dyDescent="0.35">
      <c r="A9549">
        <v>962321</v>
      </c>
      <c r="B9549">
        <v>0.42</v>
      </c>
    </row>
    <row r="9550" spans="1:2" x14ac:dyDescent="0.35">
      <c r="A9550">
        <v>962421</v>
      </c>
      <c r="B9550">
        <v>0.42</v>
      </c>
    </row>
    <row r="9551" spans="1:2" x14ac:dyDescent="0.35">
      <c r="A9551">
        <v>962523</v>
      </c>
      <c r="B9551">
        <v>0.42</v>
      </c>
    </row>
    <row r="9552" spans="1:2" x14ac:dyDescent="0.35">
      <c r="A9552">
        <v>962623</v>
      </c>
      <c r="B9552">
        <v>0.42</v>
      </c>
    </row>
    <row r="9553" spans="1:2" x14ac:dyDescent="0.35">
      <c r="A9553">
        <v>962724</v>
      </c>
      <c r="B9553">
        <v>0.42</v>
      </c>
    </row>
    <row r="9554" spans="1:2" x14ac:dyDescent="0.35">
      <c r="A9554">
        <v>962825</v>
      </c>
      <c r="B9554">
        <v>0.42</v>
      </c>
    </row>
    <row r="9555" spans="1:2" x14ac:dyDescent="0.35">
      <c r="A9555">
        <v>962926</v>
      </c>
      <c r="B9555">
        <v>0.42</v>
      </c>
    </row>
    <row r="9556" spans="1:2" x14ac:dyDescent="0.35">
      <c r="A9556">
        <v>963026</v>
      </c>
      <c r="B9556">
        <v>0.42</v>
      </c>
    </row>
    <row r="9557" spans="1:2" x14ac:dyDescent="0.35">
      <c r="A9557">
        <v>963127</v>
      </c>
      <c r="B9557">
        <v>0.42</v>
      </c>
    </row>
    <row r="9558" spans="1:2" x14ac:dyDescent="0.35">
      <c r="A9558">
        <v>963228</v>
      </c>
      <c r="B9558">
        <v>0.42</v>
      </c>
    </row>
    <row r="9559" spans="1:2" x14ac:dyDescent="0.35">
      <c r="A9559">
        <v>963329</v>
      </c>
      <c r="B9559">
        <v>0.42</v>
      </c>
    </row>
    <row r="9560" spans="1:2" x14ac:dyDescent="0.35">
      <c r="A9560">
        <v>963430</v>
      </c>
      <c r="B9560">
        <v>0.42</v>
      </c>
    </row>
    <row r="9561" spans="1:2" x14ac:dyDescent="0.35">
      <c r="A9561">
        <v>963530</v>
      </c>
      <c r="B9561">
        <v>0.42</v>
      </c>
    </row>
    <row r="9562" spans="1:2" x14ac:dyDescent="0.35">
      <c r="A9562">
        <v>963632</v>
      </c>
      <c r="B9562">
        <v>0.42</v>
      </c>
    </row>
    <row r="9563" spans="1:2" x14ac:dyDescent="0.35">
      <c r="A9563">
        <v>963732</v>
      </c>
      <c r="B9563">
        <v>0.42</v>
      </c>
    </row>
    <row r="9564" spans="1:2" x14ac:dyDescent="0.35">
      <c r="A9564">
        <v>963832</v>
      </c>
      <c r="B9564">
        <v>0.42</v>
      </c>
    </row>
    <row r="9565" spans="1:2" x14ac:dyDescent="0.35">
      <c r="A9565">
        <v>963934</v>
      </c>
      <c r="B9565">
        <v>0.42</v>
      </c>
    </row>
    <row r="9566" spans="1:2" x14ac:dyDescent="0.35">
      <c r="A9566">
        <v>964034</v>
      </c>
      <c r="B9566">
        <v>0.42</v>
      </c>
    </row>
    <row r="9567" spans="1:2" x14ac:dyDescent="0.35">
      <c r="A9567">
        <v>964135</v>
      </c>
      <c r="B9567">
        <v>0.42</v>
      </c>
    </row>
    <row r="9568" spans="1:2" x14ac:dyDescent="0.35">
      <c r="A9568">
        <v>964236</v>
      </c>
      <c r="B9568">
        <v>0.42</v>
      </c>
    </row>
    <row r="9569" spans="1:2" x14ac:dyDescent="0.35">
      <c r="A9569">
        <v>964337</v>
      </c>
      <c r="B9569">
        <v>0.42</v>
      </c>
    </row>
    <row r="9570" spans="1:2" x14ac:dyDescent="0.35">
      <c r="A9570">
        <v>964438</v>
      </c>
      <c r="B9570">
        <v>0.42</v>
      </c>
    </row>
    <row r="9571" spans="1:2" x14ac:dyDescent="0.35">
      <c r="A9571">
        <v>964538</v>
      </c>
      <c r="B9571">
        <v>0.42</v>
      </c>
    </row>
    <row r="9572" spans="1:2" x14ac:dyDescent="0.35">
      <c r="A9572">
        <v>964639</v>
      </c>
      <c r="B9572">
        <v>0.42</v>
      </c>
    </row>
    <row r="9573" spans="1:2" x14ac:dyDescent="0.35">
      <c r="A9573">
        <v>964740</v>
      </c>
      <c r="B9573">
        <v>0.42</v>
      </c>
    </row>
    <row r="9574" spans="1:2" x14ac:dyDescent="0.35">
      <c r="A9574">
        <v>964841</v>
      </c>
      <c r="B9574">
        <v>0.42</v>
      </c>
    </row>
    <row r="9575" spans="1:2" x14ac:dyDescent="0.35">
      <c r="A9575">
        <v>964941</v>
      </c>
      <c r="B9575">
        <v>0.42</v>
      </c>
    </row>
    <row r="9576" spans="1:2" x14ac:dyDescent="0.35">
      <c r="A9576">
        <v>965043</v>
      </c>
      <c r="B9576">
        <v>0.42</v>
      </c>
    </row>
    <row r="9577" spans="1:2" x14ac:dyDescent="0.35">
      <c r="A9577">
        <v>965143</v>
      </c>
      <c r="B9577">
        <v>0.42</v>
      </c>
    </row>
    <row r="9578" spans="1:2" x14ac:dyDescent="0.35">
      <c r="A9578">
        <v>965243</v>
      </c>
      <c r="B9578">
        <v>0.42</v>
      </c>
    </row>
    <row r="9579" spans="1:2" x14ac:dyDescent="0.35">
      <c r="A9579">
        <v>965345</v>
      </c>
      <c r="B9579">
        <v>0.42</v>
      </c>
    </row>
    <row r="9580" spans="1:2" x14ac:dyDescent="0.35">
      <c r="A9580">
        <v>965445</v>
      </c>
      <c r="B9580">
        <v>0.42</v>
      </c>
    </row>
    <row r="9581" spans="1:2" x14ac:dyDescent="0.35">
      <c r="A9581">
        <v>965547</v>
      </c>
      <c r="B9581">
        <v>0.42</v>
      </c>
    </row>
    <row r="9582" spans="1:2" x14ac:dyDescent="0.35">
      <c r="A9582">
        <v>965647</v>
      </c>
      <c r="B9582">
        <v>0.42</v>
      </c>
    </row>
    <row r="9583" spans="1:2" x14ac:dyDescent="0.35">
      <c r="A9583">
        <v>965748</v>
      </c>
      <c r="B9583">
        <v>0.42</v>
      </c>
    </row>
    <row r="9584" spans="1:2" x14ac:dyDescent="0.35">
      <c r="A9584">
        <v>965849</v>
      </c>
      <c r="B9584">
        <v>0.42</v>
      </c>
    </row>
    <row r="9585" spans="1:2" x14ac:dyDescent="0.35">
      <c r="A9585">
        <v>965950</v>
      </c>
      <c r="B9585">
        <v>0.42</v>
      </c>
    </row>
    <row r="9586" spans="1:2" x14ac:dyDescent="0.35">
      <c r="A9586">
        <v>966050</v>
      </c>
      <c r="B9586">
        <v>0.42</v>
      </c>
    </row>
    <row r="9587" spans="1:2" x14ac:dyDescent="0.35">
      <c r="A9587">
        <v>966151</v>
      </c>
      <c r="B9587">
        <v>0.42</v>
      </c>
    </row>
    <row r="9588" spans="1:2" x14ac:dyDescent="0.35">
      <c r="A9588">
        <v>966252</v>
      </c>
      <c r="B9588">
        <v>0.42</v>
      </c>
    </row>
    <row r="9589" spans="1:2" x14ac:dyDescent="0.35">
      <c r="A9589">
        <v>966352</v>
      </c>
      <c r="B9589">
        <v>0.42</v>
      </c>
    </row>
    <row r="9590" spans="1:2" x14ac:dyDescent="0.35">
      <c r="A9590">
        <v>966454</v>
      </c>
      <c r="B9590">
        <v>0.42</v>
      </c>
    </row>
    <row r="9591" spans="1:2" x14ac:dyDescent="0.35">
      <c r="A9591">
        <v>966554</v>
      </c>
      <c r="B9591">
        <v>0.42</v>
      </c>
    </row>
    <row r="9592" spans="1:2" x14ac:dyDescent="0.35">
      <c r="A9592">
        <v>966656</v>
      </c>
      <c r="B9592">
        <v>0.42</v>
      </c>
    </row>
    <row r="9593" spans="1:2" x14ac:dyDescent="0.35">
      <c r="A9593">
        <v>966756</v>
      </c>
      <c r="B9593">
        <v>0.42</v>
      </c>
    </row>
    <row r="9594" spans="1:2" x14ac:dyDescent="0.35">
      <c r="A9594">
        <v>966856</v>
      </c>
      <c r="B9594">
        <v>0.42</v>
      </c>
    </row>
    <row r="9595" spans="1:2" x14ac:dyDescent="0.35">
      <c r="A9595">
        <v>966958</v>
      </c>
      <c r="B9595">
        <v>0.42</v>
      </c>
    </row>
    <row r="9596" spans="1:2" x14ac:dyDescent="0.35">
      <c r="A9596">
        <v>967058</v>
      </c>
      <c r="B9596">
        <v>0.42</v>
      </c>
    </row>
    <row r="9597" spans="1:2" x14ac:dyDescent="0.35">
      <c r="A9597">
        <v>967159</v>
      </c>
      <c r="B9597">
        <v>0.42</v>
      </c>
    </row>
    <row r="9598" spans="1:2" x14ac:dyDescent="0.35">
      <c r="A9598">
        <v>967260</v>
      </c>
      <c r="B9598">
        <v>0.42</v>
      </c>
    </row>
    <row r="9599" spans="1:2" x14ac:dyDescent="0.35">
      <c r="A9599">
        <v>967361</v>
      </c>
      <c r="B9599">
        <v>0.42</v>
      </c>
    </row>
    <row r="9600" spans="1:2" x14ac:dyDescent="0.35">
      <c r="A9600">
        <v>967461</v>
      </c>
      <c r="B9600">
        <v>0.42</v>
      </c>
    </row>
    <row r="9601" spans="1:2" x14ac:dyDescent="0.35">
      <c r="A9601">
        <v>967562</v>
      </c>
      <c r="B9601">
        <v>0.42</v>
      </c>
    </row>
    <row r="9602" spans="1:2" x14ac:dyDescent="0.35">
      <c r="A9602">
        <v>967663</v>
      </c>
      <c r="B9602">
        <v>0.42</v>
      </c>
    </row>
    <row r="9603" spans="1:2" x14ac:dyDescent="0.35">
      <c r="A9603">
        <v>967763</v>
      </c>
      <c r="B9603">
        <v>0.42</v>
      </c>
    </row>
    <row r="9604" spans="1:2" x14ac:dyDescent="0.35">
      <c r="A9604">
        <v>967865</v>
      </c>
      <c r="B9604">
        <v>0.42</v>
      </c>
    </row>
    <row r="9605" spans="1:2" x14ac:dyDescent="0.35">
      <c r="A9605">
        <v>967965</v>
      </c>
      <c r="B9605">
        <v>0.42</v>
      </c>
    </row>
    <row r="9606" spans="1:2" x14ac:dyDescent="0.35">
      <c r="A9606">
        <v>968067</v>
      </c>
      <c r="B9606">
        <v>0.42</v>
      </c>
    </row>
    <row r="9607" spans="1:2" x14ac:dyDescent="0.35">
      <c r="A9607">
        <v>968167</v>
      </c>
      <c r="B9607">
        <v>0.42</v>
      </c>
    </row>
    <row r="9608" spans="1:2" x14ac:dyDescent="0.35">
      <c r="A9608">
        <v>968267</v>
      </c>
      <c r="B9608">
        <v>0.42</v>
      </c>
    </row>
    <row r="9609" spans="1:2" x14ac:dyDescent="0.35">
      <c r="A9609">
        <v>968369</v>
      </c>
      <c r="B9609">
        <v>0.42</v>
      </c>
    </row>
    <row r="9610" spans="1:2" x14ac:dyDescent="0.35">
      <c r="A9610">
        <v>968469</v>
      </c>
      <c r="B9610">
        <v>0.42</v>
      </c>
    </row>
    <row r="9611" spans="1:2" x14ac:dyDescent="0.35">
      <c r="A9611">
        <v>968570</v>
      </c>
      <c r="B9611">
        <v>0.42</v>
      </c>
    </row>
    <row r="9612" spans="1:2" x14ac:dyDescent="0.35">
      <c r="A9612">
        <v>968671</v>
      </c>
      <c r="B9612">
        <v>0.42</v>
      </c>
    </row>
    <row r="9613" spans="1:2" x14ac:dyDescent="0.35">
      <c r="A9613">
        <v>968772</v>
      </c>
      <c r="B9613">
        <v>0.42</v>
      </c>
    </row>
    <row r="9614" spans="1:2" x14ac:dyDescent="0.35">
      <c r="A9614">
        <v>968872</v>
      </c>
      <c r="B9614">
        <v>0.42</v>
      </c>
    </row>
    <row r="9615" spans="1:2" x14ac:dyDescent="0.35">
      <c r="A9615">
        <v>968973</v>
      </c>
      <c r="B9615">
        <v>0.42</v>
      </c>
    </row>
    <row r="9616" spans="1:2" x14ac:dyDescent="0.35">
      <c r="A9616">
        <v>969074</v>
      </c>
      <c r="B9616">
        <v>0.42</v>
      </c>
    </row>
    <row r="9617" spans="1:2" x14ac:dyDescent="0.35">
      <c r="A9617">
        <v>969175</v>
      </c>
      <c r="B9617">
        <v>0.42</v>
      </c>
    </row>
    <row r="9618" spans="1:2" x14ac:dyDescent="0.35">
      <c r="A9618">
        <v>969276</v>
      </c>
      <c r="B9618">
        <v>0.42</v>
      </c>
    </row>
    <row r="9619" spans="1:2" x14ac:dyDescent="0.35">
      <c r="A9619">
        <v>969376</v>
      </c>
      <c r="B9619">
        <v>0.42</v>
      </c>
    </row>
    <row r="9620" spans="1:2" x14ac:dyDescent="0.35">
      <c r="A9620">
        <v>969478</v>
      </c>
      <c r="B9620">
        <v>0.42</v>
      </c>
    </row>
    <row r="9621" spans="1:2" x14ac:dyDescent="0.35">
      <c r="A9621">
        <v>969578</v>
      </c>
      <c r="B9621">
        <v>0.42</v>
      </c>
    </row>
    <row r="9622" spans="1:2" x14ac:dyDescent="0.35">
      <c r="A9622">
        <v>969678</v>
      </c>
      <c r="B9622">
        <v>0.42</v>
      </c>
    </row>
    <row r="9623" spans="1:2" x14ac:dyDescent="0.35">
      <c r="A9623">
        <v>969780</v>
      </c>
      <c r="B9623">
        <v>0.42</v>
      </c>
    </row>
    <row r="9624" spans="1:2" x14ac:dyDescent="0.35">
      <c r="A9624">
        <v>969880</v>
      </c>
      <c r="B9624">
        <v>0.42</v>
      </c>
    </row>
    <row r="9625" spans="1:2" x14ac:dyDescent="0.35">
      <c r="A9625">
        <v>969981</v>
      </c>
      <c r="B9625">
        <v>0.42</v>
      </c>
    </row>
    <row r="9626" spans="1:2" x14ac:dyDescent="0.35">
      <c r="A9626">
        <v>970082</v>
      </c>
      <c r="B9626">
        <v>0.42</v>
      </c>
    </row>
    <row r="9627" spans="1:2" x14ac:dyDescent="0.35">
      <c r="A9627">
        <v>970183</v>
      </c>
      <c r="B9627">
        <v>0.42</v>
      </c>
    </row>
    <row r="9628" spans="1:2" x14ac:dyDescent="0.35">
      <c r="A9628">
        <v>970284</v>
      </c>
      <c r="B9628">
        <v>0.42</v>
      </c>
    </row>
    <row r="9629" spans="1:2" x14ac:dyDescent="0.35">
      <c r="A9629">
        <v>970384</v>
      </c>
      <c r="B9629">
        <v>0.42</v>
      </c>
    </row>
    <row r="9630" spans="1:2" x14ac:dyDescent="0.35">
      <c r="A9630">
        <v>970485</v>
      </c>
      <c r="B9630">
        <v>0.42</v>
      </c>
    </row>
    <row r="9631" spans="1:2" x14ac:dyDescent="0.35">
      <c r="A9631">
        <v>970586</v>
      </c>
      <c r="B9631">
        <v>0.42</v>
      </c>
    </row>
    <row r="9632" spans="1:2" x14ac:dyDescent="0.35">
      <c r="A9632">
        <v>970687</v>
      </c>
      <c r="B9632">
        <v>0.42</v>
      </c>
    </row>
    <row r="9633" spans="1:2" x14ac:dyDescent="0.35">
      <c r="A9633">
        <v>970787</v>
      </c>
      <c r="B9633">
        <v>0.42</v>
      </c>
    </row>
    <row r="9634" spans="1:2" x14ac:dyDescent="0.35">
      <c r="A9634">
        <v>970889</v>
      </c>
      <c r="B9634">
        <v>0.42</v>
      </c>
    </row>
    <row r="9635" spans="1:2" x14ac:dyDescent="0.35">
      <c r="A9635">
        <v>970989</v>
      </c>
      <c r="B9635">
        <v>0.42</v>
      </c>
    </row>
    <row r="9636" spans="1:2" x14ac:dyDescent="0.35">
      <c r="A9636">
        <v>971090</v>
      </c>
      <c r="B9636">
        <v>0.42</v>
      </c>
    </row>
    <row r="9637" spans="1:2" x14ac:dyDescent="0.35">
      <c r="A9637">
        <v>971191</v>
      </c>
      <c r="B9637">
        <v>0.42</v>
      </c>
    </row>
    <row r="9638" spans="1:2" x14ac:dyDescent="0.35">
      <c r="A9638">
        <v>971291</v>
      </c>
      <c r="B9638">
        <v>0.42</v>
      </c>
    </row>
    <row r="9639" spans="1:2" x14ac:dyDescent="0.35">
      <c r="A9639">
        <v>971393</v>
      </c>
      <c r="B9639">
        <v>0.42</v>
      </c>
    </row>
    <row r="9640" spans="1:2" x14ac:dyDescent="0.35">
      <c r="A9640">
        <v>971493</v>
      </c>
      <c r="B9640">
        <v>0.42</v>
      </c>
    </row>
    <row r="9641" spans="1:2" x14ac:dyDescent="0.35">
      <c r="A9641">
        <v>971594</v>
      </c>
      <c r="B9641">
        <v>0.42</v>
      </c>
    </row>
    <row r="9642" spans="1:2" x14ac:dyDescent="0.35">
      <c r="A9642">
        <v>971695</v>
      </c>
      <c r="B9642">
        <v>0.42</v>
      </c>
    </row>
    <row r="9643" spans="1:2" x14ac:dyDescent="0.35">
      <c r="A9643">
        <v>971796</v>
      </c>
      <c r="B9643">
        <v>0.42</v>
      </c>
    </row>
    <row r="9644" spans="1:2" x14ac:dyDescent="0.35">
      <c r="A9644">
        <v>971896</v>
      </c>
      <c r="B9644">
        <v>0.42</v>
      </c>
    </row>
    <row r="9645" spans="1:2" x14ac:dyDescent="0.35">
      <c r="A9645">
        <v>971997</v>
      </c>
      <c r="B9645">
        <v>0.42</v>
      </c>
    </row>
    <row r="9646" spans="1:2" x14ac:dyDescent="0.35">
      <c r="A9646">
        <v>972098</v>
      </c>
      <c r="B9646">
        <v>0.42</v>
      </c>
    </row>
    <row r="9647" spans="1:2" x14ac:dyDescent="0.35">
      <c r="A9647">
        <v>972198</v>
      </c>
      <c r="B9647">
        <v>0.42</v>
      </c>
    </row>
    <row r="9648" spans="1:2" x14ac:dyDescent="0.35">
      <c r="A9648">
        <v>972300</v>
      </c>
      <c r="B9648">
        <v>0.42</v>
      </c>
    </row>
    <row r="9649" spans="1:2" x14ac:dyDescent="0.35">
      <c r="A9649">
        <v>972400</v>
      </c>
      <c r="B9649">
        <v>0.42</v>
      </c>
    </row>
    <row r="9650" spans="1:2" x14ac:dyDescent="0.35">
      <c r="A9650">
        <v>972502</v>
      </c>
      <c r="B9650">
        <v>0.42</v>
      </c>
    </row>
    <row r="9651" spans="1:2" x14ac:dyDescent="0.35">
      <c r="A9651">
        <v>972602</v>
      </c>
      <c r="B9651">
        <v>0.42</v>
      </c>
    </row>
    <row r="9652" spans="1:2" x14ac:dyDescent="0.35">
      <c r="A9652">
        <v>972702</v>
      </c>
      <c r="B9652">
        <v>0.42</v>
      </c>
    </row>
    <row r="9653" spans="1:2" x14ac:dyDescent="0.35">
      <c r="A9653">
        <v>972804</v>
      </c>
      <c r="B9653">
        <v>0.42</v>
      </c>
    </row>
    <row r="9654" spans="1:2" x14ac:dyDescent="0.35">
      <c r="A9654">
        <v>972904</v>
      </c>
      <c r="B9654">
        <v>0.42</v>
      </c>
    </row>
    <row r="9655" spans="1:2" x14ac:dyDescent="0.35">
      <c r="A9655">
        <v>973005</v>
      </c>
      <c r="B9655">
        <v>0.42</v>
      </c>
    </row>
    <row r="9656" spans="1:2" x14ac:dyDescent="0.35">
      <c r="A9656">
        <v>973106</v>
      </c>
      <c r="B9656">
        <v>0.42</v>
      </c>
    </row>
    <row r="9657" spans="1:2" x14ac:dyDescent="0.35">
      <c r="A9657">
        <v>973207</v>
      </c>
      <c r="B9657">
        <v>0.42</v>
      </c>
    </row>
    <row r="9658" spans="1:2" x14ac:dyDescent="0.35">
      <c r="A9658">
        <v>973307</v>
      </c>
      <c r="B9658">
        <v>0.42</v>
      </c>
    </row>
    <row r="9659" spans="1:2" x14ac:dyDescent="0.35">
      <c r="A9659">
        <v>973408</v>
      </c>
      <c r="B9659">
        <v>0.42</v>
      </c>
    </row>
    <row r="9660" spans="1:2" x14ac:dyDescent="0.35">
      <c r="A9660">
        <v>973509</v>
      </c>
      <c r="B9660">
        <v>0.42</v>
      </c>
    </row>
    <row r="9661" spans="1:2" x14ac:dyDescent="0.35">
      <c r="A9661">
        <v>973609</v>
      </c>
      <c r="B9661">
        <v>0.42</v>
      </c>
    </row>
    <row r="9662" spans="1:2" x14ac:dyDescent="0.35">
      <c r="A9662">
        <v>973711</v>
      </c>
      <c r="B9662">
        <v>0.42</v>
      </c>
    </row>
    <row r="9663" spans="1:2" x14ac:dyDescent="0.35">
      <c r="A9663">
        <v>973811</v>
      </c>
      <c r="B9663">
        <v>0.42</v>
      </c>
    </row>
    <row r="9664" spans="1:2" x14ac:dyDescent="0.35">
      <c r="A9664">
        <v>973913</v>
      </c>
      <c r="B9664">
        <v>0.42</v>
      </c>
    </row>
    <row r="9665" spans="1:2" x14ac:dyDescent="0.35">
      <c r="A9665">
        <v>974013</v>
      </c>
      <c r="B9665">
        <v>0.42</v>
      </c>
    </row>
    <row r="9666" spans="1:2" x14ac:dyDescent="0.35">
      <c r="A9666">
        <v>974113</v>
      </c>
      <c r="B9666">
        <v>0.42</v>
      </c>
    </row>
    <row r="9667" spans="1:2" x14ac:dyDescent="0.35">
      <c r="A9667">
        <v>974215</v>
      </c>
      <c r="B9667">
        <v>0.42</v>
      </c>
    </row>
    <row r="9668" spans="1:2" x14ac:dyDescent="0.35">
      <c r="A9668">
        <v>974315</v>
      </c>
      <c r="B9668">
        <v>0.42</v>
      </c>
    </row>
    <row r="9669" spans="1:2" x14ac:dyDescent="0.35">
      <c r="A9669">
        <v>974416</v>
      </c>
      <c r="B9669">
        <v>0.42</v>
      </c>
    </row>
    <row r="9670" spans="1:2" x14ac:dyDescent="0.35">
      <c r="A9670">
        <v>974517</v>
      </c>
      <c r="B9670">
        <v>0.42</v>
      </c>
    </row>
    <row r="9671" spans="1:2" x14ac:dyDescent="0.35">
      <c r="A9671">
        <v>974618</v>
      </c>
      <c r="B9671">
        <v>0.42</v>
      </c>
    </row>
    <row r="9672" spans="1:2" x14ac:dyDescent="0.35">
      <c r="A9672">
        <v>974718</v>
      </c>
      <c r="B9672">
        <v>0.42</v>
      </c>
    </row>
    <row r="9673" spans="1:2" x14ac:dyDescent="0.35">
      <c r="A9673">
        <v>974819</v>
      </c>
      <c r="B9673">
        <v>0.42</v>
      </c>
    </row>
    <row r="9674" spans="1:2" x14ac:dyDescent="0.35">
      <c r="A9674">
        <v>974920</v>
      </c>
      <c r="B9674">
        <v>0.42</v>
      </c>
    </row>
    <row r="9675" spans="1:2" x14ac:dyDescent="0.35">
      <c r="A9675">
        <v>975021</v>
      </c>
      <c r="B9675">
        <v>0.42</v>
      </c>
    </row>
    <row r="9676" spans="1:2" x14ac:dyDescent="0.35">
      <c r="A9676">
        <v>975122</v>
      </c>
      <c r="B9676">
        <v>0.42</v>
      </c>
    </row>
    <row r="9677" spans="1:2" x14ac:dyDescent="0.35">
      <c r="A9677">
        <v>975222</v>
      </c>
      <c r="B9677">
        <v>0.42</v>
      </c>
    </row>
    <row r="9678" spans="1:2" x14ac:dyDescent="0.35">
      <c r="A9678">
        <v>975324</v>
      </c>
      <c r="B9678">
        <v>0.42</v>
      </c>
    </row>
    <row r="9679" spans="1:2" x14ac:dyDescent="0.35">
      <c r="A9679">
        <v>975424</v>
      </c>
      <c r="B9679">
        <v>0.42</v>
      </c>
    </row>
    <row r="9680" spans="1:2" x14ac:dyDescent="0.35">
      <c r="A9680">
        <v>975524</v>
      </c>
      <c r="B9680">
        <v>0.42</v>
      </c>
    </row>
    <row r="9681" spans="1:2" x14ac:dyDescent="0.35">
      <c r="A9681">
        <v>975626</v>
      </c>
      <c r="B9681">
        <v>0.42</v>
      </c>
    </row>
    <row r="9682" spans="1:2" x14ac:dyDescent="0.35">
      <c r="A9682">
        <v>975726</v>
      </c>
      <c r="B9682">
        <v>0.42</v>
      </c>
    </row>
    <row r="9683" spans="1:2" x14ac:dyDescent="0.35">
      <c r="A9683">
        <v>975827</v>
      </c>
      <c r="B9683">
        <v>0.42</v>
      </c>
    </row>
    <row r="9684" spans="1:2" x14ac:dyDescent="0.35">
      <c r="A9684">
        <v>975928</v>
      </c>
      <c r="B9684">
        <v>0.42</v>
      </c>
    </row>
    <row r="9685" spans="1:2" x14ac:dyDescent="0.35">
      <c r="A9685">
        <v>976029</v>
      </c>
      <c r="B9685">
        <v>0.42</v>
      </c>
    </row>
    <row r="9686" spans="1:2" x14ac:dyDescent="0.35">
      <c r="A9686">
        <v>976130</v>
      </c>
      <c r="B9686">
        <v>0.42</v>
      </c>
    </row>
    <row r="9687" spans="1:2" x14ac:dyDescent="0.35">
      <c r="A9687">
        <v>976230</v>
      </c>
      <c r="B9687">
        <v>0.42</v>
      </c>
    </row>
    <row r="9688" spans="1:2" x14ac:dyDescent="0.35">
      <c r="A9688">
        <v>976331</v>
      </c>
      <c r="B9688">
        <v>0.42</v>
      </c>
    </row>
    <row r="9689" spans="1:2" x14ac:dyDescent="0.35">
      <c r="A9689">
        <v>976432</v>
      </c>
      <c r="B9689">
        <v>0.42</v>
      </c>
    </row>
    <row r="9690" spans="1:2" x14ac:dyDescent="0.35">
      <c r="A9690">
        <v>976533</v>
      </c>
      <c r="B9690">
        <v>0.42</v>
      </c>
    </row>
    <row r="9691" spans="1:2" x14ac:dyDescent="0.35">
      <c r="A9691">
        <v>976633</v>
      </c>
      <c r="B9691">
        <v>0.42</v>
      </c>
    </row>
    <row r="9692" spans="1:2" x14ac:dyDescent="0.35">
      <c r="A9692">
        <v>976735</v>
      </c>
      <c r="B9692">
        <v>0.42</v>
      </c>
    </row>
    <row r="9693" spans="1:2" x14ac:dyDescent="0.35">
      <c r="A9693">
        <v>976835</v>
      </c>
      <c r="B9693">
        <v>0.42</v>
      </c>
    </row>
    <row r="9694" spans="1:2" x14ac:dyDescent="0.35">
      <c r="A9694">
        <v>976935</v>
      </c>
      <c r="B9694">
        <v>0.42</v>
      </c>
    </row>
    <row r="9695" spans="1:2" x14ac:dyDescent="0.35">
      <c r="A9695">
        <v>977037</v>
      </c>
      <c r="B9695">
        <v>0.42</v>
      </c>
    </row>
    <row r="9696" spans="1:2" x14ac:dyDescent="0.35">
      <c r="A9696">
        <v>977137</v>
      </c>
      <c r="B9696">
        <v>0.42</v>
      </c>
    </row>
    <row r="9697" spans="1:2" x14ac:dyDescent="0.35">
      <c r="A9697">
        <v>977239</v>
      </c>
      <c r="B9697">
        <v>0.42</v>
      </c>
    </row>
    <row r="9698" spans="1:2" x14ac:dyDescent="0.35">
      <c r="A9698">
        <v>977339</v>
      </c>
      <c r="B9698">
        <v>0.42</v>
      </c>
    </row>
    <row r="9699" spans="1:2" x14ac:dyDescent="0.35">
      <c r="A9699">
        <v>977440</v>
      </c>
      <c r="B9699">
        <v>0.42</v>
      </c>
    </row>
    <row r="9700" spans="1:2" x14ac:dyDescent="0.35">
      <c r="A9700">
        <v>977541</v>
      </c>
      <c r="B9700">
        <v>0.42</v>
      </c>
    </row>
    <row r="9701" spans="1:2" x14ac:dyDescent="0.35">
      <c r="A9701">
        <v>977641</v>
      </c>
      <c r="B9701">
        <v>0.42</v>
      </c>
    </row>
    <row r="9702" spans="1:2" x14ac:dyDescent="0.35">
      <c r="A9702">
        <v>977742</v>
      </c>
      <c r="B9702">
        <v>0.42</v>
      </c>
    </row>
    <row r="9703" spans="1:2" x14ac:dyDescent="0.35">
      <c r="A9703">
        <v>977843</v>
      </c>
      <c r="B9703">
        <v>0.42</v>
      </c>
    </row>
    <row r="9704" spans="1:2" x14ac:dyDescent="0.35">
      <c r="A9704">
        <v>977944</v>
      </c>
      <c r="B9704">
        <v>0.42</v>
      </c>
    </row>
    <row r="9705" spans="1:2" x14ac:dyDescent="0.35">
      <c r="A9705">
        <v>978044</v>
      </c>
      <c r="B9705">
        <v>0.42</v>
      </c>
    </row>
    <row r="9706" spans="1:2" x14ac:dyDescent="0.35">
      <c r="A9706">
        <v>978146</v>
      </c>
      <c r="B9706">
        <v>0.42</v>
      </c>
    </row>
    <row r="9707" spans="1:2" x14ac:dyDescent="0.35">
      <c r="A9707">
        <v>978246</v>
      </c>
      <c r="B9707">
        <v>0.42</v>
      </c>
    </row>
    <row r="9708" spans="1:2" x14ac:dyDescent="0.35">
      <c r="A9708">
        <v>978348</v>
      </c>
      <c r="B9708">
        <v>0.42</v>
      </c>
    </row>
    <row r="9709" spans="1:2" x14ac:dyDescent="0.35">
      <c r="A9709">
        <v>978448</v>
      </c>
      <c r="B9709">
        <v>0.42</v>
      </c>
    </row>
    <row r="9710" spans="1:2" x14ac:dyDescent="0.35">
      <c r="A9710">
        <v>978548</v>
      </c>
      <c r="B9710">
        <v>0.42</v>
      </c>
    </row>
    <row r="9711" spans="1:2" x14ac:dyDescent="0.35">
      <c r="A9711">
        <v>978650</v>
      </c>
      <c r="B9711">
        <v>0.42</v>
      </c>
    </row>
    <row r="9712" spans="1:2" x14ac:dyDescent="0.35">
      <c r="A9712">
        <v>978750</v>
      </c>
      <c r="B9712">
        <v>0.42</v>
      </c>
    </row>
    <row r="9713" spans="1:2" x14ac:dyDescent="0.35">
      <c r="A9713">
        <v>978851</v>
      </c>
      <c r="B9713">
        <v>0.42</v>
      </c>
    </row>
    <row r="9714" spans="1:2" x14ac:dyDescent="0.35">
      <c r="A9714">
        <v>978952</v>
      </c>
      <c r="B9714">
        <v>0.42</v>
      </c>
    </row>
    <row r="9715" spans="1:2" x14ac:dyDescent="0.35">
      <c r="A9715">
        <v>979053</v>
      </c>
      <c r="B9715">
        <v>0.42</v>
      </c>
    </row>
    <row r="9716" spans="1:2" x14ac:dyDescent="0.35">
      <c r="A9716">
        <v>979153</v>
      </c>
      <c r="B9716">
        <v>0.42</v>
      </c>
    </row>
    <row r="9717" spans="1:2" x14ac:dyDescent="0.35">
      <c r="A9717">
        <v>979254</v>
      </c>
      <c r="B9717">
        <v>0.42</v>
      </c>
    </row>
    <row r="9718" spans="1:2" x14ac:dyDescent="0.35">
      <c r="A9718">
        <v>979355</v>
      </c>
      <c r="B9718">
        <v>0.42</v>
      </c>
    </row>
    <row r="9719" spans="1:2" x14ac:dyDescent="0.35">
      <c r="A9719">
        <v>979456</v>
      </c>
      <c r="B9719">
        <v>0.42</v>
      </c>
    </row>
    <row r="9720" spans="1:2" x14ac:dyDescent="0.35">
      <c r="A9720">
        <v>979557</v>
      </c>
      <c r="B9720">
        <v>0.42</v>
      </c>
    </row>
    <row r="9721" spans="1:2" x14ac:dyDescent="0.35">
      <c r="A9721">
        <v>979657</v>
      </c>
      <c r="B9721">
        <v>0.42</v>
      </c>
    </row>
    <row r="9722" spans="1:2" x14ac:dyDescent="0.35">
      <c r="A9722">
        <v>979759</v>
      </c>
      <c r="B9722">
        <v>0.42</v>
      </c>
    </row>
    <row r="9723" spans="1:2" x14ac:dyDescent="0.35">
      <c r="A9723">
        <v>979859</v>
      </c>
      <c r="B9723">
        <v>0.42</v>
      </c>
    </row>
    <row r="9724" spans="1:2" x14ac:dyDescent="0.35">
      <c r="A9724">
        <v>979959</v>
      </c>
      <c r="B9724">
        <v>0.42</v>
      </c>
    </row>
    <row r="9725" spans="1:2" x14ac:dyDescent="0.35">
      <c r="A9725">
        <v>980061</v>
      </c>
      <c r="B9725">
        <v>0.42</v>
      </c>
    </row>
    <row r="9726" spans="1:2" x14ac:dyDescent="0.35">
      <c r="A9726">
        <v>980161</v>
      </c>
      <c r="B9726">
        <v>0.42</v>
      </c>
    </row>
    <row r="9727" spans="1:2" x14ac:dyDescent="0.35">
      <c r="A9727">
        <v>980262</v>
      </c>
      <c r="B9727">
        <v>0.42</v>
      </c>
    </row>
    <row r="9728" spans="1:2" x14ac:dyDescent="0.35">
      <c r="A9728">
        <v>980363</v>
      </c>
      <c r="B9728">
        <v>0.42</v>
      </c>
    </row>
    <row r="9729" spans="1:2" x14ac:dyDescent="0.35">
      <c r="A9729">
        <v>980464</v>
      </c>
      <c r="B9729">
        <v>0.42</v>
      </c>
    </row>
    <row r="9730" spans="1:2" x14ac:dyDescent="0.35">
      <c r="A9730">
        <v>980564</v>
      </c>
      <c r="B9730">
        <v>0.42</v>
      </c>
    </row>
    <row r="9731" spans="1:2" x14ac:dyDescent="0.35">
      <c r="A9731">
        <v>980665</v>
      </c>
      <c r="B9731">
        <v>0.42</v>
      </c>
    </row>
    <row r="9732" spans="1:2" x14ac:dyDescent="0.35">
      <c r="A9732">
        <v>980766</v>
      </c>
      <c r="B9732">
        <v>0.42</v>
      </c>
    </row>
    <row r="9733" spans="1:2" x14ac:dyDescent="0.35">
      <c r="A9733">
        <v>980867</v>
      </c>
      <c r="B9733">
        <v>0.42</v>
      </c>
    </row>
    <row r="9734" spans="1:2" x14ac:dyDescent="0.35">
      <c r="A9734">
        <v>980968</v>
      </c>
      <c r="B9734">
        <v>0.42</v>
      </c>
    </row>
    <row r="9735" spans="1:2" x14ac:dyDescent="0.35">
      <c r="A9735">
        <v>981068</v>
      </c>
      <c r="B9735">
        <v>0.42</v>
      </c>
    </row>
    <row r="9736" spans="1:2" x14ac:dyDescent="0.35">
      <c r="A9736">
        <v>981170</v>
      </c>
      <c r="B9736">
        <v>0.42</v>
      </c>
    </row>
    <row r="9737" spans="1:2" x14ac:dyDescent="0.35">
      <c r="A9737">
        <v>981270</v>
      </c>
      <c r="B9737">
        <v>0.42</v>
      </c>
    </row>
    <row r="9738" spans="1:2" x14ac:dyDescent="0.35">
      <c r="A9738">
        <v>981370</v>
      </c>
      <c r="B9738">
        <v>0.42</v>
      </c>
    </row>
    <row r="9739" spans="1:2" x14ac:dyDescent="0.35">
      <c r="A9739">
        <v>981472</v>
      </c>
      <c r="B9739">
        <v>0.42</v>
      </c>
    </row>
    <row r="9740" spans="1:2" x14ac:dyDescent="0.35">
      <c r="A9740">
        <v>981572</v>
      </c>
      <c r="B9740">
        <v>0.42</v>
      </c>
    </row>
    <row r="9741" spans="1:2" x14ac:dyDescent="0.35">
      <c r="A9741">
        <v>981673</v>
      </c>
      <c r="B9741">
        <v>0.42</v>
      </c>
    </row>
    <row r="9742" spans="1:2" x14ac:dyDescent="0.35">
      <c r="A9742">
        <v>981774</v>
      </c>
      <c r="B9742">
        <v>0.42</v>
      </c>
    </row>
    <row r="9743" spans="1:2" x14ac:dyDescent="0.35">
      <c r="A9743">
        <v>981875</v>
      </c>
      <c r="B9743">
        <v>0.42</v>
      </c>
    </row>
    <row r="9744" spans="1:2" x14ac:dyDescent="0.35">
      <c r="A9744">
        <v>981976</v>
      </c>
      <c r="B9744">
        <v>0.42</v>
      </c>
    </row>
    <row r="9745" spans="1:2" x14ac:dyDescent="0.35">
      <c r="A9745">
        <v>982076</v>
      </c>
      <c r="B9745">
        <v>0.42</v>
      </c>
    </row>
    <row r="9746" spans="1:2" x14ac:dyDescent="0.35">
      <c r="A9746">
        <v>982177</v>
      </c>
      <c r="B9746">
        <v>0.42</v>
      </c>
    </row>
    <row r="9747" spans="1:2" x14ac:dyDescent="0.35">
      <c r="A9747">
        <v>982278</v>
      </c>
      <c r="B9747">
        <v>0.42</v>
      </c>
    </row>
    <row r="9748" spans="1:2" x14ac:dyDescent="0.35">
      <c r="A9748">
        <v>982379</v>
      </c>
      <c r="B9748">
        <v>0.42</v>
      </c>
    </row>
    <row r="9749" spans="1:2" x14ac:dyDescent="0.35">
      <c r="A9749">
        <v>982479</v>
      </c>
      <c r="B9749">
        <v>0.42</v>
      </c>
    </row>
    <row r="9750" spans="1:2" x14ac:dyDescent="0.35">
      <c r="A9750">
        <v>982581</v>
      </c>
      <c r="B9750">
        <v>0.42</v>
      </c>
    </row>
    <row r="9751" spans="1:2" x14ac:dyDescent="0.35">
      <c r="A9751">
        <v>982681</v>
      </c>
      <c r="B9751">
        <v>0.42</v>
      </c>
    </row>
    <row r="9752" spans="1:2" x14ac:dyDescent="0.35">
      <c r="A9752">
        <v>982781</v>
      </c>
      <c r="B9752">
        <v>0.42</v>
      </c>
    </row>
    <row r="9753" spans="1:2" x14ac:dyDescent="0.35">
      <c r="A9753">
        <v>982883</v>
      </c>
      <c r="B9753">
        <v>0.42</v>
      </c>
    </row>
    <row r="9754" spans="1:2" x14ac:dyDescent="0.35">
      <c r="A9754">
        <v>982983</v>
      </c>
      <c r="B9754">
        <v>0.42</v>
      </c>
    </row>
    <row r="9755" spans="1:2" x14ac:dyDescent="0.35">
      <c r="A9755">
        <v>983085</v>
      </c>
      <c r="B9755">
        <v>0.42</v>
      </c>
    </row>
    <row r="9756" spans="1:2" x14ac:dyDescent="0.35">
      <c r="A9756">
        <v>983185</v>
      </c>
      <c r="B9756">
        <v>0.42</v>
      </c>
    </row>
    <row r="9757" spans="1:2" x14ac:dyDescent="0.35">
      <c r="A9757">
        <v>983286</v>
      </c>
      <c r="B9757">
        <v>0.42</v>
      </c>
    </row>
    <row r="9758" spans="1:2" x14ac:dyDescent="0.35">
      <c r="A9758">
        <v>983387</v>
      </c>
      <c r="B9758">
        <v>0.42</v>
      </c>
    </row>
    <row r="9759" spans="1:2" x14ac:dyDescent="0.35">
      <c r="A9759">
        <v>983487</v>
      </c>
      <c r="B9759">
        <v>0.42</v>
      </c>
    </row>
    <row r="9760" spans="1:2" x14ac:dyDescent="0.35">
      <c r="A9760">
        <v>983588</v>
      </c>
      <c r="B9760">
        <v>0.42</v>
      </c>
    </row>
    <row r="9761" spans="1:2" x14ac:dyDescent="0.35">
      <c r="A9761">
        <v>983689</v>
      </c>
      <c r="B9761">
        <v>0.42</v>
      </c>
    </row>
    <row r="9762" spans="1:2" x14ac:dyDescent="0.35">
      <c r="A9762">
        <v>983790</v>
      </c>
      <c r="B9762">
        <v>0.42</v>
      </c>
    </row>
    <row r="9763" spans="1:2" x14ac:dyDescent="0.35">
      <c r="A9763">
        <v>983890</v>
      </c>
      <c r="B9763">
        <v>0.42</v>
      </c>
    </row>
    <row r="9764" spans="1:2" x14ac:dyDescent="0.35">
      <c r="A9764">
        <v>983992</v>
      </c>
      <c r="B9764">
        <v>0.42</v>
      </c>
    </row>
    <row r="9765" spans="1:2" x14ac:dyDescent="0.35">
      <c r="A9765">
        <v>984092</v>
      </c>
      <c r="B9765">
        <v>0.42</v>
      </c>
    </row>
    <row r="9766" spans="1:2" x14ac:dyDescent="0.35">
      <c r="A9766">
        <v>984193</v>
      </c>
      <c r="B9766">
        <v>0.42</v>
      </c>
    </row>
    <row r="9767" spans="1:2" x14ac:dyDescent="0.35">
      <c r="A9767">
        <v>984294</v>
      </c>
      <c r="B9767">
        <v>0.42</v>
      </c>
    </row>
    <row r="9768" spans="1:2" x14ac:dyDescent="0.35">
      <c r="A9768">
        <v>984394</v>
      </c>
      <c r="B9768">
        <v>0.42</v>
      </c>
    </row>
    <row r="9769" spans="1:2" x14ac:dyDescent="0.35">
      <c r="A9769">
        <v>984496</v>
      </c>
      <c r="B9769">
        <v>0.42</v>
      </c>
    </row>
    <row r="9770" spans="1:2" x14ac:dyDescent="0.35">
      <c r="A9770">
        <v>984596</v>
      </c>
      <c r="B9770">
        <v>0.42</v>
      </c>
    </row>
    <row r="9771" spans="1:2" x14ac:dyDescent="0.35">
      <c r="A9771">
        <v>984697</v>
      </c>
      <c r="B9771">
        <v>0.42</v>
      </c>
    </row>
    <row r="9772" spans="1:2" x14ac:dyDescent="0.35">
      <c r="A9772">
        <v>984798</v>
      </c>
      <c r="B9772">
        <v>0.42</v>
      </c>
    </row>
    <row r="9773" spans="1:2" x14ac:dyDescent="0.35">
      <c r="A9773">
        <v>984899</v>
      </c>
      <c r="B9773">
        <v>0.42</v>
      </c>
    </row>
    <row r="9774" spans="1:2" x14ac:dyDescent="0.35">
      <c r="A9774">
        <v>984999</v>
      </c>
      <c r="B9774">
        <v>0.42</v>
      </c>
    </row>
    <row r="9775" spans="1:2" x14ac:dyDescent="0.35">
      <c r="A9775">
        <v>985100</v>
      </c>
      <c r="B9775">
        <v>0.42</v>
      </c>
    </row>
    <row r="9776" spans="1:2" x14ac:dyDescent="0.35">
      <c r="A9776">
        <v>985201</v>
      </c>
      <c r="B9776">
        <v>0.42</v>
      </c>
    </row>
    <row r="9777" spans="1:2" x14ac:dyDescent="0.35">
      <c r="A9777">
        <v>985302</v>
      </c>
      <c r="B9777">
        <v>0.42</v>
      </c>
    </row>
    <row r="9778" spans="1:2" x14ac:dyDescent="0.35">
      <c r="A9778">
        <v>985403</v>
      </c>
      <c r="B9778">
        <v>0.42</v>
      </c>
    </row>
    <row r="9779" spans="1:2" x14ac:dyDescent="0.35">
      <c r="A9779">
        <v>985503</v>
      </c>
      <c r="B9779">
        <v>0.42</v>
      </c>
    </row>
    <row r="9780" spans="1:2" x14ac:dyDescent="0.35">
      <c r="A9780">
        <v>985605</v>
      </c>
      <c r="B9780">
        <v>0.42</v>
      </c>
    </row>
    <row r="9781" spans="1:2" x14ac:dyDescent="0.35">
      <c r="A9781">
        <v>985705</v>
      </c>
      <c r="B9781">
        <v>0.42</v>
      </c>
    </row>
    <row r="9782" spans="1:2" x14ac:dyDescent="0.35">
      <c r="A9782">
        <v>985805</v>
      </c>
      <c r="B9782">
        <v>0.42</v>
      </c>
    </row>
    <row r="9783" spans="1:2" x14ac:dyDescent="0.35">
      <c r="A9783">
        <v>985907</v>
      </c>
      <c r="B9783">
        <v>0.42</v>
      </c>
    </row>
    <row r="9784" spans="1:2" x14ac:dyDescent="0.35">
      <c r="A9784">
        <v>986007</v>
      </c>
      <c r="B9784">
        <v>0.42</v>
      </c>
    </row>
    <row r="9785" spans="1:2" x14ac:dyDescent="0.35">
      <c r="A9785">
        <v>986108</v>
      </c>
      <c r="B9785">
        <v>0.42</v>
      </c>
    </row>
    <row r="9786" spans="1:2" x14ac:dyDescent="0.35">
      <c r="A9786">
        <v>986209</v>
      </c>
      <c r="B9786">
        <v>0.42</v>
      </c>
    </row>
    <row r="9787" spans="1:2" x14ac:dyDescent="0.35">
      <c r="A9787">
        <v>986310</v>
      </c>
      <c r="B9787">
        <v>0.42</v>
      </c>
    </row>
    <row r="9788" spans="1:2" x14ac:dyDescent="0.35">
      <c r="A9788">
        <v>986411</v>
      </c>
      <c r="B9788">
        <v>0.42</v>
      </c>
    </row>
    <row r="9789" spans="1:2" x14ac:dyDescent="0.35">
      <c r="A9789">
        <v>986511</v>
      </c>
      <c r="B9789">
        <v>0.42</v>
      </c>
    </row>
    <row r="9790" spans="1:2" x14ac:dyDescent="0.35">
      <c r="A9790">
        <v>986612</v>
      </c>
      <c r="B9790">
        <v>0.42</v>
      </c>
    </row>
    <row r="9791" spans="1:2" x14ac:dyDescent="0.35">
      <c r="A9791">
        <v>986713</v>
      </c>
      <c r="B9791">
        <v>0.42</v>
      </c>
    </row>
    <row r="9792" spans="1:2" x14ac:dyDescent="0.35">
      <c r="A9792">
        <v>986814</v>
      </c>
      <c r="B9792">
        <v>0.42</v>
      </c>
    </row>
    <row r="9793" spans="1:2" x14ac:dyDescent="0.35">
      <c r="A9793">
        <v>986914</v>
      </c>
      <c r="B9793">
        <v>0.42</v>
      </c>
    </row>
    <row r="9794" spans="1:2" x14ac:dyDescent="0.35">
      <c r="A9794">
        <v>987016</v>
      </c>
      <c r="B9794">
        <v>0.42</v>
      </c>
    </row>
    <row r="9795" spans="1:2" x14ac:dyDescent="0.35">
      <c r="A9795">
        <v>987116</v>
      </c>
      <c r="B9795">
        <v>0.42</v>
      </c>
    </row>
    <row r="9796" spans="1:2" x14ac:dyDescent="0.35">
      <c r="A9796">
        <v>987216</v>
      </c>
      <c r="B9796">
        <v>0.42</v>
      </c>
    </row>
    <row r="9797" spans="1:2" x14ac:dyDescent="0.35">
      <c r="A9797">
        <v>987318</v>
      </c>
      <c r="B9797">
        <v>0.42</v>
      </c>
    </row>
    <row r="9798" spans="1:2" x14ac:dyDescent="0.35">
      <c r="A9798">
        <v>987418</v>
      </c>
      <c r="B9798">
        <v>0.42</v>
      </c>
    </row>
    <row r="9799" spans="1:2" x14ac:dyDescent="0.35">
      <c r="A9799">
        <v>987520</v>
      </c>
      <c r="B9799">
        <v>0.42</v>
      </c>
    </row>
    <row r="9800" spans="1:2" x14ac:dyDescent="0.35">
      <c r="A9800">
        <v>987620</v>
      </c>
      <c r="B9800">
        <v>0.42</v>
      </c>
    </row>
    <row r="9801" spans="1:2" x14ac:dyDescent="0.35">
      <c r="A9801">
        <v>987721</v>
      </c>
      <c r="B9801">
        <v>0.42</v>
      </c>
    </row>
    <row r="9802" spans="1:2" x14ac:dyDescent="0.35">
      <c r="A9802">
        <v>987822</v>
      </c>
      <c r="B9802">
        <v>0.42</v>
      </c>
    </row>
    <row r="9803" spans="1:2" x14ac:dyDescent="0.35">
      <c r="A9803">
        <v>987922</v>
      </c>
      <c r="B9803">
        <v>0.42</v>
      </c>
    </row>
    <row r="9804" spans="1:2" x14ac:dyDescent="0.35">
      <c r="A9804">
        <v>988023</v>
      </c>
      <c r="B9804">
        <v>0.42</v>
      </c>
    </row>
    <row r="9805" spans="1:2" x14ac:dyDescent="0.35">
      <c r="A9805">
        <v>988124</v>
      </c>
      <c r="B9805">
        <v>0.42</v>
      </c>
    </row>
    <row r="9806" spans="1:2" x14ac:dyDescent="0.35">
      <c r="A9806">
        <v>988225</v>
      </c>
      <c r="B9806">
        <v>0.42</v>
      </c>
    </row>
    <row r="9807" spans="1:2" x14ac:dyDescent="0.35">
      <c r="A9807">
        <v>988325</v>
      </c>
      <c r="B9807">
        <v>0.42</v>
      </c>
    </row>
    <row r="9808" spans="1:2" x14ac:dyDescent="0.35">
      <c r="A9808">
        <v>988427</v>
      </c>
      <c r="B9808">
        <v>0.42</v>
      </c>
    </row>
    <row r="9809" spans="1:2" x14ac:dyDescent="0.35">
      <c r="A9809">
        <v>988527</v>
      </c>
      <c r="B9809">
        <v>0.42</v>
      </c>
    </row>
    <row r="9810" spans="1:2" x14ac:dyDescent="0.35">
      <c r="A9810">
        <v>988628</v>
      </c>
      <c r="B9810">
        <v>0.42</v>
      </c>
    </row>
    <row r="9811" spans="1:2" x14ac:dyDescent="0.35">
      <c r="A9811">
        <v>988729</v>
      </c>
      <c r="B9811">
        <v>0.42</v>
      </c>
    </row>
    <row r="9812" spans="1:2" x14ac:dyDescent="0.35">
      <c r="A9812">
        <v>988829</v>
      </c>
      <c r="B9812">
        <v>0.42</v>
      </c>
    </row>
    <row r="9813" spans="1:2" x14ac:dyDescent="0.35">
      <c r="A9813">
        <v>988931</v>
      </c>
      <c r="B9813">
        <v>0.42</v>
      </c>
    </row>
    <row r="9814" spans="1:2" x14ac:dyDescent="0.35">
      <c r="A9814">
        <v>989031</v>
      </c>
      <c r="B9814">
        <v>0.42</v>
      </c>
    </row>
    <row r="9815" spans="1:2" x14ac:dyDescent="0.35">
      <c r="A9815">
        <v>989132</v>
      </c>
      <c r="B9815">
        <v>0.42</v>
      </c>
    </row>
    <row r="9816" spans="1:2" x14ac:dyDescent="0.35">
      <c r="A9816">
        <v>989233</v>
      </c>
      <c r="B9816">
        <v>0.42</v>
      </c>
    </row>
    <row r="9817" spans="1:2" x14ac:dyDescent="0.35">
      <c r="A9817">
        <v>989334</v>
      </c>
      <c r="B9817">
        <v>0.42</v>
      </c>
    </row>
    <row r="9818" spans="1:2" x14ac:dyDescent="0.35">
      <c r="A9818">
        <v>989434</v>
      </c>
      <c r="B9818">
        <v>0.42</v>
      </c>
    </row>
    <row r="9819" spans="1:2" x14ac:dyDescent="0.35">
      <c r="A9819">
        <v>989535</v>
      </c>
      <c r="B9819">
        <v>0.42</v>
      </c>
    </row>
    <row r="9820" spans="1:2" x14ac:dyDescent="0.35">
      <c r="A9820">
        <v>989636</v>
      </c>
      <c r="B9820">
        <v>0.42</v>
      </c>
    </row>
    <row r="9821" spans="1:2" x14ac:dyDescent="0.35">
      <c r="A9821">
        <v>989736</v>
      </c>
      <c r="B9821">
        <v>0.42</v>
      </c>
    </row>
    <row r="9822" spans="1:2" x14ac:dyDescent="0.35">
      <c r="A9822">
        <v>989838</v>
      </c>
      <c r="B9822">
        <v>0.42</v>
      </c>
    </row>
    <row r="9823" spans="1:2" x14ac:dyDescent="0.35">
      <c r="A9823">
        <v>989938</v>
      </c>
      <c r="B9823">
        <v>0.42</v>
      </c>
    </row>
    <row r="9824" spans="1:2" x14ac:dyDescent="0.35">
      <c r="A9824">
        <v>990040</v>
      </c>
      <c r="B9824">
        <v>0.42</v>
      </c>
    </row>
    <row r="9825" spans="1:2" x14ac:dyDescent="0.35">
      <c r="A9825">
        <v>990140</v>
      </c>
      <c r="B9825">
        <v>0.42</v>
      </c>
    </row>
    <row r="9826" spans="1:2" x14ac:dyDescent="0.35">
      <c r="A9826">
        <v>990240</v>
      </c>
      <c r="B9826">
        <v>0.42</v>
      </c>
    </row>
    <row r="9827" spans="1:2" x14ac:dyDescent="0.35">
      <c r="A9827">
        <v>990342</v>
      </c>
      <c r="B9827">
        <v>0.42</v>
      </c>
    </row>
    <row r="9828" spans="1:2" x14ac:dyDescent="0.35">
      <c r="A9828">
        <v>990442</v>
      </c>
      <c r="B9828">
        <v>0.42</v>
      </c>
    </row>
    <row r="9829" spans="1:2" x14ac:dyDescent="0.35">
      <c r="A9829">
        <v>990543</v>
      </c>
      <c r="B9829">
        <v>0.42</v>
      </c>
    </row>
    <row r="9830" spans="1:2" x14ac:dyDescent="0.35">
      <c r="A9830">
        <v>990644</v>
      </c>
      <c r="B9830">
        <v>0.42</v>
      </c>
    </row>
    <row r="9831" spans="1:2" x14ac:dyDescent="0.35">
      <c r="A9831">
        <v>990745</v>
      </c>
      <c r="B9831">
        <v>0.42</v>
      </c>
    </row>
    <row r="9832" spans="1:2" x14ac:dyDescent="0.35">
      <c r="A9832">
        <v>990845</v>
      </c>
      <c r="B9832">
        <v>0.42</v>
      </c>
    </row>
    <row r="9833" spans="1:2" x14ac:dyDescent="0.35">
      <c r="A9833">
        <v>990946</v>
      </c>
      <c r="B9833">
        <v>0.42</v>
      </c>
    </row>
    <row r="9834" spans="1:2" x14ac:dyDescent="0.35">
      <c r="A9834">
        <v>991047</v>
      </c>
      <c r="B9834">
        <v>0.42</v>
      </c>
    </row>
    <row r="9835" spans="1:2" x14ac:dyDescent="0.35">
      <c r="A9835">
        <v>991148</v>
      </c>
      <c r="B9835">
        <v>0.42</v>
      </c>
    </row>
    <row r="9836" spans="1:2" x14ac:dyDescent="0.35">
      <c r="A9836">
        <v>991249</v>
      </c>
      <c r="B9836">
        <v>0.42</v>
      </c>
    </row>
    <row r="9837" spans="1:2" x14ac:dyDescent="0.35">
      <c r="A9837">
        <v>991349</v>
      </c>
      <c r="B9837">
        <v>0.42</v>
      </c>
    </row>
    <row r="9838" spans="1:2" x14ac:dyDescent="0.35">
      <c r="A9838">
        <v>991451</v>
      </c>
      <c r="B9838">
        <v>0.42</v>
      </c>
    </row>
    <row r="9839" spans="1:2" x14ac:dyDescent="0.35">
      <c r="A9839">
        <v>991551</v>
      </c>
      <c r="B9839">
        <v>0.42</v>
      </c>
    </row>
    <row r="9840" spans="1:2" x14ac:dyDescent="0.35">
      <c r="A9840">
        <v>991651</v>
      </c>
      <c r="B9840">
        <v>0.42</v>
      </c>
    </row>
    <row r="9841" spans="1:2" x14ac:dyDescent="0.35">
      <c r="A9841">
        <v>991753</v>
      </c>
      <c r="B9841">
        <v>0.42</v>
      </c>
    </row>
    <row r="9842" spans="1:2" x14ac:dyDescent="0.35">
      <c r="A9842">
        <v>991853</v>
      </c>
      <c r="B9842">
        <v>0.42</v>
      </c>
    </row>
    <row r="9843" spans="1:2" x14ac:dyDescent="0.35">
      <c r="A9843">
        <v>991954</v>
      </c>
      <c r="B9843">
        <v>0.42</v>
      </c>
    </row>
    <row r="9844" spans="1:2" x14ac:dyDescent="0.35">
      <c r="A9844">
        <v>992055</v>
      </c>
      <c r="B9844">
        <v>0.42</v>
      </c>
    </row>
    <row r="9845" spans="1:2" x14ac:dyDescent="0.35">
      <c r="A9845">
        <v>992156</v>
      </c>
      <c r="B9845">
        <v>0.42</v>
      </c>
    </row>
    <row r="9846" spans="1:2" x14ac:dyDescent="0.35">
      <c r="A9846">
        <v>992257</v>
      </c>
      <c r="B9846">
        <v>0.42</v>
      </c>
    </row>
    <row r="9847" spans="1:2" x14ac:dyDescent="0.35">
      <c r="A9847">
        <v>992357</v>
      </c>
      <c r="B9847">
        <v>0.42</v>
      </c>
    </row>
    <row r="9848" spans="1:2" x14ac:dyDescent="0.35">
      <c r="A9848">
        <v>992458</v>
      </c>
      <c r="B9848">
        <v>0.42</v>
      </c>
    </row>
    <row r="9849" spans="1:2" x14ac:dyDescent="0.35">
      <c r="A9849">
        <v>992559</v>
      </c>
      <c r="B9849">
        <v>0.42</v>
      </c>
    </row>
    <row r="9850" spans="1:2" x14ac:dyDescent="0.35">
      <c r="A9850">
        <v>992660</v>
      </c>
      <c r="B9850">
        <v>0.42</v>
      </c>
    </row>
    <row r="9851" spans="1:2" x14ac:dyDescent="0.35">
      <c r="A9851">
        <v>992760</v>
      </c>
      <c r="B9851">
        <v>0.42</v>
      </c>
    </row>
    <row r="9852" spans="1:2" x14ac:dyDescent="0.35">
      <c r="A9852">
        <v>992862</v>
      </c>
      <c r="B9852">
        <v>0.42</v>
      </c>
    </row>
    <row r="9853" spans="1:2" x14ac:dyDescent="0.35">
      <c r="A9853">
        <v>992962</v>
      </c>
      <c r="B9853">
        <v>0.42</v>
      </c>
    </row>
    <row r="9854" spans="1:2" x14ac:dyDescent="0.35">
      <c r="A9854">
        <v>993062</v>
      </c>
      <c r="B9854">
        <v>0.42</v>
      </c>
    </row>
    <row r="9855" spans="1:2" x14ac:dyDescent="0.35">
      <c r="A9855">
        <v>993164</v>
      </c>
      <c r="B9855">
        <v>0.42</v>
      </c>
    </row>
    <row r="9856" spans="1:2" x14ac:dyDescent="0.35">
      <c r="A9856">
        <v>993264</v>
      </c>
      <c r="B9856">
        <v>0.42</v>
      </c>
    </row>
    <row r="9857" spans="1:2" x14ac:dyDescent="0.35">
      <c r="A9857">
        <v>993366</v>
      </c>
      <c r="B9857">
        <v>0.42</v>
      </c>
    </row>
    <row r="9858" spans="1:2" x14ac:dyDescent="0.35">
      <c r="A9858">
        <v>993466</v>
      </c>
      <c r="B9858">
        <v>0.42</v>
      </c>
    </row>
    <row r="9859" spans="1:2" x14ac:dyDescent="0.35">
      <c r="A9859">
        <v>993567</v>
      </c>
      <c r="B9859">
        <v>0.42</v>
      </c>
    </row>
    <row r="9860" spans="1:2" x14ac:dyDescent="0.35">
      <c r="A9860">
        <v>993668</v>
      </c>
      <c r="B9860">
        <v>0.42</v>
      </c>
    </row>
    <row r="9861" spans="1:2" x14ac:dyDescent="0.35">
      <c r="A9861">
        <v>993768</v>
      </c>
      <c r="B9861">
        <v>0.42</v>
      </c>
    </row>
    <row r="9862" spans="1:2" x14ac:dyDescent="0.35">
      <c r="A9862">
        <v>993869</v>
      </c>
      <c r="B9862">
        <v>0.42</v>
      </c>
    </row>
    <row r="9863" spans="1:2" x14ac:dyDescent="0.35">
      <c r="A9863">
        <v>993970</v>
      </c>
      <c r="B9863">
        <v>0.42</v>
      </c>
    </row>
    <row r="9864" spans="1:2" x14ac:dyDescent="0.35">
      <c r="A9864">
        <v>994071</v>
      </c>
      <c r="B9864">
        <v>0.42</v>
      </c>
    </row>
    <row r="9865" spans="1:2" x14ac:dyDescent="0.35">
      <c r="A9865">
        <v>994171</v>
      </c>
      <c r="B9865">
        <v>0.42</v>
      </c>
    </row>
    <row r="9866" spans="1:2" x14ac:dyDescent="0.35">
      <c r="A9866">
        <v>994273</v>
      </c>
      <c r="B9866">
        <v>0.42</v>
      </c>
    </row>
    <row r="9867" spans="1:2" x14ac:dyDescent="0.35">
      <c r="A9867">
        <v>994373</v>
      </c>
      <c r="B9867">
        <v>0.42</v>
      </c>
    </row>
    <row r="9868" spans="1:2" x14ac:dyDescent="0.35">
      <c r="A9868">
        <v>994475</v>
      </c>
      <c r="B9868">
        <v>0.42</v>
      </c>
    </row>
    <row r="9869" spans="1:2" x14ac:dyDescent="0.35">
      <c r="A9869">
        <v>994575</v>
      </c>
      <c r="B9869">
        <v>0.42</v>
      </c>
    </row>
    <row r="9870" spans="1:2" x14ac:dyDescent="0.35">
      <c r="A9870">
        <v>994675</v>
      </c>
      <c r="B9870">
        <v>0.42</v>
      </c>
    </row>
    <row r="9871" spans="1:2" x14ac:dyDescent="0.35">
      <c r="A9871">
        <v>994777</v>
      </c>
      <c r="B9871">
        <v>0.42</v>
      </c>
    </row>
    <row r="9872" spans="1:2" x14ac:dyDescent="0.35">
      <c r="A9872">
        <v>994877</v>
      </c>
      <c r="B9872">
        <v>0.42</v>
      </c>
    </row>
    <row r="9873" spans="1:2" x14ac:dyDescent="0.35">
      <c r="A9873">
        <v>994978</v>
      </c>
      <c r="B9873">
        <v>0.42</v>
      </c>
    </row>
    <row r="9874" spans="1:2" x14ac:dyDescent="0.35">
      <c r="A9874">
        <v>995079</v>
      </c>
      <c r="B9874">
        <v>0.42</v>
      </c>
    </row>
    <row r="9875" spans="1:2" x14ac:dyDescent="0.35">
      <c r="A9875">
        <v>995180</v>
      </c>
      <c r="B9875">
        <v>0.42</v>
      </c>
    </row>
    <row r="9876" spans="1:2" x14ac:dyDescent="0.35">
      <c r="A9876">
        <v>995280</v>
      </c>
      <c r="B9876">
        <v>0.42</v>
      </c>
    </row>
    <row r="9877" spans="1:2" x14ac:dyDescent="0.35">
      <c r="A9877">
        <v>995381</v>
      </c>
      <c r="B9877">
        <v>0.42</v>
      </c>
    </row>
    <row r="9878" spans="1:2" x14ac:dyDescent="0.35">
      <c r="A9878">
        <v>995482</v>
      </c>
      <c r="B9878">
        <v>0.42</v>
      </c>
    </row>
    <row r="9879" spans="1:2" x14ac:dyDescent="0.35">
      <c r="A9879">
        <v>995582</v>
      </c>
      <c r="B9879">
        <v>0.42</v>
      </c>
    </row>
    <row r="9880" spans="1:2" x14ac:dyDescent="0.35">
      <c r="A9880">
        <v>995684</v>
      </c>
      <c r="B9880">
        <v>0.42</v>
      </c>
    </row>
    <row r="9881" spans="1:2" x14ac:dyDescent="0.35">
      <c r="A9881">
        <v>995784</v>
      </c>
      <c r="B9881">
        <v>0.42</v>
      </c>
    </row>
    <row r="9882" spans="1:2" x14ac:dyDescent="0.35">
      <c r="A9882">
        <v>995886</v>
      </c>
      <c r="B9882">
        <v>0.42</v>
      </c>
    </row>
    <row r="9883" spans="1:2" x14ac:dyDescent="0.35">
      <c r="A9883">
        <v>995986</v>
      </c>
      <c r="B9883">
        <v>0.42</v>
      </c>
    </row>
    <row r="9884" spans="1:2" x14ac:dyDescent="0.35">
      <c r="A9884">
        <v>996086</v>
      </c>
      <c r="B9884">
        <v>0.42</v>
      </c>
    </row>
    <row r="9885" spans="1:2" x14ac:dyDescent="0.35">
      <c r="A9885">
        <v>996188</v>
      </c>
      <c r="B9885">
        <v>0.42</v>
      </c>
    </row>
    <row r="9886" spans="1:2" x14ac:dyDescent="0.35">
      <c r="A9886">
        <v>996288</v>
      </c>
      <c r="B9886">
        <v>0.42</v>
      </c>
    </row>
    <row r="9887" spans="1:2" x14ac:dyDescent="0.35">
      <c r="A9887">
        <v>996389</v>
      </c>
      <c r="B9887">
        <v>0.42</v>
      </c>
    </row>
    <row r="9888" spans="1:2" x14ac:dyDescent="0.35">
      <c r="A9888">
        <v>996490</v>
      </c>
      <c r="B9888">
        <v>0.42</v>
      </c>
    </row>
    <row r="9889" spans="1:2" x14ac:dyDescent="0.35">
      <c r="A9889">
        <v>996591</v>
      </c>
      <c r="B9889">
        <v>0.42</v>
      </c>
    </row>
    <row r="9890" spans="1:2" x14ac:dyDescent="0.35">
      <c r="A9890">
        <v>996691</v>
      </c>
      <c r="B9890">
        <v>0.42</v>
      </c>
    </row>
    <row r="9891" spans="1:2" x14ac:dyDescent="0.35">
      <c r="A9891">
        <v>996792</v>
      </c>
      <c r="B9891">
        <v>0.42</v>
      </c>
    </row>
    <row r="9892" spans="1:2" x14ac:dyDescent="0.35">
      <c r="A9892">
        <v>996893</v>
      </c>
      <c r="B9892">
        <v>0.42</v>
      </c>
    </row>
    <row r="9893" spans="1:2" x14ac:dyDescent="0.35">
      <c r="A9893">
        <v>996994</v>
      </c>
      <c r="B9893">
        <v>0.42</v>
      </c>
    </row>
    <row r="9894" spans="1:2" x14ac:dyDescent="0.35">
      <c r="A9894">
        <v>997095</v>
      </c>
      <c r="B9894">
        <v>0.42</v>
      </c>
    </row>
    <row r="9895" spans="1:2" x14ac:dyDescent="0.35">
      <c r="A9895">
        <v>997195</v>
      </c>
      <c r="B9895">
        <v>0.42</v>
      </c>
    </row>
    <row r="9896" spans="1:2" x14ac:dyDescent="0.35">
      <c r="A9896">
        <v>997297</v>
      </c>
      <c r="B9896">
        <v>0.42</v>
      </c>
    </row>
    <row r="9897" spans="1:2" x14ac:dyDescent="0.35">
      <c r="A9897">
        <v>997397</v>
      </c>
      <c r="B9897">
        <v>0.42</v>
      </c>
    </row>
    <row r="9898" spans="1:2" x14ac:dyDescent="0.35">
      <c r="A9898">
        <v>997497</v>
      </c>
      <c r="B9898">
        <v>0.42</v>
      </c>
    </row>
    <row r="9899" spans="1:2" x14ac:dyDescent="0.35">
      <c r="A9899">
        <v>997599</v>
      </c>
      <c r="B9899">
        <v>0.42</v>
      </c>
    </row>
    <row r="9900" spans="1:2" x14ac:dyDescent="0.35">
      <c r="A9900">
        <v>997699</v>
      </c>
      <c r="B9900">
        <v>0.42</v>
      </c>
    </row>
    <row r="9901" spans="1:2" x14ac:dyDescent="0.35">
      <c r="A9901">
        <v>997800</v>
      </c>
      <c r="B9901">
        <v>0.42</v>
      </c>
    </row>
    <row r="9902" spans="1:2" x14ac:dyDescent="0.35">
      <c r="A9902">
        <v>997901</v>
      </c>
      <c r="B9902">
        <v>0.42</v>
      </c>
    </row>
    <row r="9903" spans="1:2" x14ac:dyDescent="0.35">
      <c r="A9903">
        <v>998002</v>
      </c>
      <c r="B9903">
        <v>0.42</v>
      </c>
    </row>
    <row r="9904" spans="1:2" x14ac:dyDescent="0.35">
      <c r="A9904">
        <v>998103</v>
      </c>
      <c r="B9904">
        <v>0.42</v>
      </c>
    </row>
    <row r="9905" spans="1:2" x14ac:dyDescent="0.35">
      <c r="A9905">
        <v>998203</v>
      </c>
      <c r="B9905">
        <v>0.42</v>
      </c>
    </row>
    <row r="9906" spans="1:2" x14ac:dyDescent="0.35">
      <c r="A9906">
        <v>998304</v>
      </c>
      <c r="B9906">
        <v>0.42</v>
      </c>
    </row>
    <row r="9907" spans="1:2" x14ac:dyDescent="0.35">
      <c r="A9907">
        <v>998405</v>
      </c>
      <c r="B9907">
        <v>0.42</v>
      </c>
    </row>
    <row r="9908" spans="1:2" x14ac:dyDescent="0.35">
      <c r="A9908">
        <v>998506</v>
      </c>
      <c r="B9908">
        <v>0.42</v>
      </c>
    </row>
    <row r="9909" spans="1:2" x14ac:dyDescent="0.35">
      <c r="A9909">
        <v>998606</v>
      </c>
      <c r="B9909">
        <v>0.42</v>
      </c>
    </row>
    <row r="9910" spans="1:2" x14ac:dyDescent="0.35">
      <c r="A9910">
        <v>998708</v>
      </c>
      <c r="B9910">
        <v>0.42</v>
      </c>
    </row>
    <row r="9911" spans="1:2" x14ac:dyDescent="0.35">
      <c r="A9911">
        <v>998808</v>
      </c>
      <c r="B9911">
        <v>0.42</v>
      </c>
    </row>
    <row r="9912" spans="1:2" x14ac:dyDescent="0.35">
      <c r="A9912">
        <v>998908</v>
      </c>
      <c r="B9912">
        <v>0.42</v>
      </c>
    </row>
    <row r="9913" spans="1:2" x14ac:dyDescent="0.35">
      <c r="A9913">
        <v>999010</v>
      </c>
      <c r="B9913">
        <v>0.42</v>
      </c>
    </row>
    <row r="9914" spans="1:2" x14ac:dyDescent="0.35">
      <c r="A9914">
        <v>999110</v>
      </c>
      <c r="B9914">
        <v>0.42</v>
      </c>
    </row>
    <row r="9915" spans="1:2" x14ac:dyDescent="0.35">
      <c r="A9915">
        <v>999212</v>
      </c>
      <c r="B9915">
        <v>0.42</v>
      </c>
    </row>
    <row r="9916" spans="1:2" x14ac:dyDescent="0.35">
      <c r="A9916">
        <v>999312</v>
      </c>
      <c r="B9916">
        <v>0.42</v>
      </c>
    </row>
    <row r="9917" spans="1:2" x14ac:dyDescent="0.35">
      <c r="A9917">
        <v>999413</v>
      </c>
      <c r="B9917">
        <v>0.42</v>
      </c>
    </row>
    <row r="9918" spans="1:2" x14ac:dyDescent="0.35">
      <c r="A9918">
        <v>999514</v>
      </c>
      <c r="B9918">
        <v>0.42</v>
      </c>
    </row>
    <row r="9919" spans="1:2" x14ac:dyDescent="0.35">
      <c r="A9919">
        <v>999615</v>
      </c>
      <c r="B9919">
        <v>0.42</v>
      </c>
    </row>
    <row r="9920" spans="1:2" x14ac:dyDescent="0.35">
      <c r="A9920">
        <v>999715</v>
      </c>
      <c r="B9920">
        <v>0.42</v>
      </c>
    </row>
    <row r="9921" spans="1:2" x14ac:dyDescent="0.35">
      <c r="A9921">
        <v>999816</v>
      </c>
      <c r="B9921">
        <v>0.42</v>
      </c>
    </row>
    <row r="9922" spans="1:2" x14ac:dyDescent="0.35">
      <c r="A9922">
        <v>999917</v>
      </c>
      <c r="B9922">
        <v>0.42</v>
      </c>
    </row>
    <row r="9923" spans="1:2" x14ac:dyDescent="0.35">
      <c r="A9923">
        <v>1000017</v>
      </c>
      <c r="B9923">
        <v>0.42</v>
      </c>
    </row>
    <row r="9924" spans="1:2" x14ac:dyDescent="0.35">
      <c r="A9924">
        <v>1000119</v>
      </c>
      <c r="B9924">
        <v>0.42</v>
      </c>
    </row>
    <row r="9925" spans="1:2" x14ac:dyDescent="0.35">
      <c r="A9925">
        <v>1000219</v>
      </c>
      <c r="B9925">
        <v>0.42</v>
      </c>
    </row>
    <row r="9926" spans="1:2" x14ac:dyDescent="0.35">
      <c r="A9926">
        <v>1000321</v>
      </c>
      <c r="B9926">
        <v>0.42</v>
      </c>
    </row>
    <row r="9927" spans="1:2" x14ac:dyDescent="0.35">
      <c r="A9927">
        <v>1000421</v>
      </c>
      <c r="B9927">
        <v>0.42</v>
      </c>
    </row>
    <row r="9928" spans="1:2" x14ac:dyDescent="0.35">
      <c r="A9928">
        <v>1000522</v>
      </c>
      <c r="B9928">
        <v>0.42</v>
      </c>
    </row>
    <row r="9929" spans="1:2" x14ac:dyDescent="0.35">
      <c r="A9929">
        <v>1000623</v>
      </c>
      <c r="B9929">
        <v>0.42</v>
      </c>
    </row>
    <row r="9930" spans="1:2" x14ac:dyDescent="0.35">
      <c r="A9930">
        <v>1000724</v>
      </c>
      <c r="B9930">
        <v>0.42</v>
      </c>
    </row>
    <row r="9931" spans="1:2" x14ac:dyDescent="0.35">
      <c r="A9931">
        <v>1000824</v>
      </c>
      <c r="B9931">
        <v>0.42</v>
      </c>
    </row>
    <row r="9932" spans="1:2" x14ac:dyDescent="0.35">
      <c r="A9932">
        <v>1000926</v>
      </c>
      <c r="B9932">
        <v>0.42</v>
      </c>
    </row>
    <row r="9933" spans="1:2" x14ac:dyDescent="0.35">
      <c r="A9933">
        <v>1001026</v>
      </c>
      <c r="B9933">
        <v>0.42</v>
      </c>
    </row>
    <row r="9934" spans="1:2" x14ac:dyDescent="0.35">
      <c r="A9934">
        <v>1001126</v>
      </c>
      <c r="B9934">
        <v>0.42</v>
      </c>
    </row>
    <row r="9935" spans="1:2" x14ac:dyDescent="0.35">
      <c r="A9935">
        <v>1001228</v>
      </c>
      <c r="B9935">
        <v>0.42</v>
      </c>
    </row>
    <row r="9936" spans="1:2" x14ac:dyDescent="0.35">
      <c r="A9936">
        <v>1001328</v>
      </c>
      <c r="B9936">
        <v>0.42</v>
      </c>
    </row>
    <row r="9937" spans="1:2" x14ac:dyDescent="0.35">
      <c r="A9937">
        <v>1001430</v>
      </c>
      <c r="B9937">
        <v>0.42</v>
      </c>
    </row>
    <row r="9938" spans="1:2" x14ac:dyDescent="0.35">
      <c r="A9938">
        <v>1001530</v>
      </c>
      <c r="B9938">
        <v>0.42</v>
      </c>
    </row>
    <row r="9939" spans="1:2" x14ac:dyDescent="0.35">
      <c r="A9939">
        <v>1001631</v>
      </c>
      <c r="B9939">
        <v>0.42</v>
      </c>
    </row>
    <row r="9940" spans="1:2" x14ac:dyDescent="0.35">
      <c r="A9940">
        <v>1001732</v>
      </c>
      <c r="B9940">
        <v>0.42</v>
      </c>
    </row>
    <row r="9941" spans="1:2" x14ac:dyDescent="0.35">
      <c r="A9941">
        <v>1001833</v>
      </c>
      <c r="B9941">
        <v>0.42</v>
      </c>
    </row>
    <row r="9942" spans="1:2" x14ac:dyDescent="0.35">
      <c r="A9942">
        <v>1001933</v>
      </c>
      <c r="B9942">
        <v>0.42</v>
      </c>
    </row>
    <row r="9943" spans="1:2" x14ac:dyDescent="0.35">
      <c r="A9943">
        <v>1002035</v>
      </c>
      <c r="B9943">
        <v>0.42</v>
      </c>
    </row>
    <row r="9944" spans="1:2" x14ac:dyDescent="0.35">
      <c r="A9944">
        <v>1002135</v>
      </c>
      <c r="B9944">
        <v>0.42</v>
      </c>
    </row>
    <row r="9945" spans="1:2" x14ac:dyDescent="0.35">
      <c r="A9945">
        <v>1002236</v>
      </c>
      <c r="B9945">
        <v>0.42</v>
      </c>
    </row>
    <row r="9946" spans="1:2" x14ac:dyDescent="0.35">
      <c r="A9946">
        <v>1002337</v>
      </c>
      <c r="B9946">
        <v>0.42</v>
      </c>
    </row>
    <row r="9947" spans="1:2" x14ac:dyDescent="0.35">
      <c r="A9947">
        <v>1002438</v>
      </c>
      <c r="B9947">
        <v>0.42</v>
      </c>
    </row>
    <row r="9948" spans="1:2" x14ac:dyDescent="0.35">
      <c r="A9948">
        <v>1002539</v>
      </c>
      <c r="B9948">
        <v>0.42</v>
      </c>
    </row>
    <row r="9949" spans="1:2" x14ac:dyDescent="0.35">
      <c r="A9949">
        <v>1002640</v>
      </c>
      <c r="B9949">
        <v>0.42</v>
      </c>
    </row>
    <row r="9950" spans="1:2" x14ac:dyDescent="0.35">
      <c r="A9950">
        <v>1002740</v>
      </c>
      <c r="B9950">
        <v>0.42</v>
      </c>
    </row>
    <row r="9951" spans="1:2" x14ac:dyDescent="0.35">
      <c r="A9951">
        <v>1002842</v>
      </c>
      <c r="B9951">
        <v>0.42</v>
      </c>
    </row>
    <row r="9952" spans="1:2" x14ac:dyDescent="0.35">
      <c r="A9952">
        <v>1002942</v>
      </c>
      <c r="B9952">
        <v>0.42</v>
      </c>
    </row>
    <row r="9953" spans="1:2" x14ac:dyDescent="0.35">
      <c r="A9953">
        <v>1003042</v>
      </c>
      <c r="B9953">
        <v>0.42</v>
      </c>
    </row>
    <row r="9954" spans="1:2" x14ac:dyDescent="0.35">
      <c r="A9954">
        <v>1003144</v>
      </c>
      <c r="B9954">
        <v>0.42</v>
      </c>
    </row>
    <row r="9955" spans="1:2" x14ac:dyDescent="0.35">
      <c r="A9955">
        <v>1003244</v>
      </c>
      <c r="B9955">
        <v>0.42</v>
      </c>
    </row>
    <row r="9956" spans="1:2" x14ac:dyDescent="0.35">
      <c r="A9956">
        <v>1003345</v>
      </c>
      <c r="B9956">
        <v>0.42</v>
      </c>
    </row>
    <row r="9957" spans="1:2" x14ac:dyDescent="0.35">
      <c r="A9957">
        <v>1003446</v>
      </c>
      <c r="B9957">
        <v>0.42</v>
      </c>
    </row>
    <row r="9958" spans="1:2" x14ac:dyDescent="0.35">
      <c r="A9958">
        <v>1003547</v>
      </c>
      <c r="B9958">
        <v>0.42</v>
      </c>
    </row>
    <row r="9959" spans="1:2" x14ac:dyDescent="0.35">
      <c r="A9959">
        <v>1003648</v>
      </c>
      <c r="B9959">
        <v>0.42</v>
      </c>
    </row>
    <row r="9960" spans="1:2" x14ac:dyDescent="0.35">
      <c r="A9960">
        <v>1003749</v>
      </c>
      <c r="B9960">
        <v>0.42</v>
      </c>
    </row>
    <row r="9961" spans="1:2" x14ac:dyDescent="0.35">
      <c r="A9961">
        <v>1003849</v>
      </c>
      <c r="B9961">
        <v>0.42</v>
      </c>
    </row>
    <row r="9962" spans="1:2" x14ac:dyDescent="0.35">
      <c r="A9962">
        <v>1003951</v>
      </c>
      <c r="B9962">
        <v>0.42</v>
      </c>
    </row>
    <row r="9963" spans="1:2" x14ac:dyDescent="0.35">
      <c r="A9963">
        <v>1004051</v>
      </c>
      <c r="B9963">
        <v>0.42</v>
      </c>
    </row>
    <row r="9964" spans="1:2" x14ac:dyDescent="0.35">
      <c r="A9964">
        <v>1004152</v>
      </c>
      <c r="B9964">
        <v>0.42</v>
      </c>
    </row>
    <row r="9965" spans="1:2" x14ac:dyDescent="0.35">
      <c r="A9965">
        <v>1004253</v>
      </c>
      <c r="B9965">
        <v>0.42</v>
      </c>
    </row>
    <row r="9966" spans="1:2" x14ac:dyDescent="0.35">
      <c r="A9966">
        <v>1004354</v>
      </c>
      <c r="B9966">
        <v>0.42</v>
      </c>
    </row>
    <row r="9967" spans="1:2" x14ac:dyDescent="0.35">
      <c r="A9967">
        <v>1004454</v>
      </c>
      <c r="B9967">
        <v>0.42</v>
      </c>
    </row>
    <row r="9968" spans="1:2" x14ac:dyDescent="0.35">
      <c r="A9968">
        <v>1004556</v>
      </c>
      <c r="B9968">
        <v>0.42</v>
      </c>
    </row>
    <row r="9969" spans="1:2" x14ac:dyDescent="0.35">
      <c r="A9969">
        <v>1004656</v>
      </c>
      <c r="B9969">
        <v>0.42</v>
      </c>
    </row>
    <row r="9970" spans="1:2" x14ac:dyDescent="0.35">
      <c r="A9970">
        <v>1004758</v>
      </c>
      <c r="B9970">
        <v>0.42</v>
      </c>
    </row>
    <row r="9971" spans="1:2" x14ac:dyDescent="0.35">
      <c r="A9971">
        <v>1004858</v>
      </c>
      <c r="B9971">
        <v>0.42</v>
      </c>
    </row>
    <row r="9972" spans="1:2" x14ac:dyDescent="0.35">
      <c r="A9972">
        <v>1004958</v>
      </c>
      <c r="B9972">
        <v>0.42</v>
      </c>
    </row>
    <row r="9973" spans="1:2" x14ac:dyDescent="0.35">
      <c r="A9973">
        <v>1005060</v>
      </c>
      <c r="B9973">
        <v>0.42</v>
      </c>
    </row>
    <row r="9974" spans="1:2" x14ac:dyDescent="0.35">
      <c r="A9974">
        <v>1005160</v>
      </c>
      <c r="B9974">
        <v>0.42</v>
      </c>
    </row>
    <row r="9975" spans="1:2" x14ac:dyDescent="0.35">
      <c r="A9975">
        <v>1005261</v>
      </c>
      <c r="B9975">
        <v>0.42</v>
      </c>
    </row>
    <row r="9976" spans="1:2" x14ac:dyDescent="0.35">
      <c r="A9976">
        <v>1005362</v>
      </c>
      <c r="B9976">
        <v>0.42</v>
      </c>
    </row>
    <row r="9977" spans="1:2" x14ac:dyDescent="0.35">
      <c r="A9977">
        <v>1005463</v>
      </c>
      <c r="B9977">
        <v>0.42</v>
      </c>
    </row>
    <row r="9978" spans="1:2" x14ac:dyDescent="0.35">
      <c r="A9978">
        <v>1005563</v>
      </c>
      <c r="B9978">
        <v>0.42</v>
      </c>
    </row>
    <row r="9979" spans="1:2" x14ac:dyDescent="0.35">
      <c r="A9979">
        <v>1005665</v>
      </c>
      <c r="B9979">
        <v>0.42</v>
      </c>
    </row>
    <row r="9980" spans="1:2" x14ac:dyDescent="0.35">
      <c r="A9980">
        <v>1005765</v>
      </c>
      <c r="B9980">
        <v>0.42</v>
      </c>
    </row>
    <row r="9981" spans="1:2" x14ac:dyDescent="0.35">
      <c r="A9981">
        <v>1005867</v>
      </c>
      <c r="B9981">
        <v>0.42</v>
      </c>
    </row>
    <row r="9982" spans="1:2" x14ac:dyDescent="0.35">
      <c r="A9982">
        <v>1005967</v>
      </c>
      <c r="B9982">
        <v>0.42</v>
      </c>
    </row>
    <row r="9983" spans="1:2" x14ac:dyDescent="0.35">
      <c r="A9983">
        <v>1006068</v>
      </c>
      <c r="B9983">
        <v>0.42</v>
      </c>
    </row>
    <row r="9984" spans="1:2" x14ac:dyDescent="0.35">
      <c r="A9984">
        <v>1006169</v>
      </c>
      <c r="B9984">
        <v>0.42</v>
      </c>
    </row>
    <row r="9985" spans="1:2" x14ac:dyDescent="0.35">
      <c r="A9985">
        <v>1006270</v>
      </c>
      <c r="B9985">
        <v>0.42</v>
      </c>
    </row>
    <row r="9986" spans="1:2" x14ac:dyDescent="0.35">
      <c r="A9986">
        <v>1006370</v>
      </c>
      <c r="B9986">
        <v>0.42</v>
      </c>
    </row>
    <row r="9987" spans="1:2" x14ac:dyDescent="0.35">
      <c r="A9987">
        <v>1006472</v>
      </c>
      <c r="B9987">
        <v>0.42</v>
      </c>
    </row>
    <row r="9988" spans="1:2" x14ac:dyDescent="0.35">
      <c r="A9988">
        <v>1006572</v>
      </c>
      <c r="B9988">
        <v>0.42</v>
      </c>
    </row>
    <row r="9989" spans="1:2" x14ac:dyDescent="0.35">
      <c r="A9989">
        <v>1006673</v>
      </c>
      <c r="B9989">
        <v>0.42</v>
      </c>
    </row>
    <row r="9990" spans="1:2" x14ac:dyDescent="0.35">
      <c r="A9990">
        <v>1006774</v>
      </c>
      <c r="B9990">
        <v>0.42</v>
      </c>
    </row>
    <row r="9991" spans="1:2" x14ac:dyDescent="0.35">
      <c r="A9991">
        <v>1006875</v>
      </c>
      <c r="B9991">
        <v>0.42</v>
      </c>
    </row>
    <row r="9992" spans="1:2" x14ac:dyDescent="0.35">
      <c r="A9992">
        <v>1006976</v>
      </c>
      <c r="B9992">
        <v>0.42</v>
      </c>
    </row>
    <row r="9993" spans="1:2" x14ac:dyDescent="0.35">
      <c r="A9993">
        <v>1007076</v>
      </c>
      <c r="B9993">
        <v>0.42</v>
      </c>
    </row>
    <row r="9994" spans="1:2" x14ac:dyDescent="0.35">
      <c r="A9994">
        <v>1007177</v>
      </c>
      <c r="B9994">
        <v>0.42</v>
      </c>
    </row>
    <row r="9995" spans="1:2" x14ac:dyDescent="0.35">
      <c r="A9995">
        <v>1007278</v>
      </c>
      <c r="B9995">
        <v>0.42</v>
      </c>
    </row>
    <row r="9996" spans="1:2" x14ac:dyDescent="0.35">
      <c r="A9996">
        <v>1007379</v>
      </c>
      <c r="B9996">
        <v>0.42</v>
      </c>
    </row>
    <row r="9997" spans="1:2" x14ac:dyDescent="0.35">
      <c r="A9997">
        <v>1007479</v>
      </c>
      <c r="B9997">
        <v>0.42</v>
      </c>
    </row>
    <row r="9998" spans="1:2" x14ac:dyDescent="0.35">
      <c r="A9998">
        <v>1007581</v>
      </c>
      <c r="B9998">
        <v>0.42</v>
      </c>
    </row>
    <row r="9999" spans="1:2" x14ac:dyDescent="0.35">
      <c r="A9999">
        <v>1007681</v>
      </c>
      <c r="B9999">
        <v>0.42</v>
      </c>
    </row>
    <row r="10000" spans="1:2" x14ac:dyDescent="0.35">
      <c r="A10000">
        <v>1007782</v>
      </c>
      <c r="B10000">
        <v>0.42</v>
      </c>
    </row>
    <row r="10001" spans="1:2" x14ac:dyDescent="0.35">
      <c r="A10001">
        <v>1007883</v>
      </c>
      <c r="B10001">
        <v>0.42</v>
      </c>
    </row>
    <row r="10002" spans="1:2" x14ac:dyDescent="0.35">
      <c r="A10002">
        <v>1007984</v>
      </c>
      <c r="B10002">
        <v>0.42</v>
      </c>
    </row>
    <row r="10003" spans="1:2" x14ac:dyDescent="0.35">
      <c r="A10003">
        <v>1008084</v>
      </c>
      <c r="B10003">
        <v>0.42</v>
      </c>
    </row>
    <row r="10004" spans="1:2" x14ac:dyDescent="0.35">
      <c r="A10004">
        <v>1008186</v>
      </c>
      <c r="B10004">
        <v>0.42</v>
      </c>
    </row>
    <row r="10005" spans="1:2" x14ac:dyDescent="0.35">
      <c r="A10005">
        <v>1008286</v>
      </c>
      <c r="B10005">
        <v>0.42</v>
      </c>
    </row>
    <row r="10006" spans="1:2" x14ac:dyDescent="0.35">
      <c r="A10006">
        <v>1008388</v>
      </c>
      <c r="B10006">
        <v>0.42</v>
      </c>
    </row>
    <row r="10007" spans="1:2" x14ac:dyDescent="0.35">
      <c r="A10007">
        <v>1008488</v>
      </c>
      <c r="B10007">
        <v>0.42</v>
      </c>
    </row>
    <row r="10008" spans="1:2" x14ac:dyDescent="0.35">
      <c r="A10008">
        <v>1008589</v>
      </c>
      <c r="B10008">
        <v>0.42</v>
      </c>
    </row>
    <row r="10009" spans="1:2" x14ac:dyDescent="0.35">
      <c r="A10009">
        <v>1008690</v>
      </c>
      <c r="B10009">
        <v>0.42</v>
      </c>
    </row>
    <row r="10010" spans="1:2" x14ac:dyDescent="0.35">
      <c r="A10010">
        <v>1008791</v>
      </c>
      <c r="B10010">
        <v>0.42</v>
      </c>
    </row>
    <row r="10011" spans="1:2" x14ac:dyDescent="0.35">
      <c r="A10011">
        <v>1008891</v>
      </c>
      <c r="B10011">
        <v>0.42</v>
      </c>
    </row>
    <row r="10012" spans="1:2" x14ac:dyDescent="0.35">
      <c r="A10012">
        <v>1008992</v>
      </c>
      <c r="B10012">
        <v>0.42</v>
      </c>
    </row>
    <row r="10013" spans="1:2" x14ac:dyDescent="0.35">
      <c r="A10013">
        <v>1009093</v>
      </c>
      <c r="B10013">
        <v>0.42</v>
      </c>
    </row>
    <row r="10014" spans="1:2" x14ac:dyDescent="0.35">
      <c r="A10014">
        <v>1009193</v>
      </c>
      <c r="B10014">
        <v>0.42</v>
      </c>
    </row>
    <row r="10015" spans="1:2" x14ac:dyDescent="0.35">
      <c r="A10015">
        <v>1009295</v>
      </c>
      <c r="B10015">
        <v>0.42</v>
      </c>
    </row>
    <row r="10016" spans="1:2" x14ac:dyDescent="0.35">
      <c r="A10016">
        <v>1009395</v>
      </c>
      <c r="B10016">
        <v>0.42</v>
      </c>
    </row>
    <row r="10017" spans="1:2" x14ac:dyDescent="0.35">
      <c r="A10017">
        <v>1009497</v>
      </c>
      <c r="B10017">
        <v>0.42</v>
      </c>
    </row>
    <row r="10018" spans="1:2" x14ac:dyDescent="0.35">
      <c r="A10018">
        <v>1009597</v>
      </c>
      <c r="B10018">
        <v>0.42</v>
      </c>
    </row>
    <row r="10019" spans="1:2" x14ac:dyDescent="0.35">
      <c r="A10019">
        <v>1009698</v>
      </c>
      <c r="B10019">
        <v>0.42</v>
      </c>
    </row>
    <row r="10020" spans="1:2" x14ac:dyDescent="0.35">
      <c r="A10020">
        <v>1009799</v>
      </c>
      <c r="B10020">
        <v>0.42</v>
      </c>
    </row>
    <row r="10021" spans="1:2" x14ac:dyDescent="0.35">
      <c r="A10021">
        <v>1009900</v>
      </c>
      <c r="B10021">
        <v>0.42</v>
      </c>
    </row>
    <row r="10022" spans="1:2" x14ac:dyDescent="0.35">
      <c r="A10022">
        <v>1010000</v>
      </c>
      <c r="B10022">
        <v>0.42</v>
      </c>
    </row>
    <row r="10023" spans="1:2" x14ac:dyDescent="0.35">
      <c r="A10023">
        <v>1010102</v>
      </c>
      <c r="B10023">
        <v>0.42</v>
      </c>
    </row>
    <row r="10024" spans="1:2" x14ac:dyDescent="0.35">
      <c r="A10024">
        <v>1010202</v>
      </c>
      <c r="B10024">
        <v>0.42</v>
      </c>
    </row>
    <row r="10025" spans="1:2" x14ac:dyDescent="0.35">
      <c r="A10025">
        <v>1010304</v>
      </c>
      <c r="B10025">
        <v>0.42</v>
      </c>
    </row>
    <row r="10026" spans="1:2" x14ac:dyDescent="0.35">
      <c r="A10026">
        <v>1010404</v>
      </c>
      <c r="B10026">
        <v>0.42</v>
      </c>
    </row>
    <row r="10027" spans="1:2" x14ac:dyDescent="0.35">
      <c r="A10027">
        <v>1010505</v>
      </c>
      <c r="B10027">
        <v>0.42</v>
      </c>
    </row>
    <row r="10028" spans="1:2" x14ac:dyDescent="0.35">
      <c r="A10028">
        <v>1010606</v>
      </c>
      <c r="B10028">
        <v>0.42</v>
      </c>
    </row>
    <row r="10029" spans="1:2" x14ac:dyDescent="0.35">
      <c r="A10029">
        <v>1010707</v>
      </c>
      <c r="B10029">
        <v>0.42</v>
      </c>
    </row>
    <row r="10030" spans="1:2" x14ac:dyDescent="0.35">
      <c r="A10030">
        <v>1010807</v>
      </c>
      <c r="B10030">
        <v>0.42</v>
      </c>
    </row>
    <row r="10031" spans="1:2" x14ac:dyDescent="0.35">
      <c r="A10031">
        <v>1010909</v>
      </c>
      <c r="B10031">
        <v>0.42</v>
      </c>
    </row>
    <row r="10032" spans="1:2" x14ac:dyDescent="0.35">
      <c r="A10032">
        <v>1011009</v>
      </c>
      <c r="B10032">
        <v>0.42</v>
      </c>
    </row>
    <row r="10033" spans="1:2" x14ac:dyDescent="0.35">
      <c r="A10033">
        <v>1011109</v>
      </c>
      <c r="B10033">
        <v>0.42</v>
      </c>
    </row>
    <row r="10034" spans="1:2" x14ac:dyDescent="0.35">
      <c r="A10034">
        <v>1011211</v>
      </c>
      <c r="B10034">
        <v>0.42</v>
      </c>
    </row>
    <row r="10035" spans="1:2" x14ac:dyDescent="0.35">
      <c r="A10035">
        <v>1011311</v>
      </c>
      <c r="B10035">
        <v>0.42</v>
      </c>
    </row>
    <row r="10036" spans="1:2" x14ac:dyDescent="0.35">
      <c r="A10036">
        <v>1011412</v>
      </c>
      <c r="B10036">
        <v>0.42</v>
      </c>
    </row>
    <row r="10037" spans="1:2" x14ac:dyDescent="0.35">
      <c r="A10037">
        <v>1011513</v>
      </c>
      <c r="B10037">
        <v>0.42</v>
      </c>
    </row>
    <row r="10038" spans="1:2" x14ac:dyDescent="0.35">
      <c r="A10038">
        <v>1011614</v>
      </c>
      <c r="B10038">
        <v>0.42</v>
      </c>
    </row>
    <row r="10039" spans="1:2" x14ac:dyDescent="0.35">
      <c r="A10039">
        <v>1011715</v>
      </c>
      <c r="B10039">
        <v>0.42</v>
      </c>
    </row>
    <row r="10040" spans="1:2" x14ac:dyDescent="0.35">
      <c r="A10040">
        <v>1011816</v>
      </c>
      <c r="B10040">
        <v>0.42</v>
      </c>
    </row>
    <row r="10041" spans="1:2" x14ac:dyDescent="0.35">
      <c r="A10041">
        <v>1011916</v>
      </c>
      <c r="B10041">
        <v>0.42</v>
      </c>
    </row>
    <row r="10042" spans="1:2" x14ac:dyDescent="0.35">
      <c r="A10042">
        <v>1012018</v>
      </c>
      <c r="B10042">
        <v>0.42</v>
      </c>
    </row>
    <row r="10043" spans="1:2" x14ac:dyDescent="0.35">
      <c r="A10043">
        <v>1012118</v>
      </c>
      <c r="B10043">
        <v>0.42</v>
      </c>
    </row>
    <row r="10044" spans="1:2" x14ac:dyDescent="0.35">
      <c r="A10044">
        <v>1012219</v>
      </c>
      <c r="B10044">
        <v>0.42</v>
      </c>
    </row>
    <row r="10045" spans="1:2" x14ac:dyDescent="0.35">
      <c r="A10045">
        <v>1012320</v>
      </c>
      <c r="B10045">
        <v>0.42</v>
      </c>
    </row>
    <row r="10046" spans="1:2" x14ac:dyDescent="0.35">
      <c r="A10046">
        <v>1012421</v>
      </c>
      <c r="B10046">
        <v>0.42</v>
      </c>
    </row>
    <row r="10047" spans="1:2" x14ac:dyDescent="0.35">
      <c r="A10047">
        <v>1012521</v>
      </c>
      <c r="B10047">
        <v>0.42</v>
      </c>
    </row>
    <row r="10048" spans="1:2" x14ac:dyDescent="0.35">
      <c r="A10048">
        <v>1012623</v>
      </c>
      <c r="B10048">
        <v>0.42</v>
      </c>
    </row>
    <row r="10049" spans="1:2" x14ac:dyDescent="0.35">
      <c r="A10049">
        <v>1012723</v>
      </c>
      <c r="B10049">
        <v>0.42</v>
      </c>
    </row>
    <row r="10050" spans="1:2" x14ac:dyDescent="0.35">
      <c r="A10050">
        <v>1012825</v>
      </c>
      <c r="B10050">
        <v>0.42</v>
      </c>
    </row>
    <row r="10051" spans="1:2" x14ac:dyDescent="0.35">
      <c r="A10051">
        <v>1012925</v>
      </c>
      <c r="B10051">
        <v>0.42</v>
      </c>
    </row>
    <row r="10052" spans="1:2" x14ac:dyDescent="0.35">
      <c r="A10052">
        <v>1013025</v>
      </c>
      <c r="B10052">
        <v>0.42</v>
      </c>
    </row>
    <row r="10053" spans="1:2" x14ac:dyDescent="0.35">
      <c r="A10053">
        <v>1013127</v>
      </c>
      <c r="B10053">
        <v>0.42</v>
      </c>
    </row>
    <row r="10054" spans="1:2" x14ac:dyDescent="0.35">
      <c r="A10054">
        <v>1013227</v>
      </c>
      <c r="B10054">
        <v>0.42</v>
      </c>
    </row>
    <row r="10055" spans="1:2" x14ac:dyDescent="0.35">
      <c r="A10055">
        <v>1013328</v>
      </c>
      <c r="B10055">
        <v>0.42</v>
      </c>
    </row>
    <row r="10056" spans="1:2" x14ac:dyDescent="0.35">
      <c r="A10056">
        <v>1013429</v>
      </c>
      <c r="B10056">
        <v>0.42</v>
      </c>
    </row>
    <row r="10057" spans="1:2" x14ac:dyDescent="0.35">
      <c r="A10057">
        <v>1013530</v>
      </c>
      <c r="B10057">
        <v>0.42</v>
      </c>
    </row>
    <row r="10058" spans="1:2" x14ac:dyDescent="0.35">
      <c r="A10058">
        <v>1013630</v>
      </c>
      <c r="B10058">
        <v>0.42</v>
      </c>
    </row>
    <row r="10059" spans="1:2" x14ac:dyDescent="0.35">
      <c r="A10059">
        <v>1013732</v>
      </c>
      <c r="B10059">
        <v>0.42</v>
      </c>
    </row>
    <row r="10060" spans="1:2" x14ac:dyDescent="0.35">
      <c r="A10060">
        <v>1013832</v>
      </c>
      <c r="B10060">
        <v>0.42</v>
      </c>
    </row>
    <row r="10061" spans="1:2" x14ac:dyDescent="0.35">
      <c r="A10061">
        <v>1013934</v>
      </c>
      <c r="B10061">
        <v>0.42</v>
      </c>
    </row>
    <row r="10062" spans="1:2" x14ac:dyDescent="0.35">
      <c r="A10062">
        <v>1014034</v>
      </c>
      <c r="B10062">
        <v>0.42</v>
      </c>
    </row>
    <row r="10063" spans="1:2" x14ac:dyDescent="0.35">
      <c r="A10063">
        <v>1014135</v>
      </c>
      <c r="B10063">
        <v>0.42</v>
      </c>
    </row>
    <row r="10064" spans="1:2" x14ac:dyDescent="0.35">
      <c r="A10064">
        <v>1014236</v>
      </c>
      <c r="B10064">
        <v>0.42</v>
      </c>
    </row>
    <row r="10065" spans="1:2" x14ac:dyDescent="0.35">
      <c r="A10065">
        <v>1014337</v>
      </c>
      <c r="B10065">
        <v>0.42</v>
      </c>
    </row>
    <row r="10066" spans="1:2" x14ac:dyDescent="0.35">
      <c r="A10066">
        <v>1014437</v>
      </c>
      <c r="B10066">
        <v>0.42</v>
      </c>
    </row>
    <row r="10067" spans="1:2" x14ac:dyDescent="0.35">
      <c r="A10067">
        <v>1014539</v>
      </c>
      <c r="B10067">
        <v>0.42</v>
      </c>
    </row>
    <row r="10068" spans="1:2" x14ac:dyDescent="0.35">
      <c r="A10068">
        <v>1014639</v>
      </c>
      <c r="B10068">
        <v>0.42</v>
      </c>
    </row>
    <row r="10069" spans="1:2" x14ac:dyDescent="0.35">
      <c r="A10069">
        <v>1014740</v>
      </c>
      <c r="B10069">
        <v>0.42</v>
      </c>
    </row>
    <row r="10070" spans="1:2" x14ac:dyDescent="0.35">
      <c r="A10070">
        <v>1014841</v>
      </c>
      <c r="B10070">
        <v>0.42</v>
      </c>
    </row>
    <row r="10071" spans="1:2" x14ac:dyDescent="0.35">
      <c r="A10071">
        <v>1014942</v>
      </c>
      <c r="B10071">
        <v>0.42</v>
      </c>
    </row>
    <row r="10072" spans="1:2" x14ac:dyDescent="0.35">
      <c r="A10072">
        <v>1015043</v>
      </c>
      <c r="B10072">
        <v>0.42</v>
      </c>
    </row>
    <row r="10073" spans="1:2" x14ac:dyDescent="0.35">
      <c r="A10073">
        <v>1015143</v>
      </c>
      <c r="B10073">
        <v>0.42</v>
      </c>
    </row>
    <row r="10074" spans="1:2" x14ac:dyDescent="0.35">
      <c r="A10074">
        <v>1015244</v>
      </c>
      <c r="B10074">
        <v>0.42</v>
      </c>
    </row>
    <row r="10075" spans="1:2" x14ac:dyDescent="0.35">
      <c r="A10075">
        <v>1015345</v>
      </c>
      <c r="B10075">
        <v>0.42</v>
      </c>
    </row>
    <row r="10076" spans="1:2" x14ac:dyDescent="0.35">
      <c r="A10076">
        <v>1015446</v>
      </c>
      <c r="B10076">
        <v>0.42</v>
      </c>
    </row>
    <row r="10077" spans="1:2" x14ac:dyDescent="0.35">
      <c r="A10077">
        <v>1015546</v>
      </c>
      <c r="B10077">
        <v>0.42</v>
      </c>
    </row>
    <row r="10078" spans="1:2" x14ac:dyDescent="0.35">
      <c r="A10078">
        <v>1015648</v>
      </c>
      <c r="B10078">
        <v>0.42</v>
      </c>
    </row>
    <row r="10079" spans="1:2" x14ac:dyDescent="0.35">
      <c r="A10079">
        <v>1015748</v>
      </c>
      <c r="B10079">
        <v>0.42</v>
      </c>
    </row>
    <row r="10080" spans="1:2" x14ac:dyDescent="0.35">
      <c r="A10080">
        <v>1015849</v>
      </c>
      <c r="B10080">
        <v>0.42</v>
      </c>
    </row>
    <row r="10081" spans="1:2" x14ac:dyDescent="0.35">
      <c r="A10081">
        <v>1015950</v>
      </c>
      <c r="B10081">
        <v>0.42</v>
      </c>
    </row>
    <row r="10082" spans="1:2" x14ac:dyDescent="0.35">
      <c r="A10082">
        <v>1016051</v>
      </c>
      <c r="B10082">
        <v>0.42</v>
      </c>
    </row>
    <row r="10083" spans="1:2" x14ac:dyDescent="0.35">
      <c r="A10083">
        <v>1016152</v>
      </c>
      <c r="B10083">
        <v>0.42</v>
      </c>
    </row>
    <row r="10084" spans="1:2" x14ac:dyDescent="0.35">
      <c r="A10084">
        <v>1016253</v>
      </c>
      <c r="B10084">
        <v>0.42</v>
      </c>
    </row>
    <row r="10085" spans="1:2" x14ac:dyDescent="0.35">
      <c r="A10085">
        <v>1016353</v>
      </c>
      <c r="B10085">
        <v>0.42</v>
      </c>
    </row>
    <row r="10086" spans="1:2" x14ac:dyDescent="0.35">
      <c r="A10086">
        <v>1016455</v>
      </c>
      <c r="B10086">
        <v>0.42</v>
      </c>
    </row>
    <row r="10087" spans="1:2" x14ac:dyDescent="0.35">
      <c r="A10087">
        <v>1016555</v>
      </c>
      <c r="B10087">
        <v>0.42</v>
      </c>
    </row>
    <row r="10088" spans="1:2" x14ac:dyDescent="0.35">
      <c r="A10088">
        <v>1016656</v>
      </c>
      <c r="B10088">
        <v>0.42</v>
      </c>
    </row>
    <row r="10089" spans="1:2" x14ac:dyDescent="0.35">
      <c r="A10089">
        <v>1016757</v>
      </c>
      <c r="B10089">
        <v>0.42</v>
      </c>
    </row>
    <row r="10090" spans="1:2" x14ac:dyDescent="0.35">
      <c r="A10090">
        <v>1016858</v>
      </c>
      <c r="B10090">
        <v>0.42</v>
      </c>
    </row>
    <row r="10091" spans="1:2" x14ac:dyDescent="0.35">
      <c r="A10091">
        <v>1016958</v>
      </c>
      <c r="B10091">
        <v>0.42</v>
      </c>
    </row>
    <row r="10092" spans="1:2" x14ac:dyDescent="0.35">
      <c r="A10092">
        <v>1017059</v>
      </c>
      <c r="B10092">
        <v>0.42</v>
      </c>
    </row>
    <row r="10093" spans="1:2" x14ac:dyDescent="0.35">
      <c r="A10093">
        <v>1017160</v>
      </c>
      <c r="B10093">
        <v>0.42</v>
      </c>
    </row>
    <row r="10094" spans="1:2" x14ac:dyDescent="0.35">
      <c r="A10094">
        <v>1017261</v>
      </c>
      <c r="B10094">
        <v>0.42</v>
      </c>
    </row>
    <row r="10095" spans="1:2" x14ac:dyDescent="0.35">
      <c r="A10095">
        <v>1017362</v>
      </c>
      <c r="B10095">
        <v>0.42</v>
      </c>
    </row>
    <row r="10096" spans="1:2" x14ac:dyDescent="0.35">
      <c r="A10096">
        <v>1017462</v>
      </c>
      <c r="B10096">
        <v>0.42</v>
      </c>
    </row>
    <row r="10097" spans="1:2" x14ac:dyDescent="0.35">
      <c r="A10097">
        <v>1017564</v>
      </c>
      <c r="B10097">
        <v>0.42</v>
      </c>
    </row>
    <row r="10098" spans="1:2" x14ac:dyDescent="0.35">
      <c r="A10098">
        <v>1017664</v>
      </c>
      <c r="B10098">
        <v>0.42</v>
      </c>
    </row>
    <row r="10099" spans="1:2" x14ac:dyDescent="0.35">
      <c r="A10099">
        <v>1017765</v>
      </c>
      <c r="B10099">
        <v>0.42</v>
      </c>
    </row>
    <row r="10100" spans="1:2" x14ac:dyDescent="0.35">
      <c r="A10100">
        <v>1017866</v>
      </c>
      <c r="B10100">
        <v>0.42</v>
      </c>
    </row>
    <row r="10101" spans="1:2" x14ac:dyDescent="0.35">
      <c r="A10101">
        <v>1017967</v>
      </c>
      <c r="B10101">
        <v>0.42</v>
      </c>
    </row>
    <row r="10102" spans="1:2" x14ac:dyDescent="0.35">
      <c r="A10102">
        <v>1018067</v>
      </c>
      <c r="B10102">
        <v>0.42</v>
      </c>
    </row>
    <row r="10103" spans="1:2" x14ac:dyDescent="0.35">
      <c r="A10103">
        <v>1018169</v>
      </c>
      <c r="B10103">
        <v>0.42</v>
      </c>
    </row>
    <row r="10104" spans="1:2" x14ac:dyDescent="0.35">
      <c r="A10104">
        <v>1018269</v>
      </c>
      <c r="B10104">
        <v>0.42</v>
      </c>
    </row>
    <row r="10105" spans="1:2" x14ac:dyDescent="0.35">
      <c r="A10105">
        <v>1018371</v>
      </c>
      <c r="B10105">
        <v>0.42</v>
      </c>
    </row>
    <row r="10106" spans="1:2" x14ac:dyDescent="0.35">
      <c r="A10106">
        <v>1018471</v>
      </c>
      <c r="B10106">
        <v>0.42</v>
      </c>
    </row>
    <row r="10107" spans="1:2" x14ac:dyDescent="0.35">
      <c r="A10107">
        <v>1018572</v>
      </c>
      <c r="B10107">
        <v>0.42</v>
      </c>
    </row>
    <row r="10108" spans="1:2" x14ac:dyDescent="0.35">
      <c r="A10108">
        <v>1018673</v>
      </c>
      <c r="B10108">
        <v>0.42</v>
      </c>
    </row>
    <row r="10109" spans="1:2" x14ac:dyDescent="0.35">
      <c r="A10109">
        <v>1018774</v>
      </c>
      <c r="B10109">
        <v>0.42</v>
      </c>
    </row>
    <row r="10110" spans="1:2" x14ac:dyDescent="0.35">
      <c r="A10110">
        <v>1018874</v>
      </c>
      <c r="B10110">
        <v>0.42</v>
      </c>
    </row>
    <row r="10111" spans="1:2" x14ac:dyDescent="0.35">
      <c r="A10111">
        <v>1018976</v>
      </c>
      <c r="B10111">
        <v>0.42</v>
      </c>
    </row>
    <row r="10112" spans="1:2" x14ac:dyDescent="0.35">
      <c r="A10112">
        <v>1019076</v>
      </c>
      <c r="B10112">
        <v>0.42</v>
      </c>
    </row>
    <row r="10113" spans="1:2" x14ac:dyDescent="0.35">
      <c r="A10113">
        <v>1019176</v>
      </c>
      <c r="B10113">
        <v>0.42</v>
      </c>
    </row>
    <row r="10114" spans="1:2" x14ac:dyDescent="0.35">
      <c r="A10114">
        <v>1019278</v>
      </c>
      <c r="B10114">
        <v>0.42</v>
      </c>
    </row>
    <row r="10115" spans="1:2" x14ac:dyDescent="0.35">
      <c r="A10115">
        <v>1019378</v>
      </c>
      <c r="B10115">
        <v>0.42</v>
      </c>
    </row>
    <row r="10116" spans="1:2" x14ac:dyDescent="0.35">
      <c r="A10116">
        <v>1019480</v>
      </c>
      <c r="B10116">
        <v>0.42</v>
      </c>
    </row>
    <row r="10117" spans="1:2" x14ac:dyDescent="0.35">
      <c r="A10117">
        <v>1019580</v>
      </c>
      <c r="B10117">
        <v>0.42</v>
      </c>
    </row>
    <row r="10118" spans="1:2" x14ac:dyDescent="0.35">
      <c r="A10118">
        <v>1019681</v>
      </c>
      <c r="B10118">
        <v>0.42</v>
      </c>
    </row>
    <row r="10119" spans="1:2" x14ac:dyDescent="0.35">
      <c r="A10119">
        <v>1019782</v>
      </c>
      <c r="B10119">
        <v>0.42</v>
      </c>
    </row>
    <row r="10120" spans="1:2" x14ac:dyDescent="0.35">
      <c r="A10120">
        <v>1019883</v>
      </c>
      <c r="B10120">
        <v>0.42</v>
      </c>
    </row>
    <row r="10121" spans="1:2" x14ac:dyDescent="0.35">
      <c r="A10121">
        <v>1019983</v>
      </c>
      <c r="B10121">
        <v>0.42</v>
      </c>
    </row>
    <row r="10122" spans="1:2" x14ac:dyDescent="0.35">
      <c r="A10122">
        <v>1020085</v>
      </c>
      <c r="B10122">
        <v>0.42</v>
      </c>
    </row>
    <row r="10123" spans="1:2" x14ac:dyDescent="0.35">
      <c r="A10123">
        <v>1020185</v>
      </c>
      <c r="B10123">
        <v>0.42</v>
      </c>
    </row>
    <row r="10124" spans="1:2" x14ac:dyDescent="0.35">
      <c r="A10124">
        <v>1020286</v>
      </c>
      <c r="B10124">
        <v>0.42</v>
      </c>
    </row>
    <row r="10125" spans="1:2" x14ac:dyDescent="0.35">
      <c r="A10125">
        <v>1020387</v>
      </c>
      <c r="B10125">
        <v>0.42</v>
      </c>
    </row>
    <row r="10126" spans="1:2" x14ac:dyDescent="0.35">
      <c r="A10126">
        <v>1020488</v>
      </c>
      <c r="B10126">
        <v>0.42</v>
      </c>
    </row>
    <row r="10127" spans="1:2" x14ac:dyDescent="0.35">
      <c r="A10127">
        <v>1020589</v>
      </c>
      <c r="B10127">
        <v>0.42</v>
      </c>
    </row>
    <row r="10128" spans="1:2" x14ac:dyDescent="0.35">
      <c r="A10128">
        <v>1020690</v>
      </c>
      <c r="B10128">
        <v>0.42</v>
      </c>
    </row>
    <row r="10129" spans="1:2" x14ac:dyDescent="0.35">
      <c r="A10129">
        <v>1020790</v>
      </c>
      <c r="B10129">
        <v>0.42</v>
      </c>
    </row>
    <row r="10130" spans="1:2" x14ac:dyDescent="0.35">
      <c r="A10130">
        <v>1020892</v>
      </c>
      <c r="B10130">
        <v>0.42</v>
      </c>
    </row>
    <row r="10131" spans="1:2" x14ac:dyDescent="0.35">
      <c r="A10131">
        <v>1020992</v>
      </c>
      <c r="B10131">
        <v>0.42</v>
      </c>
    </row>
    <row r="10132" spans="1:2" x14ac:dyDescent="0.35">
      <c r="A10132">
        <v>1021093</v>
      </c>
      <c r="B10132">
        <v>0.42</v>
      </c>
    </row>
    <row r="10133" spans="1:2" x14ac:dyDescent="0.35">
      <c r="A10133">
        <v>1021194</v>
      </c>
      <c r="B10133">
        <v>0.42</v>
      </c>
    </row>
    <row r="10134" spans="1:2" x14ac:dyDescent="0.35">
      <c r="A10134">
        <v>1021294</v>
      </c>
      <c r="B10134">
        <v>0.42</v>
      </c>
    </row>
    <row r="10135" spans="1:2" x14ac:dyDescent="0.35">
      <c r="A10135">
        <v>1021395</v>
      </c>
      <c r="B10135">
        <v>0.42</v>
      </c>
    </row>
    <row r="10136" spans="1:2" x14ac:dyDescent="0.35">
      <c r="A10136">
        <v>1021496</v>
      </c>
      <c r="B10136">
        <v>0.42</v>
      </c>
    </row>
    <row r="10137" spans="1:2" x14ac:dyDescent="0.35">
      <c r="A10137">
        <v>1021597</v>
      </c>
      <c r="B10137">
        <v>0.42</v>
      </c>
    </row>
    <row r="10138" spans="1:2" x14ac:dyDescent="0.35">
      <c r="A10138">
        <v>1021698</v>
      </c>
      <c r="B10138">
        <v>0.42</v>
      </c>
    </row>
    <row r="10139" spans="1:2" x14ac:dyDescent="0.35">
      <c r="A10139">
        <v>1021799</v>
      </c>
      <c r="B10139">
        <v>0.42</v>
      </c>
    </row>
    <row r="10140" spans="1:2" x14ac:dyDescent="0.35">
      <c r="A10140">
        <v>1021899</v>
      </c>
      <c r="B10140">
        <v>0.42</v>
      </c>
    </row>
    <row r="10141" spans="1:2" x14ac:dyDescent="0.35">
      <c r="A10141">
        <v>1022001</v>
      </c>
      <c r="B10141">
        <v>0.42</v>
      </c>
    </row>
    <row r="10142" spans="1:2" x14ac:dyDescent="0.35">
      <c r="A10142">
        <v>1022101</v>
      </c>
      <c r="B10142">
        <v>0.42</v>
      </c>
    </row>
    <row r="10143" spans="1:2" x14ac:dyDescent="0.35">
      <c r="A10143">
        <v>1022202</v>
      </c>
      <c r="B10143">
        <v>0.42</v>
      </c>
    </row>
    <row r="10144" spans="1:2" x14ac:dyDescent="0.35">
      <c r="A10144">
        <v>1022303</v>
      </c>
      <c r="B10144">
        <v>0.42</v>
      </c>
    </row>
    <row r="10145" spans="1:2" x14ac:dyDescent="0.35">
      <c r="A10145">
        <v>1022404</v>
      </c>
      <c r="B10145">
        <v>0.42</v>
      </c>
    </row>
    <row r="10146" spans="1:2" x14ac:dyDescent="0.35">
      <c r="A10146">
        <v>1022504</v>
      </c>
      <c r="B10146">
        <v>0.42</v>
      </c>
    </row>
    <row r="10147" spans="1:2" x14ac:dyDescent="0.35">
      <c r="A10147">
        <v>1022606</v>
      </c>
      <c r="B10147">
        <v>0.42</v>
      </c>
    </row>
    <row r="10148" spans="1:2" x14ac:dyDescent="0.35">
      <c r="A10148">
        <v>1022706</v>
      </c>
      <c r="B10148">
        <v>0.42</v>
      </c>
    </row>
    <row r="10149" spans="1:2" x14ac:dyDescent="0.35">
      <c r="A10149">
        <v>1022808</v>
      </c>
      <c r="B10149">
        <v>0.42</v>
      </c>
    </row>
    <row r="10150" spans="1:2" x14ac:dyDescent="0.35">
      <c r="A10150">
        <v>1022908</v>
      </c>
      <c r="B10150">
        <v>0.42</v>
      </c>
    </row>
    <row r="10151" spans="1:2" x14ac:dyDescent="0.35">
      <c r="A10151">
        <v>1023009</v>
      </c>
      <c r="B10151">
        <v>0.42</v>
      </c>
    </row>
    <row r="10152" spans="1:2" x14ac:dyDescent="0.35">
      <c r="A10152">
        <v>1023110</v>
      </c>
      <c r="B10152">
        <v>0.42</v>
      </c>
    </row>
    <row r="10153" spans="1:2" x14ac:dyDescent="0.35">
      <c r="A10153">
        <v>1023210</v>
      </c>
      <c r="B10153">
        <v>0.42</v>
      </c>
    </row>
    <row r="10154" spans="1:2" x14ac:dyDescent="0.35">
      <c r="A10154">
        <v>1023311</v>
      </c>
      <c r="B10154">
        <v>0.42</v>
      </c>
    </row>
    <row r="10155" spans="1:2" x14ac:dyDescent="0.35">
      <c r="A10155">
        <v>1023412</v>
      </c>
      <c r="B10155">
        <v>0.42</v>
      </c>
    </row>
    <row r="10156" spans="1:2" x14ac:dyDescent="0.35">
      <c r="A10156">
        <v>1023513</v>
      </c>
      <c r="B10156">
        <v>0.42</v>
      </c>
    </row>
    <row r="10157" spans="1:2" x14ac:dyDescent="0.35">
      <c r="A10157">
        <v>1023613</v>
      </c>
      <c r="B10157">
        <v>0.42</v>
      </c>
    </row>
    <row r="10158" spans="1:2" x14ac:dyDescent="0.35">
      <c r="A10158">
        <v>1023715</v>
      </c>
      <c r="B10158">
        <v>0.42</v>
      </c>
    </row>
    <row r="10159" spans="1:2" x14ac:dyDescent="0.35">
      <c r="A10159">
        <v>1023815</v>
      </c>
      <c r="B10159">
        <v>0.42</v>
      </c>
    </row>
    <row r="10160" spans="1:2" x14ac:dyDescent="0.35">
      <c r="A10160">
        <v>1023917</v>
      </c>
      <c r="B10160">
        <v>0.42</v>
      </c>
    </row>
    <row r="10161" spans="1:2" x14ac:dyDescent="0.35">
      <c r="A10161">
        <v>1024017</v>
      </c>
      <c r="B10161">
        <v>0.42</v>
      </c>
    </row>
    <row r="10162" spans="1:2" x14ac:dyDescent="0.35">
      <c r="A10162">
        <v>1024118</v>
      </c>
      <c r="B10162">
        <v>0.42</v>
      </c>
    </row>
    <row r="10163" spans="1:2" x14ac:dyDescent="0.35">
      <c r="A10163">
        <v>1024219</v>
      </c>
      <c r="B10163">
        <v>0.42</v>
      </c>
    </row>
    <row r="10164" spans="1:2" x14ac:dyDescent="0.35">
      <c r="A10164">
        <v>1024320</v>
      </c>
      <c r="B10164">
        <v>0.42</v>
      </c>
    </row>
    <row r="10165" spans="1:2" x14ac:dyDescent="0.35">
      <c r="A10165">
        <v>1024420</v>
      </c>
      <c r="B10165">
        <v>0.42</v>
      </c>
    </row>
    <row r="10166" spans="1:2" x14ac:dyDescent="0.35">
      <c r="A10166">
        <v>1024522</v>
      </c>
      <c r="B10166">
        <v>0.42</v>
      </c>
    </row>
    <row r="10167" spans="1:2" x14ac:dyDescent="0.35">
      <c r="A10167">
        <v>1024622</v>
      </c>
      <c r="B10167">
        <v>0.42</v>
      </c>
    </row>
    <row r="10168" spans="1:2" x14ac:dyDescent="0.35">
      <c r="A10168">
        <v>1024723</v>
      </c>
      <c r="B10168">
        <v>0.42</v>
      </c>
    </row>
    <row r="10169" spans="1:2" x14ac:dyDescent="0.35">
      <c r="A10169">
        <v>1024824</v>
      </c>
      <c r="B10169">
        <v>0.42</v>
      </c>
    </row>
    <row r="10170" spans="1:2" x14ac:dyDescent="0.35">
      <c r="A10170">
        <v>1024925</v>
      </c>
      <c r="B10170">
        <v>0.42</v>
      </c>
    </row>
    <row r="10171" spans="1:2" x14ac:dyDescent="0.35">
      <c r="A10171">
        <v>1025026</v>
      </c>
      <c r="B10171">
        <v>0.42</v>
      </c>
    </row>
    <row r="10172" spans="1:2" x14ac:dyDescent="0.35">
      <c r="A10172">
        <v>1025127</v>
      </c>
      <c r="B10172">
        <v>0.42</v>
      </c>
    </row>
    <row r="10173" spans="1:2" x14ac:dyDescent="0.35">
      <c r="A10173">
        <v>1025227</v>
      </c>
      <c r="B10173">
        <v>0.42</v>
      </c>
    </row>
    <row r="10174" spans="1:2" x14ac:dyDescent="0.35">
      <c r="A10174">
        <v>1025328</v>
      </c>
      <c r="B10174">
        <v>0.42</v>
      </c>
    </row>
    <row r="10175" spans="1:2" x14ac:dyDescent="0.35">
      <c r="A10175">
        <v>1025429</v>
      </c>
      <c r="B10175">
        <v>0.42</v>
      </c>
    </row>
    <row r="10176" spans="1:2" x14ac:dyDescent="0.35">
      <c r="A10176">
        <v>1025529</v>
      </c>
      <c r="B10176">
        <v>0.42</v>
      </c>
    </row>
    <row r="10177" spans="1:2" x14ac:dyDescent="0.35">
      <c r="A10177">
        <v>1025631</v>
      </c>
      <c r="B10177">
        <v>0.42</v>
      </c>
    </row>
    <row r="10178" spans="1:2" x14ac:dyDescent="0.35">
      <c r="A10178">
        <v>1025731</v>
      </c>
      <c r="B10178">
        <v>0.42</v>
      </c>
    </row>
    <row r="10179" spans="1:2" x14ac:dyDescent="0.35">
      <c r="A10179">
        <v>1025832</v>
      </c>
      <c r="B10179">
        <v>0.42</v>
      </c>
    </row>
    <row r="10180" spans="1:2" x14ac:dyDescent="0.35">
      <c r="A10180">
        <v>1025933</v>
      </c>
      <c r="B10180">
        <v>0.42</v>
      </c>
    </row>
    <row r="10181" spans="1:2" x14ac:dyDescent="0.35">
      <c r="A10181">
        <v>1026034</v>
      </c>
      <c r="B10181">
        <v>0.42</v>
      </c>
    </row>
    <row r="10182" spans="1:2" x14ac:dyDescent="0.35">
      <c r="A10182">
        <v>1026135</v>
      </c>
      <c r="B10182">
        <v>0.42</v>
      </c>
    </row>
    <row r="10183" spans="1:2" x14ac:dyDescent="0.35">
      <c r="A10183">
        <v>1026236</v>
      </c>
      <c r="B10183">
        <v>0.42</v>
      </c>
    </row>
    <row r="10184" spans="1:2" x14ac:dyDescent="0.35">
      <c r="A10184">
        <v>1026336</v>
      </c>
      <c r="B10184">
        <v>0.42</v>
      </c>
    </row>
    <row r="10185" spans="1:2" x14ac:dyDescent="0.35">
      <c r="A10185">
        <v>1026438</v>
      </c>
      <c r="B10185">
        <v>0.42</v>
      </c>
    </row>
    <row r="10186" spans="1:2" x14ac:dyDescent="0.35">
      <c r="A10186">
        <v>1026538</v>
      </c>
      <c r="B10186">
        <v>0.42</v>
      </c>
    </row>
    <row r="10187" spans="1:2" x14ac:dyDescent="0.35">
      <c r="A10187">
        <v>1026639</v>
      </c>
      <c r="B10187">
        <v>0.42</v>
      </c>
    </row>
    <row r="10188" spans="1:2" x14ac:dyDescent="0.35">
      <c r="A10188">
        <v>1026740</v>
      </c>
      <c r="B10188">
        <v>0.42</v>
      </c>
    </row>
    <row r="10189" spans="1:2" x14ac:dyDescent="0.35">
      <c r="A10189">
        <v>1026841</v>
      </c>
      <c r="B10189">
        <v>0.42</v>
      </c>
    </row>
    <row r="10190" spans="1:2" x14ac:dyDescent="0.35">
      <c r="A10190">
        <v>1026941</v>
      </c>
      <c r="B10190">
        <v>0.42</v>
      </c>
    </row>
    <row r="10191" spans="1:2" x14ac:dyDescent="0.35">
      <c r="A10191">
        <v>1027043</v>
      </c>
      <c r="B10191">
        <v>0.42</v>
      </c>
    </row>
    <row r="10192" spans="1:2" x14ac:dyDescent="0.35">
      <c r="A10192">
        <v>1027143</v>
      </c>
      <c r="B10192">
        <v>0.42</v>
      </c>
    </row>
    <row r="10193" spans="1:2" x14ac:dyDescent="0.35">
      <c r="A10193">
        <v>1027244</v>
      </c>
      <c r="B10193">
        <v>0.42</v>
      </c>
    </row>
    <row r="10194" spans="1:2" x14ac:dyDescent="0.35">
      <c r="A10194">
        <v>1027345</v>
      </c>
      <c r="B10194">
        <v>0.42</v>
      </c>
    </row>
    <row r="10195" spans="1:2" x14ac:dyDescent="0.35">
      <c r="A10195">
        <v>1027445</v>
      </c>
      <c r="B10195">
        <v>0.42</v>
      </c>
    </row>
    <row r="10196" spans="1:2" x14ac:dyDescent="0.35">
      <c r="A10196">
        <v>1027547</v>
      </c>
      <c r="B10196">
        <v>0.42</v>
      </c>
    </row>
    <row r="10197" spans="1:2" x14ac:dyDescent="0.35">
      <c r="A10197">
        <v>1027647</v>
      </c>
      <c r="B10197">
        <v>0.42</v>
      </c>
    </row>
    <row r="10198" spans="1:2" x14ac:dyDescent="0.35">
      <c r="A10198">
        <v>1027748</v>
      </c>
      <c r="B10198">
        <v>0.42</v>
      </c>
    </row>
    <row r="10199" spans="1:2" x14ac:dyDescent="0.35">
      <c r="A10199">
        <v>1027849</v>
      </c>
      <c r="B10199">
        <v>0.42</v>
      </c>
    </row>
    <row r="10200" spans="1:2" x14ac:dyDescent="0.35">
      <c r="A10200">
        <v>1027950</v>
      </c>
      <c r="B10200">
        <v>0.42</v>
      </c>
    </row>
    <row r="10201" spans="1:2" x14ac:dyDescent="0.35">
      <c r="A10201">
        <v>1028050</v>
      </c>
      <c r="B10201">
        <v>0.42</v>
      </c>
    </row>
    <row r="10202" spans="1:2" x14ac:dyDescent="0.35">
      <c r="A10202">
        <v>1028152</v>
      </c>
      <c r="B10202">
        <v>0.42</v>
      </c>
    </row>
    <row r="10203" spans="1:2" x14ac:dyDescent="0.35">
      <c r="A10203">
        <v>1028252</v>
      </c>
      <c r="B10203">
        <v>0.42</v>
      </c>
    </row>
    <row r="10204" spans="1:2" x14ac:dyDescent="0.35">
      <c r="A10204">
        <v>1028354</v>
      </c>
      <c r="B10204">
        <v>0.42</v>
      </c>
    </row>
    <row r="10205" spans="1:2" x14ac:dyDescent="0.35">
      <c r="A10205">
        <v>1028454</v>
      </c>
      <c r="B10205">
        <v>0.42</v>
      </c>
    </row>
    <row r="10206" spans="1:2" x14ac:dyDescent="0.35">
      <c r="A10206">
        <v>1028555</v>
      </c>
      <c r="B10206">
        <v>0.42</v>
      </c>
    </row>
    <row r="10207" spans="1:2" x14ac:dyDescent="0.35">
      <c r="A10207">
        <v>1028656</v>
      </c>
      <c r="B10207">
        <v>0.42</v>
      </c>
    </row>
    <row r="10208" spans="1:2" x14ac:dyDescent="0.35">
      <c r="A10208">
        <v>1028757</v>
      </c>
      <c r="B10208">
        <v>0.42</v>
      </c>
    </row>
    <row r="10209" spans="1:2" x14ac:dyDescent="0.35">
      <c r="A10209">
        <v>1028857</v>
      </c>
      <c r="B10209">
        <v>0.42</v>
      </c>
    </row>
    <row r="10210" spans="1:2" x14ac:dyDescent="0.35">
      <c r="A10210">
        <v>1028959</v>
      </c>
      <c r="B10210">
        <v>0.42</v>
      </c>
    </row>
    <row r="10211" spans="1:2" x14ac:dyDescent="0.35">
      <c r="A10211">
        <v>1029059</v>
      </c>
      <c r="B10211">
        <v>0.42</v>
      </c>
    </row>
    <row r="10212" spans="1:2" x14ac:dyDescent="0.35">
      <c r="A10212">
        <v>1029159</v>
      </c>
      <c r="B10212">
        <v>0.42</v>
      </c>
    </row>
    <row r="10213" spans="1:2" x14ac:dyDescent="0.35">
      <c r="A10213">
        <v>1029261</v>
      </c>
      <c r="B10213">
        <v>0.42</v>
      </c>
    </row>
    <row r="10214" spans="1:2" x14ac:dyDescent="0.35">
      <c r="A10214">
        <v>1029361</v>
      </c>
      <c r="B10214">
        <v>0.42</v>
      </c>
    </row>
    <row r="10215" spans="1:2" x14ac:dyDescent="0.35">
      <c r="A10215">
        <v>1029463</v>
      </c>
      <c r="B10215">
        <v>0.42</v>
      </c>
    </row>
    <row r="10216" spans="1:2" x14ac:dyDescent="0.35">
      <c r="A10216">
        <v>1029563</v>
      </c>
      <c r="B10216">
        <v>0.42</v>
      </c>
    </row>
    <row r="10217" spans="1:2" x14ac:dyDescent="0.35">
      <c r="A10217">
        <v>1029664</v>
      </c>
      <c r="B10217">
        <v>0.42</v>
      </c>
    </row>
    <row r="10218" spans="1:2" x14ac:dyDescent="0.35">
      <c r="A10218">
        <v>1029765</v>
      </c>
      <c r="B10218">
        <v>0.42</v>
      </c>
    </row>
    <row r="10219" spans="1:2" x14ac:dyDescent="0.35">
      <c r="A10219">
        <v>1029866</v>
      </c>
      <c r="B10219">
        <v>0.42</v>
      </c>
    </row>
    <row r="10220" spans="1:2" x14ac:dyDescent="0.35">
      <c r="A10220">
        <v>1029966</v>
      </c>
      <c r="B10220">
        <v>0.42</v>
      </c>
    </row>
    <row r="10221" spans="1:2" x14ac:dyDescent="0.35">
      <c r="A10221">
        <v>1030068</v>
      </c>
      <c r="B10221">
        <v>0.42</v>
      </c>
    </row>
    <row r="10222" spans="1:2" x14ac:dyDescent="0.35">
      <c r="A10222">
        <v>1030168</v>
      </c>
      <c r="B10222">
        <v>0.42</v>
      </c>
    </row>
    <row r="10223" spans="1:2" x14ac:dyDescent="0.35">
      <c r="A10223">
        <v>1030269</v>
      </c>
      <c r="B10223">
        <v>0.42</v>
      </c>
    </row>
    <row r="10224" spans="1:2" x14ac:dyDescent="0.35">
      <c r="A10224">
        <v>1030370</v>
      </c>
      <c r="B10224">
        <v>0.42</v>
      </c>
    </row>
    <row r="10225" spans="1:2" x14ac:dyDescent="0.35">
      <c r="A10225">
        <v>1030471</v>
      </c>
      <c r="B10225">
        <v>0.42</v>
      </c>
    </row>
    <row r="10226" spans="1:2" x14ac:dyDescent="0.35">
      <c r="A10226">
        <v>1030572</v>
      </c>
      <c r="B10226">
        <v>0.42</v>
      </c>
    </row>
    <row r="10227" spans="1:2" x14ac:dyDescent="0.35">
      <c r="A10227">
        <v>1030673</v>
      </c>
      <c r="B10227">
        <v>0.42</v>
      </c>
    </row>
    <row r="10228" spans="1:2" x14ac:dyDescent="0.35">
      <c r="A10228">
        <v>1030773</v>
      </c>
      <c r="B10228">
        <v>0.42</v>
      </c>
    </row>
    <row r="10229" spans="1:2" x14ac:dyDescent="0.35">
      <c r="A10229">
        <v>1030875</v>
      </c>
      <c r="B10229">
        <v>0.42</v>
      </c>
    </row>
    <row r="10230" spans="1:2" x14ac:dyDescent="0.35">
      <c r="A10230">
        <v>1030975</v>
      </c>
      <c r="B10230">
        <v>0.42</v>
      </c>
    </row>
    <row r="10231" spans="1:2" x14ac:dyDescent="0.35">
      <c r="A10231">
        <v>1031076</v>
      </c>
      <c r="B10231">
        <v>0.42</v>
      </c>
    </row>
    <row r="10232" spans="1:2" x14ac:dyDescent="0.35">
      <c r="A10232">
        <v>1031177</v>
      </c>
      <c r="B10232">
        <v>0.42</v>
      </c>
    </row>
    <row r="10233" spans="1:2" x14ac:dyDescent="0.35">
      <c r="A10233">
        <v>1031277</v>
      </c>
      <c r="B10233">
        <v>0.42</v>
      </c>
    </row>
    <row r="10234" spans="1:2" x14ac:dyDescent="0.35">
      <c r="A10234">
        <v>1031378</v>
      </c>
      <c r="B10234">
        <v>0.42</v>
      </c>
    </row>
    <row r="10235" spans="1:2" x14ac:dyDescent="0.35">
      <c r="A10235">
        <v>1031479</v>
      </c>
      <c r="B10235">
        <v>0.42</v>
      </c>
    </row>
    <row r="10236" spans="1:2" x14ac:dyDescent="0.35">
      <c r="A10236">
        <v>1031580</v>
      </c>
      <c r="B10236">
        <v>0.42</v>
      </c>
    </row>
    <row r="10237" spans="1:2" x14ac:dyDescent="0.35">
      <c r="A10237">
        <v>1031681</v>
      </c>
      <c r="B10237">
        <v>0.42</v>
      </c>
    </row>
    <row r="10238" spans="1:2" x14ac:dyDescent="0.35">
      <c r="A10238">
        <v>1031782</v>
      </c>
      <c r="B10238">
        <v>0.42</v>
      </c>
    </row>
    <row r="10239" spans="1:2" x14ac:dyDescent="0.35">
      <c r="A10239">
        <v>1031882</v>
      </c>
      <c r="B10239">
        <v>0.42</v>
      </c>
    </row>
    <row r="10240" spans="1:2" x14ac:dyDescent="0.35">
      <c r="A10240">
        <v>1031984</v>
      </c>
      <c r="B10240">
        <v>0.42</v>
      </c>
    </row>
    <row r="10241" spans="1:2" x14ac:dyDescent="0.35">
      <c r="A10241">
        <v>1032084</v>
      </c>
      <c r="B10241">
        <v>0.42</v>
      </c>
    </row>
    <row r="10242" spans="1:2" x14ac:dyDescent="0.35">
      <c r="A10242">
        <v>1032185</v>
      </c>
      <c r="B10242">
        <v>0.42</v>
      </c>
    </row>
    <row r="10243" spans="1:2" x14ac:dyDescent="0.35">
      <c r="A10243">
        <v>1032286</v>
      </c>
      <c r="B10243">
        <v>0.42</v>
      </c>
    </row>
    <row r="10244" spans="1:2" x14ac:dyDescent="0.35">
      <c r="A10244">
        <v>1032387</v>
      </c>
      <c r="B10244">
        <v>0.42</v>
      </c>
    </row>
    <row r="10245" spans="1:2" x14ac:dyDescent="0.35">
      <c r="A10245">
        <v>1032487</v>
      </c>
      <c r="B10245">
        <v>0.42</v>
      </c>
    </row>
    <row r="10246" spans="1:2" x14ac:dyDescent="0.35">
      <c r="A10246">
        <v>1032589</v>
      </c>
      <c r="B10246">
        <v>0.42</v>
      </c>
    </row>
    <row r="10247" spans="1:2" x14ac:dyDescent="0.35">
      <c r="A10247">
        <v>1032689</v>
      </c>
      <c r="B10247">
        <v>0.42</v>
      </c>
    </row>
    <row r="10248" spans="1:2" x14ac:dyDescent="0.35">
      <c r="A10248">
        <v>1032791</v>
      </c>
      <c r="B10248">
        <v>0.42</v>
      </c>
    </row>
    <row r="10249" spans="1:2" x14ac:dyDescent="0.35">
      <c r="A10249">
        <v>1032891</v>
      </c>
      <c r="B10249">
        <v>0.42</v>
      </c>
    </row>
    <row r="10250" spans="1:2" x14ac:dyDescent="0.35">
      <c r="A10250">
        <v>1032992</v>
      </c>
      <c r="B10250">
        <v>0.42</v>
      </c>
    </row>
    <row r="10251" spans="1:2" x14ac:dyDescent="0.35">
      <c r="A10251">
        <v>1033093</v>
      </c>
      <c r="B10251">
        <v>0.42</v>
      </c>
    </row>
    <row r="10252" spans="1:2" x14ac:dyDescent="0.35">
      <c r="A10252">
        <v>1033193</v>
      </c>
      <c r="B10252">
        <v>0.42</v>
      </c>
    </row>
    <row r="10253" spans="1:2" x14ac:dyDescent="0.35">
      <c r="A10253">
        <v>1033294</v>
      </c>
      <c r="B10253">
        <v>0.42</v>
      </c>
    </row>
    <row r="10254" spans="1:2" x14ac:dyDescent="0.35">
      <c r="A10254">
        <v>1033395</v>
      </c>
      <c r="B10254">
        <v>0.42</v>
      </c>
    </row>
    <row r="10255" spans="1:2" x14ac:dyDescent="0.35">
      <c r="A10255">
        <v>1033496</v>
      </c>
      <c r="B10255">
        <v>0.42</v>
      </c>
    </row>
    <row r="10256" spans="1:2" x14ac:dyDescent="0.35">
      <c r="A10256">
        <v>1033596</v>
      </c>
      <c r="B10256">
        <v>0.42</v>
      </c>
    </row>
    <row r="10257" spans="1:2" x14ac:dyDescent="0.35">
      <c r="A10257">
        <v>1033698</v>
      </c>
      <c r="B10257">
        <v>0.42</v>
      </c>
    </row>
    <row r="10258" spans="1:2" x14ac:dyDescent="0.35">
      <c r="A10258">
        <v>1033798</v>
      </c>
      <c r="B10258">
        <v>0.42</v>
      </c>
    </row>
    <row r="10259" spans="1:2" x14ac:dyDescent="0.35">
      <c r="A10259">
        <v>1033900</v>
      </c>
      <c r="B10259">
        <v>0.42</v>
      </c>
    </row>
    <row r="10260" spans="1:2" x14ac:dyDescent="0.35">
      <c r="A10260">
        <v>1034000</v>
      </c>
      <c r="B10260">
        <v>0.42</v>
      </c>
    </row>
    <row r="10261" spans="1:2" x14ac:dyDescent="0.35">
      <c r="A10261">
        <v>1034101</v>
      </c>
      <c r="B10261">
        <v>0.42</v>
      </c>
    </row>
    <row r="10262" spans="1:2" x14ac:dyDescent="0.35">
      <c r="A10262">
        <v>1034202</v>
      </c>
      <c r="B10262">
        <v>0.42</v>
      </c>
    </row>
    <row r="10263" spans="1:2" x14ac:dyDescent="0.35">
      <c r="A10263">
        <v>1034303</v>
      </c>
      <c r="B10263">
        <v>0.42</v>
      </c>
    </row>
    <row r="10264" spans="1:2" x14ac:dyDescent="0.35">
      <c r="A10264">
        <v>1034403</v>
      </c>
      <c r="B10264">
        <v>0.42</v>
      </c>
    </row>
    <row r="10265" spans="1:2" x14ac:dyDescent="0.35">
      <c r="A10265">
        <v>1034505</v>
      </c>
      <c r="B10265">
        <v>0.42</v>
      </c>
    </row>
    <row r="10266" spans="1:2" x14ac:dyDescent="0.35">
      <c r="A10266">
        <v>1034605</v>
      </c>
      <c r="B10266">
        <v>0.42</v>
      </c>
    </row>
    <row r="10267" spans="1:2" x14ac:dyDescent="0.35">
      <c r="A10267">
        <v>1034706</v>
      </c>
      <c r="B10267">
        <v>0.42</v>
      </c>
    </row>
    <row r="10268" spans="1:2" x14ac:dyDescent="0.35">
      <c r="A10268">
        <v>1034807</v>
      </c>
      <c r="B10268">
        <v>0.42</v>
      </c>
    </row>
    <row r="10269" spans="1:2" x14ac:dyDescent="0.35">
      <c r="A10269">
        <v>1034908</v>
      </c>
      <c r="B10269">
        <v>0.42</v>
      </c>
    </row>
    <row r="10270" spans="1:2" x14ac:dyDescent="0.35">
      <c r="A10270">
        <v>1035009</v>
      </c>
      <c r="B10270">
        <v>0.42</v>
      </c>
    </row>
    <row r="10271" spans="1:2" x14ac:dyDescent="0.35">
      <c r="A10271">
        <v>1035109</v>
      </c>
      <c r="B10271">
        <v>0.42</v>
      </c>
    </row>
    <row r="10272" spans="1:2" x14ac:dyDescent="0.35">
      <c r="A10272">
        <v>1035210</v>
      </c>
      <c r="B10272">
        <v>0.42</v>
      </c>
    </row>
    <row r="10273" spans="1:2" x14ac:dyDescent="0.35">
      <c r="A10273">
        <v>1035311</v>
      </c>
      <c r="B10273">
        <v>0.42</v>
      </c>
    </row>
    <row r="10274" spans="1:2" x14ac:dyDescent="0.35">
      <c r="A10274">
        <v>1035412</v>
      </c>
      <c r="B10274">
        <v>0.42</v>
      </c>
    </row>
    <row r="10275" spans="1:2" x14ac:dyDescent="0.35">
      <c r="A10275">
        <v>1035512</v>
      </c>
      <c r="B10275">
        <v>0.42</v>
      </c>
    </row>
    <row r="10276" spans="1:2" x14ac:dyDescent="0.35">
      <c r="A10276">
        <v>1035614</v>
      </c>
      <c r="B10276">
        <v>0.42</v>
      </c>
    </row>
    <row r="10277" spans="1:2" x14ac:dyDescent="0.35">
      <c r="A10277">
        <v>1035714</v>
      </c>
      <c r="B10277">
        <v>0.42</v>
      </c>
    </row>
    <row r="10278" spans="1:2" x14ac:dyDescent="0.35">
      <c r="A10278">
        <v>1035815</v>
      </c>
      <c r="B10278">
        <v>0.42</v>
      </c>
    </row>
    <row r="10279" spans="1:2" x14ac:dyDescent="0.35">
      <c r="A10279">
        <v>1035916</v>
      </c>
      <c r="B10279">
        <v>0.42</v>
      </c>
    </row>
    <row r="10280" spans="1:2" x14ac:dyDescent="0.35">
      <c r="A10280">
        <v>1036017</v>
      </c>
      <c r="B10280">
        <v>0.42</v>
      </c>
    </row>
    <row r="10281" spans="1:2" x14ac:dyDescent="0.35">
      <c r="A10281">
        <v>1036118</v>
      </c>
      <c r="B10281">
        <v>0.42</v>
      </c>
    </row>
    <row r="10282" spans="1:2" x14ac:dyDescent="0.35">
      <c r="A10282">
        <v>1036219</v>
      </c>
      <c r="B10282">
        <v>0.42</v>
      </c>
    </row>
    <row r="10283" spans="1:2" x14ac:dyDescent="0.35">
      <c r="A10283">
        <v>1036319</v>
      </c>
      <c r="B10283">
        <v>0.42</v>
      </c>
    </row>
    <row r="10284" spans="1:2" x14ac:dyDescent="0.35">
      <c r="A10284">
        <v>1036421</v>
      </c>
      <c r="B10284">
        <v>0.42</v>
      </c>
    </row>
    <row r="10285" spans="1:2" x14ac:dyDescent="0.35">
      <c r="A10285">
        <v>1036521</v>
      </c>
      <c r="B10285">
        <v>0.42</v>
      </c>
    </row>
    <row r="10286" spans="1:2" x14ac:dyDescent="0.35">
      <c r="A10286">
        <v>1036622</v>
      </c>
      <c r="B10286">
        <v>0.42</v>
      </c>
    </row>
    <row r="10287" spans="1:2" x14ac:dyDescent="0.35">
      <c r="A10287">
        <v>1036723</v>
      </c>
      <c r="B10287">
        <v>0.42</v>
      </c>
    </row>
    <row r="10288" spans="1:2" x14ac:dyDescent="0.35">
      <c r="A10288">
        <v>1036824</v>
      </c>
      <c r="B10288">
        <v>0.42</v>
      </c>
    </row>
    <row r="10289" spans="1:2" x14ac:dyDescent="0.35">
      <c r="A10289">
        <v>1036924</v>
      </c>
      <c r="B10289">
        <v>0.42</v>
      </c>
    </row>
    <row r="10290" spans="1:2" x14ac:dyDescent="0.35">
      <c r="A10290">
        <v>1037025</v>
      </c>
      <c r="B10290">
        <v>0.42</v>
      </c>
    </row>
    <row r="10291" spans="1:2" x14ac:dyDescent="0.35">
      <c r="A10291">
        <v>1037126</v>
      </c>
      <c r="B10291">
        <v>0.42</v>
      </c>
    </row>
    <row r="10292" spans="1:2" x14ac:dyDescent="0.35">
      <c r="A10292">
        <v>1037227</v>
      </c>
      <c r="B10292">
        <v>0.42</v>
      </c>
    </row>
    <row r="10293" spans="1:2" x14ac:dyDescent="0.35">
      <c r="A10293">
        <v>1037328</v>
      </c>
      <c r="B10293">
        <v>0.42</v>
      </c>
    </row>
    <row r="10294" spans="1:2" x14ac:dyDescent="0.35">
      <c r="A10294">
        <v>1037428</v>
      </c>
      <c r="B10294">
        <v>0.42</v>
      </c>
    </row>
    <row r="10295" spans="1:2" x14ac:dyDescent="0.35">
      <c r="A10295">
        <v>1037530</v>
      </c>
      <c r="B10295">
        <v>0.42</v>
      </c>
    </row>
    <row r="10296" spans="1:2" x14ac:dyDescent="0.35">
      <c r="A10296">
        <v>1037630</v>
      </c>
      <c r="B10296">
        <v>0.42</v>
      </c>
    </row>
    <row r="10297" spans="1:2" x14ac:dyDescent="0.35">
      <c r="A10297">
        <v>1037731</v>
      </c>
      <c r="B10297">
        <v>0.42</v>
      </c>
    </row>
    <row r="10298" spans="1:2" x14ac:dyDescent="0.35">
      <c r="A10298">
        <v>1037832</v>
      </c>
      <c r="B10298">
        <v>0.42</v>
      </c>
    </row>
    <row r="10299" spans="1:2" x14ac:dyDescent="0.35">
      <c r="A10299">
        <v>1037933</v>
      </c>
      <c r="B10299">
        <v>0.42</v>
      </c>
    </row>
    <row r="10300" spans="1:2" x14ac:dyDescent="0.35">
      <c r="A10300">
        <v>1038033</v>
      </c>
      <c r="B10300">
        <v>0.42</v>
      </c>
    </row>
    <row r="10301" spans="1:2" x14ac:dyDescent="0.35">
      <c r="A10301">
        <v>1038135</v>
      </c>
      <c r="B10301">
        <v>0.42</v>
      </c>
    </row>
    <row r="10302" spans="1:2" x14ac:dyDescent="0.35">
      <c r="A10302">
        <v>1038235</v>
      </c>
      <c r="B10302">
        <v>0.42</v>
      </c>
    </row>
    <row r="10303" spans="1:2" x14ac:dyDescent="0.35">
      <c r="A10303">
        <v>1038337</v>
      </c>
      <c r="B10303">
        <v>0.42</v>
      </c>
    </row>
    <row r="10304" spans="1:2" x14ac:dyDescent="0.35">
      <c r="A10304">
        <v>1038437</v>
      </c>
      <c r="B10304">
        <v>0.42</v>
      </c>
    </row>
    <row r="10305" spans="1:2" x14ac:dyDescent="0.35">
      <c r="A10305">
        <v>1038538</v>
      </c>
      <c r="B10305">
        <v>0.42</v>
      </c>
    </row>
    <row r="10306" spans="1:2" x14ac:dyDescent="0.35">
      <c r="A10306">
        <v>1038639</v>
      </c>
      <c r="B10306">
        <v>0.42</v>
      </c>
    </row>
    <row r="10307" spans="1:2" x14ac:dyDescent="0.35">
      <c r="A10307">
        <v>1038740</v>
      </c>
      <c r="B10307">
        <v>0.42</v>
      </c>
    </row>
    <row r="10308" spans="1:2" x14ac:dyDescent="0.35">
      <c r="A10308">
        <v>1038840</v>
      </c>
      <c r="B10308">
        <v>0.42</v>
      </c>
    </row>
    <row r="10309" spans="1:2" x14ac:dyDescent="0.35">
      <c r="A10309">
        <v>1038942</v>
      </c>
      <c r="B10309">
        <v>0.42</v>
      </c>
    </row>
    <row r="10310" spans="1:2" x14ac:dyDescent="0.35">
      <c r="A10310">
        <v>1039042</v>
      </c>
      <c r="B10310">
        <v>0.42</v>
      </c>
    </row>
    <row r="10311" spans="1:2" x14ac:dyDescent="0.35">
      <c r="A10311">
        <v>1039142</v>
      </c>
      <c r="B10311">
        <v>0.42</v>
      </c>
    </row>
    <row r="10312" spans="1:2" x14ac:dyDescent="0.35">
      <c r="A10312">
        <v>1039244</v>
      </c>
      <c r="B10312">
        <v>0.42</v>
      </c>
    </row>
    <row r="10313" spans="1:2" x14ac:dyDescent="0.35">
      <c r="A10313">
        <v>1039344</v>
      </c>
      <c r="B10313">
        <v>0.42</v>
      </c>
    </row>
    <row r="10314" spans="1:2" x14ac:dyDescent="0.35">
      <c r="A10314">
        <v>1039446</v>
      </c>
      <c r="B10314">
        <v>0.42</v>
      </c>
    </row>
    <row r="10315" spans="1:2" x14ac:dyDescent="0.35">
      <c r="A10315">
        <v>1039546</v>
      </c>
      <c r="B10315">
        <v>0.42</v>
      </c>
    </row>
    <row r="10316" spans="1:2" x14ac:dyDescent="0.35">
      <c r="A10316">
        <v>1039647</v>
      </c>
      <c r="B10316">
        <v>0.42</v>
      </c>
    </row>
    <row r="10317" spans="1:2" x14ac:dyDescent="0.35">
      <c r="A10317">
        <v>1039748</v>
      </c>
      <c r="B10317">
        <v>0.42</v>
      </c>
    </row>
    <row r="10318" spans="1:2" x14ac:dyDescent="0.35">
      <c r="A10318">
        <v>1039849</v>
      </c>
      <c r="B10318">
        <v>0.42</v>
      </c>
    </row>
    <row r="10319" spans="1:2" x14ac:dyDescent="0.35">
      <c r="A10319">
        <v>1039949</v>
      </c>
      <c r="B10319">
        <v>0.42</v>
      </c>
    </row>
    <row r="10320" spans="1:2" x14ac:dyDescent="0.35">
      <c r="A10320">
        <v>1040051</v>
      </c>
      <c r="B10320">
        <v>0.42</v>
      </c>
    </row>
    <row r="10321" spans="1:2" x14ac:dyDescent="0.35">
      <c r="A10321">
        <v>1040151</v>
      </c>
      <c r="B10321">
        <v>0.42</v>
      </c>
    </row>
    <row r="10322" spans="1:2" x14ac:dyDescent="0.35">
      <c r="A10322">
        <v>1040252</v>
      </c>
      <c r="B10322">
        <v>0.42</v>
      </c>
    </row>
    <row r="10323" spans="1:2" x14ac:dyDescent="0.35">
      <c r="A10323">
        <v>1040353</v>
      </c>
      <c r="B10323">
        <v>0.42</v>
      </c>
    </row>
    <row r="10324" spans="1:2" x14ac:dyDescent="0.35">
      <c r="A10324">
        <v>1040454</v>
      </c>
      <c r="B10324">
        <v>0.42</v>
      </c>
    </row>
    <row r="10325" spans="1:2" x14ac:dyDescent="0.35">
      <c r="A10325">
        <v>1040555</v>
      </c>
      <c r="B10325">
        <v>0.42</v>
      </c>
    </row>
    <row r="10326" spans="1:2" x14ac:dyDescent="0.35">
      <c r="A10326">
        <v>1040656</v>
      </c>
      <c r="B10326">
        <v>0.42</v>
      </c>
    </row>
    <row r="10327" spans="1:2" x14ac:dyDescent="0.35">
      <c r="A10327">
        <v>1040756</v>
      </c>
      <c r="B10327">
        <v>0.42</v>
      </c>
    </row>
    <row r="10328" spans="1:2" x14ac:dyDescent="0.35">
      <c r="A10328">
        <v>1040858</v>
      </c>
      <c r="B10328">
        <v>0.42</v>
      </c>
    </row>
    <row r="10329" spans="1:2" x14ac:dyDescent="0.35">
      <c r="A10329">
        <v>1040958</v>
      </c>
      <c r="B10329">
        <v>0.42</v>
      </c>
    </row>
    <row r="10330" spans="1:2" x14ac:dyDescent="0.35">
      <c r="A10330">
        <v>1041058</v>
      </c>
      <c r="B10330">
        <v>0.42</v>
      </c>
    </row>
    <row r="10331" spans="1:2" x14ac:dyDescent="0.35">
      <c r="A10331">
        <v>1041160</v>
      </c>
      <c r="B10331">
        <v>0.42</v>
      </c>
    </row>
    <row r="10332" spans="1:2" x14ac:dyDescent="0.35">
      <c r="A10332">
        <v>1041260</v>
      </c>
      <c r="B10332">
        <v>0.42</v>
      </c>
    </row>
    <row r="10333" spans="1:2" x14ac:dyDescent="0.35">
      <c r="A10333">
        <v>1041361</v>
      </c>
      <c r="B10333">
        <v>0.42</v>
      </c>
    </row>
    <row r="10334" spans="1:2" x14ac:dyDescent="0.35">
      <c r="A10334">
        <v>1041462</v>
      </c>
      <c r="B10334">
        <v>0.42</v>
      </c>
    </row>
    <row r="10335" spans="1:2" x14ac:dyDescent="0.35">
      <c r="A10335">
        <v>1041563</v>
      </c>
      <c r="B10335">
        <v>0.42</v>
      </c>
    </row>
    <row r="10336" spans="1:2" x14ac:dyDescent="0.35">
      <c r="A10336">
        <v>1041664</v>
      </c>
      <c r="B10336">
        <v>0.42</v>
      </c>
    </row>
    <row r="10337" spans="1:2" x14ac:dyDescent="0.35">
      <c r="A10337">
        <v>1041765</v>
      </c>
      <c r="B10337">
        <v>0.42</v>
      </c>
    </row>
    <row r="10338" spans="1:2" x14ac:dyDescent="0.35">
      <c r="A10338">
        <v>1041865</v>
      </c>
      <c r="B10338">
        <v>0.42</v>
      </c>
    </row>
    <row r="10339" spans="1:2" x14ac:dyDescent="0.35">
      <c r="A10339">
        <v>1041967</v>
      </c>
      <c r="B10339">
        <v>0.42</v>
      </c>
    </row>
    <row r="10340" spans="1:2" x14ac:dyDescent="0.35">
      <c r="A10340">
        <v>1042067</v>
      </c>
      <c r="B10340">
        <v>0.42</v>
      </c>
    </row>
    <row r="10341" spans="1:2" x14ac:dyDescent="0.35">
      <c r="A10341">
        <v>1042168</v>
      </c>
      <c r="B10341">
        <v>0.42</v>
      </c>
    </row>
    <row r="10342" spans="1:2" x14ac:dyDescent="0.35">
      <c r="A10342">
        <v>1042269</v>
      </c>
      <c r="B10342">
        <v>0.42</v>
      </c>
    </row>
    <row r="10343" spans="1:2" x14ac:dyDescent="0.35">
      <c r="A10343">
        <v>1042370</v>
      </c>
      <c r="B10343">
        <v>0.42</v>
      </c>
    </row>
    <row r="10344" spans="1:2" x14ac:dyDescent="0.35">
      <c r="A10344">
        <v>1042470</v>
      </c>
      <c r="B10344">
        <v>0.42</v>
      </c>
    </row>
    <row r="10345" spans="1:2" x14ac:dyDescent="0.35">
      <c r="A10345">
        <v>1042572</v>
      </c>
      <c r="B10345">
        <v>0.42</v>
      </c>
    </row>
    <row r="10346" spans="1:2" x14ac:dyDescent="0.35">
      <c r="A10346">
        <v>1042672</v>
      </c>
      <c r="B10346">
        <v>0.42</v>
      </c>
    </row>
    <row r="10347" spans="1:2" x14ac:dyDescent="0.35">
      <c r="A10347">
        <v>1042774</v>
      </c>
      <c r="B10347">
        <v>0.42</v>
      </c>
    </row>
    <row r="10348" spans="1:2" x14ac:dyDescent="0.35">
      <c r="A10348">
        <v>1042874</v>
      </c>
      <c r="B10348">
        <v>0.42</v>
      </c>
    </row>
    <row r="10349" spans="1:2" x14ac:dyDescent="0.35">
      <c r="A10349">
        <v>1042974</v>
      </c>
      <c r="B10349">
        <v>0.42</v>
      </c>
    </row>
    <row r="10350" spans="1:2" x14ac:dyDescent="0.35">
      <c r="A10350">
        <v>1043076</v>
      </c>
      <c r="B10350">
        <v>0.42</v>
      </c>
    </row>
    <row r="10351" spans="1:2" x14ac:dyDescent="0.35">
      <c r="A10351">
        <v>1043176</v>
      </c>
      <c r="B10351">
        <v>0.42</v>
      </c>
    </row>
    <row r="10352" spans="1:2" x14ac:dyDescent="0.35">
      <c r="A10352">
        <v>1043277</v>
      </c>
      <c r="B10352">
        <v>0.42</v>
      </c>
    </row>
    <row r="10353" spans="1:2" x14ac:dyDescent="0.35">
      <c r="A10353">
        <v>1043378</v>
      </c>
      <c r="B10353">
        <v>0.42</v>
      </c>
    </row>
    <row r="10354" spans="1:2" x14ac:dyDescent="0.35">
      <c r="A10354">
        <v>1043479</v>
      </c>
      <c r="B10354">
        <v>0.42</v>
      </c>
    </row>
    <row r="10355" spans="1:2" x14ac:dyDescent="0.35">
      <c r="A10355">
        <v>1043579</v>
      </c>
      <c r="B10355">
        <v>0.42</v>
      </c>
    </row>
    <row r="10356" spans="1:2" x14ac:dyDescent="0.35">
      <c r="A10356">
        <v>1043681</v>
      </c>
      <c r="B10356">
        <v>0.42</v>
      </c>
    </row>
    <row r="10357" spans="1:2" x14ac:dyDescent="0.35">
      <c r="A10357">
        <v>1043781</v>
      </c>
      <c r="B10357">
        <v>0.42</v>
      </c>
    </row>
    <row r="10358" spans="1:2" x14ac:dyDescent="0.35">
      <c r="A10358">
        <v>1043883</v>
      </c>
      <c r="B10358">
        <v>0.42</v>
      </c>
    </row>
    <row r="10359" spans="1:2" x14ac:dyDescent="0.35">
      <c r="A10359">
        <v>1043983</v>
      </c>
      <c r="B10359">
        <v>0.42</v>
      </c>
    </row>
    <row r="10360" spans="1:2" x14ac:dyDescent="0.35">
      <c r="A10360">
        <v>1044084</v>
      </c>
      <c r="B10360">
        <v>0.42</v>
      </c>
    </row>
    <row r="10361" spans="1:2" x14ac:dyDescent="0.35">
      <c r="A10361">
        <v>1044185</v>
      </c>
      <c r="B10361">
        <v>0.42</v>
      </c>
    </row>
    <row r="10362" spans="1:2" x14ac:dyDescent="0.35">
      <c r="A10362">
        <v>1044286</v>
      </c>
      <c r="B10362">
        <v>0.42</v>
      </c>
    </row>
    <row r="10363" spans="1:2" x14ac:dyDescent="0.35">
      <c r="A10363">
        <v>1044386</v>
      </c>
      <c r="B10363">
        <v>0.42</v>
      </c>
    </row>
    <row r="10364" spans="1:2" x14ac:dyDescent="0.35">
      <c r="A10364">
        <v>1044488</v>
      </c>
      <c r="B10364">
        <v>0.42</v>
      </c>
    </row>
    <row r="10365" spans="1:2" x14ac:dyDescent="0.35">
      <c r="A10365">
        <v>1044588</v>
      </c>
      <c r="B10365">
        <v>0.42</v>
      </c>
    </row>
    <row r="10366" spans="1:2" x14ac:dyDescent="0.35">
      <c r="A10366">
        <v>1044689</v>
      </c>
      <c r="B10366">
        <v>0.42</v>
      </c>
    </row>
    <row r="10367" spans="1:2" x14ac:dyDescent="0.35">
      <c r="A10367">
        <v>1044790</v>
      </c>
      <c r="B10367">
        <v>0.42</v>
      </c>
    </row>
    <row r="10368" spans="1:2" x14ac:dyDescent="0.35">
      <c r="A10368">
        <v>1044890</v>
      </c>
      <c r="B10368">
        <v>0.42</v>
      </c>
    </row>
    <row r="10369" spans="1:2" x14ac:dyDescent="0.35">
      <c r="A10369">
        <v>1044992</v>
      </c>
      <c r="B10369">
        <v>0.42</v>
      </c>
    </row>
    <row r="10370" spans="1:2" x14ac:dyDescent="0.35">
      <c r="A10370">
        <v>1045092</v>
      </c>
      <c r="B10370">
        <v>0.42</v>
      </c>
    </row>
    <row r="10371" spans="1:2" x14ac:dyDescent="0.35">
      <c r="A10371">
        <v>1045193</v>
      </c>
      <c r="B10371">
        <v>0.42</v>
      </c>
    </row>
    <row r="10372" spans="1:2" x14ac:dyDescent="0.35">
      <c r="A10372">
        <v>1045294</v>
      </c>
      <c r="B10372">
        <v>0.42</v>
      </c>
    </row>
    <row r="10373" spans="1:2" x14ac:dyDescent="0.35">
      <c r="A10373">
        <v>1045395</v>
      </c>
      <c r="B10373">
        <v>0.42</v>
      </c>
    </row>
    <row r="10374" spans="1:2" x14ac:dyDescent="0.35">
      <c r="A10374">
        <v>1045495</v>
      </c>
      <c r="B10374">
        <v>0.42</v>
      </c>
    </row>
    <row r="10375" spans="1:2" x14ac:dyDescent="0.35">
      <c r="A10375">
        <v>1045597</v>
      </c>
      <c r="B10375">
        <v>0.42</v>
      </c>
    </row>
    <row r="10376" spans="1:2" x14ac:dyDescent="0.35">
      <c r="A10376">
        <v>1045697</v>
      </c>
      <c r="B10376">
        <v>0.42</v>
      </c>
    </row>
    <row r="10377" spans="1:2" x14ac:dyDescent="0.35">
      <c r="A10377">
        <v>1045798</v>
      </c>
      <c r="B10377">
        <v>0.42</v>
      </c>
    </row>
    <row r="10378" spans="1:2" x14ac:dyDescent="0.35">
      <c r="A10378">
        <v>1045899</v>
      </c>
      <c r="B10378">
        <v>0.42</v>
      </c>
    </row>
    <row r="10379" spans="1:2" x14ac:dyDescent="0.35">
      <c r="A10379">
        <v>1046000</v>
      </c>
      <c r="B10379">
        <v>0.42</v>
      </c>
    </row>
    <row r="10380" spans="1:2" x14ac:dyDescent="0.35">
      <c r="A10380">
        <v>1046100</v>
      </c>
      <c r="B10380">
        <v>0.42</v>
      </c>
    </row>
    <row r="10381" spans="1:2" x14ac:dyDescent="0.35">
      <c r="A10381">
        <v>1046202</v>
      </c>
      <c r="B10381">
        <v>0.42</v>
      </c>
    </row>
    <row r="10382" spans="1:2" x14ac:dyDescent="0.35">
      <c r="A10382">
        <v>1046302</v>
      </c>
      <c r="B10382">
        <v>0.42</v>
      </c>
    </row>
    <row r="10383" spans="1:2" x14ac:dyDescent="0.35">
      <c r="A10383">
        <v>1046404</v>
      </c>
      <c r="B10383">
        <v>0.42</v>
      </c>
    </row>
    <row r="10384" spans="1:2" x14ac:dyDescent="0.35">
      <c r="A10384">
        <v>1046504</v>
      </c>
      <c r="B10384">
        <v>0.42</v>
      </c>
    </row>
    <row r="10385" spans="1:2" x14ac:dyDescent="0.35">
      <c r="A10385">
        <v>1046605</v>
      </c>
      <c r="B10385">
        <v>0.42</v>
      </c>
    </row>
    <row r="10386" spans="1:2" x14ac:dyDescent="0.35">
      <c r="A10386">
        <v>1046706</v>
      </c>
      <c r="B10386">
        <v>0.42</v>
      </c>
    </row>
    <row r="10387" spans="1:2" x14ac:dyDescent="0.35">
      <c r="A10387">
        <v>1046807</v>
      </c>
      <c r="B10387">
        <v>0.42</v>
      </c>
    </row>
    <row r="10388" spans="1:2" x14ac:dyDescent="0.35">
      <c r="A10388">
        <v>1046907</v>
      </c>
      <c r="B10388">
        <v>0.42</v>
      </c>
    </row>
    <row r="10389" spans="1:2" x14ac:dyDescent="0.35">
      <c r="A10389">
        <v>1047008</v>
      </c>
      <c r="B10389">
        <v>0.42</v>
      </c>
    </row>
    <row r="10390" spans="1:2" x14ac:dyDescent="0.35">
      <c r="A10390">
        <v>1047109</v>
      </c>
      <c r="B10390">
        <v>0.42</v>
      </c>
    </row>
    <row r="10391" spans="1:2" x14ac:dyDescent="0.35">
      <c r="A10391">
        <v>1047209</v>
      </c>
      <c r="B10391">
        <v>0.42</v>
      </c>
    </row>
    <row r="10392" spans="1:2" x14ac:dyDescent="0.35">
      <c r="A10392">
        <v>1047311</v>
      </c>
      <c r="B10392">
        <v>0.42</v>
      </c>
    </row>
    <row r="10393" spans="1:2" x14ac:dyDescent="0.35">
      <c r="A10393">
        <v>1047411</v>
      </c>
      <c r="B10393">
        <v>0.42</v>
      </c>
    </row>
    <row r="10394" spans="1:2" x14ac:dyDescent="0.35">
      <c r="A10394">
        <v>1047513</v>
      </c>
      <c r="B10394">
        <v>0.42</v>
      </c>
    </row>
    <row r="10395" spans="1:2" x14ac:dyDescent="0.35">
      <c r="A10395">
        <v>1047613</v>
      </c>
      <c r="B10395">
        <v>0.42</v>
      </c>
    </row>
    <row r="10396" spans="1:2" x14ac:dyDescent="0.35">
      <c r="A10396">
        <v>1047714</v>
      </c>
      <c r="B10396">
        <v>0.42</v>
      </c>
    </row>
    <row r="10397" spans="1:2" x14ac:dyDescent="0.35">
      <c r="A10397">
        <v>1047815</v>
      </c>
      <c r="B10397">
        <v>0.42</v>
      </c>
    </row>
    <row r="10398" spans="1:2" x14ac:dyDescent="0.35">
      <c r="A10398">
        <v>1047916</v>
      </c>
      <c r="B10398">
        <v>0.42</v>
      </c>
    </row>
    <row r="10399" spans="1:2" x14ac:dyDescent="0.35">
      <c r="A10399">
        <v>1048016</v>
      </c>
      <c r="B10399">
        <v>0.42</v>
      </c>
    </row>
    <row r="10400" spans="1:2" x14ac:dyDescent="0.35">
      <c r="A10400">
        <v>1048118</v>
      </c>
      <c r="B10400">
        <v>0.42</v>
      </c>
    </row>
    <row r="10401" spans="1:2" x14ac:dyDescent="0.35">
      <c r="A10401">
        <v>1048218</v>
      </c>
      <c r="B10401">
        <v>0.42</v>
      </c>
    </row>
    <row r="10402" spans="1:2" x14ac:dyDescent="0.35">
      <c r="A10402">
        <v>1048320</v>
      </c>
      <c r="B10402">
        <v>0.42</v>
      </c>
    </row>
    <row r="10403" spans="1:2" x14ac:dyDescent="0.35">
      <c r="A10403">
        <v>1048420</v>
      </c>
      <c r="B10403">
        <v>0.42</v>
      </c>
    </row>
    <row r="10404" spans="1:2" x14ac:dyDescent="0.35">
      <c r="A10404">
        <v>1048521</v>
      </c>
      <c r="B10404">
        <v>0.42</v>
      </c>
    </row>
    <row r="10405" spans="1:2" x14ac:dyDescent="0.35">
      <c r="A10405">
        <v>1048622</v>
      </c>
      <c r="B10405">
        <v>0.42</v>
      </c>
    </row>
    <row r="10406" spans="1:2" x14ac:dyDescent="0.35">
      <c r="A10406">
        <v>1048723</v>
      </c>
      <c r="B10406">
        <v>0.42</v>
      </c>
    </row>
    <row r="10407" spans="1:2" x14ac:dyDescent="0.35">
      <c r="A10407">
        <v>1048823</v>
      </c>
      <c r="B10407">
        <v>0.42</v>
      </c>
    </row>
    <row r="10408" spans="1:2" x14ac:dyDescent="0.35">
      <c r="A10408">
        <v>1048924</v>
      </c>
      <c r="B10408">
        <v>0.42</v>
      </c>
    </row>
    <row r="10409" spans="1:2" x14ac:dyDescent="0.35">
      <c r="A10409">
        <v>1049025</v>
      </c>
      <c r="B10409">
        <v>0.42</v>
      </c>
    </row>
    <row r="10410" spans="1:2" x14ac:dyDescent="0.35">
      <c r="A10410">
        <v>1049125</v>
      </c>
      <c r="B10410">
        <v>0.42</v>
      </c>
    </row>
    <row r="10411" spans="1:2" x14ac:dyDescent="0.35">
      <c r="A10411">
        <v>1049227</v>
      </c>
      <c r="B10411">
        <v>0.42</v>
      </c>
    </row>
    <row r="10412" spans="1:2" x14ac:dyDescent="0.35">
      <c r="A10412">
        <v>1049327</v>
      </c>
      <c r="B10412">
        <v>0.42</v>
      </c>
    </row>
    <row r="10413" spans="1:2" x14ac:dyDescent="0.35">
      <c r="A10413">
        <v>1049428</v>
      </c>
      <c r="B10413">
        <v>0.42</v>
      </c>
    </row>
    <row r="10414" spans="1:2" x14ac:dyDescent="0.35">
      <c r="A10414">
        <v>1049529</v>
      </c>
      <c r="B10414">
        <v>0.42</v>
      </c>
    </row>
    <row r="10415" spans="1:2" x14ac:dyDescent="0.35">
      <c r="A10415">
        <v>1049630</v>
      </c>
      <c r="B10415">
        <v>0.42</v>
      </c>
    </row>
    <row r="10416" spans="1:2" x14ac:dyDescent="0.35">
      <c r="A10416">
        <v>1049731</v>
      </c>
      <c r="B10416">
        <v>0.42</v>
      </c>
    </row>
    <row r="10417" spans="1:2" x14ac:dyDescent="0.35">
      <c r="A10417">
        <v>1049832</v>
      </c>
      <c r="B10417">
        <v>0.42</v>
      </c>
    </row>
    <row r="10418" spans="1:2" x14ac:dyDescent="0.35">
      <c r="A10418">
        <v>1049932</v>
      </c>
      <c r="B10418">
        <v>0.42</v>
      </c>
    </row>
    <row r="10419" spans="1:2" x14ac:dyDescent="0.35">
      <c r="A10419">
        <v>1050034</v>
      </c>
      <c r="B10419">
        <v>0.42</v>
      </c>
    </row>
    <row r="10420" spans="1:2" x14ac:dyDescent="0.35">
      <c r="A10420">
        <v>1050134</v>
      </c>
      <c r="B10420">
        <v>0.42</v>
      </c>
    </row>
    <row r="10421" spans="1:2" x14ac:dyDescent="0.35">
      <c r="A10421">
        <v>1050235</v>
      </c>
      <c r="B10421">
        <v>0.42</v>
      </c>
    </row>
    <row r="10422" spans="1:2" x14ac:dyDescent="0.35">
      <c r="A10422">
        <v>1050336</v>
      </c>
      <c r="B10422">
        <v>0.42</v>
      </c>
    </row>
    <row r="10423" spans="1:2" x14ac:dyDescent="0.35">
      <c r="A10423">
        <v>1050437</v>
      </c>
      <c r="B10423">
        <v>0.42</v>
      </c>
    </row>
    <row r="10424" spans="1:2" x14ac:dyDescent="0.35">
      <c r="A10424">
        <v>1050537</v>
      </c>
      <c r="B10424">
        <v>0.42</v>
      </c>
    </row>
    <row r="10425" spans="1:2" x14ac:dyDescent="0.35">
      <c r="A10425">
        <v>1050639</v>
      </c>
      <c r="B10425">
        <v>0.42</v>
      </c>
    </row>
    <row r="10426" spans="1:2" x14ac:dyDescent="0.35">
      <c r="A10426">
        <v>1050739</v>
      </c>
      <c r="B10426">
        <v>0.42</v>
      </c>
    </row>
    <row r="10427" spans="1:2" x14ac:dyDescent="0.35">
      <c r="A10427">
        <v>1050840</v>
      </c>
      <c r="B10427">
        <v>0.42</v>
      </c>
    </row>
    <row r="10428" spans="1:2" x14ac:dyDescent="0.35">
      <c r="A10428">
        <v>1050941</v>
      </c>
      <c r="B10428">
        <v>0.42</v>
      </c>
    </row>
    <row r="10429" spans="1:2" x14ac:dyDescent="0.35">
      <c r="A10429">
        <v>1051041</v>
      </c>
      <c r="B10429">
        <v>0.42</v>
      </c>
    </row>
    <row r="10430" spans="1:2" x14ac:dyDescent="0.35">
      <c r="A10430">
        <v>1051143</v>
      </c>
      <c r="B10430">
        <v>0.42</v>
      </c>
    </row>
    <row r="10431" spans="1:2" x14ac:dyDescent="0.35">
      <c r="A10431">
        <v>1051243</v>
      </c>
      <c r="B10431">
        <v>0.42</v>
      </c>
    </row>
    <row r="10432" spans="1:2" x14ac:dyDescent="0.35">
      <c r="A10432">
        <v>1051344</v>
      </c>
      <c r="B10432">
        <v>0.42</v>
      </c>
    </row>
    <row r="10433" spans="1:2" x14ac:dyDescent="0.35">
      <c r="A10433">
        <v>1051445</v>
      </c>
      <c r="B10433">
        <v>0.42</v>
      </c>
    </row>
    <row r="10434" spans="1:2" x14ac:dyDescent="0.35">
      <c r="A10434">
        <v>1051546</v>
      </c>
      <c r="B10434">
        <v>0.42</v>
      </c>
    </row>
    <row r="10435" spans="1:2" x14ac:dyDescent="0.35">
      <c r="A10435">
        <v>1051646</v>
      </c>
      <c r="B10435">
        <v>0.42</v>
      </c>
    </row>
    <row r="10436" spans="1:2" x14ac:dyDescent="0.35">
      <c r="A10436">
        <v>1051748</v>
      </c>
      <c r="B10436">
        <v>0.42</v>
      </c>
    </row>
    <row r="10437" spans="1:2" x14ac:dyDescent="0.35">
      <c r="A10437">
        <v>1051848</v>
      </c>
      <c r="B10437">
        <v>0.42</v>
      </c>
    </row>
    <row r="10438" spans="1:2" x14ac:dyDescent="0.35">
      <c r="A10438">
        <v>1051950</v>
      </c>
      <c r="B10438">
        <v>0.42</v>
      </c>
    </row>
    <row r="10439" spans="1:2" x14ac:dyDescent="0.35">
      <c r="A10439">
        <v>1052050</v>
      </c>
      <c r="B10439">
        <v>0.42</v>
      </c>
    </row>
    <row r="10440" spans="1:2" x14ac:dyDescent="0.35">
      <c r="A10440">
        <v>1052151</v>
      </c>
      <c r="B10440">
        <v>0.42</v>
      </c>
    </row>
    <row r="10441" spans="1:2" x14ac:dyDescent="0.35">
      <c r="A10441">
        <v>1052252</v>
      </c>
      <c r="B10441">
        <v>0.42</v>
      </c>
    </row>
    <row r="10442" spans="1:2" x14ac:dyDescent="0.35">
      <c r="A10442">
        <v>1052353</v>
      </c>
      <c r="B10442">
        <v>0.42</v>
      </c>
    </row>
    <row r="10443" spans="1:2" x14ac:dyDescent="0.35">
      <c r="A10443">
        <v>1052453</v>
      </c>
      <c r="B10443">
        <v>0.42</v>
      </c>
    </row>
    <row r="10444" spans="1:2" x14ac:dyDescent="0.35">
      <c r="A10444">
        <v>1052555</v>
      </c>
      <c r="B10444">
        <v>0.42</v>
      </c>
    </row>
    <row r="10445" spans="1:2" x14ac:dyDescent="0.35">
      <c r="A10445">
        <v>1052655</v>
      </c>
      <c r="B10445">
        <v>0.42</v>
      </c>
    </row>
    <row r="10446" spans="1:2" x14ac:dyDescent="0.35">
      <c r="A10446">
        <v>1052756</v>
      </c>
      <c r="B10446">
        <v>0.42</v>
      </c>
    </row>
    <row r="10447" spans="1:2" x14ac:dyDescent="0.35">
      <c r="A10447">
        <v>1052857</v>
      </c>
      <c r="B10447">
        <v>0.42</v>
      </c>
    </row>
    <row r="10448" spans="1:2" x14ac:dyDescent="0.35">
      <c r="A10448">
        <v>1052957</v>
      </c>
      <c r="B10448">
        <v>0.42</v>
      </c>
    </row>
    <row r="10449" spans="1:2" x14ac:dyDescent="0.35">
      <c r="A10449">
        <v>1053059</v>
      </c>
      <c r="B10449">
        <v>0.42</v>
      </c>
    </row>
    <row r="10450" spans="1:2" x14ac:dyDescent="0.35">
      <c r="A10450">
        <v>1053159</v>
      </c>
      <c r="B10450">
        <v>0.42</v>
      </c>
    </row>
    <row r="10451" spans="1:2" x14ac:dyDescent="0.35">
      <c r="A10451">
        <v>1053260</v>
      </c>
      <c r="B10451">
        <v>0.42</v>
      </c>
    </row>
    <row r="10452" spans="1:2" x14ac:dyDescent="0.35">
      <c r="A10452">
        <v>1053361</v>
      </c>
      <c r="B10452">
        <v>0.42</v>
      </c>
    </row>
    <row r="10453" spans="1:2" x14ac:dyDescent="0.35">
      <c r="A10453">
        <v>1053462</v>
      </c>
      <c r="B10453">
        <v>0.42</v>
      </c>
    </row>
    <row r="10454" spans="1:2" x14ac:dyDescent="0.35">
      <c r="A10454">
        <v>1053562</v>
      </c>
      <c r="B10454">
        <v>0.42</v>
      </c>
    </row>
    <row r="10455" spans="1:2" x14ac:dyDescent="0.35">
      <c r="A10455">
        <v>1053664</v>
      </c>
      <c r="B10455">
        <v>0.42</v>
      </c>
    </row>
    <row r="10456" spans="1:2" x14ac:dyDescent="0.35">
      <c r="A10456">
        <v>1053764</v>
      </c>
      <c r="B10456">
        <v>0.42</v>
      </c>
    </row>
    <row r="10457" spans="1:2" x14ac:dyDescent="0.35">
      <c r="A10457">
        <v>1053865</v>
      </c>
      <c r="B10457">
        <v>0.42</v>
      </c>
    </row>
    <row r="10458" spans="1:2" x14ac:dyDescent="0.35">
      <c r="A10458">
        <v>1053966</v>
      </c>
      <c r="B10458">
        <v>0.42</v>
      </c>
    </row>
    <row r="10459" spans="1:2" x14ac:dyDescent="0.35">
      <c r="A10459">
        <v>1054067</v>
      </c>
      <c r="B10459">
        <v>0.42</v>
      </c>
    </row>
    <row r="10460" spans="1:2" x14ac:dyDescent="0.35">
      <c r="A10460">
        <v>1054168</v>
      </c>
      <c r="B10460">
        <v>0.42</v>
      </c>
    </row>
    <row r="10461" spans="1:2" x14ac:dyDescent="0.35">
      <c r="A10461">
        <v>1054269</v>
      </c>
      <c r="B10461">
        <v>0.42</v>
      </c>
    </row>
    <row r="10462" spans="1:2" x14ac:dyDescent="0.35">
      <c r="A10462">
        <v>1054369</v>
      </c>
      <c r="B10462">
        <v>0.42</v>
      </c>
    </row>
    <row r="10463" spans="1:2" x14ac:dyDescent="0.35">
      <c r="A10463">
        <v>1054471</v>
      </c>
      <c r="B10463">
        <v>0.42</v>
      </c>
    </row>
    <row r="10464" spans="1:2" x14ac:dyDescent="0.35">
      <c r="A10464">
        <v>1054571</v>
      </c>
      <c r="B10464">
        <v>0.42</v>
      </c>
    </row>
    <row r="10465" spans="1:2" x14ac:dyDescent="0.35">
      <c r="A10465">
        <v>1054672</v>
      </c>
      <c r="B10465">
        <v>0.42</v>
      </c>
    </row>
    <row r="10466" spans="1:2" x14ac:dyDescent="0.35">
      <c r="A10466">
        <v>1054773</v>
      </c>
      <c r="B10466">
        <v>0.42</v>
      </c>
    </row>
    <row r="10467" spans="1:2" x14ac:dyDescent="0.35">
      <c r="A10467">
        <v>1054873</v>
      </c>
      <c r="B10467">
        <v>0.42</v>
      </c>
    </row>
    <row r="10468" spans="1:2" x14ac:dyDescent="0.35">
      <c r="A10468">
        <v>1054974</v>
      </c>
      <c r="B10468">
        <v>0.42</v>
      </c>
    </row>
    <row r="10469" spans="1:2" x14ac:dyDescent="0.35">
      <c r="A10469">
        <v>1055075</v>
      </c>
      <c r="B10469">
        <v>0.42</v>
      </c>
    </row>
    <row r="10470" spans="1:2" x14ac:dyDescent="0.35">
      <c r="A10470">
        <v>1055176</v>
      </c>
      <c r="B10470">
        <v>0.42</v>
      </c>
    </row>
    <row r="10471" spans="1:2" x14ac:dyDescent="0.35">
      <c r="A10471">
        <v>1055277</v>
      </c>
      <c r="B10471">
        <v>0.42</v>
      </c>
    </row>
    <row r="10472" spans="1:2" x14ac:dyDescent="0.35">
      <c r="A10472">
        <v>1055378</v>
      </c>
      <c r="B10472">
        <v>0.42</v>
      </c>
    </row>
    <row r="10473" spans="1:2" x14ac:dyDescent="0.35">
      <c r="A10473">
        <v>1055478</v>
      </c>
      <c r="B10473">
        <v>0.42</v>
      </c>
    </row>
    <row r="10474" spans="1:2" x14ac:dyDescent="0.35">
      <c r="A10474">
        <v>1055580</v>
      </c>
      <c r="B10474">
        <v>0.42</v>
      </c>
    </row>
    <row r="10475" spans="1:2" x14ac:dyDescent="0.35">
      <c r="A10475">
        <v>1055680</v>
      </c>
      <c r="B10475">
        <v>0.42</v>
      </c>
    </row>
    <row r="10476" spans="1:2" x14ac:dyDescent="0.35">
      <c r="A10476">
        <v>1055781</v>
      </c>
      <c r="B10476">
        <v>0.42</v>
      </c>
    </row>
    <row r="10477" spans="1:2" x14ac:dyDescent="0.35">
      <c r="A10477">
        <v>1055882</v>
      </c>
      <c r="B10477">
        <v>0.42</v>
      </c>
    </row>
    <row r="10478" spans="1:2" x14ac:dyDescent="0.35">
      <c r="A10478">
        <v>1055983</v>
      </c>
      <c r="B10478">
        <v>0.42</v>
      </c>
    </row>
    <row r="10479" spans="1:2" x14ac:dyDescent="0.35">
      <c r="A10479">
        <v>1056083</v>
      </c>
      <c r="B10479">
        <v>0.42</v>
      </c>
    </row>
    <row r="10480" spans="1:2" x14ac:dyDescent="0.35">
      <c r="A10480">
        <v>1056185</v>
      </c>
      <c r="B10480">
        <v>0.42</v>
      </c>
    </row>
    <row r="10481" spans="1:2" x14ac:dyDescent="0.35">
      <c r="A10481">
        <v>1056285</v>
      </c>
      <c r="B10481">
        <v>0.42</v>
      </c>
    </row>
    <row r="10482" spans="1:2" x14ac:dyDescent="0.35">
      <c r="A10482">
        <v>1056387</v>
      </c>
      <c r="B10482">
        <v>0.42</v>
      </c>
    </row>
    <row r="10483" spans="1:2" x14ac:dyDescent="0.35">
      <c r="A10483">
        <v>1056487</v>
      </c>
      <c r="B10483">
        <v>0.42</v>
      </c>
    </row>
    <row r="10484" spans="1:2" x14ac:dyDescent="0.35">
      <c r="A10484">
        <v>1056588</v>
      </c>
      <c r="B10484">
        <v>0.42</v>
      </c>
    </row>
    <row r="10485" spans="1:2" x14ac:dyDescent="0.35">
      <c r="A10485">
        <v>1056689</v>
      </c>
      <c r="B10485">
        <v>0.42</v>
      </c>
    </row>
    <row r="10486" spans="1:2" x14ac:dyDescent="0.35">
      <c r="A10486">
        <v>1056789</v>
      </c>
      <c r="B10486">
        <v>0.42</v>
      </c>
    </row>
    <row r="10487" spans="1:2" x14ac:dyDescent="0.35">
      <c r="A10487">
        <v>1056890</v>
      </c>
      <c r="B10487">
        <v>0.42</v>
      </c>
    </row>
    <row r="10488" spans="1:2" x14ac:dyDescent="0.35">
      <c r="A10488">
        <v>1056991</v>
      </c>
      <c r="B10488">
        <v>0.42</v>
      </c>
    </row>
    <row r="10489" spans="1:2" x14ac:dyDescent="0.35">
      <c r="A10489">
        <v>1057092</v>
      </c>
      <c r="B10489">
        <v>0.42</v>
      </c>
    </row>
    <row r="10490" spans="1:2" x14ac:dyDescent="0.35">
      <c r="A10490">
        <v>1057192</v>
      </c>
      <c r="B10490">
        <v>0.42</v>
      </c>
    </row>
    <row r="10491" spans="1:2" x14ac:dyDescent="0.35">
      <c r="A10491">
        <v>1057294</v>
      </c>
      <c r="B10491">
        <v>0.42</v>
      </c>
    </row>
    <row r="10492" spans="1:2" x14ac:dyDescent="0.35">
      <c r="A10492">
        <v>1057394</v>
      </c>
      <c r="B10492">
        <v>0.42</v>
      </c>
    </row>
    <row r="10493" spans="1:2" x14ac:dyDescent="0.35">
      <c r="A10493">
        <v>1057496</v>
      </c>
      <c r="B10493">
        <v>0.42</v>
      </c>
    </row>
    <row r="10494" spans="1:2" x14ac:dyDescent="0.35">
      <c r="A10494">
        <v>1057596</v>
      </c>
      <c r="B10494">
        <v>0.42</v>
      </c>
    </row>
    <row r="10495" spans="1:2" x14ac:dyDescent="0.35">
      <c r="A10495">
        <v>1057697</v>
      </c>
      <c r="B10495">
        <v>0.42</v>
      </c>
    </row>
    <row r="10496" spans="1:2" x14ac:dyDescent="0.35">
      <c r="A10496">
        <v>1057798</v>
      </c>
      <c r="B10496">
        <v>0.42</v>
      </c>
    </row>
    <row r="10497" spans="1:2" x14ac:dyDescent="0.35">
      <c r="A10497">
        <v>1057899</v>
      </c>
      <c r="B10497">
        <v>0.42</v>
      </c>
    </row>
    <row r="10498" spans="1:2" x14ac:dyDescent="0.35">
      <c r="A10498">
        <v>1057999</v>
      </c>
      <c r="B10498">
        <v>0.42</v>
      </c>
    </row>
    <row r="10499" spans="1:2" x14ac:dyDescent="0.35">
      <c r="A10499">
        <v>1058101</v>
      </c>
      <c r="B10499">
        <v>0.42</v>
      </c>
    </row>
    <row r="10500" spans="1:2" x14ac:dyDescent="0.35">
      <c r="A10500">
        <v>1058201</v>
      </c>
      <c r="B10500">
        <v>0.42</v>
      </c>
    </row>
    <row r="10501" spans="1:2" x14ac:dyDescent="0.35">
      <c r="A10501">
        <v>1058302</v>
      </c>
      <c r="B10501">
        <v>0.42</v>
      </c>
    </row>
    <row r="10502" spans="1:2" x14ac:dyDescent="0.35">
      <c r="A10502">
        <v>1058403</v>
      </c>
      <c r="B10502">
        <v>0.42</v>
      </c>
    </row>
    <row r="10503" spans="1:2" x14ac:dyDescent="0.35">
      <c r="A10503">
        <v>1058504</v>
      </c>
      <c r="B10503">
        <v>0.42</v>
      </c>
    </row>
    <row r="10504" spans="1:2" x14ac:dyDescent="0.35">
      <c r="A10504">
        <v>1058605</v>
      </c>
      <c r="B10504">
        <v>0.42</v>
      </c>
    </row>
    <row r="10505" spans="1:2" x14ac:dyDescent="0.35">
      <c r="A10505">
        <v>1058706</v>
      </c>
      <c r="B10505">
        <v>0.42</v>
      </c>
    </row>
    <row r="10506" spans="1:2" x14ac:dyDescent="0.35">
      <c r="A10506">
        <v>1058806</v>
      </c>
      <c r="B10506">
        <v>0.42</v>
      </c>
    </row>
    <row r="10507" spans="1:2" x14ac:dyDescent="0.35">
      <c r="A10507">
        <v>1058907</v>
      </c>
      <c r="B10507">
        <v>0.42</v>
      </c>
    </row>
    <row r="10508" spans="1:2" x14ac:dyDescent="0.35">
      <c r="A10508">
        <v>1059008</v>
      </c>
      <c r="B10508">
        <v>0.42</v>
      </c>
    </row>
    <row r="10509" spans="1:2" x14ac:dyDescent="0.35">
      <c r="A10509">
        <v>1059108</v>
      </c>
      <c r="B10509">
        <v>0.42</v>
      </c>
    </row>
    <row r="10510" spans="1:2" x14ac:dyDescent="0.35">
      <c r="A10510">
        <v>1059210</v>
      </c>
      <c r="B10510">
        <v>0.42</v>
      </c>
    </row>
    <row r="10511" spans="1:2" x14ac:dyDescent="0.35">
      <c r="A10511">
        <v>1059310</v>
      </c>
      <c r="B10511">
        <v>0.42</v>
      </c>
    </row>
    <row r="10512" spans="1:2" x14ac:dyDescent="0.35">
      <c r="A10512">
        <v>1059411</v>
      </c>
      <c r="B10512">
        <v>0.42</v>
      </c>
    </row>
    <row r="10513" spans="1:2" x14ac:dyDescent="0.35">
      <c r="A10513">
        <v>1059512</v>
      </c>
      <c r="B10513">
        <v>0.42</v>
      </c>
    </row>
    <row r="10514" spans="1:2" x14ac:dyDescent="0.35">
      <c r="A10514">
        <v>1059613</v>
      </c>
      <c r="B10514">
        <v>0.42</v>
      </c>
    </row>
    <row r="10515" spans="1:2" x14ac:dyDescent="0.35">
      <c r="A10515">
        <v>1059714</v>
      </c>
      <c r="B10515">
        <v>0.42</v>
      </c>
    </row>
    <row r="10516" spans="1:2" x14ac:dyDescent="0.35">
      <c r="A10516">
        <v>1059815</v>
      </c>
      <c r="B10516">
        <v>0.42</v>
      </c>
    </row>
    <row r="10517" spans="1:2" x14ac:dyDescent="0.35">
      <c r="A10517">
        <v>1059915</v>
      </c>
      <c r="B10517">
        <v>0.42</v>
      </c>
    </row>
    <row r="10518" spans="1:2" x14ac:dyDescent="0.35">
      <c r="A10518">
        <v>1060017</v>
      </c>
      <c r="B10518">
        <v>0.42</v>
      </c>
    </row>
    <row r="10519" spans="1:2" x14ac:dyDescent="0.35">
      <c r="A10519">
        <v>1060117</v>
      </c>
      <c r="B10519">
        <v>0.42</v>
      </c>
    </row>
    <row r="10520" spans="1:2" x14ac:dyDescent="0.35">
      <c r="A10520">
        <v>1060218</v>
      </c>
      <c r="B10520">
        <v>0.42</v>
      </c>
    </row>
    <row r="10521" spans="1:2" x14ac:dyDescent="0.35">
      <c r="A10521">
        <v>1060319</v>
      </c>
      <c r="B10521">
        <v>0.42</v>
      </c>
    </row>
    <row r="10522" spans="1:2" x14ac:dyDescent="0.35">
      <c r="A10522">
        <v>1060420</v>
      </c>
      <c r="B10522">
        <v>0.42</v>
      </c>
    </row>
    <row r="10523" spans="1:2" x14ac:dyDescent="0.35">
      <c r="A10523">
        <v>1060520</v>
      </c>
      <c r="B10523">
        <v>0.42</v>
      </c>
    </row>
    <row r="10524" spans="1:2" x14ac:dyDescent="0.35">
      <c r="A10524">
        <v>1060622</v>
      </c>
      <c r="B10524">
        <v>0.42</v>
      </c>
    </row>
    <row r="10525" spans="1:2" x14ac:dyDescent="0.35">
      <c r="A10525">
        <v>1060722</v>
      </c>
      <c r="B10525">
        <v>0.42</v>
      </c>
    </row>
    <row r="10526" spans="1:2" x14ac:dyDescent="0.35">
      <c r="A10526">
        <v>1060823</v>
      </c>
      <c r="B10526">
        <v>0.42</v>
      </c>
    </row>
    <row r="10527" spans="1:2" x14ac:dyDescent="0.35">
      <c r="A10527">
        <v>1060924</v>
      </c>
      <c r="B10527">
        <v>0.42</v>
      </c>
    </row>
    <row r="10528" spans="1:2" x14ac:dyDescent="0.35">
      <c r="A10528">
        <v>1061024</v>
      </c>
      <c r="B10528">
        <v>0.42</v>
      </c>
    </row>
    <row r="10529" spans="1:2" x14ac:dyDescent="0.35">
      <c r="A10529">
        <v>1061126</v>
      </c>
      <c r="B10529">
        <v>0.42</v>
      </c>
    </row>
    <row r="10530" spans="1:2" x14ac:dyDescent="0.35">
      <c r="A10530">
        <v>1061226</v>
      </c>
      <c r="B10530">
        <v>0.42</v>
      </c>
    </row>
    <row r="10531" spans="1:2" x14ac:dyDescent="0.35">
      <c r="A10531">
        <v>1061327</v>
      </c>
      <c r="B10531">
        <v>0.42</v>
      </c>
    </row>
    <row r="10532" spans="1:2" x14ac:dyDescent="0.35">
      <c r="A10532">
        <v>1061428</v>
      </c>
      <c r="B10532">
        <v>0.42</v>
      </c>
    </row>
    <row r="10533" spans="1:2" x14ac:dyDescent="0.35">
      <c r="A10533">
        <v>1061529</v>
      </c>
      <c r="B10533">
        <v>0.42</v>
      </c>
    </row>
    <row r="10534" spans="1:2" x14ac:dyDescent="0.35">
      <c r="A10534">
        <v>1061629</v>
      </c>
      <c r="B10534">
        <v>0.42</v>
      </c>
    </row>
    <row r="10535" spans="1:2" x14ac:dyDescent="0.35">
      <c r="A10535">
        <v>1061731</v>
      </c>
      <c r="B10535">
        <v>0.42</v>
      </c>
    </row>
    <row r="10536" spans="1:2" x14ac:dyDescent="0.35">
      <c r="A10536">
        <v>1061831</v>
      </c>
      <c r="B10536">
        <v>0.42</v>
      </c>
    </row>
    <row r="10537" spans="1:2" x14ac:dyDescent="0.35">
      <c r="A10537">
        <v>1061933</v>
      </c>
      <c r="B10537">
        <v>0.42</v>
      </c>
    </row>
    <row r="10538" spans="1:2" x14ac:dyDescent="0.35">
      <c r="A10538">
        <v>1062033</v>
      </c>
      <c r="B10538">
        <v>0.42</v>
      </c>
    </row>
    <row r="10539" spans="1:2" x14ac:dyDescent="0.35">
      <c r="A10539">
        <v>1062134</v>
      </c>
      <c r="B10539">
        <v>0.42</v>
      </c>
    </row>
    <row r="10540" spans="1:2" x14ac:dyDescent="0.35">
      <c r="A10540">
        <v>1062235</v>
      </c>
      <c r="B10540">
        <v>0.42</v>
      </c>
    </row>
    <row r="10541" spans="1:2" x14ac:dyDescent="0.35">
      <c r="A10541">
        <v>1062336</v>
      </c>
      <c r="B10541">
        <v>0.42</v>
      </c>
    </row>
    <row r="10542" spans="1:2" x14ac:dyDescent="0.35">
      <c r="A10542">
        <v>1062436</v>
      </c>
      <c r="B10542">
        <v>0.42</v>
      </c>
    </row>
    <row r="10543" spans="1:2" x14ac:dyDescent="0.35">
      <c r="A10543">
        <v>1062538</v>
      </c>
      <c r="B10543">
        <v>0.42</v>
      </c>
    </row>
    <row r="10544" spans="1:2" x14ac:dyDescent="0.35">
      <c r="A10544">
        <v>1062638</v>
      </c>
      <c r="B10544">
        <v>0.42</v>
      </c>
    </row>
    <row r="10545" spans="1:2" x14ac:dyDescent="0.35">
      <c r="A10545">
        <v>1062738</v>
      </c>
      <c r="B10545">
        <v>0.42</v>
      </c>
    </row>
    <row r="10546" spans="1:2" x14ac:dyDescent="0.35">
      <c r="A10546">
        <v>1062840</v>
      </c>
      <c r="B10546">
        <v>0.42</v>
      </c>
    </row>
    <row r="10547" spans="1:2" x14ac:dyDescent="0.35">
      <c r="A10547">
        <v>1062940</v>
      </c>
      <c r="B10547">
        <v>0.42</v>
      </c>
    </row>
    <row r="10548" spans="1:2" x14ac:dyDescent="0.35">
      <c r="A10548">
        <v>1063042</v>
      </c>
      <c r="B10548">
        <v>0.42</v>
      </c>
    </row>
    <row r="10549" spans="1:2" x14ac:dyDescent="0.35">
      <c r="A10549">
        <v>1063142</v>
      </c>
      <c r="B10549">
        <v>0.42</v>
      </c>
    </row>
    <row r="10550" spans="1:2" x14ac:dyDescent="0.35">
      <c r="A10550">
        <v>1063243</v>
      </c>
      <c r="B10550">
        <v>0.42</v>
      </c>
    </row>
    <row r="10551" spans="1:2" x14ac:dyDescent="0.35">
      <c r="A10551">
        <v>1063344</v>
      </c>
      <c r="B10551">
        <v>0.42</v>
      </c>
    </row>
    <row r="10552" spans="1:2" x14ac:dyDescent="0.35">
      <c r="A10552">
        <v>1063445</v>
      </c>
      <c r="B10552">
        <v>0.42</v>
      </c>
    </row>
    <row r="10553" spans="1:2" x14ac:dyDescent="0.35">
      <c r="A10553">
        <v>1063545</v>
      </c>
      <c r="B10553">
        <v>0.42</v>
      </c>
    </row>
    <row r="10554" spans="1:2" x14ac:dyDescent="0.35">
      <c r="A10554">
        <v>1063647</v>
      </c>
      <c r="B10554">
        <v>0.42</v>
      </c>
    </row>
    <row r="10555" spans="1:2" x14ac:dyDescent="0.35">
      <c r="A10555">
        <v>1063747</v>
      </c>
      <c r="B10555">
        <v>0.42</v>
      </c>
    </row>
    <row r="10556" spans="1:2" x14ac:dyDescent="0.35">
      <c r="A10556">
        <v>1063848</v>
      </c>
      <c r="B10556">
        <v>0.42</v>
      </c>
    </row>
    <row r="10557" spans="1:2" x14ac:dyDescent="0.35">
      <c r="A10557">
        <v>1063949</v>
      </c>
      <c r="B10557">
        <v>0.42</v>
      </c>
    </row>
    <row r="10558" spans="1:2" x14ac:dyDescent="0.35">
      <c r="A10558">
        <v>1064050</v>
      </c>
      <c r="B10558">
        <v>0.42</v>
      </c>
    </row>
    <row r="10559" spans="1:2" x14ac:dyDescent="0.35">
      <c r="A10559">
        <v>1064151</v>
      </c>
      <c r="B10559">
        <v>0.42</v>
      </c>
    </row>
    <row r="10560" spans="1:2" x14ac:dyDescent="0.35">
      <c r="A10560">
        <v>1064252</v>
      </c>
      <c r="B10560">
        <v>0.42</v>
      </c>
    </row>
    <row r="10561" spans="1:2" x14ac:dyDescent="0.35">
      <c r="A10561">
        <v>1064352</v>
      </c>
      <c r="B10561">
        <v>0.42</v>
      </c>
    </row>
    <row r="10562" spans="1:2" x14ac:dyDescent="0.35">
      <c r="A10562">
        <v>1064454</v>
      </c>
      <c r="B10562">
        <v>0.42</v>
      </c>
    </row>
    <row r="10563" spans="1:2" x14ac:dyDescent="0.35">
      <c r="A10563">
        <v>1064554</v>
      </c>
      <c r="B10563">
        <v>0.42</v>
      </c>
    </row>
    <row r="10564" spans="1:2" x14ac:dyDescent="0.35">
      <c r="A10564">
        <v>1064655</v>
      </c>
      <c r="B10564">
        <v>0.42</v>
      </c>
    </row>
    <row r="10565" spans="1:2" x14ac:dyDescent="0.35">
      <c r="A10565">
        <v>1064756</v>
      </c>
      <c r="B10565">
        <v>0.42</v>
      </c>
    </row>
    <row r="10566" spans="1:2" x14ac:dyDescent="0.35">
      <c r="A10566">
        <v>1064856</v>
      </c>
      <c r="B10566">
        <v>0.42</v>
      </c>
    </row>
    <row r="10567" spans="1:2" x14ac:dyDescent="0.35">
      <c r="A10567">
        <v>1064957</v>
      </c>
      <c r="B10567">
        <v>0.42</v>
      </c>
    </row>
    <row r="10568" spans="1:2" x14ac:dyDescent="0.35">
      <c r="A10568">
        <v>1065058</v>
      </c>
      <c r="B10568">
        <v>0.42</v>
      </c>
    </row>
    <row r="10569" spans="1:2" x14ac:dyDescent="0.35">
      <c r="A10569">
        <v>1065159</v>
      </c>
      <c r="B10569">
        <v>0.42</v>
      </c>
    </row>
    <row r="10570" spans="1:2" x14ac:dyDescent="0.35">
      <c r="A10570">
        <v>1065260</v>
      </c>
      <c r="B10570">
        <v>0.42</v>
      </c>
    </row>
    <row r="10571" spans="1:2" x14ac:dyDescent="0.35">
      <c r="A10571">
        <v>1065361</v>
      </c>
      <c r="B10571">
        <v>0.42</v>
      </c>
    </row>
    <row r="10572" spans="1:2" x14ac:dyDescent="0.35">
      <c r="A10572">
        <v>1065461</v>
      </c>
      <c r="B10572">
        <v>0.42</v>
      </c>
    </row>
    <row r="10573" spans="1:2" x14ac:dyDescent="0.35">
      <c r="A10573">
        <v>1065563</v>
      </c>
      <c r="B10573">
        <v>0.42</v>
      </c>
    </row>
    <row r="10574" spans="1:2" x14ac:dyDescent="0.35">
      <c r="A10574">
        <v>1065663</v>
      </c>
      <c r="B10574">
        <v>0.42</v>
      </c>
    </row>
    <row r="10575" spans="1:2" x14ac:dyDescent="0.35">
      <c r="A10575">
        <v>1065764</v>
      </c>
      <c r="B10575">
        <v>0.42</v>
      </c>
    </row>
    <row r="10576" spans="1:2" x14ac:dyDescent="0.35">
      <c r="A10576">
        <v>1065865</v>
      </c>
      <c r="B10576">
        <v>0.42</v>
      </c>
    </row>
    <row r="10577" spans="1:2" x14ac:dyDescent="0.35">
      <c r="A10577">
        <v>1065966</v>
      </c>
      <c r="B10577">
        <v>0.42</v>
      </c>
    </row>
    <row r="10578" spans="1:2" x14ac:dyDescent="0.35">
      <c r="A10578">
        <v>1066066</v>
      </c>
      <c r="B10578">
        <v>0.42</v>
      </c>
    </row>
    <row r="10579" spans="1:2" x14ac:dyDescent="0.35">
      <c r="A10579">
        <v>1066168</v>
      </c>
      <c r="B10579">
        <v>0.42</v>
      </c>
    </row>
    <row r="10580" spans="1:2" x14ac:dyDescent="0.35">
      <c r="A10580">
        <v>1066268</v>
      </c>
      <c r="B10580">
        <v>0.42</v>
      </c>
    </row>
    <row r="10581" spans="1:2" x14ac:dyDescent="0.35">
      <c r="A10581">
        <v>1066370</v>
      </c>
      <c r="B10581">
        <v>0.42</v>
      </c>
    </row>
    <row r="10582" spans="1:2" x14ac:dyDescent="0.35">
      <c r="A10582">
        <v>1066470</v>
      </c>
      <c r="B10582">
        <v>0.42</v>
      </c>
    </row>
    <row r="10583" spans="1:2" x14ac:dyDescent="0.35">
      <c r="A10583">
        <v>1066571</v>
      </c>
      <c r="B10583">
        <v>0.42</v>
      </c>
    </row>
    <row r="10584" spans="1:2" x14ac:dyDescent="0.35">
      <c r="A10584">
        <v>1066672</v>
      </c>
      <c r="B10584">
        <v>0.42</v>
      </c>
    </row>
    <row r="10585" spans="1:2" x14ac:dyDescent="0.35">
      <c r="A10585">
        <v>1066772</v>
      </c>
      <c r="B10585">
        <v>0.42</v>
      </c>
    </row>
    <row r="10586" spans="1:2" x14ac:dyDescent="0.35">
      <c r="A10586">
        <v>1066873</v>
      </c>
      <c r="B10586">
        <v>0.42</v>
      </c>
    </row>
    <row r="10587" spans="1:2" x14ac:dyDescent="0.35">
      <c r="A10587">
        <v>1066974</v>
      </c>
      <c r="B10587">
        <v>0.42</v>
      </c>
    </row>
    <row r="10588" spans="1:2" x14ac:dyDescent="0.35">
      <c r="A10588">
        <v>1067075</v>
      </c>
      <c r="B10588">
        <v>0.42</v>
      </c>
    </row>
    <row r="10589" spans="1:2" x14ac:dyDescent="0.35">
      <c r="A10589">
        <v>1067175</v>
      </c>
      <c r="B10589">
        <v>0.42</v>
      </c>
    </row>
    <row r="10590" spans="1:2" x14ac:dyDescent="0.35">
      <c r="A10590">
        <v>1067277</v>
      </c>
      <c r="B10590">
        <v>0.42</v>
      </c>
    </row>
    <row r="10591" spans="1:2" x14ac:dyDescent="0.35">
      <c r="A10591">
        <v>1067377</v>
      </c>
      <c r="B10591">
        <v>0.42</v>
      </c>
    </row>
    <row r="10592" spans="1:2" x14ac:dyDescent="0.35">
      <c r="A10592">
        <v>1067479</v>
      </c>
      <c r="B10592">
        <v>0.42</v>
      </c>
    </row>
    <row r="10593" spans="1:2" x14ac:dyDescent="0.35">
      <c r="A10593">
        <v>1067579</v>
      </c>
      <c r="B10593">
        <v>0.42</v>
      </c>
    </row>
    <row r="10594" spans="1:2" x14ac:dyDescent="0.35">
      <c r="A10594">
        <v>1067680</v>
      </c>
      <c r="B10594">
        <v>0.42</v>
      </c>
    </row>
    <row r="10595" spans="1:2" x14ac:dyDescent="0.35">
      <c r="A10595">
        <v>1067781</v>
      </c>
      <c r="B10595">
        <v>0.42</v>
      </c>
    </row>
    <row r="10596" spans="1:2" x14ac:dyDescent="0.35">
      <c r="A10596">
        <v>1067882</v>
      </c>
      <c r="B10596">
        <v>0.42</v>
      </c>
    </row>
    <row r="10597" spans="1:2" x14ac:dyDescent="0.35">
      <c r="A10597">
        <v>1067982</v>
      </c>
      <c r="B10597">
        <v>0.42</v>
      </c>
    </row>
    <row r="10598" spans="1:2" x14ac:dyDescent="0.35">
      <c r="A10598">
        <v>1068084</v>
      </c>
      <c r="B10598">
        <v>0.42</v>
      </c>
    </row>
    <row r="10599" spans="1:2" x14ac:dyDescent="0.35">
      <c r="A10599">
        <v>1068184</v>
      </c>
      <c r="B10599">
        <v>0.42</v>
      </c>
    </row>
    <row r="10600" spans="1:2" x14ac:dyDescent="0.35">
      <c r="A10600">
        <v>1068285</v>
      </c>
      <c r="B10600">
        <v>0.42</v>
      </c>
    </row>
    <row r="10601" spans="1:2" x14ac:dyDescent="0.35">
      <c r="A10601">
        <v>1068386</v>
      </c>
      <c r="B10601">
        <v>0.42</v>
      </c>
    </row>
    <row r="10602" spans="1:2" x14ac:dyDescent="0.35">
      <c r="A10602">
        <v>1068487</v>
      </c>
      <c r="B10602">
        <v>0.42</v>
      </c>
    </row>
    <row r="10603" spans="1:2" x14ac:dyDescent="0.35">
      <c r="A10603">
        <v>1068588</v>
      </c>
      <c r="B10603">
        <v>0.42</v>
      </c>
    </row>
    <row r="10604" spans="1:2" x14ac:dyDescent="0.35">
      <c r="A10604">
        <v>1068688</v>
      </c>
      <c r="B10604">
        <v>0.42</v>
      </c>
    </row>
    <row r="10605" spans="1:2" x14ac:dyDescent="0.35">
      <c r="A10605">
        <v>1068789</v>
      </c>
      <c r="B10605">
        <v>0.42</v>
      </c>
    </row>
    <row r="10606" spans="1:2" x14ac:dyDescent="0.35">
      <c r="A10606">
        <v>1068890</v>
      </c>
      <c r="B10606">
        <v>0.42</v>
      </c>
    </row>
    <row r="10607" spans="1:2" x14ac:dyDescent="0.35">
      <c r="A10607">
        <v>1068991</v>
      </c>
      <c r="B10607">
        <v>0.42</v>
      </c>
    </row>
    <row r="10608" spans="1:2" x14ac:dyDescent="0.35">
      <c r="A10608">
        <v>1069091</v>
      </c>
      <c r="B10608">
        <v>0.42</v>
      </c>
    </row>
    <row r="10609" spans="1:2" x14ac:dyDescent="0.35">
      <c r="A10609">
        <v>1069193</v>
      </c>
      <c r="B10609">
        <v>0.42</v>
      </c>
    </row>
    <row r="10610" spans="1:2" x14ac:dyDescent="0.35">
      <c r="A10610">
        <v>1069293</v>
      </c>
      <c r="B10610">
        <v>0.42</v>
      </c>
    </row>
    <row r="10611" spans="1:2" x14ac:dyDescent="0.35">
      <c r="A10611">
        <v>1069394</v>
      </c>
      <c r="B10611">
        <v>0.42</v>
      </c>
    </row>
    <row r="10612" spans="1:2" x14ac:dyDescent="0.35">
      <c r="A10612">
        <v>1069495</v>
      </c>
      <c r="B10612">
        <v>0.42</v>
      </c>
    </row>
    <row r="10613" spans="1:2" x14ac:dyDescent="0.35">
      <c r="A10613">
        <v>1069596</v>
      </c>
      <c r="B10613">
        <v>0.42</v>
      </c>
    </row>
    <row r="10614" spans="1:2" x14ac:dyDescent="0.35">
      <c r="A10614">
        <v>1069697</v>
      </c>
      <c r="B10614">
        <v>0.42</v>
      </c>
    </row>
    <row r="10615" spans="1:2" x14ac:dyDescent="0.35">
      <c r="A10615">
        <v>1069798</v>
      </c>
      <c r="B10615">
        <v>0.42</v>
      </c>
    </row>
    <row r="10616" spans="1:2" x14ac:dyDescent="0.35">
      <c r="A10616">
        <v>1069898</v>
      </c>
      <c r="B10616">
        <v>0.42</v>
      </c>
    </row>
    <row r="10617" spans="1:2" x14ac:dyDescent="0.35">
      <c r="A10617">
        <v>1070000</v>
      </c>
      <c r="B10617">
        <v>0.42</v>
      </c>
    </row>
    <row r="10618" spans="1:2" x14ac:dyDescent="0.35">
      <c r="A10618">
        <v>1070100</v>
      </c>
      <c r="B10618">
        <v>0.42</v>
      </c>
    </row>
    <row r="10619" spans="1:2" x14ac:dyDescent="0.35">
      <c r="A10619">
        <v>1070201</v>
      </c>
      <c r="B10619">
        <v>0.42</v>
      </c>
    </row>
    <row r="10620" spans="1:2" x14ac:dyDescent="0.35">
      <c r="A10620">
        <v>1070302</v>
      </c>
      <c r="B10620">
        <v>0.42</v>
      </c>
    </row>
    <row r="10621" spans="1:2" x14ac:dyDescent="0.35">
      <c r="A10621">
        <v>1070403</v>
      </c>
      <c r="B10621">
        <v>0.42</v>
      </c>
    </row>
    <row r="10622" spans="1:2" x14ac:dyDescent="0.35">
      <c r="A10622">
        <v>1070503</v>
      </c>
      <c r="B10622">
        <v>0.42</v>
      </c>
    </row>
    <row r="10623" spans="1:2" x14ac:dyDescent="0.35">
      <c r="A10623">
        <v>1070605</v>
      </c>
      <c r="B10623">
        <v>0.42</v>
      </c>
    </row>
    <row r="10624" spans="1:2" x14ac:dyDescent="0.35">
      <c r="A10624">
        <v>1070705</v>
      </c>
      <c r="B10624">
        <v>0.42</v>
      </c>
    </row>
    <row r="10625" spans="1:2" x14ac:dyDescent="0.35">
      <c r="A10625">
        <v>1070806</v>
      </c>
      <c r="B10625">
        <v>0.42</v>
      </c>
    </row>
    <row r="10626" spans="1:2" x14ac:dyDescent="0.35">
      <c r="A10626">
        <v>1070907</v>
      </c>
      <c r="B10626">
        <v>0.42</v>
      </c>
    </row>
    <row r="10627" spans="1:2" x14ac:dyDescent="0.35">
      <c r="A10627">
        <v>1071007</v>
      </c>
      <c r="B10627">
        <v>0.42</v>
      </c>
    </row>
    <row r="10628" spans="1:2" x14ac:dyDescent="0.35">
      <c r="A10628">
        <v>1071109</v>
      </c>
      <c r="B10628">
        <v>0.42</v>
      </c>
    </row>
    <row r="10629" spans="1:2" x14ac:dyDescent="0.35">
      <c r="A10629">
        <v>1071209</v>
      </c>
      <c r="B10629">
        <v>0.42</v>
      </c>
    </row>
    <row r="10630" spans="1:2" x14ac:dyDescent="0.35">
      <c r="A10630">
        <v>1071310</v>
      </c>
      <c r="B10630">
        <v>0.42</v>
      </c>
    </row>
    <row r="10631" spans="1:2" x14ac:dyDescent="0.35">
      <c r="A10631">
        <v>1071411</v>
      </c>
      <c r="B10631">
        <v>0.42</v>
      </c>
    </row>
    <row r="10632" spans="1:2" x14ac:dyDescent="0.35">
      <c r="A10632">
        <v>1071512</v>
      </c>
      <c r="B10632">
        <v>0.42</v>
      </c>
    </row>
    <row r="10633" spans="1:2" x14ac:dyDescent="0.35">
      <c r="A10633">
        <v>1071612</v>
      </c>
      <c r="B10633">
        <v>0.42</v>
      </c>
    </row>
    <row r="10634" spans="1:2" x14ac:dyDescent="0.35">
      <c r="A10634">
        <v>1071714</v>
      </c>
      <c r="B10634">
        <v>0.42</v>
      </c>
    </row>
    <row r="10635" spans="1:2" x14ac:dyDescent="0.35">
      <c r="A10635">
        <v>1071814</v>
      </c>
      <c r="B10635">
        <v>0.42</v>
      </c>
    </row>
    <row r="10636" spans="1:2" x14ac:dyDescent="0.35">
      <c r="A10636">
        <v>1071916</v>
      </c>
      <c r="B10636">
        <v>0.42</v>
      </c>
    </row>
    <row r="10637" spans="1:2" x14ac:dyDescent="0.35">
      <c r="A10637">
        <v>1072016</v>
      </c>
      <c r="B10637">
        <v>0.42</v>
      </c>
    </row>
    <row r="10638" spans="1:2" x14ac:dyDescent="0.35">
      <c r="A10638">
        <v>1072117</v>
      </c>
      <c r="B10638">
        <v>0.42</v>
      </c>
    </row>
    <row r="10639" spans="1:2" x14ac:dyDescent="0.35">
      <c r="A10639">
        <v>1072218</v>
      </c>
      <c r="B10639">
        <v>0.42</v>
      </c>
    </row>
    <row r="10640" spans="1:2" x14ac:dyDescent="0.35">
      <c r="A10640">
        <v>1072319</v>
      </c>
      <c r="B10640">
        <v>0.42</v>
      </c>
    </row>
    <row r="10641" spans="1:2" x14ac:dyDescent="0.35">
      <c r="A10641">
        <v>1072419</v>
      </c>
      <c r="B10641">
        <v>0.42</v>
      </c>
    </row>
    <row r="10642" spans="1:2" x14ac:dyDescent="0.35">
      <c r="A10642">
        <v>1072521</v>
      </c>
      <c r="B10642">
        <v>0.42</v>
      </c>
    </row>
    <row r="10643" spans="1:2" x14ac:dyDescent="0.35">
      <c r="A10643">
        <v>1072621</v>
      </c>
      <c r="B10643">
        <v>0.42</v>
      </c>
    </row>
    <row r="10644" spans="1:2" x14ac:dyDescent="0.35">
      <c r="A10644">
        <v>1072721</v>
      </c>
      <c r="B10644">
        <v>0.42</v>
      </c>
    </row>
    <row r="10645" spans="1:2" x14ac:dyDescent="0.35">
      <c r="A10645">
        <v>1072823</v>
      </c>
      <c r="B10645">
        <v>0.42</v>
      </c>
    </row>
    <row r="10646" spans="1:2" x14ac:dyDescent="0.35">
      <c r="A10646">
        <v>1072923</v>
      </c>
      <c r="B10646">
        <v>0.42</v>
      </c>
    </row>
    <row r="10647" spans="1:2" x14ac:dyDescent="0.35">
      <c r="A10647">
        <v>1073025</v>
      </c>
      <c r="B10647">
        <v>0.42</v>
      </c>
    </row>
    <row r="10648" spans="1:2" x14ac:dyDescent="0.35">
      <c r="A10648">
        <v>1073125</v>
      </c>
      <c r="B10648">
        <v>0.42</v>
      </c>
    </row>
    <row r="10649" spans="1:2" x14ac:dyDescent="0.35">
      <c r="A10649">
        <v>1073226</v>
      </c>
      <c r="B10649">
        <v>0.42</v>
      </c>
    </row>
    <row r="10650" spans="1:2" x14ac:dyDescent="0.35">
      <c r="A10650">
        <v>1073327</v>
      </c>
      <c r="B10650">
        <v>0.42</v>
      </c>
    </row>
    <row r="10651" spans="1:2" x14ac:dyDescent="0.35">
      <c r="A10651">
        <v>1073428</v>
      </c>
      <c r="B10651">
        <v>0.42</v>
      </c>
    </row>
    <row r="10652" spans="1:2" x14ac:dyDescent="0.35">
      <c r="A10652">
        <v>1073528</v>
      </c>
      <c r="B10652">
        <v>0.42</v>
      </c>
    </row>
    <row r="10653" spans="1:2" x14ac:dyDescent="0.35">
      <c r="A10653">
        <v>1073630</v>
      </c>
      <c r="B10653">
        <v>0.42</v>
      </c>
    </row>
    <row r="10654" spans="1:2" x14ac:dyDescent="0.35">
      <c r="A10654">
        <v>1073730</v>
      </c>
      <c r="B10654">
        <v>0.42</v>
      </c>
    </row>
    <row r="10655" spans="1:2" x14ac:dyDescent="0.35">
      <c r="A10655">
        <v>1073831</v>
      </c>
      <c r="B10655">
        <v>0.42</v>
      </c>
    </row>
    <row r="10656" spans="1:2" x14ac:dyDescent="0.35">
      <c r="A10656">
        <v>1073932</v>
      </c>
      <c r="B10656">
        <v>0.42</v>
      </c>
    </row>
    <row r="10657" spans="1:2" x14ac:dyDescent="0.35">
      <c r="A10657">
        <v>1074033</v>
      </c>
      <c r="B10657">
        <v>0.42</v>
      </c>
    </row>
    <row r="10658" spans="1:2" x14ac:dyDescent="0.35">
      <c r="A10658">
        <v>1074134</v>
      </c>
      <c r="B10658">
        <v>0.42</v>
      </c>
    </row>
    <row r="10659" spans="1:2" x14ac:dyDescent="0.35">
      <c r="A10659">
        <v>1074235</v>
      </c>
      <c r="B10659">
        <v>0.42</v>
      </c>
    </row>
    <row r="10660" spans="1:2" x14ac:dyDescent="0.35">
      <c r="A10660">
        <v>1074335</v>
      </c>
      <c r="B10660">
        <v>0.42</v>
      </c>
    </row>
    <row r="10661" spans="1:2" x14ac:dyDescent="0.35">
      <c r="A10661">
        <v>1074437</v>
      </c>
      <c r="B10661">
        <v>0.42</v>
      </c>
    </row>
    <row r="10662" spans="1:2" x14ac:dyDescent="0.35">
      <c r="A10662">
        <v>1074537</v>
      </c>
      <c r="B10662">
        <v>0.42</v>
      </c>
    </row>
    <row r="10663" spans="1:2" x14ac:dyDescent="0.35">
      <c r="A10663">
        <v>1074637</v>
      </c>
      <c r="B10663">
        <v>0.42</v>
      </c>
    </row>
    <row r="10664" spans="1:2" x14ac:dyDescent="0.35">
      <c r="A10664">
        <v>1074739</v>
      </c>
      <c r="B10664">
        <v>0.42</v>
      </c>
    </row>
    <row r="10665" spans="1:2" x14ac:dyDescent="0.35">
      <c r="A10665">
        <v>1074839</v>
      </c>
      <c r="B10665">
        <v>0.42</v>
      </c>
    </row>
    <row r="10666" spans="1:2" x14ac:dyDescent="0.35">
      <c r="A10666">
        <v>1074940</v>
      </c>
      <c r="B10666">
        <v>0.42</v>
      </c>
    </row>
    <row r="10667" spans="1:2" x14ac:dyDescent="0.35">
      <c r="A10667">
        <v>1075041</v>
      </c>
      <c r="B10667">
        <v>0.42</v>
      </c>
    </row>
    <row r="10668" spans="1:2" x14ac:dyDescent="0.35">
      <c r="A10668">
        <v>1075142</v>
      </c>
      <c r="B10668">
        <v>0.42</v>
      </c>
    </row>
    <row r="10669" spans="1:2" x14ac:dyDescent="0.35">
      <c r="A10669">
        <v>1075243</v>
      </c>
      <c r="B10669">
        <v>0.42</v>
      </c>
    </row>
    <row r="10670" spans="1:2" x14ac:dyDescent="0.35">
      <c r="A10670">
        <v>1075344</v>
      </c>
      <c r="B10670">
        <v>0.42</v>
      </c>
    </row>
    <row r="10671" spans="1:2" x14ac:dyDescent="0.35">
      <c r="A10671">
        <v>1075444</v>
      </c>
      <c r="B10671">
        <v>0.42</v>
      </c>
    </row>
    <row r="10672" spans="1:2" x14ac:dyDescent="0.35">
      <c r="A10672">
        <v>1075546</v>
      </c>
      <c r="B10672">
        <v>0.42</v>
      </c>
    </row>
    <row r="10673" spans="1:2" x14ac:dyDescent="0.35">
      <c r="A10673">
        <v>1075646</v>
      </c>
      <c r="B10673">
        <v>0.42</v>
      </c>
    </row>
    <row r="10674" spans="1:2" x14ac:dyDescent="0.35">
      <c r="A10674">
        <v>1075747</v>
      </c>
      <c r="B10674">
        <v>0.42</v>
      </c>
    </row>
    <row r="10675" spans="1:2" x14ac:dyDescent="0.35">
      <c r="A10675">
        <v>1075848</v>
      </c>
      <c r="B10675">
        <v>0.42</v>
      </c>
    </row>
    <row r="10676" spans="1:2" x14ac:dyDescent="0.35">
      <c r="A10676">
        <v>1075949</v>
      </c>
      <c r="B10676">
        <v>0.42</v>
      </c>
    </row>
    <row r="10677" spans="1:2" x14ac:dyDescent="0.35">
      <c r="A10677">
        <v>1076049</v>
      </c>
      <c r="B10677">
        <v>0.42</v>
      </c>
    </row>
    <row r="10678" spans="1:2" x14ac:dyDescent="0.35">
      <c r="A10678">
        <v>1076151</v>
      </c>
      <c r="B10678">
        <v>0.42</v>
      </c>
    </row>
    <row r="10679" spans="1:2" x14ac:dyDescent="0.35">
      <c r="A10679">
        <v>1076251</v>
      </c>
      <c r="B10679">
        <v>0.42</v>
      </c>
    </row>
    <row r="10680" spans="1:2" x14ac:dyDescent="0.35">
      <c r="A10680">
        <v>1076353</v>
      </c>
      <c r="B10680">
        <v>0.42</v>
      </c>
    </row>
    <row r="10681" spans="1:2" x14ac:dyDescent="0.35">
      <c r="A10681">
        <v>1076453</v>
      </c>
      <c r="B10681">
        <v>0.42</v>
      </c>
    </row>
    <row r="10682" spans="1:2" x14ac:dyDescent="0.35">
      <c r="A10682">
        <v>1076554</v>
      </c>
      <c r="B10682">
        <v>0.42</v>
      </c>
    </row>
    <row r="10683" spans="1:2" x14ac:dyDescent="0.35">
      <c r="A10683">
        <v>1076655</v>
      </c>
      <c r="B10683">
        <v>0.42</v>
      </c>
    </row>
    <row r="10684" spans="1:2" x14ac:dyDescent="0.35">
      <c r="A10684">
        <v>1076755</v>
      </c>
      <c r="B10684">
        <v>0.42</v>
      </c>
    </row>
    <row r="10685" spans="1:2" x14ac:dyDescent="0.35">
      <c r="A10685">
        <v>1076856</v>
      </c>
      <c r="B10685">
        <v>0.42</v>
      </c>
    </row>
    <row r="10686" spans="1:2" x14ac:dyDescent="0.35">
      <c r="A10686">
        <v>1076957</v>
      </c>
      <c r="B10686">
        <v>0.42</v>
      </c>
    </row>
    <row r="10687" spans="1:2" x14ac:dyDescent="0.35">
      <c r="A10687">
        <v>1077058</v>
      </c>
      <c r="B10687">
        <v>0.42</v>
      </c>
    </row>
    <row r="10688" spans="1:2" x14ac:dyDescent="0.35">
      <c r="A10688">
        <v>1077158</v>
      </c>
      <c r="B10688">
        <v>0.42</v>
      </c>
    </row>
    <row r="10689" spans="1:2" x14ac:dyDescent="0.35">
      <c r="A10689">
        <v>1077260</v>
      </c>
      <c r="B10689">
        <v>0.42</v>
      </c>
    </row>
    <row r="10690" spans="1:2" x14ac:dyDescent="0.35">
      <c r="A10690">
        <v>1077360</v>
      </c>
      <c r="B10690">
        <v>0.42</v>
      </c>
    </row>
    <row r="10691" spans="1:2" x14ac:dyDescent="0.35">
      <c r="A10691">
        <v>1077462</v>
      </c>
      <c r="B10691">
        <v>0.42</v>
      </c>
    </row>
    <row r="10692" spans="1:2" x14ac:dyDescent="0.35">
      <c r="A10692">
        <v>1077562</v>
      </c>
      <c r="B10692">
        <v>0.42</v>
      </c>
    </row>
    <row r="10693" spans="1:2" x14ac:dyDescent="0.35">
      <c r="A10693">
        <v>1077663</v>
      </c>
      <c r="B10693">
        <v>0.42</v>
      </c>
    </row>
    <row r="10694" spans="1:2" x14ac:dyDescent="0.35">
      <c r="A10694">
        <v>1077764</v>
      </c>
      <c r="B10694">
        <v>0.42</v>
      </c>
    </row>
    <row r="10695" spans="1:2" x14ac:dyDescent="0.35">
      <c r="A10695">
        <v>1077865</v>
      </c>
      <c r="B10695">
        <v>0.42</v>
      </c>
    </row>
    <row r="10696" spans="1:2" x14ac:dyDescent="0.35">
      <c r="A10696">
        <v>1077965</v>
      </c>
      <c r="B10696">
        <v>0.42</v>
      </c>
    </row>
    <row r="10697" spans="1:2" x14ac:dyDescent="0.35">
      <c r="A10697">
        <v>1078067</v>
      </c>
      <c r="B10697">
        <v>0.42</v>
      </c>
    </row>
    <row r="10698" spans="1:2" x14ac:dyDescent="0.35">
      <c r="A10698">
        <v>1078167</v>
      </c>
      <c r="B10698">
        <v>0.42</v>
      </c>
    </row>
    <row r="10699" spans="1:2" x14ac:dyDescent="0.35">
      <c r="A10699">
        <v>1078268</v>
      </c>
      <c r="B10699">
        <v>0.42</v>
      </c>
    </row>
    <row r="10700" spans="1:2" x14ac:dyDescent="0.35">
      <c r="A10700">
        <v>1078369</v>
      </c>
      <c r="B10700">
        <v>0.42</v>
      </c>
    </row>
    <row r="10701" spans="1:2" x14ac:dyDescent="0.35">
      <c r="A10701">
        <v>1078470</v>
      </c>
      <c r="B10701">
        <v>0.42</v>
      </c>
    </row>
    <row r="10702" spans="1:2" x14ac:dyDescent="0.35">
      <c r="A10702">
        <v>1078571</v>
      </c>
      <c r="B10702">
        <v>0.42</v>
      </c>
    </row>
    <row r="10703" spans="1:2" x14ac:dyDescent="0.35">
      <c r="A10703">
        <v>1078671</v>
      </c>
      <c r="B10703">
        <v>0.42</v>
      </c>
    </row>
    <row r="10704" spans="1:2" x14ac:dyDescent="0.35">
      <c r="A10704">
        <v>1078772</v>
      </c>
      <c r="B10704">
        <v>0.42</v>
      </c>
    </row>
    <row r="10705" spans="1:2" x14ac:dyDescent="0.35">
      <c r="A10705">
        <v>1078873</v>
      </c>
      <c r="B10705">
        <v>0.42</v>
      </c>
    </row>
    <row r="10706" spans="1:2" x14ac:dyDescent="0.35">
      <c r="A10706">
        <v>1078974</v>
      </c>
      <c r="B10706">
        <v>0.42</v>
      </c>
    </row>
    <row r="10707" spans="1:2" x14ac:dyDescent="0.35">
      <c r="A10707">
        <v>1079074</v>
      </c>
      <c r="B10707">
        <v>0.42</v>
      </c>
    </row>
    <row r="10708" spans="1:2" x14ac:dyDescent="0.35">
      <c r="A10708">
        <v>1079176</v>
      </c>
      <c r="B10708">
        <v>0.42</v>
      </c>
    </row>
    <row r="10709" spans="1:2" x14ac:dyDescent="0.35">
      <c r="A10709">
        <v>1079276</v>
      </c>
      <c r="B10709">
        <v>0.42</v>
      </c>
    </row>
    <row r="10710" spans="1:2" x14ac:dyDescent="0.35">
      <c r="A10710">
        <v>1079377</v>
      </c>
      <c r="B10710">
        <v>0.42</v>
      </c>
    </row>
    <row r="10711" spans="1:2" x14ac:dyDescent="0.35">
      <c r="A10711">
        <v>1079478</v>
      </c>
      <c r="B10711">
        <v>0.42</v>
      </c>
    </row>
    <row r="10712" spans="1:2" x14ac:dyDescent="0.35">
      <c r="A10712">
        <v>1079579</v>
      </c>
      <c r="B10712">
        <v>0.42</v>
      </c>
    </row>
    <row r="10713" spans="1:2" x14ac:dyDescent="0.35">
      <c r="A10713">
        <v>1079680</v>
      </c>
      <c r="B10713">
        <v>0.42</v>
      </c>
    </row>
    <row r="10714" spans="1:2" x14ac:dyDescent="0.35">
      <c r="A10714">
        <v>1079781</v>
      </c>
      <c r="B10714">
        <v>0.42</v>
      </c>
    </row>
    <row r="10715" spans="1:2" x14ac:dyDescent="0.35">
      <c r="A10715">
        <v>1079881</v>
      </c>
      <c r="B10715">
        <v>0.42</v>
      </c>
    </row>
    <row r="10716" spans="1:2" x14ac:dyDescent="0.35">
      <c r="A10716">
        <v>1079983</v>
      </c>
      <c r="B10716">
        <v>0.42</v>
      </c>
    </row>
    <row r="10717" spans="1:2" x14ac:dyDescent="0.35">
      <c r="A10717">
        <v>1080083</v>
      </c>
      <c r="B10717">
        <v>0.42</v>
      </c>
    </row>
    <row r="10718" spans="1:2" x14ac:dyDescent="0.35">
      <c r="A10718">
        <v>1080184</v>
      </c>
      <c r="B10718">
        <v>0.42</v>
      </c>
    </row>
    <row r="10719" spans="1:2" x14ac:dyDescent="0.35">
      <c r="A10719">
        <v>1080285</v>
      </c>
      <c r="B10719">
        <v>0.42</v>
      </c>
    </row>
    <row r="10720" spans="1:2" x14ac:dyDescent="0.35">
      <c r="A10720">
        <v>1080386</v>
      </c>
      <c r="B10720">
        <v>0.42</v>
      </c>
    </row>
    <row r="10721" spans="1:2" x14ac:dyDescent="0.35">
      <c r="A10721">
        <v>1080486</v>
      </c>
      <c r="B10721">
        <v>0.42</v>
      </c>
    </row>
    <row r="10722" spans="1:2" x14ac:dyDescent="0.35">
      <c r="A10722">
        <v>1080587</v>
      </c>
      <c r="B10722">
        <v>0.42</v>
      </c>
    </row>
    <row r="10723" spans="1:2" x14ac:dyDescent="0.35">
      <c r="A10723">
        <v>1080688</v>
      </c>
      <c r="B10723">
        <v>0.42</v>
      </c>
    </row>
    <row r="10724" spans="1:2" x14ac:dyDescent="0.35">
      <c r="A10724">
        <v>1080788</v>
      </c>
      <c r="B10724">
        <v>0.42</v>
      </c>
    </row>
    <row r="10725" spans="1:2" x14ac:dyDescent="0.35">
      <c r="A10725">
        <v>1080890</v>
      </c>
      <c r="B10725">
        <v>0.42</v>
      </c>
    </row>
    <row r="10726" spans="1:2" x14ac:dyDescent="0.35">
      <c r="A10726">
        <v>1080990</v>
      </c>
      <c r="B10726">
        <v>0.42</v>
      </c>
    </row>
    <row r="10727" spans="1:2" x14ac:dyDescent="0.35">
      <c r="A10727">
        <v>1081092</v>
      </c>
      <c r="B10727">
        <v>0.42</v>
      </c>
    </row>
    <row r="10728" spans="1:2" x14ac:dyDescent="0.35">
      <c r="A10728">
        <v>1081192</v>
      </c>
      <c r="B10728">
        <v>0.42</v>
      </c>
    </row>
    <row r="10729" spans="1:2" x14ac:dyDescent="0.35">
      <c r="A10729">
        <v>1081293</v>
      </c>
      <c r="B10729">
        <v>0.42</v>
      </c>
    </row>
    <row r="10730" spans="1:2" x14ac:dyDescent="0.35">
      <c r="A10730">
        <v>1081394</v>
      </c>
      <c r="B10730">
        <v>0.42</v>
      </c>
    </row>
    <row r="10731" spans="1:2" x14ac:dyDescent="0.35">
      <c r="A10731">
        <v>1081495</v>
      </c>
      <c r="B10731">
        <v>0.42</v>
      </c>
    </row>
    <row r="10732" spans="1:2" x14ac:dyDescent="0.35">
      <c r="A10732">
        <v>1081595</v>
      </c>
      <c r="B10732">
        <v>0.42</v>
      </c>
    </row>
    <row r="10733" spans="1:2" x14ac:dyDescent="0.35">
      <c r="A10733">
        <v>1081697</v>
      </c>
      <c r="B10733">
        <v>0.42</v>
      </c>
    </row>
    <row r="10734" spans="1:2" x14ac:dyDescent="0.35">
      <c r="A10734">
        <v>1081797</v>
      </c>
      <c r="B10734">
        <v>0.42</v>
      </c>
    </row>
    <row r="10735" spans="1:2" x14ac:dyDescent="0.35">
      <c r="A10735">
        <v>1081899</v>
      </c>
      <c r="B10735">
        <v>0.42</v>
      </c>
    </row>
    <row r="10736" spans="1:2" x14ac:dyDescent="0.35">
      <c r="A10736">
        <v>1081999</v>
      </c>
      <c r="B10736">
        <v>0.42</v>
      </c>
    </row>
    <row r="10737" spans="1:2" x14ac:dyDescent="0.35">
      <c r="A10737">
        <v>1082100</v>
      </c>
      <c r="B10737">
        <v>0.42</v>
      </c>
    </row>
    <row r="10738" spans="1:2" x14ac:dyDescent="0.35">
      <c r="A10738">
        <v>1082201</v>
      </c>
      <c r="B10738">
        <v>0.42</v>
      </c>
    </row>
    <row r="10739" spans="1:2" x14ac:dyDescent="0.35">
      <c r="A10739">
        <v>1082302</v>
      </c>
      <c r="B10739">
        <v>0.42</v>
      </c>
    </row>
    <row r="10740" spans="1:2" x14ac:dyDescent="0.35">
      <c r="A10740">
        <v>1082402</v>
      </c>
      <c r="B10740">
        <v>0.42</v>
      </c>
    </row>
    <row r="10741" spans="1:2" x14ac:dyDescent="0.35">
      <c r="A10741">
        <v>1082503</v>
      </c>
      <c r="B10741">
        <v>0.42</v>
      </c>
    </row>
    <row r="10742" spans="1:2" x14ac:dyDescent="0.35">
      <c r="A10742">
        <v>1082604</v>
      </c>
      <c r="B10742">
        <v>0.42</v>
      </c>
    </row>
    <row r="10743" spans="1:2" x14ac:dyDescent="0.35">
      <c r="A10743">
        <v>1082704</v>
      </c>
      <c r="B10743">
        <v>0.42</v>
      </c>
    </row>
    <row r="10744" spans="1:2" x14ac:dyDescent="0.35">
      <c r="A10744">
        <v>1082806</v>
      </c>
      <c r="B10744">
        <v>0.42</v>
      </c>
    </row>
    <row r="10745" spans="1:2" x14ac:dyDescent="0.35">
      <c r="A10745">
        <v>1082906</v>
      </c>
      <c r="B10745">
        <v>0.42</v>
      </c>
    </row>
    <row r="10746" spans="1:2" x14ac:dyDescent="0.35">
      <c r="A10746">
        <v>1083008</v>
      </c>
      <c r="B10746">
        <v>0.42</v>
      </c>
    </row>
    <row r="10747" spans="1:2" x14ac:dyDescent="0.35">
      <c r="A10747">
        <v>1083108</v>
      </c>
      <c r="B10747">
        <v>0.42</v>
      </c>
    </row>
    <row r="10748" spans="1:2" x14ac:dyDescent="0.35">
      <c r="A10748">
        <v>1083209</v>
      </c>
      <c r="B10748">
        <v>0.42</v>
      </c>
    </row>
    <row r="10749" spans="1:2" x14ac:dyDescent="0.35">
      <c r="A10749">
        <v>1083310</v>
      </c>
      <c r="B10749">
        <v>0.42</v>
      </c>
    </row>
    <row r="10750" spans="1:2" x14ac:dyDescent="0.35">
      <c r="A10750">
        <v>1083411</v>
      </c>
      <c r="B10750">
        <v>0.42</v>
      </c>
    </row>
    <row r="10751" spans="1:2" x14ac:dyDescent="0.35">
      <c r="A10751">
        <v>1083511</v>
      </c>
      <c r="B10751">
        <v>0.42</v>
      </c>
    </row>
    <row r="10752" spans="1:2" x14ac:dyDescent="0.35">
      <c r="A10752">
        <v>1083613</v>
      </c>
      <c r="B10752">
        <v>0.42</v>
      </c>
    </row>
    <row r="10753" spans="1:2" x14ac:dyDescent="0.35">
      <c r="A10753">
        <v>1083713</v>
      </c>
      <c r="B10753">
        <v>0.42</v>
      </c>
    </row>
    <row r="10754" spans="1:2" x14ac:dyDescent="0.35">
      <c r="A10754">
        <v>1083814</v>
      </c>
      <c r="B10754">
        <v>0.42</v>
      </c>
    </row>
    <row r="10755" spans="1:2" x14ac:dyDescent="0.35">
      <c r="A10755">
        <v>1083915</v>
      </c>
      <c r="B10755">
        <v>0.42</v>
      </c>
    </row>
    <row r="10756" spans="1:2" x14ac:dyDescent="0.35">
      <c r="A10756">
        <v>1084016</v>
      </c>
      <c r="B10756">
        <v>0.42</v>
      </c>
    </row>
    <row r="10757" spans="1:2" x14ac:dyDescent="0.35">
      <c r="A10757">
        <v>1084116</v>
      </c>
      <c r="B10757">
        <v>0.42</v>
      </c>
    </row>
    <row r="10758" spans="1:2" x14ac:dyDescent="0.35">
      <c r="A10758">
        <v>1084218</v>
      </c>
      <c r="B10758">
        <v>0.42</v>
      </c>
    </row>
    <row r="10759" spans="1:2" x14ac:dyDescent="0.35">
      <c r="A10759">
        <v>1084318</v>
      </c>
      <c r="B10759">
        <v>0.42</v>
      </c>
    </row>
    <row r="10760" spans="1:2" x14ac:dyDescent="0.35">
      <c r="A10760">
        <v>1084420</v>
      </c>
      <c r="B10760">
        <v>0.42</v>
      </c>
    </row>
    <row r="10761" spans="1:2" x14ac:dyDescent="0.35">
      <c r="A10761">
        <v>1084520</v>
      </c>
      <c r="B10761">
        <v>0.42</v>
      </c>
    </row>
    <row r="10762" spans="1:2" x14ac:dyDescent="0.35">
      <c r="A10762">
        <v>1084620</v>
      </c>
      <c r="B10762">
        <v>0.42</v>
      </c>
    </row>
    <row r="10763" spans="1:2" x14ac:dyDescent="0.35">
      <c r="A10763">
        <v>1084722</v>
      </c>
      <c r="B10763">
        <v>0.42</v>
      </c>
    </row>
    <row r="10764" spans="1:2" x14ac:dyDescent="0.35">
      <c r="A10764">
        <v>1084822</v>
      </c>
      <c r="B10764">
        <v>0.42</v>
      </c>
    </row>
    <row r="10765" spans="1:2" x14ac:dyDescent="0.35">
      <c r="A10765">
        <v>1084923</v>
      </c>
      <c r="B10765">
        <v>0.42</v>
      </c>
    </row>
    <row r="10766" spans="1:2" x14ac:dyDescent="0.35">
      <c r="A10766">
        <v>1085024</v>
      </c>
      <c r="B10766">
        <v>0.42</v>
      </c>
    </row>
    <row r="10767" spans="1:2" x14ac:dyDescent="0.35">
      <c r="A10767">
        <v>1085125</v>
      </c>
      <c r="B10767">
        <v>0.42</v>
      </c>
    </row>
    <row r="10768" spans="1:2" x14ac:dyDescent="0.35">
      <c r="A10768">
        <v>1085225</v>
      </c>
      <c r="B10768">
        <v>0.42</v>
      </c>
    </row>
    <row r="10769" spans="1:2" x14ac:dyDescent="0.35">
      <c r="A10769">
        <v>1085327</v>
      </c>
      <c r="B10769">
        <v>0.42</v>
      </c>
    </row>
    <row r="10770" spans="1:2" x14ac:dyDescent="0.35">
      <c r="A10770">
        <v>1085427</v>
      </c>
      <c r="B10770">
        <v>0.42</v>
      </c>
    </row>
    <row r="10771" spans="1:2" x14ac:dyDescent="0.35">
      <c r="A10771">
        <v>1085529</v>
      </c>
      <c r="B10771">
        <v>0.42</v>
      </c>
    </row>
    <row r="10772" spans="1:2" x14ac:dyDescent="0.35">
      <c r="A10772">
        <v>1085629</v>
      </c>
      <c r="B10772">
        <v>0.42</v>
      </c>
    </row>
    <row r="10773" spans="1:2" x14ac:dyDescent="0.35">
      <c r="A10773">
        <v>1085730</v>
      </c>
      <c r="B10773">
        <v>0.42</v>
      </c>
    </row>
    <row r="10774" spans="1:2" x14ac:dyDescent="0.35">
      <c r="A10774">
        <v>1085831</v>
      </c>
      <c r="B10774">
        <v>0.42</v>
      </c>
    </row>
    <row r="10775" spans="1:2" x14ac:dyDescent="0.35">
      <c r="A10775">
        <v>1085932</v>
      </c>
      <c r="B10775">
        <v>0.42</v>
      </c>
    </row>
    <row r="10776" spans="1:2" x14ac:dyDescent="0.35">
      <c r="A10776">
        <v>1086032</v>
      </c>
      <c r="B10776">
        <v>0.42</v>
      </c>
    </row>
    <row r="10777" spans="1:2" x14ac:dyDescent="0.35">
      <c r="A10777">
        <v>1086134</v>
      </c>
      <c r="B10777">
        <v>0.42</v>
      </c>
    </row>
    <row r="10778" spans="1:2" x14ac:dyDescent="0.35">
      <c r="A10778">
        <v>1086234</v>
      </c>
      <c r="B10778">
        <v>0.42</v>
      </c>
    </row>
    <row r="10779" spans="1:2" x14ac:dyDescent="0.35">
      <c r="A10779">
        <v>1086336</v>
      </c>
      <c r="B10779">
        <v>0.42</v>
      </c>
    </row>
    <row r="10780" spans="1:2" x14ac:dyDescent="0.35">
      <c r="A10780">
        <v>1086436</v>
      </c>
      <c r="B10780">
        <v>0.42</v>
      </c>
    </row>
    <row r="10781" spans="1:2" x14ac:dyDescent="0.35">
      <c r="A10781">
        <v>1086536</v>
      </c>
      <c r="B10781">
        <v>0.42</v>
      </c>
    </row>
    <row r="10782" spans="1:2" x14ac:dyDescent="0.35">
      <c r="A10782">
        <v>1086638</v>
      </c>
      <c r="B10782">
        <v>0.42</v>
      </c>
    </row>
    <row r="10783" spans="1:2" x14ac:dyDescent="0.35">
      <c r="A10783">
        <v>1086738</v>
      </c>
      <c r="B10783">
        <v>0.42</v>
      </c>
    </row>
    <row r="10784" spans="1:2" x14ac:dyDescent="0.35">
      <c r="A10784">
        <v>1086839</v>
      </c>
      <c r="B10784">
        <v>0.42</v>
      </c>
    </row>
    <row r="10785" spans="1:2" x14ac:dyDescent="0.35">
      <c r="A10785">
        <v>1086940</v>
      </c>
      <c r="B10785">
        <v>0.42</v>
      </c>
    </row>
    <row r="10786" spans="1:2" x14ac:dyDescent="0.35">
      <c r="A10786">
        <v>1087041</v>
      </c>
      <c r="B10786">
        <v>0.42</v>
      </c>
    </row>
    <row r="10787" spans="1:2" x14ac:dyDescent="0.35">
      <c r="A10787">
        <v>1087141</v>
      </c>
      <c r="B10787">
        <v>0.42</v>
      </c>
    </row>
    <row r="10788" spans="1:2" x14ac:dyDescent="0.35">
      <c r="A10788">
        <v>1087243</v>
      </c>
      <c r="B10788">
        <v>0.42</v>
      </c>
    </row>
    <row r="10789" spans="1:2" x14ac:dyDescent="0.35">
      <c r="A10789">
        <v>1087343</v>
      </c>
      <c r="B10789">
        <v>0.42</v>
      </c>
    </row>
    <row r="10790" spans="1:2" x14ac:dyDescent="0.35">
      <c r="A10790">
        <v>1087444</v>
      </c>
      <c r="B10790">
        <v>0.42</v>
      </c>
    </row>
    <row r="10791" spans="1:2" x14ac:dyDescent="0.35">
      <c r="A10791">
        <v>1087545</v>
      </c>
      <c r="B10791">
        <v>0.42</v>
      </c>
    </row>
    <row r="10792" spans="1:2" x14ac:dyDescent="0.35">
      <c r="A10792">
        <v>1087646</v>
      </c>
      <c r="B10792">
        <v>0.42</v>
      </c>
    </row>
    <row r="10793" spans="1:2" x14ac:dyDescent="0.35">
      <c r="A10793">
        <v>1087747</v>
      </c>
      <c r="B10793">
        <v>0.42</v>
      </c>
    </row>
    <row r="10794" spans="1:2" x14ac:dyDescent="0.35">
      <c r="A10794">
        <v>1087848</v>
      </c>
      <c r="B10794">
        <v>0.42</v>
      </c>
    </row>
    <row r="10795" spans="1:2" x14ac:dyDescent="0.35">
      <c r="A10795">
        <v>1087948</v>
      </c>
      <c r="B10795">
        <v>0.42</v>
      </c>
    </row>
    <row r="10796" spans="1:2" x14ac:dyDescent="0.35">
      <c r="A10796">
        <v>1088050</v>
      </c>
      <c r="B10796">
        <v>0.42</v>
      </c>
    </row>
    <row r="10797" spans="1:2" x14ac:dyDescent="0.35">
      <c r="A10797">
        <v>1088150</v>
      </c>
      <c r="B10797">
        <v>0.42</v>
      </c>
    </row>
    <row r="10798" spans="1:2" x14ac:dyDescent="0.35">
      <c r="A10798">
        <v>1088251</v>
      </c>
      <c r="B10798">
        <v>0.42</v>
      </c>
    </row>
    <row r="10799" spans="1:2" x14ac:dyDescent="0.35">
      <c r="A10799">
        <v>1088352</v>
      </c>
      <c r="B10799">
        <v>0.42</v>
      </c>
    </row>
    <row r="10800" spans="1:2" x14ac:dyDescent="0.35">
      <c r="A10800">
        <v>1088452</v>
      </c>
      <c r="B10800">
        <v>0.42</v>
      </c>
    </row>
    <row r="10801" spans="1:2" x14ac:dyDescent="0.35">
      <c r="A10801">
        <v>1088553</v>
      </c>
      <c r="B10801">
        <v>0.42</v>
      </c>
    </row>
    <row r="10802" spans="1:2" x14ac:dyDescent="0.35">
      <c r="A10802">
        <v>1088654</v>
      </c>
      <c r="B10802">
        <v>0.42</v>
      </c>
    </row>
    <row r="10803" spans="1:2" x14ac:dyDescent="0.35">
      <c r="A10803">
        <v>1088755</v>
      </c>
      <c r="B10803">
        <v>0.42</v>
      </c>
    </row>
    <row r="10804" spans="1:2" x14ac:dyDescent="0.35">
      <c r="A10804">
        <v>1088856</v>
      </c>
      <c r="B10804">
        <v>0.42</v>
      </c>
    </row>
    <row r="10805" spans="1:2" x14ac:dyDescent="0.35">
      <c r="A10805">
        <v>1088957</v>
      </c>
      <c r="B10805">
        <v>0.42</v>
      </c>
    </row>
    <row r="10806" spans="1:2" x14ac:dyDescent="0.35">
      <c r="A10806">
        <v>1089057</v>
      </c>
      <c r="B10806">
        <v>0.42</v>
      </c>
    </row>
    <row r="10807" spans="1:2" x14ac:dyDescent="0.35">
      <c r="A10807">
        <v>1089159</v>
      </c>
      <c r="B10807">
        <v>0.42</v>
      </c>
    </row>
    <row r="10808" spans="1:2" x14ac:dyDescent="0.35">
      <c r="A10808">
        <v>1089259</v>
      </c>
      <c r="B10808">
        <v>0.42</v>
      </c>
    </row>
    <row r="10809" spans="1:2" x14ac:dyDescent="0.35">
      <c r="A10809">
        <v>1089360</v>
      </c>
      <c r="B10809">
        <v>0.42</v>
      </c>
    </row>
    <row r="10810" spans="1:2" x14ac:dyDescent="0.35">
      <c r="A10810">
        <v>1089461</v>
      </c>
      <c r="B10810">
        <v>0.42</v>
      </c>
    </row>
    <row r="10811" spans="1:2" x14ac:dyDescent="0.35">
      <c r="A10811">
        <v>1089562</v>
      </c>
      <c r="B10811">
        <v>0.42</v>
      </c>
    </row>
    <row r="10812" spans="1:2" x14ac:dyDescent="0.35">
      <c r="A10812">
        <v>1089662</v>
      </c>
      <c r="B10812">
        <v>0.42</v>
      </c>
    </row>
    <row r="10813" spans="1:2" x14ac:dyDescent="0.35">
      <c r="A10813">
        <v>1089764</v>
      </c>
      <c r="B10813">
        <v>0.42</v>
      </c>
    </row>
    <row r="10814" spans="1:2" x14ac:dyDescent="0.35">
      <c r="A10814">
        <v>1089864</v>
      </c>
      <c r="B10814">
        <v>0.42</v>
      </c>
    </row>
    <row r="10815" spans="1:2" x14ac:dyDescent="0.35">
      <c r="A10815">
        <v>1089966</v>
      </c>
      <c r="B10815">
        <v>0.42</v>
      </c>
    </row>
    <row r="10816" spans="1:2" x14ac:dyDescent="0.35">
      <c r="A10816">
        <v>1090066</v>
      </c>
      <c r="B10816">
        <v>0.42</v>
      </c>
    </row>
    <row r="10817" spans="1:2" x14ac:dyDescent="0.35">
      <c r="A10817">
        <v>1090167</v>
      </c>
      <c r="B10817">
        <v>0.42</v>
      </c>
    </row>
    <row r="10818" spans="1:2" x14ac:dyDescent="0.35">
      <c r="A10818">
        <v>1090268</v>
      </c>
      <c r="B10818">
        <v>0.42</v>
      </c>
    </row>
    <row r="10819" spans="1:2" x14ac:dyDescent="0.35">
      <c r="A10819">
        <v>1090368</v>
      </c>
      <c r="B10819">
        <v>0.42</v>
      </c>
    </row>
    <row r="10820" spans="1:2" x14ac:dyDescent="0.35">
      <c r="A10820">
        <v>1090469</v>
      </c>
      <c r="B10820">
        <v>0.42</v>
      </c>
    </row>
    <row r="10821" spans="1:2" x14ac:dyDescent="0.35">
      <c r="A10821">
        <v>1090570</v>
      </c>
      <c r="B10821">
        <v>0.42</v>
      </c>
    </row>
    <row r="10822" spans="1:2" x14ac:dyDescent="0.35">
      <c r="A10822">
        <v>1090671</v>
      </c>
      <c r="B10822">
        <v>0.42</v>
      </c>
    </row>
    <row r="10823" spans="1:2" x14ac:dyDescent="0.35">
      <c r="A10823">
        <v>1090771</v>
      </c>
      <c r="B10823">
        <v>0.42</v>
      </c>
    </row>
    <row r="10824" spans="1:2" x14ac:dyDescent="0.35">
      <c r="A10824">
        <v>1090873</v>
      </c>
      <c r="B10824">
        <v>0.42</v>
      </c>
    </row>
    <row r="10825" spans="1:2" x14ac:dyDescent="0.35">
      <c r="A10825">
        <v>1090973</v>
      </c>
      <c r="B10825">
        <v>0.42</v>
      </c>
    </row>
    <row r="10826" spans="1:2" x14ac:dyDescent="0.35">
      <c r="A10826">
        <v>1091075</v>
      </c>
      <c r="B10826">
        <v>0.42</v>
      </c>
    </row>
    <row r="10827" spans="1:2" x14ac:dyDescent="0.35">
      <c r="A10827">
        <v>1091175</v>
      </c>
      <c r="B10827">
        <v>0.42</v>
      </c>
    </row>
    <row r="10828" spans="1:2" x14ac:dyDescent="0.35">
      <c r="A10828">
        <v>1091276</v>
      </c>
      <c r="B10828">
        <v>0.42</v>
      </c>
    </row>
    <row r="10829" spans="1:2" x14ac:dyDescent="0.35">
      <c r="A10829">
        <v>1091377</v>
      </c>
      <c r="B10829">
        <v>0.42</v>
      </c>
    </row>
    <row r="10830" spans="1:2" x14ac:dyDescent="0.35">
      <c r="A10830">
        <v>1091478</v>
      </c>
      <c r="B10830">
        <v>0.42</v>
      </c>
    </row>
    <row r="10831" spans="1:2" x14ac:dyDescent="0.35">
      <c r="A10831">
        <v>1091578</v>
      </c>
      <c r="B10831">
        <v>0.42</v>
      </c>
    </row>
    <row r="10832" spans="1:2" x14ac:dyDescent="0.35">
      <c r="A10832">
        <v>1091680</v>
      </c>
      <c r="B10832">
        <v>0.42</v>
      </c>
    </row>
    <row r="10833" spans="1:2" x14ac:dyDescent="0.35">
      <c r="A10833">
        <v>1091780</v>
      </c>
      <c r="B10833">
        <v>0.42</v>
      </c>
    </row>
    <row r="10834" spans="1:2" x14ac:dyDescent="0.35">
      <c r="A10834">
        <v>1091881</v>
      </c>
      <c r="B10834">
        <v>0.42</v>
      </c>
    </row>
    <row r="10835" spans="1:2" x14ac:dyDescent="0.35">
      <c r="A10835">
        <v>1091982</v>
      </c>
      <c r="B10835">
        <v>0.42</v>
      </c>
    </row>
    <row r="10836" spans="1:2" x14ac:dyDescent="0.35">
      <c r="A10836">
        <v>1092083</v>
      </c>
      <c r="B10836">
        <v>0.42</v>
      </c>
    </row>
    <row r="10837" spans="1:2" x14ac:dyDescent="0.35">
      <c r="A10837">
        <v>1092184</v>
      </c>
      <c r="B10837">
        <v>0.42</v>
      </c>
    </row>
    <row r="10838" spans="1:2" x14ac:dyDescent="0.35">
      <c r="A10838">
        <v>1092285</v>
      </c>
      <c r="B10838">
        <v>0.42</v>
      </c>
    </row>
    <row r="10839" spans="1:2" x14ac:dyDescent="0.35">
      <c r="A10839">
        <v>1092385</v>
      </c>
      <c r="B10839">
        <v>0.42</v>
      </c>
    </row>
    <row r="10840" spans="1:2" x14ac:dyDescent="0.35">
      <c r="A10840">
        <v>1092486</v>
      </c>
      <c r="B10840">
        <v>0.42</v>
      </c>
    </row>
    <row r="10841" spans="1:2" x14ac:dyDescent="0.35">
      <c r="A10841">
        <v>1092587</v>
      </c>
      <c r="B10841">
        <v>0.42</v>
      </c>
    </row>
    <row r="10842" spans="1:2" x14ac:dyDescent="0.35">
      <c r="A10842">
        <v>1092687</v>
      </c>
      <c r="B10842">
        <v>0.42</v>
      </c>
    </row>
    <row r="10843" spans="1:2" x14ac:dyDescent="0.35">
      <c r="A10843">
        <v>1092789</v>
      </c>
      <c r="B10843">
        <v>0.42</v>
      </c>
    </row>
    <row r="10844" spans="1:2" x14ac:dyDescent="0.35">
      <c r="A10844">
        <v>1092889</v>
      </c>
      <c r="B10844">
        <v>0.42</v>
      </c>
    </row>
    <row r="10845" spans="1:2" x14ac:dyDescent="0.35">
      <c r="A10845">
        <v>1092990</v>
      </c>
      <c r="B10845">
        <v>0.42</v>
      </c>
    </row>
    <row r="10846" spans="1:2" x14ac:dyDescent="0.35">
      <c r="A10846">
        <v>1093091</v>
      </c>
      <c r="B10846">
        <v>0.42</v>
      </c>
    </row>
    <row r="10847" spans="1:2" x14ac:dyDescent="0.35">
      <c r="A10847">
        <v>1093192</v>
      </c>
      <c r="B10847">
        <v>0.42</v>
      </c>
    </row>
    <row r="10848" spans="1:2" x14ac:dyDescent="0.35">
      <c r="A10848">
        <v>1093293</v>
      </c>
      <c r="B10848">
        <v>0.42</v>
      </c>
    </row>
    <row r="10849" spans="1:2" x14ac:dyDescent="0.35">
      <c r="A10849">
        <v>1093394</v>
      </c>
      <c r="B10849">
        <v>0.42</v>
      </c>
    </row>
    <row r="10850" spans="1:2" x14ac:dyDescent="0.35">
      <c r="A10850">
        <v>1093494</v>
      </c>
      <c r="B10850">
        <v>0.42</v>
      </c>
    </row>
    <row r="10851" spans="1:2" x14ac:dyDescent="0.35">
      <c r="A10851">
        <v>1093596</v>
      </c>
      <c r="B10851">
        <v>0.42</v>
      </c>
    </row>
    <row r="10852" spans="1:2" x14ac:dyDescent="0.35">
      <c r="A10852">
        <v>1093696</v>
      </c>
      <c r="B10852">
        <v>0.42</v>
      </c>
    </row>
    <row r="10853" spans="1:2" x14ac:dyDescent="0.35">
      <c r="A10853">
        <v>1093797</v>
      </c>
      <c r="B10853">
        <v>0.42</v>
      </c>
    </row>
    <row r="10854" spans="1:2" x14ac:dyDescent="0.35">
      <c r="A10854">
        <v>1093898</v>
      </c>
      <c r="B10854">
        <v>0.42</v>
      </c>
    </row>
    <row r="10855" spans="1:2" x14ac:dyDescent="0.35">
      <c r="A10855">
        <v>1093999</v>
      </c>
      <c r="B10855">
        <v>0.42</v>
      </c>
    </row>
    <row r="10856" spans="1:2" x14ac:dyDescent="0.35">
      <c r="A10856">
        <v>1094099</v>
      </c>
      <c r="B10856">
        <v>0.42</v>
      </c>
    </row>
    <row r="10857" spans="1:2" x14ac:dyDescent="0.35">
      <c r="A10857">
        <v>1094201</v>
      </c>
      <c r="B10857">
        <v>0.42</v>
      </c>
    </row>
    <row r="10858" spans="1:2" x14ac:dyDescent="0.35">
      <c r="A10858">
        <v>1094301</v>
      </c>
      <c r="B10858">
        <v>0.42</v>
      </c>
    </row>
    <row r="10859" spans="1:2" x14ac:dyDescent="0.35">
      <c r="A10859">
        <v>1094402</v>
      </c>
      <c r="B10859">
        <v>0.42</v>
      </c>
    </row>
    <row r="10860" spans="1:2" x14ac:dyDescent="0.35">
      <c r="A10860">
        <v>1094503</v>
      </c>
      <c r="B10860">
        <v>0.42</v>
      </c>
    </row>
    <row r="10861" spans="1:2" x14ac:dyDescent="0.35">
      <c r="A10861">
        <v>1094603</v>
      </c>
      <c r="B10861">
        <v>0.42</v>
      </c>
    </row>
    <row r="10862" spans="1:2" x14ac:dyDescent="0.35">
      <c r="A10862">
        <v>1094705</v>
      </c>
      <c r="B10862">
        <v>0.42</v>
      </c>
    </row>
    <row r="10863" spans="1:2" x14ac:dyDescent="0.35">
      <c r="A10863">
        <v>1094805</v>
      </c>
      <c r="B10863">
        <v>0.42</v>
      </c>
    </row>
    <row r="10864" spans="1:2" x14ac:dyDescent="0.35">
      <c r="A10864">
        <v>1094906</v>
      </c>
      <c r="B10864">
        <v>0.42</v>
      </c>
    </row>
    <row r="10865" spans="1:2" x14ac:dyDescent="0.35">
      <c r="A10865">
        <v>1095007</v>
      </c>
      <c r="B10865">
        <v>0.42</v>
      </c>
    </row>
    <row r="10866" spans="1:2" x14ac:dyDescent="0.35">
      <c r="A10866">
        <v>1095108</v>
      </c>
      <c r="B10866">
        <v>0.42</v>
      </c>
    </row>
    <row r="10867" spans="1:2" x14ac:dyDescent="0.35">
      <c r="A10867">
        <v>1095208</v>
      </c>
      <c r="B10867">
        <v>0.42</v>
      </c>
    </row>
    <row r="10868" spans="1:2" x14ac:dyDescent="0.35">
      <c r="A10868">
        <v>1095310</v>
      </c>
      <c r="B10868">
        <v>0.42</v>
      </c>
    </row>
    <row r="10869" spans="1:2" x14ac:dyDescent="0.35">
      <c r="A10869">
        <v>1095410</v>
      </c>
      <c r="B10869">
        <v>0.42</v>
      </c>
    </row>
    <row r="10870" spans="1:2" x14ac:dyDescent="0.35">
      <c r="A10870">
        <v>1095512</v>
      </c>
      <c r="B10870">
        <v>0.42</v>
      </c>
    </row>
    <row r="10871" spans="1:2" x14ac:dyDescent="0.35">
      <c r="A10871">
        <v>1095612</v>
      </c>
      <c r="B10871">
        <v>0.42</v>
      </c>
    </row>
    <row r="10872" spans="1:2" x14ac:dyDescent="0.35">
      <c r="A10872">
        <v>1095713</v>
      </c>
      <c r="B10872">
        <v>0.42</v>
      </c>
    </row>
    <row r="10873" spans="1:2" x14ac:dyDescent="0.35">
      <c r="A10873">
        <v>1095814</v>
      </c>
      <c r="B10873">
        <v>0.42</v>
      </c>
    </row>
    <row r="10874" spans="1:2" x14ac:dyDescent="0.35">
      <c r="A10874">
        <v>1095915</v>
      </c>
      <c r="B10874">
        <v>0.42</v>
      </c>
    </row>
    <row r="10875" spans="1:2" x14ac:dyDescent="0.35">
      <c r="A10875">
        <v>1096015</v>
      </c>
      <c r="B10875">
        <v>0.42</v>
      </c>
    </row>
    <row r="10876" spans="1:2" x14ac:dyDescent="0.35">
      <c r="A10876">
        <v>1096117</v>
      </c>
      <c r="B10876">
        <v>0.42</v>
      </c>
    </row>
    <row r="10877" spans="1:2" x14ac:dyDescent="0.35">
      <c r="A10877">
        <v>1096217</v>
      </c>
      <c r="B10877">
        <v>0.42</v>
      </c>
    </row>
    <row r="10878" spans="1:2" x14ac:dyDescent="0.35">
      <c r="A10878">
        <v>1096317</v>
      </c>
      <c r="B10878">
        <v>0.42</v>
      </c>
    </row>
    <row r="10879" spans="1:2" x14ac:dyDescent="0.35">
      <c r="A10879">
        <v>1096419</v>
      </c>
      <c r="B10879">
        <v>0.42</v>
      </c>
    </row>
    <row r="10880" spans="1:2" x14ac:dyDescent="0.35">
      <c r="A10880">
        <v>1096519</v>
      </c>
      <c r="B10880">
        <v>0.42</v>
      </c>
    </row>
    <row r="10881" spans="1:2" x14ac:dyDescent="0.35">
      <c r="A10881">
        <v>1096621</v>
      </c>
      <c r="B10881">
        <v>0.42</v>
      </c>
    </row>
    <row r="10882" spans="1:2" x14ac:dyDescent="0.35">
      <c r="A10882">
        <v>1096721</v>
      </c>
      <c r="B10882">
        <v>0.42</v>
      </c>
    </row>
    <row r="10883" spans="1:2" x14ac:dyDescent="0.35">
      <c r="A10883">
        <v>1096822</v>
      </c>
      <c r="B10883">
        <v>0.42</v>
      </c>
    </row>
    <row r="10884" spans="1:2" x14ac:dyDescent="0.35">
      <c r="A10884">
        <v>1096923</v>
      </c>
      <c r="B10884">
        <v>0.42</v>
      </c>
    </row>
    <row r="10885" spans="1:2" x14ac:dyDescent="0.35">
      <c r="A10885">
        <v>1097024</v>
      </c>
      <c r="B10885">
        <v>0.42</v>
      </c>
    </row>
    <row r="10886" spans="1:2" x14ac:dyDescent="0.35">
      <c r="A10886">
        <v>1097124</v>
      </c>
      <c r="B10886">
        <v>0.42</v>
      </c>
    </row>
    <row r="10887" spans="1:2" x14ac:dyDescent="0.35">
      <c r="A10887">
        <v>1097226</v>
      </c>
      <c r="B10887">
        <v>0.42</v>
      </c>
    </row>
    <row r="10888" spans="1:2" x14ac:dyDescent="0.35">
      <c r="A10888">
        <v>1097326</v>
      </c>
      <c r="B10888">
        <v>0.42</v>
      </c>
    </row>
    <row r="10889" spans="1:2" x14ac:dyDescent="0.35">
      <c r="A10889">
        <v>1097427</v>
      </c>
      <c r="B10889">
        <v>0.42</v>
      </c>
    </row>
    <row r="10890" spans="1:2" x14ac:dyDescent="0.35">
      <c r="A10890">
        <v>1097528</v>
      </c>
      <c r="B10890">
        <v>0.42</v>
      </c>
    </row>
    <row r="10891" spans="1:2" x14ac:dyDescent="0.35">
      <c r="A10891">
        <v>1097629</v>
      </c>
      <c r="B10891">
        <v>0.42</v>
      </c>
    </row>
    <row r="10892" spans="1:2" x14ac:dyDescent="0.35">
      <c r="A10892">
        <v>1097730</v>
      </c>
      <c r="B10892">
        <v>0.42</v>
      </c>
    </row>
    <row r="10893" spans="1:2" x14ac:dyDescent="0.35">
      <c r="A10893">
        <v>1097831</v>
      </c>
      <c r="B10893">
        <v>0.42</v>
      </c>
    </row>
    <row r="10894" spans="1:2" x14ac:dyDescent="0.35">
      <c r="A10894">
        <v>1097931</v>
      </c>
      <c r="B10894">
        <v>0.42</v>
      </c>
    </row>
    <row r="10895" spans="1:2" x14ac:dyDescent="0.35">
      <c r="A10895">
        <v>1098033</v>
      </c>
      <c r="B10895">
        <v>0.42</v>
      </c>
    </row>
    <row r="10896" spans="1:2" x14ac:dyDescent="0.35">
      <c r="A10896">
        <v>1098133</v>
      </c>
      <c r="B10896">
        <v>0.42</v>
      </c>
    </row>
    <row r="10897" spans="1:2" x14ac:dyDescent="0.35">
      <c r="A10897">
        <v>1098234</v>
      </c>
      <c r="B10897">
        <v>0.42</v>
      </c>
    </row>
    <row r="10898" spans="1:2" x14ac:dyDescent="0.35">
      <c r="A10898">
        <v>1098335</v>
      </c>
      <c r="B10898">
        <v>0.42</v>
      </c>
    </row>
    <row r="10899" spans="1:2" x14ac:dyDescent="0.35">
      <c r="A10899">
        <v>1098435</v>
      </c>
      <c r="B10899">
        <v>0.42</v>
      </c>
    </row>
    <row r="10900" spans="1:2" x14ac:dyDescent="0.35">
      <c r="A10900">
        <v>1098536</v>
      </c>
      <c r="B10900">
        <v>0.42</v>
      </c>
    </row>
    <row r="10901" spans="1:2" x14ac:dyDescent="0.35">
      <c r="A10901">
        <v>1098637</v>
      </c>
      <c r="B10901">
        <v>0.42</v>
      </c>
    </row>
    <row r="10902" spans="1:2" x14ac:dyDescent="0.35">
      <c r="A10902">
        <v>1098738</v>
      </c>
      <c r="B10902">
        <v>0.42</v>
      </c>
    </row>
    <row r="10903" spans="1:2" x14ac:dyDescent="0.35">
      <c r="A10903">
        <v>1098839</v>
      </c>
      <c r="B10903">
        <v>0.42</v>
      </c>
    </row>
    <row r="10904" spans="1:2" x14ac:dyDescent="0.35">
      <c r="A10904">
        <v>1098940</v>
      </c>
      <c r="B10904">
        <v>0.42</v>
      </c>
    </row>
    <row r="10905" spans="1:2" x14ac:dyDescent="0.35">
      <c r="A10905">
        <v>1099040</v>
      </c>
      <c r="B10905">
        <v>0.42</v>
      </c>
    </row>
    <row r="10906" spans="1:2" x14ac:dyDescent="0.35">
      <c r="A10906">
        <v>1099142</v>
      </c>
      <c r="B10906">
        <v>0.42</v>
      </c>
    </row>
    <row r="10907" spans="1:2" x14ac:dyDescent="0.35">
      <c r="A10907">
        <v>1099242</v>
      </c>
      <c r="B10907">
        <v>0.42</v>
      </c>
    </row>
    <row r="10908" spans="1:2" x14ac:dyDescent="0.35">
      <c r="A10908">
        <v>1099343</v>
      </c>
      <c r="B10908">
        <v>0.42</v>
      </c>
    </row>
    <row r="10909" spans="1:2" x14ac:dyDescent="0.35">
      <c r="A10909">
        <v>1099444</v>
      </c>
      <c r="B10909">
        <v>0.42</v>
      </c>
    </row>
    <row r="10910" spans="1:2" x14ac:dyDescent="0.35">
      <c r="A10910">
        <v>1099545</v>
      </c>
      <c r="B10910">
        <v>0.42</v>
      </c>
    </row>
    <row r="10911" spans="1:2" x14ac:dyDescent="0.35">
      <c r="A10911">
        <v>1099645</v>
      </c>
      <c r="B10911">
        <v>0.42</v>
      </c>
    </row>
    <row r="10912" spans="1:2" x14ac:dyDescent="0.35">
      <c r="A10912">
        <v>1099747</v>
      </c>
      <c r="B10912">
        <v>0.42</v>
      </c>
    </row>
    <row r="10913" spans="1:2" x14ac:dyDescent="0.35">
      <c r="A10913">
        <v>1099847</v>
      </c>
      <c r="B10913">
        <v>0.42</v>
      </c>
    </row>
    <row r="10914" spans="1:2" x14ac:dyDescent="0.35">
      <c r="A10914">
        <v>1099949</v>
      </c>
      <c r="B10914">
        <v>0.42</v>
      </c>
    </row>
    <row r="10915" spans="1:2" x14ac:dyDescent="0.35">
      <c r="A10915">
        <v>1100049</v>
      </c>
      <c r="B10915">
        <v>0.42</v>
      </c>
    </row>
    <row r="10916" spans="1:2" x14ac:dyDescent="0.35">
      <c r="A10916">
        <v>1100150</v>
      </c>
      <c r="B10916">
        <v>0.42</v>
      </c>
    </row>
    <row r="10917" spans="1:2" x14ac:dyDescent="0.35">
      <c r="A10917">
        <v>1100251</v>
      </c>
      <c r="B10917">
        <v>0.42</v>
      </c>
    </row>
    <row r="10918" spans="1:2" x14ac:dyDescent="0.35">
      <c r="A10918">
        <v>1100351</v>
      </c>
      <c r="B10918">
        <v>0.42</v>
      </c>
    </row>
    <row r="10919" spans="1:2" x14ac:dyDescent="0.35">
      <c r="A10919">
        <v>1100452</v>
      </c>
      <c r="B10919">
        <v>0.42</v>
      </c>
    </row>
    <row r="10920" spans="1:2" x14ac:dyDescent="0.35">
      <c r="A10920">
        <v>1100553</v>
      </c>
      <c r="B10920">
        <v>0.42</v>
      </c>
    </row>
    <row r="10921" spans="1:2" x14ac:dyDescent="0.35">
      <c r="A10921">
        <v>1100654</v>
      </c>
      <c r="B10921">
        <v>0.42</v>
      </c>
    </row>
    <row r="10922" spans="1:2" x14ac:dyDescent="0.35">
      <c r="A10922">
        <v>1100754</v>
      </c>
      <c r="B10922">
        <v>0.42</v>
      </c>
    </row>
    <row r="10923" spans="1:2" x14ac:dyDescent="0.35">
      <c r="A10923">
        <v>1100856</v>
      </c>
      <c r="B10923">
        <v>0.42</v>
      </c>
    </row>
    <row r="10924" spans="1:2" x14ac:dyDescent="0.35">
      <c r="A10924">
        <v>1100956</v>
      </c>
      <c r="B10924">
        <v>0.42</v>
      </c>
    </row>
    <row r="10925" spans="1:2" x14ac:dyDescent="0.35">
      <c r="A10925">
        <v>1101058</v>
      </c>
      <c r="B10925">
        <v>0.42</v>
      </c>
    </row>
    <row r="10926" spans="1:2" x14ac:dyDescent="0.35">
      <c r="A10926">
        <v>1101158</v>
      </c>
      <c r="B10926">
        <v>0.42</v>
      </c>
    </row>
    <row r="10927" spans="1:2" x14ac:dyDescent="0.35">
      <c r="A10927">
        <v>1101259</v>
      </c>
      <c r="B10927">
        <v>0.42</v>
      </c>
    </row>
    <row r="10928" spans="1:2" x14ac:dyDescent="0.35">
      <c r="A10928">
        <v>1101360</v>
      </c>
      <c r="B10928">
        <v>0.42</v>
      </c>
    </row>
    <row r="10929" spans="1:2" x14ac:dyDescent="0.35">
      <c r="A10929">
        <v>1101461</v>
      </c>
      <c r="B10929">
        <v>0.42</v>
      </c>
    </row>
    <row r="10930" spans="1:2" x14ac:dyDescent="0.35">
      <c r="A10930">
        <v>1101561</v>
      </c>
      <c r="B10930">
        <v>0.42</v>
      </c>
    </row>
    <row r="10931" spans="1:2" x14ac:dyDescent="0.35">
      <c r="A10931">
        <v>1101663</v>
      </c>
      <c r="B10931">
        <v>0.42</v>
      </c>
    </row>
    <row r="10932" spans="1:2" x14ac:dyDescent="0.35">
      <c r="A10932">
        <v>1101763</v>
      </c>
      <c r="B10932">
        <v>0.42</v>
      </c>
    </row>
    <row r="10933" spans="1:2" x14ac:dyDescent="0.35">
      <c r="A10933">
        <v>1101864</v>
      </c>
      <c r="B10933">
        <v>0.42</v>
      </c>
    </row>
    <row r="10934" spans="1:2" x14ac:dyDescent="0.35">
      <c r="A10934">
        <v>1101965</v>
      </c>
      <c r="B10934">
        <v>0.42</v>
      </c>
    </row>
    <row r="10935" spans="1:2" x14ac:dyDescent="0.35">
      <c r="A10935">
        <v>1102066</v>
      </c>
      <c r="B10935">
        <v>0.42</v>
      </c>
    </row>
    <row r="10936" spans="1:2" x14ac:dyDescent="0.35">
      <c r="A10936">
        <v>1102167</v>
      </c>
      <c r="B10936">
        <v>0.42</v>
      </c>
    </row>
    <row r="10937" spans="1:2" x14ac:dyDescent="0.35">
      <c r="A10937">
        <v>1102268</v>
      </c>
      <c r="B10937">
        <v>0.42</v>
      </c>
    </row>
    <row r="10938" spans="1:2" x14ac:dyDescent="0.35">
      <c r="A10938">
        <v>1102368</v>
      </c>
      <c r="B10938">
        <v>0.42</v>
      </c>
    </row>
    <row r="10939" spans="1:2" x14ac:dyDescent="0.35">
      <c r="A10939">
        <v>1102469</v>
      </c>
      <c r="B10939">
        <v>0.42</v>
      </c>
    </row>
    <row r="10940" spans="1:2" x14ac:dyDescent="0.35">
      <c r="A10940">
        <v>1102570</v>
      </c>
      <c r="B10940">
        <v>0.42</v>
      </c>
    </row>
    <row r="10941" spans="1:2" x14ac:dyDescent="0.35">
      <c r="A10941">
        <v>1102670</v>
      </c>
      <c r="B10941">
        <v>0.42</v>
      </c>
    </row>
    <row r="10942" spans="1:2" x14ac:dyDescent="0.35">
      <c r="A10942">
        <v>1102772</v>
      </c>
      <c r="B10942">
        <v>0.42</v>
      </c>
    </row>
    <row r="10943" spans="1:2" x14ac:dyDescent="0.35">
      <c r="A10943">
        <v>1102872</v>
      </c>
      <c r="B10943">
        <v>0.42</v>
      </c>
    </row>
    <row r="10944" spans="1:2" x14ac:dyDescent="0.35">
      <c r="A10944">
        <v>1102973</v>
      </c>
      <c r="B10944">
        <v>0.42</v>
      </c>
    </row>
    <row r="10945" spans="1:2" x14ac:dyDescent="0.35">
      <c r="A10945">
        <v>1103074</v>
      </c>
      <c r="B10945">
        <v>0.42</v>
      </c>
    </row>
    <row r="10946" spans="1:2" x14ac:dyDescent="0.35">
      <c r="A10946">
        <v>1103175</v>
      </c>
      <c r="B10946">
        <v>0.42</v>
      </c>
    </row>
    <row r="10947" spans="1:2" x14ac:dyDescent="0.35">
      <c r="A10947">
        <v>1103276</v>
      </c>
      <c r="B10947">
        <v>0.42</v>
      </c>
    </row>
    <row r="10948" spans="1:2" x14ac:dyDescent="0.35">
      <c r="A10948">
        <v>1103377</v>
      </c>
      <c r="B10948">
        <v>0.42</v>
      </c>
    </row>
    <row r="10949" spans="1:2" x14ac:dyDescent="0.35">
      <c r="A10949">
        <v>1103477</v>
      </c>
      <c r="B10949">
        <v>0.42</v>
      </c>
    </row>
    <row r="10950" spans="1:2" x14ac:dyDescent="0.35">
      <c r="A10950">
        <v>1103579</v>
      </c>
      <c r="B10950">
        <v>0.42</v>
      </c>
    </row>
    <row r="10951" spans="1:2" x14ac:dyDescent="0.35">
      <c r="A10951">
        <v>1103679</v>
      </c>
      <c r="B10951">
        <v>0.42</v>
      </c>
    </row>
    <row r="10952" spans="1:2" x14ac:dyDescent="0.35">
      <c r="A10952">
        <v>1103780</v>
      </c>
      <c r="B10952">
        <v>0.42</v>
      </c>
    </row>
    <row r="10953" spans="1:2" x14ac:dyDescent="0.35">
      <c r="A10953">
        <v>1103881</v>
      </c>
      <c r="B10953">
        <v>0.42</v>
      </c>
    </row>
    <row r="10954" spans="1:2" x14ac:dyDescent="0.35">
      <c r="A10954">
        <v>1103982</v>
      </c>
      <c r="B10954">
        <v>0.42</v>
      </c>
    </row>
    <row r="10955" spans="1:2" x14ac:dyDescent="0.35">
      <c r="A10955">
        <v>1104082</v>
      </c>
      <c r="B10955">
        <v>0.42</v>
      </c>
    </row>
    <row r="10956" spans="1:2" x14ac:dyDescent="0.35">
      <c r="A10956">
        <v>1104184</v>
      </c>
      <c r="B10956">
        <v>0.42</v>
      </c>
    </row>
    <row r="10957" spans="1:2" x14ac:dyDescent="0.35">
      <c r="A10957">
        <v>1104284</v>
      </c>
      <c r="B10957">
        <v>0.42</v>
      </c>
    </row>
    <row r="10958" spans="1:2" x14ac:dyDescent="0.35">
      <c r="A10958">
        <v>1104386</v>
      </c>
      <c r="B10958">
        <v>0.42</v>
      </c>
    </row>
    <row r="10959" spans="1:2" x14ac:dyDescent="0.35">
      <c r="A10959">
        <v>1104486</v>
      </c>
      <c r="B10959">
        <v>0.42</v>
      </c>
    </row>
    <row r="10960" spans="1:2" x14ac:dyDescent="0.35">
      <c r="A10960">
        <v>1104586</v>
      </c>
      <c r="B10960">
        <v>0.42</v>
      </c>
    </row>
    <row r="10961" spans="1:2" x14ac:dyDescent="0.35">
      <c r="A10961">
        <v>1104688</v>
      </c>
      <c r="B10961">
        <v>0.42</v>
      </c>
    </row>
    <row r="10962" spans="1:2" x14ac:dyDescent="0.35">
      <c r="A10962">
        <v>1104788</v>
      </c>
      <c r="B10962">
        <v>0.42</v>
      </c>
    </row>
    <row r="10963" spans="1:2" x14ac:dyDescent="0.35">
      <c r="A10963">
        <v>1104889</v>
      </c>
      <c r="B10963">
        <v>0.42</v>
      </c>
    </row>
    <row r="10964" spans="1:2" x14ac:dyDescent="0.35">
      <c r="A10964">
        <v>1104990</v>
      </c>
      <c r="B10964">
        <v>0.42</v>
      </c>
    </row>
    <row r="10965" spans="1:2" x14ac:dyDescent="0.35">
      <c r="A10965">
        <v>1105091</v>
      </c>
      <c r="B10965">
        <v>0.42</v>
      </c>
    </row>
    <row r="10966" spans="1:2" x14ac:dyDescent="0.35">
      <c r="A10966">
        <v>1105191</v>
      </c>
      <c r="B10966">
        <v>0.42</v>
      </c>
    </row>
    <row r="10967" spans="1:2" x14ac:dyDescent="0.35">
      <c r="A10967">
        <v>1105293</v>
      </c>
      <c r="B10967">
        <v>0.42</v>
      </c>
    </row>
    <row r="10968" spans="1:2" x14ac:dyDescent="0.35">
      <c r="A10968">
        <v>1105393</v>
      </c>
      <c r="B10968">
        <v>0.42</v>
      </c>
    </row>
    <row r="10969" spans="1:2" x14ac:dyDescent="0.35">
      <c r="A10969">
        <v>1105495</v>
      </c>
      <c r="B10969">
        <v>0.42</v>
      </c>
    </row>
    <row r="10970" spans="1:2" x14ac:dyDescent="0.35">
      <c r="A10970">
        <v>1105595</v>
      </c>
      <c r="B10970">
        <v>0.42</v>
      </c>
    </row>
    <row r="10971" spans="1:2" x14ac:dyDescent="0.35">
      <c r="A10971">
        <v>1105696</v>
      </c>
      <c r="B10971">
        <v>0.42</v>
      </c>
    </row>
    <row r="10972" spans="1:2" x14ac:dyDescent="0.35">
      <c r="A10972">
        <v>1105797</v>
      </c>
      <c r="B10972">
        <v>0.42</v>
      </c>
    </row>
    <row r="10973" spans="1:2" x14ac:dyDescent="0.35">
      <c r="A10973">
        <v>1105898</v>
      </c>
      <c r="B10973">
        <v>0.42</v>
      </c>
    </row>
    <row r="10974" spans="1:2" x14ac:dyDescent="0.35">
      <c r="A10974">
        <v>1105998</v>
      </c>
      <c r="B10974">
        <v>0.42</v>
      </c>
    </row>
    <row r="10975" spans="1:2" x14ac:dyDescent="0.35">
      <c r="A10975">
        <v>1106100</v>
      </c>
      <c r="B10975">
        <v>0.42</v>
      </c>
    </row>
    <row r="10976" spans="1:2" x14ac:dyDescent="0.35">
      <c r="A10976">
        <v>1106200</v>
      </c>
      <c r="B10976">
        <v>0.42</v>
      </c>
    </row>
    <row r="10977" spans="1:2" x14ac:dyDescent="0.35">
      <c r="A10977">
        <v>1106301</v>
      </c>
      <c r="B10977">
        <v>0.42</v>
      </c>
    </row>
    <row r="10978" spans="1:2" x14ac:dyDescent="0.35">
      <c r="A10978">
        <v>1106402</v>
      </c>
      <c r="B10978">
        <v>0.42</v>
      </c>
    </row>
    <row r="10979" spans="1:2" x14ac:dyDescent="0.35">
      <c r="A10979">
        <v>1106502</v>
      </c>
      <c r="B10979">
        <v>0.42</v>
      </c>
    </row>
    <row r="10980" spans="1:2" x14ac:dyDescent="0.35">
      <c r="A10980">
        <v>1106604</v>
      </c>
      <c r="B10980">
        <v>0.42</v>
      </c>
    </row>
    <row r="10981" spans="1:2" x14ac:dyDescent="0.35">
      <c r="A10981">
        <v>1106704</v>
      </c>
      <c r="B10981">
        <v>0.42</v>
      </c>
    </row>
    <row r="10982" spans="1:2" x14ac:dyDescent="0.35">
      <c r="A10982">
        <v>1106805</v>
      </c>
      <c r="B10982">
        <v>0.42</v>
      </c>
    </row>
    <row r="10983" spans="1:2" x14ac:dyDescent="0.35">
      <c r="A10983">
        <v>1106906</v>
      </c>
      <c r="B10983">
        <v>0.42</v>
      </c>
    </row>
    <row r="10984" spans="1:2" x14ac:dyDescent="0.35">
      <c r="A10984">
        <v>1107007</v>
      </c>
      <c r="B10984">
        <v>0.42</v>
      </c>
    </row>
    <row r="10985" spans="1:2" x14ac:dyDescent="0.35">
      <c r="A10985">
        <v>1107107</v>
      </c>
      <c r="B10985">
        <v>0.42</v>
      </c>
    </row>
    <row r="10986" spans="1:2" x14ac:dyDescent="0.35">
      <c r="A10986">
        <v>1107209</v>
      </c>
      <c r="B10986">
        <v>0.42</v>
      </c>
    </row>
    <row r="10987" spans="1:2" x14ac:dyDescent="0.35">
      <c r="A10987">
        <v>1107309</v>
      </c>
      <c r="B10987">
        <v>0.42</v>
      </c>
    </row>
    <row r="10988" spans="1:2" x14ac:dyDescent="0.35">
      <c r="A10988">
        <v>1107410</v>
      </c>
      <c r="B10988">
        <v>0.42</v>
      </c>
    </row>
    <row r="10989" spans="1:2" x14ac:dyDescent="0.35">
      <c r="A10989">
        <v>1107511</v>
      </c>
      <c r="B10989">
        <v>0.42</v>
      </c>
    </row>
    <row r="10990" spans="1:2" x14ac:dyDescent="0.35">
      <c r="A10990">
        <v>1107612</v>
      </c>
      <c r="B10990">
        <v>0.42</v>
      </c>
    </row>
    <row r="10991" spans="1:2" x14ac:dyDescent="0.35">
      <c r="A10991">
        <v>1107713</v>
      </c>
      <c r="B10991">
        <v>0.42</v>
      </c>
    </row>
    <row r="10992" spans="1:2" x14ac:dyDescent="0.35">
      <c r="A10992">
        <v>1107814</v>
      </c>
      <c r="B10992">
        <v>0.42</v>
      </c>
    </row>
    <row r="10993" spans="1:2" x14ac:dyDescent="0.35">
      <c r="A10993">
        <v>1107914</v>
      </c>
      <c r="B10993">
        <v>0.42</v>
      </c>
    </row>
    <row r="10994" spans="1:2" x14ac:dyDescent="0.35">
      <c r="A10994">
        <v>1108016</v>
      </c>
      <c r="B10994">
        <v>0.42</v>
      </c>
    </row>
    <row r="10995" spans="1:2" x14ac:dyDescent="0.35">
      <c r="A10995">
        <v>1108116</v>
      </c>
      <c r="B10995">
        <v>0.42</v>
      </c>
    </row>
    <row r="10996" spans="1:2" x14ac:dyDescent="0.35">
      <c r="A10996">
        <v>1108217</v>
      </c>
      <c r="B10996">
        <v>0.42</v>
      </c>
    </row>
    <row r="10997" spans="1:2" x14ac:dyDescent="0.35">
      <c r="A10997">
        <v>1108318</v>
      </c>
      <c r="B10997">
        <v>0.42</v>
      </c>
    </row>
    <row r="10998" spans="1:2" x14ac:dyDescent="0.35">
      <c r="A10998">
        <v>1108418</v>
      </c>
      <c r="B10998">
        <v>0.42</v>
      </c>
    </row>
    <row r="10999" spans="1:2" x14ac:dyDescent="0.35">
      <c r="A10999">
        <v>1108519</v>
      </c>
      <c r="B10999">
        <v>0.42</v>
      </c>
    </row>
    <row r="11000" spans="1:2" x14ac:dyDescent="0.35">
      <c r="A11000">
        <v>1108620</v>
      </c>
      <c r="B11000">
        <v>0.42</v>
      </c>
    </row>
    <row r="11001" spans="1:2" x14ac:dyDescent="0.35">
      <c r="A11001">
        <v>1108721</v>
      </c>
      <c r="B11001">
        <v>0.42</v>
      </c>
    </row>
    <row r="11002" spans="1:2" x14ac:dyDescent="0.35">
      <c r="A11002">
        <v>1108822</v>
      </c>
      <c r="B11002">
        <v>0.42</v>
      </c>
    </row>
    <row r="11003" spans="1:2" x14ac:dyDescent="0.35">
      <c r="A11003">
        <v>1108923</v>
      </c>
      <c r="B11003">
        <v>0.42</v>
      </c>
    </row>
    <row r="11004" spans="1:2" x14ac:dyDescent="0.35">
      <c r="A11004">
        <v>1109023</v>
      </c>
      <c r="B11004">
        <v>0.42</v>
      </c>
    </row>
    <row r="11005" spans="1:2" x14ac:dyDescent="0.35">
      <c r="A11005">
        <v>1109125</v>
      </c>
      <c r="B11005">
        <v>0.42</v>
      </c>
    </row>
    <row r="11006" spans="1:2" x14ac:dyDescent="0.35">
      <c r="A11006">
        <v>1109225</v>
      </c>
      <c r="B11006">
        <v>0.42</v>
      </c>
    </row>
    <row r="11007" spans="1:2" x14ac:dyDescent="0.35">
      <c r="A11007">
        <v>1109326</v>
      </c>
      <c r="B11007">
        <v>0.42</v>
      </c>
    </row>
    <row r="11008" spans="1:2" x14ac:dyDescent="0.35">
      <c r="A11008">
        <v>1109427</v>
      </c>
      <c r="B11008">
        <v>0.42</v>
      </c>
    </row>
    <row r="11009" spans="1:2" x14ac:dyDescent="0.35">
      <c r="A11009">
        <v>1109528</v>
      </c>
      <c r="B11009">
        <v>0.42</v>
      </c>
    </row>
    <row r="11010" spans="1:2" x14ac:dyDescent="0.35">
      <c r="A11010">
        <v>1109628</v>
      </c>
      <c r="B11010">
        <v>0.42</v>
      </c>
    </row>
    <row r="11011" spans="1:2" x14ac:dyDescent="0.35">
      <c r="A11011">
        <v>1109730</v>
      </c>
      <c r="B11011">
        <v>0.42</v>
      </c>
    </row>
    <row r="11012" spans="1:2" x14ac:dyDescent="0.35">
      <c r="A11012">
        <v>1109830</v>
      </c>
      <c r="B11012">
        <v>0.42</v>
      </c>
    </row>
    <row r="11013" spans="1:2" x14ac:dyDescent="0.35">
      <c r="A11013">
        <v>1109932</v>
      </c>
      <c r="B11013">
        <v>0.42</v>
      </c>
    </row>
    <row r="11014" spans="1:2" x14ac:dyDescent="0.35">
      <c r="A11014">
        <v>1110032</v>
      </c>
      <c r="B11014">
        <v>0.42</v>
      </c>
    </row>
    <row r="11015" spans="1:2" x14ac:dyDescent="0.35">
      <c r="A11015">
        <v>1110133</v>
      </c>
      <c r="B11015">
        <v>0.42</v>
      </c>
    </row>
    <row r="11016" spans="1:2" x14ac:dyDescent="0.35">
      <c r="A11016">
        <v>1110234</v>
      </c>
      <c r="B11016">
        <v>0.42</v>
      </c>
    </row>
    <row r="11017" spans="1:2" x14ac:dyDescent="0.35">
      <c r="A11017">
        <v>1110335</v>
      </c>
      <c r="B11017">
        <v>0.42</v>
      </c>
    </row>
    <row r="11018" spans="1:2" x14ac:dyDescent="0.35">
      <c r="A11018">
        <v>1110435</v>
      </c>
      <c r="B11018">
        <v>0.42</v>
      </c>
    </row>
    <row r="11019" spans="1:2" x14ac:dyDescent="0.35">
      <c r="A11019">
        <v>1110536</v>
      </c>
      <c r="B11019">
        <v>0.42</v>
      </c>
    </row>
    <row r="11020" spans="1:2" x14ac:dyDescent="0.35">
      <c r="A11020">
        <v>1110637</v>
      </c>
      <c r="B11020">
        <v>0.42</v>
      </c>
    </row>
    <row r="11021" spans="1:2" x14ac:dyDescent="0.35">
      <c r="A11021">
        <v>1110737</v>
      </c>
      <c r="B11021">
        <v>0.42</v>
      </c>
    </row>
    <row r="11022" spans="1:2" x14ac:dyDescent="0.35">
      <c r="A11022">
        <v>1110839</v>
      </c>
      <c r="B11022">
        <v>0.42</v>
      </c>
    </row>
    <row r="11023" spans="1:2" x14ac:dyDescent="0.35">
      <c r="A11023">
        <v>1110939</v>
      </c>
      <c r="B11023">
        <v>0.42</v>
      </c>
    </row>
    <row r="11024" spans="1:2" x14ac:dyDescent="0.35">
      <c r="A11024">
        <v>1111041</v>
      </c>
      <c r="B11024">
        <v>0.42</v>
      </c>
    </row>
    <row r="11025" spans="1:2" x14ac:dyDescent="0.35">
      <c r="A11025">
        <v>1111141</v>
      </c>
      <c r="B11025">
        <v>0.42</v>
      </c>
    </row>
    <row r="11026" spans="1:2" x14ac:dyDescent="0.35">
      <c r="A11026">
        <v>1111242</v>
      </c>
      <c r="B11026">
        <v>0.42</v>
      </c>
    </row>
    <row r="11027" spans="1:2" x14ac:dyDescent="0.35">
      <c r="A11027">
        <v>1111343</v>
      </c>
      <c r="B11027">
        <v>0.42</v>
      </c>
    </row>
    <row r="11028" spans="1:2" x14ac:dyDescent="0.35">
      <c r="A11028">
        <v>1111444</v>
      </c>
      <c r="B11028">
        <v>0.42</v>
      </c>
    </row>
    <row r="11029" spans="1:2" x14ac:dyDescent="0.35">
      <c r="A11029">
        <v>1111544</v>
      </c>
      <c r="B11029">
        <v>0.42</v>
      </c>
    </row>
    <row r="11030" spans="1:2" x14ac:dyDescent="0.35">
      <c r="A11030">
        <v>1111646</v>
      </c>
      <c r="B11030">
        <v>0.42</v>
      </c>
    </row>
    <row r="11031" spans="1:2" x14ac:dyDescent="0.35">
      <c r="A11031">
        <v>1111746</v>
      </c>
      <c r="B11031">
        <v>0.42</v>
      </c>
    </row>
    <row r="11032" spans="1:2" x14ac:dyDescent="0.35">
      <c r="A11032">
        <v>1111847</v>
      </c>
      <c r="B11032">
        <v>0.42</v>
      </c>
    </row>
    <row r="11033" spans="1:2" x14ac:dyDescent="0.35">
      <c r="A11033">
        <v>1111948</v>
      </c>
      <c r="B11033">
        <v>0.42</v>
      </c>
    </row>
    <row r="11034" spans="1:2" x14ac:dyDescent="0.35">
      <c r="A11034">
        <v>1112049</v>
      </c>
      <c r="B11034">
        <v>0.42</v>
      </c>
    </row>
    <row r="11035" spans="1:2" x14ac:dyDescent="0.35">
      <c r="A11035">
        <v>1112150</v>
      </c>
      <c r="B11035">
        <v>0.42</v>
      </c>
    </row>
    <row r="11036" spans="1:2" x14ac:dyDescent="0.35">
      <c r="A11036">
        <v>1112251</v>
      </c>
      <c r="B11036">
        <v>0.42</v>
      </c>
    </row>
    <row r="11037" spans="1:2" x14ac:dyDescent="0.35">
      <c r="A11037">
        <v>1112351</v>
      </c>
      <c r="B11037">
        <v>0.42</v>
      </c>
    </row>
    <row r="11038" spans="1:2" x14ac:dyDescent="0.35">
      <c r="A11038">
        <v>1112453</v>
      </c>
      <c r="B11038">
        <v>0.42</v>
      </c>
    </row>
    <row r="11039" spans="1:2" x14ac:dyDescent="0.35">
      <c r="A11039">
        <v>1112553</v>
      </c>
      <c r="B11039">
        <v>0.42</v>
      </c>
    </row>
    <row r="11040" spans="1:2" x14ac:dyDescent="0.35">
      <c r="A11040">
        <v>1112653</v>
      </c>
      <c r="B11040">
        <v>0.42</v>
      </c>
    </row>
    <row r="11041" spans="1:2" x14ac:dyDescent="0.35">
      <c r="A11041">
        <v>1112755</v>
      </c>
      <c r="B11041">
        <v>0.42</v>
      </c>
    </row>
    <row r="11042" spans="1:2" x14ac:dyDescent="0.35">
      <c r="A11042">
        <v>1112855</v>
      </c>
      <c r="B11042">
        <v>0.42</v>
      </c>
    </row>
    <row r="11043" spans="1:2" x14ac:dyDescent="0.35">
      <c r="A11043">
        <v>1112956</v>
      </c>
      <c r="B11043">
        <v>0.42</v>
      </c>
    </row>
    <row r="11044" spans="1:2" x14ac:dyDescent="0.35">
      <c r="A11044">
        <v>1113057</v>
      </c>
      <c r="B11044">
        <v>0.42</v>
      </c>
    </row>
    <row r="11045" spans="1:2" x14ac:dyDescent="0.35">
      <c r="A11045">
        <v>1113158</v>
      </c>
      <c r="B11045">
        <v>0.42</v>
      </c>
    </row>
    <row r="11046" spans="1:2" x14ac:dyDescent="0.35">
      <c r="A11046">
        <v>1113259</v>
      </c>
      <c r="B11046">
        <v>0.42</v>
      </c>
    </row>
    <row r="11047" spans="1:2" x14ac:dyDescent="0.35">
      <c r="A11047">
        <v>1113360</v>
      </c>
      <c r="B11047">
        <v>0.42</v>
      </c>
    </row>
    <row r="11048" spans="1:2" x14ac:dyDescent="0.35">
      <c r="A11048">
        <v>1113460</v>
      </c>
      <c r="B11048">
        <v>0.42</v>
      </c>
    </row>
    <row r="11049" spans="1:2" x14ac:dyDescent="0.35">
      <c r="A11049">
        <v>1113562</v>
      </c>
      <c r="B11049">
        <v>0.42</v>
      </c>
    </row>
    <row r="11050" spans="1:2" x14ac:dyDescent="0.35">
      <c r="A11050">
        <v>1113662</v>
      </c>
      <c r="B11050">
        <v>0.42</v>
      </c>
    </row>
    <row r="11051" spans="1:2" x14ac:dyDescent="0.35">
      <c r="A11051">
        <v>1113763</v>
      </c>
      <c r="B11051">
        <v>0.42</v>
      </c>
    </row>
    <row r="11052" spans="1:2" x14ac:dyDescent="0.35">
      <c r="A11052">
        <v>1113864</v>
      </c>
      <c r="B11052">
        <v>0.42</v>
      </c>
    </row>
    <row r="11053" spans="1:2" x14ac:dyDescent="0.35">
      <c r="A11053">
        <v>1113965</v>
      </c>
      <c r="B11053">
        <v>0.42</v>
      </c>
    </row>
    <row r="11054" spans="1:2" x14ac:dyDescent="0.35">
      <c r="A11054">
        <v>1114065</v>
      </c>
      <c r="B11054">
        <v>0.42</v>
      </c>
    </row>
    <row r="11055" spans="1:2" x14ac:dyDescent="0.35">
      <c r="A11055">
        <v>1114167</v>
      </c>
      <c r="B11055">
        <v>0.42</v>
      </c>
    </row>
    <row r="11056" spans="1:2" x14ac:dyDescent="0.35">
      <c r="A11056">
        <v>1114267</v>
      </c>
      <c r="B11056">
        <v>0.42</v>
      </c>
    </row>
    <row r="11057" spans="1:2" x14ac:dyDescent="0.35">
      <c r="A11057">
        <v>1114369</v>
      </c>
      <c r="B11057">
        <v>0.42</v>
      </c>
    </row>
    <row r="11058" spans="1:2" x14ac:dyDescent="0.35">
      <c r="A11058">
        <v>1114469</v>
      </c>
      <c r="B11058">
        <v>0.42</v>
      </c>
    </row>
    <row r="11059" spans="1:2" x14ac:dyDescent="0.35">
      <c r="A11059">
        <v>1114569</v>
      </c>
      <c r="B11059">
        <v>0.42</v>
      </c>
    </row>
    <row r="11060" spans="1:2" x14ac:dyDescent="0.35">
      <c r="A11060">
        <v>1114671</v>
      </c>
      <c r="B11060">
        <v>0.42</v>
      </c>
    </row>
    <row r="11061" spans="1:2" x14ac:dyDescent="0.35">
      <c r="A11061">
        <v>1114771</v>
      </c>
      <c r="B11061">
        <v>0.42</v>
      </c>
    </row>
    <row r="11062" spans="1:2" x14ac:dyDescent="0.35">
      <c r="A11062">
        <v>1114872</v>
      </c>
      <c r="B11062">
        <v>0.42</v>
      </c>
    </row>
    <row r="11063" spans="1:2" x14ac:dyDescent="0.35">
      <c r="A11063">
        <v>1114973</v>
      </c>
      <c r="B11063">
        <v>0.42</v>
      </c>
    </row>
    <row r="11064" spans="1:2" x14ac:dyDescent="0.35">
      <c r="A11064">
        <v>1115074</v>
      </c>
      <c r="B11064">
        <v>0.42</v>
      </c>
    </row>
    <row r="11065" spans="1:2" x14ac:dyDescent="0.35">
      <c r="A11065">
        <v>1115174</v>
      </c>
      <c r="B11065">
        <v>0.42</v>
      </c>
    </row>
    <row r="11066" spans="1:2" x14ac:dyDescent="0.35">
      <c r="A11066">
        <v>1115276</v>
      </c>
      <c r="B11066">
        <v>0.42</v>
      </c>
    </row>
    <row r="11067" spans="1:2" x14ac:dyDescent="0.35">
      <c r="A11067">
        <v>1115376</v>
      </c>
      <c r="B11067">
        <v>0.42</v>
      </c>
    </row>
    <row r="11068" spans="1:2" x14ac:dyDescent="0.35">
      <c r="A11068">
        <v>1115478</v>
      </c>
      <c r="B11068">
        <v>0.42</v>
      </c>
    </row>
    <row r="11069" spans="1:2" x14ac:dyDescent="0.35">
      <c r="A11069">
        <v>1115578</v>
      </c>
      <c r="B11069">
        <v>0.42</v>
      </c>
    </row>
    <row r="11070" spans="1:2" x14ac:dyDescent="0.35">
      <c r="A11070">
        <v>1115679</v>
      </c>
      <c r="B11070">
        <v>0.42</v>
      </c>
    </row>
    <row r="11071" spans="1:2" x14ac:dyDescent="0.35">
      <c r="A11071">
        <v>1115780</v>
      </c>
      <c r="B11071">
        <v>0.42</v>
      </c>
    </row>
    <row r="11072" spans="1:2" x14ac:dyDescent="0.35">
      <c r="A11072">
        <v>1115881</v>
      </c>
      <c r="B11072">
        <v>0.42</v>
      </c>
    </row>
    <row r="11073" spans="1:2" x14ac:dyDescent="0.35">
      <c r="A11073">
        <v>1115981</v>
      </c>
      <c r="B11073">
        <v>0.42</v>
      </c>
    </row>
    <row r="11074" spans="1:2" x14ac:dyDescent="0.35">
      <c r="A11074">
        <v>1116083</v>
      </c>
      <c r="B11074">
        <v>0.42</v>
      </c>
    </row>
    <row r="11075" spans="1:2" x14ac:dyDescent="0.35">
      <c r="A11075">
        <v>1116183</v>
      </c>
      <c r="B11075">
        <v>0.42</v>
      </c>
    </row>
    <row r="11076" spans="1:2" x14ac:dyDescent="0.35">
      <c r="A11076">
        <v>1116284</v>
      </c>
      <c r="B11076">
        <v>0.42</v>
      </c>
    </row>
    <row r="11077" spans="1:2" x14ac:dyDescent="0.35">
      <c r="A11077">
        <v>1116385</v>
      </c>
      <c r="B11077">
        <v>0.42</v>
      </c>
    </row>
    <row r="11078" spans="1:2" x14ac:dyDescent="0.35">
      <c r="A11078">
        <v>1116486</v>
      </c>
      <c r="B11078">
        <v>0.42</v>
      </c>
    </row>
    <row r="11079" spans="1:2" x14ac:dyDescent="0.35">
      <c r="A11079">
        <v>1116587</v>
      </c>
      <c r="B11079">
        <v>0.42</v>
      </c>
    </row>
    <row r="11080" spans="1:2" x14ac:dyDescent="0.35">
      <c r="A11080">
        <v>1116687</v>
      </c>
      <c r="B11080">
        <v>0.42</v>
      </c>
    </row>
    <row r="11081" spans="1:2" x14ac:dyDescent="0.35">
      <c r="A11081">
        <v>1116788</v>
      </c>
      <c r="B11081">
        <v>0.42</v>
      </c>
    </row>
    <row r="11082" spans="1:2" x14ac:dyDescent="0.35">
      <c r="A11082">
        <v>1116889</v>
      </c>
      <c r="B11082">
        <v>0.42</v>
      </c>
    </row>
    <row r="11083" spans="1:2" x14ac:dyDescent="0.35">
      <c r="A11083">
        <v>1116990</v>
      </c>
      <c r="B11083">
        <v>0.42</v>
      </c>
    </row>
    <row r="11084" spans="1:2" x14ac:dyDescent="0.35">
      <c r="A11084">
        <v>1117090</v>
      </c>
      <c r="B11084">
        <v>0.42</v>
      </c>
    </row>
    <row r="11085" spans="1:2" x14ac:dyDescent="0.35">
      <c r="A11085">
        <v>1117192</v>
      </c>
      <c r="B11085">
        <v>0.42</v>
      </c>
    </row>
    <row r="11086" spans="1:2" x14ac:dyDescent="0.35">
      <c r="A11086">
        <v>1117292</v>
      </c>
      <c r="B11086">
        <v>0.42</v>
      </c>
    </row>
    <row r="11087" spans="1:2" x14ac:dyDescent="0.35">
      <c r="A11087">
        <v>1117393</v>
      </c>
      <c r="B11087">
        <v>0.42</v>
      </c>
    </row>
    <row r="11088" spans="1:2" x14ac:dyDescent="0.35">
      <c r="A11088">
        <v>1117494</v>
      </c>
      <c r="B11088">
        <v>0.42</v>
      </c>
    </row>
    <row r="11089" spans="1:2" x14ac:dyDescent="0.35">
      <c r="A11089">
        <v>1117595</v>
      </c>
      <c r="B11089">
        <v>0.42</v>
      </c>
    </row>
    <row r="11090" spans="1:2" x14ac:dyDescent="0.35">
      <c r="A11090">
        <v>1117696</v>
      </c>
      <c r="B11090">
        <v>0.42</v>
      </c>
    </row>
    <row r="11091" spans="1:2" x14ac:dyDescent="0.35">
      <c r="A11091">
        <v>1117797</v>
      </c>
      <c r="B11091">
        <v>0.42</v>
      </c>
    </row>
    <row r="11092" spans="1:2" x14ac:dyDescent="0.35">
      <c r="A11092">
        <v>1117897</v>
      </c>
      <c r="B11092">
        <v>0.42</v>
      </c>
    </row>
    <row r="11093" spans="1:2" x14ac:dyDescent="0.35">
      <c r="A11093">
        <v>1117999</v>
      </c>
      <c r="B11093">
        <v>0.42</v>
      </c>
    </row>
    <row r="11094" spans="1:2" x14ac:dyDescent="0.35">
      <c r="A11094">
        <v>1118099</v>
      </c>
      <c r="B11094">
        <v>0.42</v>
      </c>
    </row>
    <row r="11095" spans="1:2" x14ac:dyDescent="0.35">
      <c r="A11095">
        <v>1118200</v>
      </c>
      <c r="B11095">
        <v>0.42</v>
      </c>
    </row>
    <row r="11096" spans="1:2" x14ac:dyDescent="0.35">
      <c r="A11096">
        <v>1118301</v>
      </c>
      <c r="B11096">
        <v>0.42</v>
      </c>
    </row>
    <row r="11097" spans="1:2" x14ac:dyDescent="0.35">
      <c r="A11097">
        <v>1118402</v>
      </c>
      <c r="B11097">
        <v>0.42</v>
      </c>
    </row>
    <row r="11098" spans="1:2" x14ac:dyDescent="0.35">
      <c r="A11098">
        <v>1118502</v>
      </c>
      <c r="B11098">
        <v>0.42</v>
      </c>
    </row>
    <row r="11099" spans="1:2" x14ac:dyDescent="0.35">
      <c r="A11099">
        <v>1118604</v>
      </c>
      <c r="B11099">
        <v>0.42</v>
      </c>
    </row>
    <row r="11100" spans="1:2" x14ac:dyDescent="0.35">
      <c r="A11100">
        <v>1118704</v>
      </c>
      <c r="B11100">
        <v>0.42</v>
      </c>
    </row>
    <row r="11101" spans="1:2" x14ac:dyDescent="0.35">
      <c r="A11101">
        <v>1118804</v>
      </c>
      <c r="B11101">
        <v>0.42</v>
      </c>
    </row>
    <row r="11102" spans="1:2" x14ac:dyDescent="0.35">
      <c r="A11102">
        <v>1118906</v>
      </c>
      <c r="B11102">
        <v>0.42</v>
      </c>
    </row>
    <row r="11103" spans="1:2" x14ac:dyDescent="0.35">
      <c r="A11103">
        <v>1119006</v>
      </c>
      <c r="B11103">
        <v>0.42</v>
      </c>
    </row>
    <row r="11104" spans="1:2" x14ac:dyDescent="0.35">
      <c r="A11104">
        <v>1119108</v>
      </c>
      <c r="B11104">
        <v>0.42</v>
      </c>
    </row>
    <row r="11105" spans="1:2" x14ac:dyDescent="0.35">
      <c r="A11105">
        <v>1119208</v>
      </c>
      <c r="B11105">
        <v>0.42</v>
      </c>
    </row>
    <row r="11106" spans="1:2" x14ac:dyDescent="0.35">
      <c r="A11106">
        <v>1119309</v>
      </c>
      <c r="B11106">
        <v>0.42</v>
      </c>
    </row>
    <row r="11107" spans="1:2" x14ac:dyDescent="0.35">
      <c r="A11107">
        <v>1119410</v>
      </c>
      <c r="B11107">
        <v>0.42</v>
      </c>
    </row>
    <row r="11108" spans="1:2" x14ac:dyDescent="0.35">
      <c r="A11108">
        <v>1119511</v>
      </c>
      <c r="B11108">
        <v>0.42</v>
      </c>
    </row>
    <row r="11109" spans="1:2" x14ac:dyDescent="0.35">
      <c r="A11109">
        <v>1119611</v>
      </c>
      <c r="B11109">
        <v>0.42</v>
      </c>
    </row>
    <row r="11110" spans="1:2" x14ac:dyDescent="0.35">
      <c r="A11110">
        <v>1119713</v>
      </c>
      <c r="B11110">
        <v>0.42</v>
      </c>
    </row>
    <row r="11111" spans="1:2" x14ac:dyDescent="0.35">
      <c r="A11111">
        <v>1119813</v>
      </c>
      <c r="B11111">
        <v>0.42</v>
      </c>
    </row>
    <row r="11112" spans="1:2" x14ac:dyDescent="0.35">
      <c r="A11112">
        <v>1119915</v>
      </c>
      <c r="B11112">
        <v>0.42</v>
      </c>
    </row>
    <row r="11113" spans="1:2" x14ac:dyDescent="0.35">
      <c r="A11113">
        <v>1120015</v>
      </c>
      <c r="B11113">
        <v>0.42</v>
      </c>
    </row>
    <row r="11114" spans="1:2" x14ac:dyDescent="0.35">
      <c r="A11114">
        <v>1120116</v>
      </c>
      <c r="B11114">
        <v>0.42</v>
      </c>
    </row>
    <row r="11115" spans="1:2" x14ac:dyDescent="0.35">
      <c r="A11115">
        <v>1120217</v>
      </c>
      <c r="B11115">
        <v>0.42</v>
      </c>
    </row>
    <row r="11116" spans="1:2" x14ac:dyDescent="0.35">
      <c r="A11116">
        <v>1120318</v>
      </c>
      <c r="B11116">
        <v>0.42</v>
      </c>
    </row>
    <row r="11117" spans="1:2" x14ac:dyDescent="0.35">
      <c r="A11117">
        <v>1120418</v>
      </c>
      <c r="B11117">
        <v>0.42</v>
      </c>
    </row>
    <row r="11118" spans="1:2" x14ac:dyDescent="0.35">
      <c r="A11118">
        <v>1120520</v>
      </c>
      <c r="B11118">
        <v>0.42</v>
      </c>
    </row>
    <row r="11119" spans="1:2" x14ac:dyDescent="0.35">
      <c r="A11119">
        <v>1120620</v>
      </c>
      <c r="B11119">
        <v>0.42</v>
      </c>
    </row>
    <row r="11120" spans="1:2" x14ac:dyDescent="0.35">
      <c r="A11120">
        <v>1120721</v>
      </c>
      <c r="B11120">
        <v>0.42</v>
      </c>
    </row>
    <row r="11121" spans="1:2" x14ac:dyDescent="0.35">
      <c r="A11121">
        <v>1120822</v>
      </c>
      <c r="B11121">
        <v>0.42</v>
      </c>
    </row>
    <row r="11122" spans="1:2" x14ac:dyDescent="0.35">
      <c r="A11122">
        <v>1120922</v>
      </c>
      <c r="B11122">
        <v>0.42</v>
      </c>
    </row>
    <row r="11123" spans="1:2" x14ac:dyDescent="0.35">
      <c r="A11123">
        <v>1121024</v>
      </c>
      <c r="B11123">
        <v>0.42</v>
      </c>
    </row>
    <row r="11124" spans="1:2" x14ac:dyDescent="0.35">
      <c r="A11124">
        <v>1121124</v>
      </c>
      <c r="B11124">
        <v>0.42</v>
      </c>
    </row>
    <row r="11125" spans="1:2" x14ac:dyDescent="0.35">
      <c r="A11125">
        <v>1121225</v>
      </c>
      <c r="B11125">
        <v>0.42</v>
      </c>
    </row>
    <row r="11126" spans="1:2" x14ac:dyDescent="0.35">
      <c r="A11126">
        <v>1121326</v>
      </c>
      <c r="B11126">
        <v>0.42</v>
      </c>
    </row>
    <row r="11127" spans="1:2" x14ac:dyDescent="0.35">
      <c r="A11127">
        <v>1121427</v>
      </c>
      <c r="B11127">
        <v>0.42</v>
      </c>
    </row>
    <row r="11128" spans="1:2" x14ac:dyDescent="0.35">
      <c r="A11128">
        <v>1121527</v>
      </c>
      <c r="B11128">
        <v>0.42</v>
      </c>
    </row>
    <row r="11129" spans="1:2" x14ac:dyDescent="0.35">
      <c r="A11129">
        <v>1121629</v>
      </c>
      <c r="B11129">
        <v>0.42</v>
      </c>
    </row>
    <row r="11130" spans="1:2" x14ac:dyDescent="0.35">
      <c r="A11130">
        <v>1121729</v>
      </c>
      <c r="B11130">
        <v>0.42</v>
      </c>
    </row>
    <row r="11131" spans="1:2" x14ac:dyDescent="0.35">
      <c r="A11131">
        <v>1121830</v>
      </c>
      <c r="B11131">
        <v>0.42</v>
      </c>
    </row>
    <row r="11132" spans="1:2" x14ac:dyDescent="0.35">
      <c r="A11132">
        <v>1121931</v>
      </c>
      <c r="B11132">
        <v>0.42</v>
      </c>
    </row>
    <row r="11133" spans="1:2" x14ac:dyDescent="0.35">
      <c r="A11133">
        <v>1122032</v>
      </c>
      <c r="B11133">
        <v>0.42</v>
      </c>
    </row>
    <row r="11134" spans="1:2" x14ac:dyDescent="0.35">
      <c r="A11134">
        <v>1122132</v>
      </c>
      <c r="B11134">
        <v>0.42</v>
      </c>
    </row>
    <row r="11135" spans="1:2" x14ac:dyDescent="0.35">
      <c r="A11135">
        <v>1122234</v>
      </c>
      <c r="B11135">
        <v>0.42</v>
      </c>
    </row>
    <row r="11136" spans="1:2" x14ac:dyDescent="0.35">
      <c r="A11136">
        <v>1122334</v>
      </c>
      <c r="B11136">
        <v>0.42</v>
      </c>
    </row>
    <row r="11137" spans="1:2" x14ac:dyDescent="0.35">
      <c r="A11137">
        <v>1122436</v>
      </c>
      <c r="B11137">
        <v>0.42</v>
      </c>
    </row>
    <row r="11138" spans="1:2" x14ac:dyDescent="0.35">
      <c r="A11138">
        <v>1122536</v>
      </c>
      <c r="B11138">
        <v>0.42</v>
      </c>
    </row>
    <row r="11139" spans="1:2" x14ac:dyDescent="0.35">
      <c r="A11139">
        <v>1122637</v>
      </c>
      <c r="B11139">
        <v>0.42</v>
      </c>
    </row>
    <row r="11140" spans="1:2" x14ac:dyDescent="0.35">
      <c r="A11140">
        <v>1122738</v>
      </c>
      <c r="B11140">
        <v>0.42</v>
      </c>
    </row>
    <row r="11141" spans="1:2" x14ac:dyDescent="0.35">
      <c r="A11141">
        <v>1122838</v>
      </c>
      <c r="B11141">
        <v>0.42</v>
      </c>
    </row>
    <row r="11142" spans="1:2" x14ac:dyDescent="0.35">
      <c r="A11142">
        <v>1122939</v>
      </c>
      <c r="B11142">
        <v>0.42</v>
      </c>
    </row>
    <row r="11143" spans="1:2" x14ac:dyDescent="0.35">
      <c r="A11143">
        <v>1123040</v>
      </c>
      <c r="B11143">
        <v>0.42</v>
      </c>
    </row>
    <row r="11144" spans="1:2" x14ac:dyDescent="0.35">
      <c r="A11144">
        <v>1123141</v>
      </c>
      <c r="B11144">
        <v>0.42</v>
      </c>
    </row>
    <row r="11145" spans="1:2" x14ac:dyDescent="0.35">
      <c r="A11145">
        <v>1123241</v>
      </c>
      <c r="B11145">
        <v>0.42</v>
      </c>
    </row>
    <row r="11146" spans="1:2" x14ac:dyDescent="0.35">
      <c r="A11146">
        <v>1123343</v>
      </c>
      <c r="B11146">
        <v>0.42</v>
      </c>
    </row>
    <row r="11147" spans="1:2" x14ac:dyDescent="0.35">
      <c r="A11147">
        <v>1123443</v>
      </c>
      <c r="B11147">
        <v>0.42</v>
      </c>
    </row>
    <row r="11148" spans="1:2" x14ac:dyDescent="0.35">
      <c r="A11148">
        <v>1123545</v>
      </c>
      <c r="B11148">
        <v>0.42</v>
      </c>
    </row>
    <row r="11149" spans="1:2" x14ac:dyDescent="0.35">
      <c r="A11149">
        <v>1123645</v>
      </c>
      <c r="B11149">
        <v>0.42</v>
      </c>
    </row>
    <row r="11150" spans="1:2" x14ac:dyDescent="0.35">
      <c r="A11150">
        <v>1123746</v>
      </c>
      <c r="B11150">
        <v>0.42</v>
      </c>
    </row>
    <row r="11151" spans="1:2" x14ac:dyDescent="0.35">
      <c r="A11151">
        <v>1123847</v>
      </c>
      <c r="B11151">
        <v>0.42</v>
      </c>
    </row>
    <row r="11152" spans="1:2" x14ac:dyDescent="0.35">
      <c r="A11152">
        <v>1123948</v>
      </c>
      <c r="B11152">
        <v>0.42</v>
      </c>
    </row>
    <row r="11153" spans="1:2" x14ac:dyDescent="0.35">
      <c r="A11153">
        <v>1124048</v>
      </c>
      <c r="B11153">
        <v>0.42</v>
      </c>
    </row>
    <row r="11154" spans="1:2" x14ac:dyDescent="0.35">
      <c r="A11154">
        <v>1124150</v>
      </c>
      <c r="B11154">
        <v>0.42</v>
      </c>
    </row>
    <row r="11155" spans="1:2" x14ac:dyDescent="0.35">
      <c r="A11155">
        <v>1124250</v>
      </c>
      <c r="B11155">
        <v>0.42</v>
      </c>
    </row>
    <row r="11156" spans="1:2" x14ac:dyDescent="0.35">
      <c r="A11156">
        <v>1124352</v>
      </c>
      <c r="B11156">
        <v>0.42</v>
      </c>
    </row>
    <row r="11157" spans="1:2" x14ac:dyDescent="0.35">
      <c r="A11157">
        <v>1124452</v>
      </c>
      <c r="B11157">
        <v>0.42</v>
      </c>
    </row>
    <row r="11158" spans="1:2" x14ac:dyDescent="0.35">
      <c r="A11158">
        <v>1124553</v>
      </c>
      <c r="B11158">
        <v>0.42</v>
      </c>
    </row>
    <row r="11159" spans="1:2" x14ac:dyDescent="0.35">
      <c r="A11159">
        <v>1124654</v>
      </c>
      <c r="B11159">
        <v>0.42</v>
      </c>
    </row>
    <row r="11160" spans="1:2" x14ac:dyDescent="0.35">
      <c r="A11160">
        <v>1124754</v>
      </c>
      <c r="B11160">
        <v>0.42</v>
      </c>
    </row>
    <row r="11161" spans="1:2" x14ac:dyDescent="0.35">
      <c r="A11161">
        <v>1124855</v>
      </c>
      <c r="B11161">
        <v>0.42</v>
      </c>
    </row>
    <row r="11162" spans="1:2" x14ac:dyDescent="0.35">
      <c r="A11162">
        <v>1124956</v>
      </c>
      <c r="B11162">
        <v>0.42</v>
      </c>
    </row>
    <row r="11163" spans="1:2" x14ac:dyDescent="0.35">
      <c r="A11163">
        <v>1125057</v>
      </c>
      <c r="B11163">
        <v>0.42</v>
      </c>
    </row>
    <row r="11164" spans="1:2" x14ac:dyDescent="0.35">
      <c r="A11164">
        <v>1125157</v>
      </c>
      <c r="B11164">
        <v>0.42</v>
      </c>
    </row>
    <row r="11165" spans="1:2" x14ac:dyDescent="0.35">
      <c r="A11165">
        <v>1125259</v>
      </c>
      <c r="B11165">
        <v>0.42</v>
      </c>
    </row>
    <row r="11166" spans="1:2" x14ac:dyDescent="0.35">
      <c r="A11166">
        <v>1125359</v>
      </c>
      <c r="B11166">
        <v>0.42</v>
      </c>
    </row>
    <row r="11167" spans="1:2" x14ac:dyDescent="0.35">
      <c r="A11167">
        <v>1125460</v>
      </c>
      <c r="B11167">
        <v>0.42</v>
      </c>
    </row>
    <row r="11168" spans="1:2" x14ac:dyDescent="0.35">
      <c r="A11168">
        <v>1125561</v>
      </c>
      <c r="B11168">
        <v>0.42</v>
      </c>
    </row>
    <row r="11169" spans="1:2" x14ac:dyDescent="0.35">
      <c r="A11169">
        <v>1125662</v>
      </c>
      <c r="B11169">
        <v>0.42</v>
      </c>
    </row>
    <row r="11170" spans="1:2" x14ac:dyDescent="0.35">
      <c r="A11170">
        <v>1125763</v>
      </c>
      <c r="B11170">
        <v>0.42</v>
      </c>
    </row>
    <row r="11171" spans="1:2" x14ac:dyDescent="0.35">
      <c r="A11171">
        <v>1125864</v>
      </c>
      <c r="B11171">
        <v>0.42</v>
      </c>
    </row>
    <row r="11172" spans="1:2" x14ac:dyDescent="0.35">
      <c r="A11172">
        <v>1125964</v>
      </c>
      <c r="B11172">
        <v>0.42</v>
      </c>
    </row>
    <row r="11173" spans="1:2" x14ac:dyDescent="0.35">
      <c r="A11173">
        <v>1126066</v>
      </c>
      <c r="B11173">
        <v>0.42</v>
      </c>
    </row>
    <row r="11174" spans="1:2" x14ac:dyDescent="0.35">
      <c r="A11174">
        <v>1126166</v>
      </c>
      <c r="B11174">
        <v>0.42</v>
      </c>
    </row>
    <row r="11175" spans="1:2" x14ac:dyDescent="0.35">
      <c r="A11175">
        <v>1126267</v>
      </c>
      <c r="B11175">
        <v>0.42</v>
      </c>
    </row>
    <row r="11176" spans="1:2" x14ac:dyDescent="0.35">
      <c r="A11176">
        <v>1126368</v>
      </c>
      <c r="B11176">
        <v>0.42</v>
      </c>
    </row>
    <row r="11177" spans="1:2" x14ac:dyDescent="0.35">
      <c r="A11177">
        <v>1126469</v>
      </c>
      <c r="B11177">
        <v>0.42</v>
      </c>
    </row>
    <row r="11178" spans="1:2" x14ac:dyDescent="0.35">
      <c r="A11178">
        <v>1126569</v>
      </c>
      <c r="B11178">
        <v>0.42</v>
      </c>
    </row>
    <row r="11179" spans="1:2" x14ac:dyDescent="0.35">
      <c r="A11179">
        <v>1126671</v>
      </c>
      <c r="B11179">
        <v>0.42</v>
      </c>
    </row>
    <row r="11180" spans="1:2" x14ac:dyDescent="0.35">
      <c r="A11180">
        <v>1126771</v>
      </c>
      <c r="B11180">
        <v>0.42</v>
      </c>
    </row>
    <row r="11181" spans="1:2" x14ac:dyDescent="0.35">
      <c r="A11181">
        <v>1126872</v>
      </c>
      <c r="B11181">
        <v>0.42</v>
      </c>
    </row>
    <row r="11182" spans="1:2" x14ac:dyDescent="0.35">
      <c r="A11182">
        <v>1126973</v>
      </c>
      <c r="B11182">
        <v>0.42</v>
      </c>
    </row>
    <row r="11183" spans="1:2" x14ac:dyDescent="0.35">
      <c r="A11183">
        <v>1127073</v>
      </c>
      <c r="B11183">
        <v>0.42</v>
      </c>
    </row>
    <row r="11184" spans="1:2" x14ac:dyDescent="0.35">
      <c r="A11184">
        <v>1127175</v>
      </c>
      <c r="B11184">
        <v>0.42</v>
      </c>
    </row>
    <row r="11185" spans="1:2" x14ac:dyDescent="0.35">
      <c r="A11185">
        <v>1127275</v>
      </c>
      <c r="B11185">
        <v>0.42</v>
      </c>
    </row>
    <row r="11186" spans="1:2" x14ac:dyDescent="0.35">
      <c r="A11186">
        <v>1127376</v>
      </c>
      <c r="B11186">
        <v>0.42</v>
      </c>
    </row>
    <row r="11187" spans="1:2" x14ac:dyDescent="0.35">
      <c r="A11187">
        <v>1127477</v>
      </c>
      <c r="B11187">
        <v>0.42</v>
      </c>
    </row>
    <row r="11188" spans="1:2" x14ac:dyDescent="0.35">
      <c r="A11188">
        <v>1127578</v>
      </c>
      <c r="B11188">
        <v>0.42</v>
      </c>
    </row>
    <row r="11189" spans="1:2" x14ac:dyDescent="0.35">
      <c r="A11189">
        <v>1127678</v>
      </c>
      <c r="B11189">
        <v>0.42</v>
      </c>
    </row>
    <row r="11190" spans="1:2" x14ac:dyDescent="0.35">
      <c r="A11190">
        <v>1127780</v>
      </c>
      <c r="B11190">
        <v>0.42</v>
      </c>
    </row>
    <row r="11191" spans="1:2" x14ac:dyDescent="0.35">
      <c r="A11191">
        <v>1127880</v>
      </c>
      <c r="B11191">
        <v>0.42</v>
      </c>
    </row>
    <row r="11192" spans="1:2" x14ac:dyDescent="0.35">
      <c r="A11192">
        <v>1127982</v>
      </c>
      <c r="B11192">
        <v>0.42</v>
      </c>
    </row>
    <row r="11193" spans="1:2" x14ac:dyDescent="0.35">
      <c r="A11193">
        <v>1128082</v>
      </c>
      <c r="B11193">
        <v>0.42</v>
      </c>
    </row>
    <row r="11194" spans="1:2" x14ac:dyDescent="0.35">
      <c r="A11194">
        <v>1128183</v>
      </c>
      <c r="B11194">
        <v>0.42</v>
      </c>
    </row>
    <row r="11195" spans="1:2" x14ac:dyDescent="0.35">
      <c r="A11195">
        <v>1128284</v>
      </c>
      <c r="B11195">
        <v>0.42</v>
      </c>
    </row>
    <row r="11196" spans="1:2" x14ac:dyDescent="0.35">
      <c r="A11196">
        <v>1128385</v>
      </c>
      <c r="B11196">
        <v>0.42</v>
      </c>
    </row>
    <row r="11197" spans="1:2" x14ac:dyDescent="0.35">
      <c r="A11197">
        <v>1128485</v>
      </c>
      <c r="B11197">
        <v>0.42</v>
      </c>
    </row>
    <row r="11198" spans="1:2" x14ac:dyDescent="0.35">
      <c r="A11198">
        <v>1128587</v>
      </c>
      <c r="B11198">
        <v>0.42</v>
      </c>
    </row>
    <row r="11199" spans="1:2" x14ac:dyDescent="0.35">
      <c r="A11199">
        <v>1128687</v>
      </c>
      <c r="B11199">
        <v>0.42</v>
      </c>
    </row>
    <row r="11200" spans="1:2" x14ac:dyDescent="0.35">
      <c r="A11200">
        <v>1128787</v>
      </c>
      <c r="B11200">
        <v>0.42</v>
      </c>
    </row>
    <row r="11201" spans="1:2" x14ac:dyDescent="0.35">
      <c r="A11201">
        <v>1128889</v>
      </c>
      <c r="B11201">
        <v>0.42</v>
      </c>
    </row>
    <row r="11202" spans="1:2" x14ac:dyDescent="0.35">
      <c r="A11202">
        <v>1128989</v>
      </c>
      <c r="B11202">
        <v>0.42</v>
      </c>
    </row>
    <row r="11203" spans="1:2" x14ac:dyDescent="0.35">
      <c r="A11203">
        <v>1129091</v>
      </c>
      <c r="B11203">
        <v>0.42</v>
      </c>
    </row>
    <row r="11204" spans="1:2" x14ac:dyDescent="0.35">
      <c r="A11204">
        <v>1129191</v>
      </c>
      <c r="B11204">
        <v>0.42</v>
      </c>
    </row>
    <row r="11205" spans="1:2" x14ac:dyDescent="0.35">
      <c r="A11205">
        <v>1129292</v>
      </c>
      <c r="B11205">
        <v>0.42</v>
      </c>
    </row>
    <row r="11206" spans="1:2" x14ac:dyDescent="0.35">
      <c r="A11206">
        <v>1129393</v>
      </c>
      <c r="B11206">
        <v>0.42</v>
      </c>
    </row>
    <row r="11207" spans="1:2" x14ac:dyDescent="0.35">
      <c r="A11207">
        <v>1129494</v>
      </c>
      <c r="B11207">
        <v>0.42</v>
      </c>
    </row>
    <row r="11208" spans="1:2" x14ac:dyDescent="0.35">
      <c r="A11208">
        <v>1129594</v>
      </c>
      <c r="B11208">
        <v>0.42</v>
      </c>
    </row>
    <row r="11209" spans="1:2" x14ac:dyDescent="0.35">
      <c r="A11209">
        <v>1129696</v>
      </c>
      <c r="B11209">
        <v>0.42</v>
      </c>
    </row>
    <row r="11210" spans="1:2" x14ac:dyDescent="0.35">
      <c r="A11210">
        <v>1129796</v>
      </c>
      <c r="B11210">
        <v>0.42</v>
      </c>
    </row>
    <row r="11211" spans="1:2" x14ac:dyDescent="0.35">
      <c r="A11211">
        <v>1129897</v>
      </c>
      <c r="B11211">
        <v>0.42</v>
      </c>
    </row>
    <row r="11212" spans="1:2" x14ac:dyDescent="0.35">
      <c r="A11212">
        <v>1129998</v>
      </c>
      <c r="B11212">
        <v>0.42</v>
      </c>
    </row>
    <row r="11213" spans="1:2" x14ac:dyDescent="0.35">
      <c r="A11213">
        <v>1130099</v>
      </c>
      <c r="B11213">
        <v>0.42</v>
      </c>
    </row>
    <row r="11214" spans="1:2" x14ac:dyDescent="0.35">
      <c r="A11214">
        <v>1130200</v>
      </c>
      <c r="B11214">
        <v>0.42</v>
      </c>
    </row>
    <row r="11215" spans="1:2" x14ac:dyDescent="0.35">
      <c r="A11215">
        <v>1130301</v>
      </c>
      <c r="B11215">
        <v>0.42</v>
      </c>
    </row>
    <row r="11216" spans="1:2" x14ac:dyDescent="0.35">
      <c r="A11216">
        <v>1130401</v>
      </c>
      <c r="B11216">
        <v>0.42</v>
      </c>
    </row>
    <row r="11217" spans="1:2" x14ac:dyDescent="0.35">
      <c r="A11217">
        <v>1130503</v>
      </c>
      <c r="B11217">
        <v>0.42</v>
      </c>
    </row>
    <row r="11218" spans="1:2" x14ac:dyDescent="0.35">
      <c r="A11218">
        <v>1130603</v>
      </c>
      <c r="B11218">
        <v>0.42</v>
      </c>
    </row>
    <row r="11219" spans="1:2" x14ac:dyDescent="0.35">
      <c r="A11219">
        <v>1130703</v>
      </c>
      <c r="B11219">
        <v>0.42</v>
      </c>
    </row>
    <row r="11220" spans="1:2" x14ac:dyDescent="0.35">
      <c r="A11220">
        <v>1130805</v>
      </c>
      <c r="B11220">
        <v>0.42</v>
      </c>
    </row>
    <row r="11221" spans="1:2" x14ac:dyDescent="0.35">
      <c r="A11221">
        <v>1130905</v>
      </c>
      <c r="B11221">
        <v>0.42</v>
      </c>
    </row>
    <row r="11222" spans="1:2" x14ac:dyDescent="0.35">
      <c r="A11222">
        <v>1131006</v>
      </c>
      <c r="B11222">
        <v>0.42</v>
      </c>
    </row>
    <row r="11223" spans="1:2" x14ac:dyDescent="0.35">
      <c r="A11223">
        <v>1131107</v>
      </c>
      <c r="B11223">
        <v>0.42</v>
      </c>
    </row>
    <row r="11224" spans="1:2" x14ac:dyDescent="0.35">
      <c r="A11224">
        <v>1131208</v>
      </c>
      <c r="B11224">
        <v>0.42</v>
      </c>
    </row>
    <row r="11225" spans="1:2" x14ac:dyDescent="0.35">
      <c r="A11225">
        <v>1131309</v>
      </c>
      <c r="B11225">
        <v>0.42</v>
      </c>
    </row>
    <row r="11226" spans="1:2" x14ac:dyDescent="0.35">
      <c r="A11226">
        <v>1131410</v>
      </c>
      <c r="B11226">
        <v>0.42</v>
      </c>
    </row>
    <row r="11227" spans="1:2" x14ac:dyDescent="0.35">
      <c r="A11227">
        <v>1131510</v>
      </c>
      <c r="B11227">
        <v>0.42</v>
      </c>
    </row>
    <row r="11228" spans="1:2" x14ac:dyDescent="0.35">
      <c r="A11228">
        <v>1131612</v>
      </c>
      <c r="B11228">
        <v>0.42</v>
      </c>
    </row>
    <row r="11229" spans="1:2" x14ac:dyDescent="0.35">
      <c r="A11229">
        <v>1131712</v>
      </c>
      <c r="B11229">
        <v>0.42</v>
      </c>
    </row>
    <row r="11230" spans="1:2" x14ac:dyDescent="0.35">
      <c r="A11230">
        <v>1131813</v>
      </c>
      <c r="B11230">
        <v>0.42</v>
      </c>
    </row>
    <row r="11231" spans="1:2" x14ac:dyDescent="0.35">
      <c r="A11231">
        <v>1131914</v>
      </c>
      <c r="B11231">
        <v>0.42</v>
      </c>
    </row>
    <row r="11232" spans="1:2" x14ac:dyDescent="0.35">
      <c r="A11232">
        <v>1132015</v>
      </c>
      <c r="B11232">
        <v>0.42</v>
      </c>
    </row>
    <row r="11233" spans="1:2" x14ac:dyDescent="0.35">
      <c r="A11233">
        <v>1132115</v>
      </c>
      <c r="B11233">
        <v>0.42</v>
      </c>
    </row>
    <row r="11234" spans="1:2" x14ac:dyDescent="0.35">
      <c r="A11234">
        <v>1132217</v>
      </c>
      <c r="B11234">
        <v>0.42</v>
      </c>
    </row>
    <row r="11235" spans="1:2" x14ac:dyDescent="0.35">
      <c r="A11235">
        <v>1132317</v>
      </c>
      <c r="B11235">
        <v>0.42</v>
      </c>
    </row>
    <row r="11236" spans="1:2" x14ac:dyDescent="0.35">
      <c r="A11236">
        <v>1132419</v>
      </c>
      <c r="B11236">
        <v>0.42</v>
      </c>
    </row>
    <row r="11237" spans="1:2" x14ac:dyDescent="0.35">
      <c r="A11237">
        <v>1132519</v>
      </c>
      <c r="B11237">
        <v>0.42</v>
      </c>
    </row>
    <row r="11238" spans="1:2" x14ac:dyDescent="0.35">
      <c r="A11238">
        <v>1132620</v>
      </c>
      <c r="B11238">
        <v>0.42</v>
      </c>
    </row>
    <row r="11239" spans="1:2" x14ac:dyDescent="0.35">
      <c r="A11239">
        <v>1132721</v>
      </c>
      <c r="B11239">
        <v>0.42</v>
      </c>
    </row>
    <row r="11240" spans="1:2" x14ac:dyDescent="0.35">
      <c r="A11240">
        <v>1132821</v>
      </c>
      <c r="B11240">
        <v>0.42</v>
      </c>
    </row>
    <row r="11241" spans="1:2" x14ac:dyDescent="0.35">
      <c r="A11241">
        <v>1132922</v>
      </c>
      <c r="B11241">
        <v>0.42</v>
      </c>
    </row>
    <row r="11242" spans="1:2" x14ac:dyDescent="0.35">
      <c r="A11242">
        <v>1133023</v>
      </c>
      <c r="B11242">
        <v>0.42</v>
      </c>
    </row>
    <row r="11243" spans="1:2" x14ac:dyDescent="0.35">
      <c r="A11243">
        <v>1133124</v>
      </c>
      <c r="B11243">
        <v>0.42</v>
      </c>
    </row>
    <row r="11244" spans="1:2" x14ac:dyDescent="0.35">
      <c r="A11244">
        <v>1133224</v>
      </c>
      <c r="B11244">
        <v>0.42</v>
      </c>
    </row>
    <row r="11245" spans="1:2" x14ac:dyDescent="0.35">
      <c r="A11245">
        <v>1133326</v>
      </c>
      <c r="B11245">
        <v>0.42</v>
      </c>
    </row>
    <row r="11246" spans="1:2" x14ac:dyDescent="0.35">
      <c r="A11246">
        <v>1133426</v>
      </c>
      <c r="B11246">
        <v>0.42</v>
      </c>
    </row>
    <row r="11247" spans="1:2" x14ac:dyDescent="0.35">
      <c r="A11247">
        <v>1133528</v>
      </c>
      <c r="B11247">
        <v>0.42</v>
      </c>
    </row>
    <row r="11248" spans="1:2" x14ac:dyDescent="0.35">
      <c r="A11248">
        <v>1133628</v>
      </c>
      <c r="B11248">
        <v>0.42</v>
      </c>
    </row>
    <row r="11249" spans="1:2" x14ac:dyDescent="0.35">
      <c r="A11249">
        <v>1133729</v>
      </c>
      <c r="B11249">
        <v>0.42</v>
      </c>
    </row>
    <row r="11250" spans="1:2" x14ac:dyDescent="0.35">
      <c r="A11250">
        <v>1133830</v>
      </c>
      <c r="B11250">
        <v>0.42</v>
      </c>
    </row>
    <row r="11251" spans="1:2" x14ac:dyDescent="0.35">
      <c r="A11251">
        <v>1133931</v>
      </c>
      <c r="B11251">
        <v>0.42</v>
      </c>
    </row>
    <row r="11252" spans="1:2" x14ac:dyDescent="0.35">
      <c r="A11252">
        <v>1134031</v>
      </c>
      <c r="B11252">
        <v>0.42</v>
      </c>
    </row>
    <row r="11253" spans="1:2" x14ac:dyDescent="0.35">
      <c r="A11253">
        <v>1134133</v>
      </c>
      <c r="B11253">
        <v>0.42</v>
      </c>
    </row>
    <row r="11254" spans="1:2" x14ac:dyDescent="0.35">
      <c r="A11254">
        <v>1134233</v>
      </c>
      <c r="B11254">
        <v>0.42</v>
      </c>
    </row>
    <row r="11255" spans="1:2" x14ac:dyDescent="0.35">
      <c r="A11255">
        <v>1134334</v>
      </c>
      <c r="B11255">
        <v>0.42</v>
      </c>
    </row>
    <row r="11256" spans="1:2" x14ac:dyDescent="0.35">
      <c r="A11256">
        <v>1134435</v>
      </c>
      <c r="B11256">
        <v>0.42</v>
      </c>
    </row>
    <row r="11257" spans="1:2" x14ac:dyDescent="0.35">
      <c r="A11257">
        <v>1134536</v>
      </c>
      <c r="B11257">
        <v>0.42</v>
      </c>
    </row>
    <row r="11258" spans="1:2" x14ac:dyDescent="0.35">
      <c r="A11258">
        <v>1134637</v>
      </c>
      <c r="B11258">
        <v>0.42</v>
      </c>
    </row>
    <row r="11259" spans="1:2" x14ac:dyDescent="0.35">
      <c r="A11259">
        <v>1134737</v>
      </c>
      <c r="B11259">
        <v>0.42</v>
      </c>
    </row>
    <row r="11260" spans="1:2" x14ac:dyDescent="0.35">
      <c r="A11260">
        <v>1134838</v>
      </c>
      <c r="B11260">
        <v>0.42</v>
      </c>
    </row>
    <row r="11261" spans="1:2" x14ac:dyDescent="0.35">
      <c r="A11261">
        <v>1134939</v>
      </c>
      <c r="B11261">
        <v>0.42</v>
      </c>
    </row>
    <row r="11262" spans="1:2" x14ac:dyDescent="0.35">
      <c r="A11262">
        <v>1135040</v>
      </c>
      <c r="B11262">
        <v>0.42</v>
      </c>
    </row>
    <row r="11263" spans="1:2" x14ac:dyDescent="0.35">
      <c r="A11263">
        <v>1135140</v>
      </c>
      <c r="B11263">
        <v>0.42</v>
      </c>
    </row>
    <row r="11264" spans="1:2" x14ac:dyDescent="0.35">
      <c r="A11264">
        <v>1135242</v>
      </c>
      <c r="B11264">
        <v>0.42</v>
      </c>
    </row>
    <row r="11265" spans="1:2" x14ac:dyDescent="0.35">
      <c r="A11265">
        <v>1135342</v>
      </c>
      <c r="B11265">
        <v>0.42</v>
      </c>
    </row>
    <row r="11266" spans="1:2" x14ac:dyDescent="0.35">
      <c r="A11266">
        <v>1135443</v>
      </c>
      <c r="B11266">
        <v>0.42</v>
      </c>
    </row>
    <row r="11267" spans="1:2" x14ac:dyDescent="0.35">
      <c r="A11267">
        <v>1135544</v>
      </c>
      <c r="B11267">
        <v>0.42</v>
      </c>
    </row>
    <row r="11268" spans="1:2" x14ac:dyDescent="0.35">
      <c r="A11268">
        <v>1135645</v>
      </c>
      <c r="B11268">
        <v>0.42</v>
      </c>
    </row>
    <row r="11269" spans="1:2" x14ac:dyDescent="0.35">
      <c r="A11269">
        <v>1135746</v>
      </c>
      <c r="B11269">
        <v>0.42</v>
      </c>
    </row>
    <row r="11270" spans="1:2" x14ac:dyDescent="0.35">
      <c r="A11270">
        <v>1135847</v>
      </c>
      <c r="B11270">
        <v>0.42</v>
      </c>
    </row>
    <row r="11271" spans="1:2" x14ac:dyDescent="0.35">
      <c r="A11271">
        <v>1135947</v>
      </c>
      <c r="B11271">
        <v>0.42</v>
      </c>
    </row>
    <row r="11272" spans="1:2" x14ac:dyDescent="0.35">
      <c r="A11272">
        <v>1136049</v>
      </c>
      <c r="B11272">
        <v>0.42</v>
      </c>
    </row>
    <row r="11273" spans="1:2" x14ac:dyDescent="0.35">
      <c r="A11273">
        <v>1136149</v>
      </c>
      <c r="B11273">
        <v>0.42</v>
      </c>
    </row>
    <row r="11274" spans="1:2" x14ac:dyDescent="0.35">
      <c r="A11274">
        <v>1136250</v>
      </c>
      <c r="B11274">
        <v>0.42</v>
      </c>
    </row>
    <row r="11275" spans="1:2" x14ac:dyDescent="0.35">
      <c r="A11275">
        <v>1136351</v>
      </c>
      <c r="B11275">
        <v>0.42</v>
      </c>
    </row>
    <row r="11276" spans="1:2" x14ac:dyDescent="0.35">
      <c r="A11276">
        <v>1136452</v>
      </c>
      <c r="B11276">
        <v>0.42</v>
      </c>
    </row>
    <row r="11277" spans="1:2" x14ac:dyDescent="0.35">
      <c r="A11277">
        <v>1136552</v>
      </c>
      <c r="B11277">
        <v>0.42</v>
      </c>
    </row>
    <row r="11278" spans="1:2" x14ac:dyDescent="0.35">
      <c r="A11278">
        <v>1136654</v>
      </c>
      <c r="B11278">
        <v>0.42</v>
      </c>
    </row>
    <row r="11279" spans="1:2" x14ac:dyDescent="0.35">
      <c r="A11279">
        <v>1136754</v>
      </c>
      <c r="B11279">
        <v>0.42</v>
      </c>
    </row>
    <row r="11280" spans="1:2" x14ac:dyDescent="0.35">
      <c r="A11280">
        <v>1136855</v>
      </c>
      <c r="B11280">
        <v>0.42</v>
      </c>
    </row>
    <row r="11281" spans="1:2" x14ac:dyDescent="0.35">
      <c r="A11281">
        <v>1136956</v>
      </c>
      <c r="B11281">
        <v>0.42</v>
      </c>
    </row>
    <row r="11282" spans="1:2" x14ac:dyDescent="0.35">
      <c r="A11282">
        <v>1137056</v>
      </c>
      <c r="B11282">
        <v>0.42</v>
      </c>
    </row>
    <row r="11283" spans="1:2" x14ac:dyDescent="0.35">
      <c r="A11283">
        <v>1137158</v>
      </c>
      <c r="B11283">
        <v>0.42</v>
      </c>
    </row>
    <row r="11284" spans="1:2" x14ac:dyDescent="0.35">
      <c r="A11284">
        <v>1137258</v>
      </c>
      <c r="B11284">
        <v>0.42</v>
      </c>
    </row>
    <row r="11285" spans="1:2" x14ac:dyDescent="0.35">
      <c r="A11285">
        <v>1137359</v>
      </c>
      <c r="B11285">
        <v>0.42</v>
      </c>
    </row>
    <row r="11286" spans="1:2" x14ac:dyDescent="0.35">
      <c r="A11286">
        <v>1137460</v>
      </c>
      <c r="B11286">
        <v>0.42</v>
      </c>
    </row>
    <row r="11287" spans="1:2" x14ac:dyDescent="0.35">
      <c r="A11287">
        <v>1137561</v>
      </c>
      <c r="B11287">
        <v>0.42</v>
      </c>
    </row>
    <row r="11288" spans="1:2" x14ac:dyDescent="0.35">
      <c r="A11288">
        <v>1137661</v>
      </c>
      <c r="B11288">
        <v>0.42</v>
      </c>
    </row>
    <row r="11289" spans="1:2" x14ac:dyDescent="0.35">
      <c r="A11289">
        <v>1137763</v>
      </c>
      <c r="B11289">
        <v>0.42</v>
      </c>
    </row>
    <row r="11290" spans="1:2" x14ac:dyDescent="0.35">
      <c r="A11290">
        <v>1137863</v>
      </c>
      <c r="B11290">
        <v>0.42</v>
      </c>
    </row>
    <row r="11291" spans="1:2" x14ac:dyDescent="0.35">
      <c r="A11291">
        <v>1137965</v>
      </c>
      <c r="B11291">
        <v>0.42</v>
      </c>
    </row>
    <row r="11292" spans="1:2" x14ac:dyDescent="0.35">
      <c r="A11292">
        <v>1138065</v>
      </c>
      <c r="B11292">
        <v>0.42</v>
      </c>
    </row>
    <row r="11293" spans="1:2" x14ac:dyDescent="0.35">
      <c r="A11293">
        <v>1138166</v>
      </c>
      <c r="B11293">
        <v>0.42</v>
      </c>
    </row>
    <row r="11294" spans="1:2" x14ac:dyDescent="0.35">
      <c r="A11294">
        <v>1138267</v>
      </c>
      <c r="B11294">
        <v>0.42</v>
      </c>
    </row>
    <row r="11295" spans="1:2" x14ac:dyDescent="0.35">
      <c r="A11295">
        <v>1138368</v>
      </c>
      <c r="B11295">
        <v>0.42</v>
      </c>
    </row>
    <row r="11296" spans="1:2" x14ac:dyDescent="0.35">
      <c r="A11296">
        <v>1138468</v>
      </c>
      <c r="B11296">
        <v>0.42</v>
      </c>
    </row>
    <row r="11297" spans="1:2" x14ac:dyDescent="0.35">
      <c r="A11297">
        <v>1138570</v>
      </c>
      <c r="B11297">
        <v>0.42</v>
      </c>
    </row>
    <row r="11298" spans="1:2" x14ac:dyDescent="0.35">
      <c r="A11298">
        <v>1138670</v>
      </c>
      <c r="B11298">
        <v>0.42</v>
      </c>
    </row>
    <row r="11299" spans="1:2" x14ac:dyDescent="0.35">
      <c r="A11299">
        <v>1138770</v>
      </c>
      <c r="B11299">
        <v>0.42</v>
      </c>
    </row>
    <row r="11300" spans="1:2" x14ac:dyDescent="0.35">
      <c r="A11300">
        <v>1138872</v>
      </c>
      <c r="B11300">
        <v>0.42</v>
      </c>
    </row>
    <row r="11301" spans="1:2" x14ac:dyDescent="0.35">
      <c r="A11301">
        <v>1138972</v>
      </c>
      <c r="B11301">
        <v>0.42</v>
      </c>
    </row>
    <row r="11302" spans="1:2" x14ac:dyDescent="0.35">
      <c r="A11302">
        <v>1139074</v>
      </c>
      <c r="B11302">
        <v>0.42</v>
      </c>
    </row>
    <row r="11303" spans="1:2" x14ac:dyDescent="0.35">
      <c r="A11303">
        <v>1139174</v>
      </c>
      <c r="B11303">
        <v>0.42</v>
      </c>
    </row>
    <row r="11304" spans="1:2" x14ac:dyDescent="0.35">
      <c r="A11304">
        <v>1139275</v>
      </c>
      <c r="B11304">
        <v>0.42</v>
      </c>
    </row>
    <row r="11305" spans="1:2" x14ac:dyDescent="0.35">
      <c r="A11305">
        <v>1139376</v>
      </c>
      <c r="B11305">
        <v>0.42</v>
      </c>
    </row>
    <row r="11306" spans="1:2" x14ac:dyDescent="0.35">
      <c r="A11306">
        <v>1139477</v>
      </c>
      <c r="B11306">
        <v>0.42</v>
      </c>
    </row>
    <row r="11307" spans="1:2" x14ac:dyDescent="0.35">
      <c r="A11307">
        <v>1139577</v>
      </c>
      <c r="B11307">
        <v>0.42</v>
      </c>
    </row>
    <row r="11308" spans="1:2" x14ac:dyDescent="0.35">
      <c r="A11308">
        <v>1139679</v>
      </c>
      <c r="B11308">
        <v>0.42</v>
      </c>
    </row>
    <row r="11309" spans="1:2" x14ac:dyDescent="0.35">
      <c r="A11309">
        <v>1139779</v>
      </c>
      <c r="B11309">
        <v>0.42</v>
      </c>
    </row>
    <row r="11310" spans="1:2" x14ac:dyDescent="0.35">
      <c r="A11310">
        <v>1139880</v>
      </c>
      <c r="B11310">
        <v>0.42</v>
      </c>
    </row>
    <row r="11311" spans="1:2" x14ac:dyDescent="0.35">
      <c r="A11311">
        <v>1139981</v>
      </c>
      <c r="B11311">
        <v>0.42</v>
      </c>
    </row>
    <row r="11312" spans="1:2" x14ac:dyDescent="0.35">
      <c r="A11312">
        <v>1140082</v>
      </c>
      <c r="B11312">
        <v>0.42</v>
      </c>
    </row>
    <row r="11313" spans="1:2" x14ac:dyDescent="0.35">
      <c r="A11313">
        <v>1140183</v>
      </c>
      <c r="B11313">
        <v>0.42</v>
      </c>
    </row>
    <row r="11314" spans="1:2" x14ac:dyDescent="0.35">
      <c r="A11314">
        <v>1140284</v>
      </c>
      <c r="B11314">
        <v>0.42</v>
      </c>
    </row>
    <row r="11315" spans="1:2" x14ac:dyDescent="0.35">
      <c r="A11315">
        <v>1140384</v>
      </c>
      <c r="B11315">
        <v>0.42</v>
      </c>
    </row>
    <row r="11316" spans="1:2" x14ac:dyDescent="0.35">
      <c r="A11316">
        <v>1140486</v>
      </c>
      <c r="B11316">
        <v>0.42</v>
      </c>
    </row>
    <row r="11317" spans="1:2" x14ac:dyDescent="0.35">
      <c r="A11317">
        <v>1140586</v>
      </c>
      <c r="B11317">
        <v>0.42</v>
      </c>
    </row>
    <row r="11318" spans="1:2" x14ac:dyDescent="0.35">
      <c r="A11318">
        <v>1140686</v>
      </c>
      <c r="B11318">
        <v>0.42</v>
      </c>
    </row>
    <row r="11319" spans="1:2" x14ac:dyDescent="0.35">
      <c r="A11319">
        <v>1140788</v>
      </c>
      <c r="B11319">
        <v>0.42</v>
      </c>
    </row>
    <row r="11320" spans="1:2" x14ac:dyDescent="0.35">
      <c r="A11320">
        <v>1140888</v>
      </c>
      <c r="B11320">
        <v>0.42</v>
      </c>
    </row>
    <row r="11321" spans="1:2" x14ac:dyDescent="0.35">
      <c r="A11321">
        <v>1140989</v>
      </c>
      <c r="B11321">
        <v>0.42</v>
      </c>
    </row>
    <row r="11322" spans="1:2" x14ac:dyDescent="0.35">
      <c r="A11322">
        <v>1141090</v>
      </c>
      <c r="B11322">
        <v>0.42</v>
      </c>
    </row>
    <row r="11323" spans="1:2" x14ac:dyDescent="0.35">
      <c r="A11323">
        <v>1141191</v>
      </c>
      <c r="B11323">
        <v>0.42</v>
      </c>
    </row>
    <row r="11324" spans="1:2" x14ac:dyDescent="0.35">
      <c r="A11324">
        <v>1141292</v>
      </c>
      <c r="B11324">
        <v>0.42</v>
      </c>
    </row>
    <row r="11325" spans="1:2" x14ac:dyDescent="0.35">
      <c r="A11325">
        <v>1141393</v>
      </c>
      <c r="B11325">
        <v>0.42</v>
      </c>
    </row>
    <row r="11326" spans="1:2" x14ac:dyDescent="0.35">
      <c r="A11326">
        <v>1141493</v>
      </c>
      <c r="B11326">
        <v>0.42</v>
      </c>
    </row>
    <row r="11327" spans="1:2" x14ac:dyDescent="0.35">
      <c r="A11327">
        <v>1141595</v>
      </c>
      <c r="B11327">
        <v>0.42</v>
      </c>
    </row>
    <row r="11328" spans="1:2" x14ac:dyDescent="0.35">
      <c r="A11328">
        <v>1141695</v>
      </c>
      <c r="B11328">
        <v>0.42</v>
      </c>
    </row>
    <row r="11329" spans="1:2" x14ac:dyDescent="0.35">
      <c r="A11329">
        <v>1141796</v>
      </c>
      <c r="B11329">
        <v>0.42</v>
      </c>
    </row>
    <row r="11330" spans="1:2" x14ac:dyDescent="0.35">
      <c r="A11330">
        <v>1141897</v>
      </c>
      <c r="B11330">
        <v>0.42</v>
      </c>
    </row>
    <row r="11331" spans="1:2" x14ac:dyDescent="0.35">
      <c r="A11331">
        <v>1141998</v>
      </c>
      <c r="B11331">
        <v>0.42</v>
      </c>
    </row>
    <row r="11332" spans="1:2" x14ac:dyDescent="0.35">
      <c r="A11332">
        <v>1142098</v>
      </c>
      <c r="B11332">
        <v>0.42</v>
      </c>
    </row>
    <row r="11333" spans="1:2" x14ac:dyDescent="0.35">
      <c r="A11333">
        <v>1142200</v>
      </c>
      <c r="B11333">
        <v>0.42</v>
      </c>
    </row>
    <row r="11334" spans="1:2" x14ac:dyDescent="0.35">
      <c r="A11334">
        <v>1142300</v>
      </c>
      <c r="B11334">
        <v>0.42</v>
      </c>
    </row>
    <row r="11335" spans="1:2" x14ac:dyDescent="0.35">
      <c r="A11335">
        <v>1142402</v>
      </c>
      <c r="B11335">
        <v>0.42</v>
      </c>
    </row>
    <row r="11336" spans="1:2" x14ac:dyDescent="0.35">
      <c r="A11336">
        <v>1142502</v>
      </c>
      <c r="B11336">
        <v>0.42</v>
      </c>
    </row>
    <row r="11337" spans="1:2" x14ac:dyDescent="0.35">
      <c r="A11337">
        <v>1142603</v>
      </c>
      <c r="B11337">
        <v>0.42</v>
      </c>
    </row>
    <row r="11338" spans="1:2" x14ac:dyDescent="0.35">
      <c r="A11338">
        <v>1142704</v>
      </c>
      <c r="B11338">
        <v>0.42</v>
      </c>
    </row>
    <row r="11339" spans="1:2" x14ac:dyDescent="0.35">
      <c r="A11339">
        <v>1142804</v>
      </c>
      <c r="B11339">
        <v>0.42</v>
      </c>
    </row>
    <row r="11340" spans="1:2" x14ac:dyDescent="0.35">
      <c r="A11340">
        <v>1142905</v>
      </c>
      <c r="B11340">
        <v>0.42</v>
      </c>
    </row>
    <row r="11341" spans="1:2" x14ac:dyDescent="0.35">
      <c r="A11341">
        <v>1143006</v>
      </c>
      <c r="B11341">
        <v>0.42</v>
      </c>
    </row>
    <row r="11342" spans="1:2" x14ac:dyDescent="0.35">
      <c r="A11342">
        <v>1143107</v>
      </c>
      <c r="B11342">
        <v>0.42</v>
      </c>
    </row>
    <row r="11343" spans="1:2" x14ac:dyDescent="0.35">
      <c r="A11343">
        <v>1143207</v>
      </c>
      <c r="B11343">
        <v>0.42</v>
      </c>
    </row>
    <row r="11344" spans="1:2" x14ac:dyDescent="0.35">
      <c r="A11344">
        <v>1143309</v>
      </c>
      <c r="B11344">
        <v>0.42</v>
      </c>
    </row>
    <row r="11345" spans="1:2" x14ac:dyDescent="0.35">
      <c r="A11345">
        <v>1143409</v>
      </c>
      <c r="B11345">
        <v>0.42</v>
      </c>
    </row>
    <row r="11346" spans="1:2" x14ac:dyDescent="0.35">
      <c r="A11346">
        <v>1143511</v>
      </c>
      <c r="B11346">
        <v>0.42</v>
      </c>
    </row>
    <row r="11347" spans="1:2" x14ac:dyDescent="0.35">
      <c r="A11347">
        <v>1143611</v>
      </c>
      <c r="B11347">
        <v>0.42</v>
      </c>
    </row>
    <row r="11348" spans="1:2" x14ac:dyDescent="0.35">
      <c r="A11348">
        <v>1143712</v>
      </c>
      <c r="B11348">
        <v>0.42</v>
      </c>
    </row>
    <row r="11349" spans="1:2" x14ac:dyDescent="0.35">
      <c r="A11349">
        <v>1143813</v>
      </c>
      <c r="B11349">
        <v>0.42</v>
      </c>
    </row>
    <row r="11350" spans="1:2" x14ac:dyDescent="0.35">
      <c r="A11350">
        <v>1143914</v>
      </c>
      <c r="B11350">
        <v>0.42</v>
      </c>
    </row>
    <row r="11351" spans="1:2" x14ac:dyDescent="0.35">
      <c r="A11351">
        <v>1144014</v>
      </c>
      <c r="B11351">
        <v>0.42</v>
      </c>
    </row>
    <row r="11352" spans="1:2" x14ac:dyDescent="0.35">
      <c r="A11352">
        <v>1144116</v>
      </c>
      <c r="B11352">
        <v>0.42</v>
      </c>
    </row>
    <row r="11353" spans="1:2" x14ac:dyDescent="0.35">
      <c r="A11353">
        <v>1144216</v>
      </c>
      <c r="B11353">
        <v>0.42</v>
      </c>
    </row>
    <row r="11354" spans="1:2" x14ac:dyDescent="0.35">
      <c r="A11354">
        <v>1144317</v>
      </c>
      <c r="B11354">
        <v>0.42</v>
      </c>
    </row>
    <row r="11355" spans="1:2" x14ac:dyDescent="0.35">
      <c r="A11355">
        <v>1144418</v>
      </c>
      <c r="B11355">
        <v>0.42</v>
      </c>
    </row>
    <row r="11356" spans="1:2" x14ac:dyDescent="0.35">
      <c r="A11356">
        <v>1144519</v>
      </c>
      <c r="B11356">
        <v>0.42</v>
      </c>
    </row>
    <row r="11357" spans="1:2" x14ac:dyDescent="0.35">
      <c r="A11357">
        <v>1144620</v>
      </c>
      <c r="B11357">
        <v>0.42</v>
      </c>
    </row>
    <row r="11358" spans="1:2" x14ac:dyDescent="0.35">
      <c r="A11358">
        <v>1144721</v>
      </c>
      <c r="B11358">
        <v>0.42</v>
      </c>
    </row>
    <row r="11359" spans="1:2" x14ac:dyDescent="0.35">
      <c r="A11359">
        <v>1144821</v>
      </c>
      <c r="B11359">
        <v>0.42</v>
      </c>
    </row>
    <row r="11360" spans="1:2" x14ac:dyDescent="0.35">
      <c r="A11360">
        <v>1144922</v>
      </c>
      <c r="B11360">
        <v>0.42</v>
      </c>
    </row>
    <row r="11361" spans="1:2" x14ac:dyDescent="0.35">
      <c r="A11361">
        <v>1145023</v>
      </c>
      <c r="B11361">
        <v>0.42</v>
      </c>
    </row>
    <row r="11362" spans="1:2" x14ac:dyDescent="0.35">
      <c r="A11362">
        <v>1145123</v>
      </c>
      <c r="B11362">
        <v>0.42</v>
      </c>
    </row>
    <row r="11363" spans="1:2" x14ac:dyDescent="0.35">
      <c r="A11363">
        <v>1145225</v>
      </c>
      <c r="B11363">
        <v>0.42</v>
      </c>
    </row>
    <row r="11364" spans="1:2" x14ac:dyDescent="0.35">
      <c r="A11364">
        <v>1145325</v>
      </c>
      <c r="B11364">
        <v>0.42</v>
      </c>
    </row>
    <row r="11365" spans="1:2" x14ac:dyDescent="0.35">
      <c r="A11365">
        <v>1145426</v>
      </c>
      <c r="B11365">
        <v>0.42</v>
      </c>
    </row>
    <row r="11366" spans="1:2" x14ac:dyDescent="0.35">
      <c r="A11366">
        <v>1145527</v>
      </c>
      <c r="B11366">
        <v>0.42</v>
      </c>
    </row>
    <row r="11367" spans="1:2" x14ac:dyDescent="0.35">
      <c r="A11367">
        <v>1145628</v>
      </c>
      <c r="B11367">
        <v>0.42</v>
      </c>
    </row>
    <row r="11368" spans="1:2" x14ac:dyDescent="0.35">
      <c r="A11368">
        <v>1145729</v>
      </c>
      <c r="B11368">
        <v>0.42</v>
      </c>
    </row>
    <row r="11369" spans="1:2" x14ac:dyDescent="0.35">
      <c r="A11369">
        <v>1145830</v>
      </c>
      <c r="B11369">
        <v>0.42</v>
      </c>
    </row>
    <row r="11370" spans="1:2" x14ac:dyDescent="0.35">
      <c r="A11370">
        <v>1145930</v>
      </c>
      <c r="B11370">
        <v>0.42</v>
      </c>
    </row>
    <row r="11371" spans="1:2" x14ac:dyDescent="0.35">
      <c r="A11371">
        <v>1146032</v>
      </c>
      <c r="B11371">
        <v>0.42</v>
      </c>
    </row>
    <row r="11372" spans="1:2" x14ac:dyDescent="0.35">
      <c r="A11372">
        <v>1146132</v>
      </c>
      <c r="B11372">
        <v>0.42</v>
      </c>
    </row>
    <row r="11373" spans="1:2" x14ac:dyDescent="0.35">
      <c r="A11373">
        <v>1146233</v>
      </c>
      <c r="B11373">
        <v>0.42</v>
      </c>
    </row>
    <row r="11374" spans="1:2" x14ac:dyDescent="0.35">
      <c r="A11374">
        <v>1146334</v>
      </c>
      <c r="B11374">
        <v>0.42</v>
      </c>
    </row>
    <row r="11375" spans="1:2" x14ac:dyDescent="0.35">
      <c r="A11375">
        <v>1146435</v>
      </c>
      <c r="B11375">
        <v>0.42</v>
      </c>
    </row>
    <row r="11376" spans="1:2" x14ac:dyDescent="0.35">
      <c r="A11376">
        <v>1146535</v>
      </c>
      <c r="B11376">
        <v>0.42</v>
      </c>
    </row>
    <row r="11377" spans="1:2" x14ac:dyDescent="0.35">
      <c r="A11377">
        <v>1146637</v>
      </c>
      <c r="B11377">
        <v>0.42</v>
      </c>
    </row>
    <row r="11378" spans="1:2" x14ac:dyDescent="0.35">
      <c r="A11378">
        <v>1146737</v>
      </c>
      <c r="B11378">
        <v>0.42</v>
      </c>
    </row>
    <row r="11379" spans="1:2" x14ac:dyDescent="0.35">
      <c r="A11379">
        <v>1146839</v>
      </c>
      <c r="B11379">
        <v>0.42</v>
      </c>
    </row>
    <row r="11380" spans="1:2" x14ac:dyDescent="0.35">
      <c r="A11380">
        <v>1146939</v>
      </c>
      <c r="B11380">
        <v>0.42</v>
      </c>
    </row>
    <row r="11381" spans="1:2" x14ac:dyDescent="0.35">
      <c r="A11381">
        <v>1147039</v>
      </c>
      <c r="B11381">
        <v>0.42</v>
      </c>
    </row>
    <row r="11382" spans="1:2" x14ac:dyDescent="0.35">
      <c r="A11382">
        <v>1147141</v>
      </c>
      <c r="B11382">
        <v>0.42</v>
      </c>
    </row>
    <row r="11383" spans="1:2" x14ac:dyDescent="0.35">
      <c r="A11383">
        <v>1147241</v>
      </c>
      <c r="B11383">
        <v>0.42</v>
      </c>
    </row>
    <row r="11384" spans="1:2" x14ac:dyDescent="0.35">
      <c r="A11384">
        <v>1147342</v>
      </c>
      <c r="B11384">
        <v>0.42</v>
      </c>
    </row>
    <row r="11385" spans="1:2" x14ac:dyDescent="0.35">
      <c r="A11385">
        <v>1147443</v>
      </c>
      <c r="B11385">
        <v>0.42</v>
      </c>
    </row>
    <row r="11386" spans="1:2" x14ac:dyDescent="0.35">
      <c r="A11386">
        <v>1147544</v>
      </c>
      <c r="B11386">
        <v>0.42</v>
      </c>
    </row>
    <row r="11387" spans="1:2" x14ac:dyDescent="0.35">
      <c r="A11387">
        <v>1147644</v>
      </c>
      <c r="B11387">
        <v>0.42</v>
      </c>
    </row>
    <row r="11388" spans="1:2" x14ac:dyDescent="0.35">
      <c r="A11388">
        <v>1147746</v>
      </c>
      <c r="B11388">
        <v>0.42</v>
      </c>
    </row>
    <row r="11389" spans="1:2" x14ac:dyDescent="0.35">
      <c r="A11389">
        <v>1147846</v>
      </c>
      <c r="B11389">
        <v>0.42</v>
      </c>
    </row>
    <row r="11390" spans="1:2" x14ac:dyDescent="0.35">
      <c r="A11390">
        <v>1147948</v>
      </c>
      <c r="B11390">
        <v>0.42</v>
      </c>
    </row>
    <row r="11391" spans="1:2" x14ac:dyDescent="0.35">
      <c r="A11391">
        <v>1148048</v>
      </c>
      <c r="B11391">
        <v>0.42</v>
      </c>
    </row>
    <row r="11392" spans="1:2" x14ac:dyDescent="0.35">
      <c r="A11392">
        <v>1148149</v>
      </c>
      <c r="B11392">
        <v>0.42</v>
      </c>
    </row>
    <row r="11393" spans="1:2" x14ac:dyDescent="0.35">
      <c r="A11393">
        <v>1148250</v>
      </c>
      <c r="B11393">
        <v>0.42</v>
      </c>
    </row>
    <row r="11394" spans="1:2" x14ac:dyDescent="0.35">
      <c r="A11394">
        <v>1148351</v>
      </c>
      <c r="B11394">
        <v>0.42</v>
      </c>
    </row>
    <row r="11395" spans="1:2" x14ac:dyDescent="0.35">
      <c r="A11395">
        <v>1148451</v>
      </c>
      <c r="B11395">
        <v>0.42</v>
      </c>
    </row>
    <row r="11396" spans="1:2" x14ac:dyDescent="0.35">
      <c r="A11396">
        <v>1148553</v>
      </c>
      <c r="B11396">
        <v>0.42</v>
      </c>
    </row>
    <row r="11397" spans="1:2" x14ac:dyDescent="0.35">
      <c r="A11397">
        <v>1148653</v>
      </c>
      <c r="B11397">
        <v>0.42</v>
      </c>
    </row>
    <row r="11398" spans="1:2" x14ac:dyDescent="0.35">
      <c r="A11398">
        <v>1148754</v>
      </c>
      <c r="B11398">
        <v>0.42</v>
      </c>
    </row>
    <row r="11399" spans="1:2" x14ac:dyDescent="0.35">
      <c r="A11399">
        <v>1148855</v>
      </c>
      <c r="B11399">
        <v>0.42</v>
      </c>
    </row>
    <row r="11400" spans="1:2" x14ac:dyDescent="0.35">
      <c r="A11400">
        <v>1148955</v>
      </c>
      <c r="B11400">
        <v>0.42</v>
      </c>
    </row>
    <row r="11401" spans="1:2" x14ac:dyDescent="0.35">
      <c r="A11401">
        <v>1149057</v>
      </c>
      <c r="B11401">
        <v>0.42</v>
      </c>
    </row>
    <row r="11402" spans="1:2" x14ac:dyDescent="0.35">
      <c r="A11402">
        <v>1149157</v>
      </c>
      <c r="B11402">
        <v>0.42</v>
      </c>
    </row>
    <row r="11403" spans="1:2" x14ac:dyDescent="0.35">
      <c r="A11403">
        <v>1149258</v>
      </c>
      <c r="B11403">
        <v>0.42</v>
      </c>
    </row>
    <row r="11404" spans="1:2" x14ac:dyDescent="0.35">
      <c r="A11404">
        <v>1149359</v>
      </c>
      <c r="B11404">
        <v>0.42</v>
      </c>
    </row>
    <row r="11405" spans="1:2" x14ac:dyDescent="0.35">
      <c r="A11405">
        <v>1149460</v>
      </c>
      <c r="B11405">
        <v>0.42</v>
      </c>
    </row>
    <row r="11406" spans="1:2" x14ac:dyDescent="0.35">
      <c r="A11406">
        <v>1149560</v>
      </c>
      <c r="B11406">
        <v>0.42</v>
      </c>
    </row>
    <row r="11407" spans="1:2" x14ac:dyDescent="0.35">
      <c r="A11407">
        <v>1149662</v>
      </c>
      <c r="B11407">
        <v>0.42</v>
      </c>
    </row>
    <row r="11408" spans="1:2" x14ac:dyDescent="0.35">
      <c r="A11408">
        <v>1149762</v>
      </c>
      <c r="B11408">
        <v>0.42</v>
      </c>
    </row>
    <row r="11409" spans="1:2" x14ac:dyDescent="0.35">
      <c r="A11409">
        <v>1149863</v>
      </c>
      <c r="B11409">
        <v>0.42</v>
      </c>
    </row>
    <row r="11410" spans="1:2" x14ac:dyDescent="0.35">
      <c r="A11410">
        <v>1149964</v>
      </c>
      <c r="B11410">
        <v>0.42</v>
      </c>
    </row>
    <row r="11411" spans="1:2" x14ac:dyDescent="0.35">
      <c r="A11411">
        <v>1150065</v>
      </c>
      <c r="B11411">
        <v>0.42</v>
      </c>
    </row>
    <row r="11412" spans="1:2" x14ac:dyDescent="0.35">
      <c r="A11412">
        <v>1150166</v>
      </c>
      <c r="B11412">
        <v>0.42</v>
      </c>
    </row>
    <row r="11413" spans="1:2" x14ac:dyDescent="0.35">
      <c r="A11413">
        <v>1150267</v>
      </c>
      <c r="B11413">
        <v>0.42</v>
      </c>
    </row>
    <row r="11414" spans="1:2" x14ac:dyDescent="0.35">
      <c r="A11414">
        <v>1150367</v>
      </c>
      <c r="B11414">
        <v>0.42</v>
      </c>
    </row>
    <row r="11415" spans="1:2" x14ac:dyDescent="0.35">
      <c r="A11415">
        <v>1150469</v>
      </c>
      <c r="B11415">
        <v>0.42</v>
      </c>
    </row>
    <row r="11416" spans="1:2" x14ac:dyDescent="0.35">
      <c r="A11416">
        <v>1150569</v>
      </c>
      <c r="B11416">
        <v>0.42</v>
      </c>
    </row>
    <row r="11417" spans="1:2" x14ac:dyDescent="0.35">
      <c r="A11417">
        <v>1150670</v>
      </c>
      <c r="B11417">
        <v>0.42</v>
      </c>
    </row>
    <row r="11418" spans="1:2" x14ac:dyDescent="0.35">
      <c r="A11418">
        <v>1150771</v>
      </c>
      <c r="B11418">
        <v>0.42</v>
      </c>
    </row>
    <row r="11419" spans="1:2" x14ac:dyDescent="0.35">
      <c r="A11419">
        <v>1150871</v>
      </c>
      <c r="B11419">
        <v>0.42</v>
      </c>
    </row>
    <row r="11420" spans="1:2" x14ac:dyDescent="0.35">
      <c r="A11420">
        <v>1150972</v>
      </c>
      <c r="B11420">
        <v>0.42</v>
      </c>
    </row>
    <row r="11421" spans="1:2" x14ac:dyDescent="0.35">
      <c r="A11421">
        <v>1151073</v>
      </c>
      <c r="B11421">
        <v>0.42</v>
      </c>
    </row>
    <row r="11422" spans="1:2" x14ac:dyDescent="0.35">
      <c r="A11422">
        <v>1151174</v>
      </c>
      <c r="B11422">
        <v>0.42</v>
      </c>
    </row>
    <row r="11423" spans="1:2" x14ac:dyDescent="0.35">
      <c r="A11423">
        <v>1151275</v>
      </c>
      <c r="B11423">
        <v>0.42</v>
      </c>
    </row>
    <row r="11424" spans="1:2" x14ac:dyDescent="0.35">
      <c r="A11424">
        <v>1151376</v>
      </c>
      <c r="B11424">
        <v>0.42</v>
      </c>
    </row>
    <row r="11425" spans="1:2" x14ac:dyDescent="0.35">
      <c r="A11425">
        <v>1151476</v>
      </c>
      <c r="B11425">
        <v>0.42</v>
      </c>
    </row>
    <row r="11426" spans="1:2" x14ac:dyDescent="0.35">
      <c r="A11426">
        <v>1151578</v>
      </c>
      <c r="B11426">
        <v>0.42</v>
      </c>
    </row>
    <row r="11427" spans="1:2" x14ac:dyDescent="0.35">
      <c r="A11427">
        <v>1151678</v>
      </c>
      <c r="B11427">
        <v>0.42</v>
      </c>
    </row>
    <row r="11428" spans="1:2" x14ac:dyDescent="0.35">
      <c r="A11428">
        <v>1151779</v>
      </c>
      <c r="B11428">
        <v>0.42</v>
      </c>
    </row>
    <row r="11429" spans="1:2" x14ac:dyDescent="0.35">
      <c r="A11429">
        <v>1151880</v>
      </c>
      <c r="B11429">
        <v>0.42</v>
      </c>
    </row>
    <row r="11430" spans="1:2" x14ac:dyDescent="0.35">
      <c r="A11430">
        <v>1151981</v>
      </c>
      <c r="B11430">
        <v>0.42</v>
      </c>
    </row>
    <row r="11431" spans="1:2" x14ac:dyDescent="0.35">
      <c r="A11431">
        <v>1152081</v>
      </c>
      <c r="B11431">
        <v>0.42</v>
      </c>
    </row>
    <row r="11432" spans="1:2" x14ac:dyDescent="0.35">
      <c r="A11432">
        <v>1152183</v>
      </c>
      <c r="B11432">
        <v>0.42</v>
      </c>
    </row>
    <row r="11433" spans="1:2" x14ac:dyDescent="0.35">
      <c r="A11433">
        <v>1152283</v>
      </c>
      <c r="B11433">
        <v>0.42</v>
      </c>
    </row>
    <row r="11434" spans="1:2" x14ac:dyDescent="0.35">
      <c r="A11434">
        <v>1152385</v>
      </c>
      <c r="B11434">
        <v>0.42</v>
      </c>
    </row>
    <row r="11435" spans="1:2" x14ac:dyDescent="0.35">
      <c r="A11435">
        <v>1152485</v>
      </c>
      <c r="B11435">
        <v>0.42</v>
      </c>
    </row>
    <row r="11436" spans="1:2" x14ac:dyDescent="0.35">
      <c r="A11436">
        <v>1152586</v>
      </c>
      <c r="B11436">
        <v>0.42</v>
      </c>
    </row>
    <row r="11437" spans="1:2" x14ac:dyDescent="0.35">
      <c r="A11437">
        <v>1152687</v>
      </c>
      <c r="B11437">
        <v>0.42</v>
      </c>
    </row>
    <row r="11438" spans="1:2" x14ac:dyDescent="0.35">
      <c r="A11438">
        <v>1152788</v>
      </c>
      <c r="B11438">
        <v>0.42</v>
      </c>
    </row>
    <row r="11439" spans="1:2" x14ac:dyDescent="0.35">
      <c r="A11439">
        <v>1152888</v>
      </c>
      <c r="B11439">
        <v>0.42</v>
      </c>
    </row>
    <row r="11440" spans="1:2" x14ac:dyDescent="0.35">
      <c r="A11440">
        <v>1152989</v>
      </c>
      <c r="B11440">
        <v>0.42</v>
      </c>
    </row>
    <row r="11441" spans="1:2" x14ac:dyDescent="0.35">
      <c r="A11441">
        <v>1153090</v>
      </c>
      <c r="B11441">
        <v>0.42</v>
      </c>
    </row>
    <row r="11442" spans="1:2" x14ac:dyDescent="0.35">
      <c r="A11442">
        <v>1153190</v>
      </c>
      <c r="B11442">
        <v>0.42</v>
      </c>
    </row>
    <row r="11443" spans="1:2" x14ac:dyDescent="0.35">
      <c r="A11443">
        <v>1153292</v>
      </c>
      <c r="B11443">
        <v>0.42</v>
      </c>
    </row>
    <row r="11444" spans="1:2" x14ac:dyDescent="0.35">
      <c r="A11444">
        <v>1153392</v>
      </c>
      <c r="B11444">
        <v>0.42</v>
      </c>
    </row>
    <row r="11445" spans="1:2" x14ac:dyDescent="0.35">
      <c r="A11445">
        <v>1153494</v>
      </c>
      <c r="B11445">
        <v>0.42</v>
      </c>
    </row>
    <row r="11446" spans="1:2" x14ac:dyDescent="0.35">
      <c r="A11446">
        <v>1153594</v>
      </c>
      <c r="B11446">
        <v>0.42</v>
      </c>
    </row>
    <row r="11447" spans="1:2" x14ac:dyDescent="0.35">
      <c r="A11447">
        <v>1153695</v>
      </c>
      <c r="B11447">
        <v>0.42</v>
      </c>
    </row>
    <row r="11448" spans="1:2" x14ac:dyDescent="0.35">
      <c r="A11448">
        <v>1153796</v>
      </c>
      <c r="B11448">
        <v>0.42</v>
      </c>
    </row>
    <row r="11449" spans="1:2" x14ac:dyDescent="0.35">
      <c r="A11449">
        <v>1153897</v>
      </c>
      <c r="B11449">
        <v>0.42</v>
      </c>
    </row>
    <row r="11450" spans="1:2" x14ac:dyDescent="0.35">
      <c r="A11450">
        <v>1153997</v>
      </c>
      <c r="B11450">
        <v>0.42</v>
      </c>
    </row>
    <row r="11451" spans="1:2" x14ac:dyDescent="0.35">
      <c r="A11451">
        <v>1154099</v>
      </c>
      <c r="B11451">
        <v>0.42</v>
      </c>
    </row>
    <row r="11452" spans="1:2" x14ac:dyDescent="0.35">
      <c r="A11452">
        <v>1154199</v>
      </c>
      <c r="B11452">
        <v>0.42</v>
      </c>
    </row>
    <row r="11453" spans="1:2" x14ac:dyDescent="0.35">
      <c r="A11453">
        <v>1154300</v>
      </c>
      <c r="B11453">
        <v>0.42</v>
      </c>
    </row>
    <row r="11454" spans="1:2" x14ac:dyDescent="0.35">
      <c r="A11454">
        <v>1154401</v>
      </c>
      <c r="B11454">
        <v>0.42</v>
      </c>
    </row>
    <row r="11455" spans="1:2" x14ac:dyDescent="0.35">
      <c r="A11455">
        <v>1154502</v>
      </c>
      <c r="B11455">
        <v>0.42</v>
      </c>
    </row>
    <row r="11456" spans="1:2" x14ac:dyDescent="0.35">
      <c r="A11456">
        <v>1154603</v>
      </c>
      <c r="B11456">
        <v>0.42</v>
      </c>
    </row>
    <row r="11457" spans="1:2" x14ac:dyDescent="0.35">
      <c r="A11457">
        <v>1154704</v>
      </c>
      <c r="B11457">
        <v>0.42</v>
      </c>
    </row>
    <row r="11458" spans="1:2" x14ac:dyDescent="0.35">
      <c r="A11458">
        <v>1154804</v>
      </c>
      <c r="B11458">
        <v>0.42</v>
      </c>
    </row>
    <row r="11459" spans="1:2" x14ac:dyDescent="0.35">
      <c r="A11459">
        <v>1154906</v>
      </c>
      <c r="B11459">
        <v>0.42</v>
      </c>
    </row>
    <row r="11460" spans="1:2" x14ac:dyDescent="0.35">
      <c r="A11460">
        <v>1155006</v>
      </c>
      <c r="B11460">
        <v>0.42</v>
      </c>
    </row>
    <row r="11461" spans="1:2" x14ac:dyDescent="0.35">
      <c r="A11461">
        <v>1155106</v>
      </c>
      <c r="B11461">
        <v>0.42</v>
      </c>
    </row>
    <row r="11462" spans="1:2" x14ac:dyDescent="0.35">
      <c r="A11462">
        <v>1155208</v>
      </c>
      <c r="B11462">
        <v>0.42</v>
      </c>
    </row>
    <row r="11463" spans="1:2" x14ac:dyDescent="0.35">
      <c r="A11463">
        <v>1155308</v>
      </c>
      <c r="B11463">
        <v>0.42</v>
      </c>
    </row>
    <row r="11464" spans="1:2" x14ac:dyDescent="0.35">
      <c r="A11464">
        <v>1155409</v>
      </c>
      <c r="B11464">
        <v>0.42</v>
      </c>
    </row>
    <row r="11465" spans="1:2" x14ac:dyDescent="0.35">
      <c r="A11465">
        <v>1155510</v>
      </c>
      <c r="B11465">
        <v>0.42</v>
      </c>
    </row>
    <row r="11466" spans="1:2" x14ac:dyDescent="0.35">
      <c r="A11466">
        <v>1155611</v>
      </c>
      <c r="B11466">
        <v>0.42</v>
      </c>
    </row>
    <row r="11467" spans="1:2" x14ac:dyDescent="0.35">
      <c r="A11467">
        <v>1155712</v>
      </c>
      <c r="B11467">
        <v>0.42</v>
      </c>
    </row>
    <row r="11468" spans="1:2" x14ac:dyDescent="0.35">
      <c r="A11468">
        <v>1155813</v>
      </c>
      <c r="B11468">
        <v>0.42</v>
      </c>
    </row>
    <row r="11469" spans="1:2" x14ac:dyDescent="0.35">
      <c r="A11469">
        <v>1155913</v>
      </c>
      <c r="B11469">
        <v>0.42</v>
      </c>
    </row>
    <row r="11470" spans="1:2" x14ac:dyDescent="0.35">
      <c r="A11470">
        <v>1156015</v>
      </c>
      <c r="B11470">
        <v>0.42</v>
      </c>
    </row>
    <row r="11471" spans="1:2" x14ac:dyDescent="0.35">
      <c r="A11471">
        <v>1156115</v>
      </c>
      <c r="B11471">
        <v>0.42</v>
      </c>
    </row>
    <row r="11472" spans="1:2" x14ac:dyDescent="0.35">
      <c r="A11472">
        <v>1156216</v>
      </c>
      <c r="B11472">
        <v>0.42</v>
      </c>
    </row>
    <row r="11473" spans="1:2" x14ac:dyDescent="0.35">
      <c r="A11473">
        <v>1156317</v>
      </c>
      <c r="B11473">
        <v>0.42</v>
      </c>
    </row>
    <row r="11474" spans="1:2" x14ac:dyDescent="0.35">
      <c r="A11474">
        <v>1156418</v>
      </c>
      <c r="B11474">
        <v>0.42</v>
      </c>
    </row>
    <row r="11475" spans="1:2" x14ac:dyDescent="0.35">
      <c r="A11475">
        <v>1156518</v>
      </c>
      <c r="B11475">
        <v>0.42</v>
      </c>
    </row>
    <row r="11476" spans="1:2" x14ac:dyDescent="0.35">
      <c r="A11476">
        <v>1156620</v>
      </c>
      <c r="B11476">
        <v>0.42</v>
      </c>
    </row>
    <row r="11477" spans="1:2" x14ac:dyDescent="0.35">
      <c r="A11477">
        <v>1156720</v>
      </c>
      <c r="B11477">
        <v>0.42</v>
      </c>
    </row>
    <row r="11478" spans="1:2" x14ac:dyDescent="0.35">
      <c r="A11478">
        <v>1156822</v>
      </c>
      <c r="B11478">
        <v>0.42</v>
      </c>
    </row>
    <row r="11479" spans="1:2" x14ac:dyDescent="0.35">
      <c r="A11479">
        <v>1156922</v>
      </c>
      <c r="B11479">
        <v>0.42</v>
      </c>
    </row>
    <row r="11480" spans="1:2" x14ac:dyDescent="0.35">
      <c r="A11480">
        <v>1157022</v>
      </c>
      <c r="B11480">
        <v>0.42</v>
      </c>
    </row>
    <row r="11481" spans="1:2" x14ac:dyDescent="0.35">
      <c r="A11481">
        <v>1157124</v>
      </c>
      <c r="B11481">
        <v>0.42</v>
      </c>
    </row>
    <row r="11482" spans="1:2" x14ac:dyDescent="0.35">
      <c r="A11482">
        <v>1157224</v>
      </c>
      <c r="B11482">
        <v>0.42</v>
      </c>
    </row>
    <row r="11483" spans="1:2" x14ac:dyDescent="0.35">
      <c r="A11483">
        <v>1157325</v>
      </c>
      <c r="B11483">
        <v>0.42</v>
      </c>
    </row>
    <row r="11484" spans="1:2" x14ac:dyDescent="0.35">
      <c r="A11484">
        <v>1157426</v>
      </c>
      <c r="B11484">
        <v>0.42</v>
      </c>
    </row>
    <row r="11485" spans="1:2" x14ac:dyDescent="0.35">
      <c r="A11485">
        <v>1157527</v>
      </c>
      <c r="B11485">
        <v>0.42</v>
      </c>
    </row>
    <row r="11486" spans="1:2" x14ac:dyDescent="0.35">
      <c r="A11486">
        <v>1157627</v>
      </c>
      <c r="B11486">
        <v>0.42</v>
      </c>
    </row>
    <row r="11487" spans="1:2" x14ac:dyDescent="0.35">
      <c r="A11487">
        <v>1157729</v>
      </c>
      <c r="B11487">
        <v>0.42</v>
      </c>
    </row>
    <row r="11488" spans="1:2" x14ac:dyDescent="0.35">
      <c r="A11488">
        <v>1157829</v>
      </c>
      <c r="B11488">
        <v>0.42</v>
      </c>
    </row>
    <row r="11489" spans="1:2" x14ac:dyDescent="0.35">
      <c r="A11489">
        <v>1157931</v>
      </c>
      <c r="B11489">
        <v>0.42</v>
      </c>
    </row>
    <row r="11490" spans="1:2" x14ac:dyDescent="0.35">
      <c r="A11490">
        <v>1158031</v>
      </c>
      <c r="B11490">
        <v>0.42</v>
      </c>
    </row>
    <row r="11491" spans="1:2" x14ac:dyDescent="0.35">
      <c r="A11491">
        <v>1158132</v>
      </c>
      <c r="B11491">
        <v>0.42</v>
      </c>
    </row>
    <row r="11492" spans="1:2" x14ac:dyDescent="0.35">
      <c r="A11492">
        <v>1158233</v>
      </c>
      <c r="B11492">
        <v>0.42</v>
      </c>
    </row>
    <row r="11493" spans="1:2" x14ac:dyDescent="0.35">
      <c r="A11493">
        <v>1158334</v>
      </c>
      <c r="B11493">
        <v>0.42</v>
      </c>
    </row>
    <row r="11494" spans="1:2" x14ac:dyDescent="0.35">
      <c r="A11494">
        <v>1158434</v>
      </c>
      <c r="B11494">
        <v>0.42</v>
      </c>
    </row>
    <row r="11495" spans="1:2" x14ac:dyDescent="0.35">
      <c r="A11495">
        <v>1158536</v>
      </c>
      <c r="B11495">
        <v>0.42</v>
      </c>
    </row>
    <row r="11496" spans="1:2" x14ac:dyDescent="0.35">
      <c r="A11496">
        <v>1158636</v>
      </c>
      <c r="B11496">
        <v>0.42</v>
      </c>
    </row>
    <row r="11497" spans="1:2" x14ac:dyDescent="0.35">
      <c r="A11497">
        <v>1158737</v>
      </c>
      <c r="B11497">
        <v>0.42</v>
      </c>
    </row>
    <row r="11498" spans="1:2" x14ac:dyDescent="0.35">
      <c r="A11498">
        <v>1158838</v>
      </c>
      <c r="B11498">
        <v>0.42</v>
      </c>
    </row>
    <row r="11499" spans="1:2" x14ac:dyDescent="0.35">
      <c r="A11499">
        <v>1158938</v>
      </c>
      <c r="B11499">
        <v>0.42</v>
      </c>
    </row>
    <row r="11500" spans="1:2" x14ac:dyDescent="0.35">
      <c r="A11500">
        <v>1159040</v>
      </c>
      <c r="B11500">
        <v>0.42</v>
      </c>
    </row>
    <row r="11501" spans="1:2" x14ac:dyDescent="0.35">
      <c r="A11501">
        <v>1159140</v>
      </c>
      <c r="B11501">
        <v>0.42</v>
      </c>
    </row>
    <row r="11502" spans="1:2" x14ac:dyDescent="0.35">
      <c r="A11502">
        <v>1159241</v>
      </c>
      <c r="B11502">
        <v>0.42</v>
      </c>
    </row>
    <row r="11503" spans="1:2" x14ac:dyDescent="0.35">
      <c r="A11503">
        <v>1159342</v>
      </c>
      <c r="B11503">
        <v>0.42</v>
      </c>
    </row>
    <row r="11504" spans="1:2" x14ac:dyDescent="0.35">
      <c r="A11504">
        <v>1159443</v>
      </c>
      <c r="B11504">
        <v>0.42</v>
      </c>
    </row>
    <row r="11505" spans="1:2" x14ac:dyDescent="0.35">
      <c r="A11505">
        <v>1159543</v>
      </c>
      <c r="B11505">
        <v>0.42</v>
      </c>
    </row>
    <row r="11506" spans="1:2" x14ac:dyDescent="0.35">
      <c r="A11506">
        <v>1159645</v>
      </c>
      <c r="B11506">
        <v>0.42</v>
      </c>
    </row>
    <row r="11507" spans="1:2" x14ac:dyDescent="0.35">
      <c r="A11507">
        <v>1159745</v>
      </c>
      <c r="B11507">
        <v>0.42</v>
      </c>
    </row>
    <row r="11508" spans="1:2" x14ac:dyDescent="0.35">
      <c r="A11508">
        <v>1159846</v>
      </c>
      <c r="B11508">
        <v>0.42</v>
      </c>
    </row>
    <row r="11509" spans="1:2" x14ac:dyDescent="0.35">
      <c r="A11509">
        <v>1159947</v>
      </c>
      <c r="B11509">
        <v>0.42</v>
      </c>
    </row>
    <row r="11510" spans="1:2" x14ac:dyDescent="0.35">
      <c r="A11510">
        <v>1160048</v>
      </c>
      <c r="B11510">
        <v>0.42</v>
      </c>
    </row>
    <row r="11511" spans="1:2" x14ac:dyDescent="0.35">
      <c r="A11511">
        <v>1160148</v>
      </c>
      <c r="B11511">
        <v>0.42</v>
      </c>
    </row>
    <row r="11512" spans="1:2" x14ac:dyDescent="0.35">
      <c r="A11512">
        <v>1160250</v>
      </c>
      <c r="B11512">
        <v>0.42</v>
      </c>
    </row>
    <row r="11513" spans="1:2" x14ac:dyDescent="0.35">
      <c r="A11513">
        <v>1160350</v>
      </c>
      <c r="B11513">
        <v>0.42</v>
      </c>
    </row>
    <row r="11514" spans="1:2" x14ac:dyDescent="0.35">
      <c r="A11514">
        <v>1160452</v>
      </c>
      <c r="B11514">
        <v>0.42</v>
      </c>
    </row>
    <row r="11515" spans="1:2" x14ac:dyDescent="0.35">
      <c r="A11515">
        <v>1160552</v>
      </c>
      <c r="B11515">
        <v>0.42</v>
      </c>
    </row>
    <row r="11516" spans="1:2" x14ac:dyDescent="0.35">
      <c r="A11516">
        <v>1160653</v>
      </c>
      <c r="B11516">
        <v>0.42</v>
      </c>
    </row>
    <row r="11517" spans="1:2" x14ac:dyDescent="0.35">
      <c r="A11517">
        <v>1160754</v>
      </c>
      <c r="B11517">
        <v>0.42</v>
      </c>
    </row>
    <row r="11518" spans="1:2" x14ac:dyDescent="0.35">
      <c r="A11518">
        <v>1160854</v>
      </c>
      <c r="B11518">
        <v>0.42</v>
      </c>
    </row>
    <row r="11519" spans="1:2" x14ac:dyDescent="0.35">
      <c r="A11519">
        <v>1160955</v>
      </c>
      <c r="B11519">
        <v>0.42</v>
      </c>
    </row>
    <row r="11520" spans="1:2" x14ac:dyDescent="0.35">
      <c r="A11520">
        <v>1161056</v>
      </c>
      <c r="B11520">
        <v>0.42</v>
      </c>
    </row>
    <row r="11521" spans="1:2" x14ac:dyDescent="0.35">
      <c r="A11521">
        <v>1161157</v>
      </c>
      <c r="B11521">
        <v>0.42</v>
      </c>
    </row>
    <row r="11522" spans="1:2" x14ac:dyDescent="0.35">
      <c r="A11522">
        <v>1161257</v>
      </c>
      <c r="B11522">
        <v>0.42</v>
      </c>
    </row>
    <row r="11523" spans="1:2" x14ac:dyDescent="0.35">
      <c r="A11523">
        <v>1161359</v>
      </c>
      <c r="B11523">
        <v>0.42</v>
      </c>
    </row>
    <row r="11524" spans="1:2" x14ac:dyDescent="0.35">
      <c r="A11524">
        <v>1161459</v>
      </c>
      <c r="B11524">
        <v>0.42</v>
      </c>
    </row>
    <row r="11525" spans="1:2" x14ac:dyDescent="0.35">
      <c r="A11525">
        <v>1161561</v>
      </c>
      <c r="B11525">
        <v>0.42</v>
      </c>
    </row>
    <row r="11526" spans="1:2" x14ac:dyDescent="0.35">
      <c r="A11526">
        <v>1161661</v>
      </c>
      <c r="B11526">
        <v>0.42</v>
      </c>
    </row>
    <row r="11527" spans="1:2" x14ac:dyDescent="0.35">
      <c r="A11527">
        <v>1161762</v>
      </c>
      <c r="B11527">
        <v>0.42</v>
      </c>
    </row>
    <row r="11528" spans="1:2" x14ac:dyDescent="0.35">
      <c r="A11528">
        <v>1161863</v>
      </c>
      <c r="B11528">
        <v>0.42</v>
      </c>
    </row>
    <row r="11529" spans="1:2" x14ac:dyDescent="0.35">
      <c r="A11529">
        <v>1161964</v>
      </c>
      <c r="B11529">
        <v>0.42</v>
      </c>
    </row>
    <row r="11530" spans="1:2" x14ac:dyDescent="0.35">
      <c r="A11530">
        <v>1162064</v>
      </c>
      <c r="B11530">
        <v>0.42</v>
      </c>
    </row>
    <row r="11531" spans="1:2" x14ac:dyDescent="0.35">
      <c r="A11531">
        <v>1162166</v>
      </c>
      <c r="B11531">
        <v>0.42</v>
      </c>
    </row>
    <row r="11532" spans="1:2" x14ac:dyDescent="0.35">
      <c r="A11532">
        <v>1162266</v>
      </c>
      <c r="B11532">
        <v>0.42</v>
      </c>
    </row>
    <row r="11533" spans="1:2" x14ac:dyDescent="0.35">
      <c r="A11533">
        <v>1162368</v>
      </c>
      <c r="B11533">
        <v>0.42</v>
      </c>
    </row>
    <row r="11534" spans="1:2" x14ac:dyDescent="0.35">
      <c r="A11534">
        <v>1162468</v>
      </c>
      <c r="B11534">
        <v>0.42</v>
      </c>
    </row>
    <row r="11535" spans="1:2" x14ac:dyDescent="0.35">
      <c r="A11535">
        <v>1162569</v>
      </c>
      <c r="B11535">
        <v>0.42</v>
      </c>
    </row>
    <row r="11536" spans="1:2" x14ac:dyDescent="0.35">
      <c r="A11536">
        <v>1162670</v>
      </c>
      <c r="B11536">
        <v>0.42</v>
      </c>
    </row>
    <row r="11537" spans="1:2" x14ac:dyDescent="0.35">
      <c r="A11537">
        <v>1162771</v>
      </c>
      <c r="B11537">
        <v>0.42</v>
      </c>
    </row>
    <row r="11538" spans="1:2" x14ac:dyDescent="0.35">
      <c r="A11538">
        <v>1162871</v>
      </c>
      <c r="B11538">
        <v>0.42</v>
      </c>
    </row>
    <row r="11539" spans="1:2" x14ac:dyDescent="0.35">
      <c r="A11539">
        <v>1162972</v>
      </c>
      <c r="B11539">
        <v>0.42</v>
      </c>
    </row>
    <row r="11540" spans="1:2" x14ac:dyDescent="0.35">
      <c r="A11540">
        <v>1163073</v>
      </c>
      <c r="B11540">
        <v>0.42</v>
      </c>
    </row>
    <row r="11541" spans="1:2" x14ac:dyDescent="0.35">
      <c r="A11541">
        <v>1163173</v>
      </c>
      <c r="B11541">
        <v>0.42</v>
      </c>
    </row>
    <row r="11542" spans="1:2" x14ac:dyDescent="0.35">
      <c r="A11542">
        <v>1163275</v>
      </c>
      <c r="B11542">
        <v>0.42</v>
      </c>
    </row>
    <row r="11543" spans="1:2" x14ac:dyDescent="0.35">
      <c r="A11543">
        <v>1163375</v>
      </c>
      <c r="B11543">
        <v>0.42</v>
      </c>
    </row>
    <row r="11544" spans="1:2" x14ac:dyDescent="0.35">
      <c r="A11544">
        <v>1163476</v>
      </c>
      <c r="B11544">
        <v>0.42</v>
      </c>
    </row>
    <row r="11545" spans="1:2" x14ac:dyDescent="0.35">
      <c r="A11545">
        <v>1163577</v>
      </c>
      <c r="B11545">
        <v>0.42</v>
      </c>
    </row>
    <row r="11546" spans="1:2" x14ac:dyDescent="0.35">
      <c r="A11546">
        <v>1163678</v>
      </c>
      <c r="B11546">
        <v>0.42</v>
      </c>
    </row>
    <row r="11547" spans="1:2" x14ac:dyDescent="0.35">
      <c r="A11547">
        <v>1163779</v>
      </c>
      <c r="B11547">
        <v>0.42</v>
      </c>
    </row>
    <row r="11548" spans="1:2" x14ac:dyDescent="0.35">
      <c r="A11548">
        <v>1163880</v>
      </c>
      <c r="B11548">
        <v>0.42</v>
      </c>
    </row>
    <row r="11549" spans="1:2" x14ac:dyDescent="0.35">
      <c r="A11549">
        <v>1163980</v>
      </c>
      <c r="B11549">
        <v>0.42</v>
      </c>
    </row>
    <row r="11550" spans="1:2" x14ac:dyDescent="0.35">
      <c r="A11550">
        <v>1164082</v>
      </c>
      <c r="B11550">
        <v>0.42</v>
      </c>
    </row>
    <row r="11551" spans="1:2" x14ac:dyDescent="0.35">
      <c r="A11551">
        <v>1164182</v>
      </c>
      <c r="B11551">
        <v>0.42</v>
      </c>
    </row>
    <row r="11552" spans="1:2" x14ac:dyDescent="0.35">
      <c r="A11552">
        <v>1164283</v>
      </c>
      <c r="B11552">
        <v>0.42</v>
      </c>
    </row>
    <row r="11553" spans="1:2" x14ac:dyDescent="0.35">
      <c r="A11553">
        <v>1164384</v>
      </c>
      <c r="B11553">
        <v>0.42</v>
      </c>
    </row>
    <row r="11554" spans="1:2" x14ac:dyDescent="0.35">
      <c r="A11554">
        <v>1164485</v>
      </c>
      <c r="B11554">
        <v>0.42</v>
      </c>
    </row>
    <row r="11555" spans="1:2" x14ac:dyDescent="0.35">
      <c r="A11555">
        <v>1164585</v>
      </c>
      <c r="B11555">
        <v>0.42</v>
      </c>
    </row>
    <row r="11556" spans="1:2" x14ac:dyDescent="0.35">
      <c r="A11556">
        <v>1164687</v>
      </c>
      <c r="B11556">
        <v>0.42</v>
      </c>
    </row>
    <row r="11557" spans="1:2" x14ac:dyDescent="0.35">
      <c r="A11557">
        <v>1164787</v>
      </c>
      <c r="B11557">
        <v>0.42</v>
      </c>
    </row>
    <row r="11558" spans="1:2" x14ac:dyDescent="0.35">
      <c r="A11558">
        <v>1164888</v>
      </c>
      <c r="B11558">
        <v>0.42</v>
      </c>
    </row>
    <row r="11559" spans="1:2" x14ac:dyDescent="0.35">
      <c r="A11559">
        <v>1164989</v>
      </c>
      <c r="B11559">
        <v>0.42</v>
      </c>
    </row>
    <row r="11560" spans="1:2" x14ac:dyDescent="0.35">
      <c r="A11560">
        <v>1165089</v>
      </c>
      <c r="B11560">
        <v>0.42</v>
      </c>
    </row>
    <row r="11561" spans="1:2" x14ac:dyDescent="0.35">
      <c r="A11561">
        <v>1165191</v>
      </c>
      <c r="B11561">
        <v>0.42</v>
      </c>
    </row>
    <row r="11562" spans="1:2" x14ac:dyDescent="0.35">
      <c r="A11562">
        <v>1165291</v>
      </c>
      <c r="B11562">
        <v>0.42</v>
      </c>
    </row>
    <row r="11563" spans="1:2" x14ac:dyDescent="0.35">
      <c r="A11563">
        <v>1165392</v>
      </c>
      <c r="B11563">
        <v>0.42</v>
      </c>
    </row>
    <row r="11564" spans="1:2" x14ac:dyDescent="0.35">
      <c r="A11564">
        <v>1165493</v>
      </c>
      <c r="B11564">
        <v>0.42</v>
      </c>
    </row>
    <row r="11565" spans="1:2" x14ac:dyDescent="0.35">
      <c r="A11565">
        <v>1165594</v>
      </c>
      <c r="B11565">
        <v>0.42</v>
      </c>
    </row>
    <row r="11566" spans="1:2" x14ac:dyDescent="0.35">
      <c r="A11566">
        <v>1165694</v>
      </c>
      <c r="B11566">
        <v>0.42</v>
      </c>
    </row>
    <row r="11567" spans="1:2" x14ac:dyDescent="0.35">
      <c r="A11567">
        <v>1165796</v>
      </c>
      <c r="B11567">
        <v>0.42</v>
      </c>
    </row>
    <row r="11568" spans="1:2" x14ac:dyDescent="0.35">
      <c r="A11568">
        <v>1165896</v>
      </c>
      <c r="B11568">
        <v>0.42</v>
      </c>
    </row>
    <row r="11569" spans="1:2" x14ac:dyDescent="0.35">
      <c r="A11569">
        <v>1165998</v>
      </c>
      <c r="B11569">
        <v>0.42</v>
      </c>
    </row>
    <row r="11570" spans="1:2" x14ac:dyDescent="0.35">
      <c r="A11570">
        <v>1166098</v>
      </c>
      <c r="B11570">
        <v>0.42</v>
      </c>
    </row>
    <row r="11571" spans="1:2" x14ac:dyDescent="0.35">
      <c r="A11571">
        <v>1166199</v>
      </c>
      <c r="B11571">
        <v>0.42</v>
      </c>
    </row>
    <row r="11572" spans="1:2" x14ac:dyDescent="0.35">
      <c r="A11572">
        <v>1166300</v>
      </c>
      <c r="B11572">
        <v>0.42</v>
      </c>
    </row>
    <row r="11573" spans="1:2" x14ac:dyDescent="0.35">
      <c r="A11573">
        <v>1166401</v>
      </c>
      <c r="B11573">
        <v>0.42</v>
      </c>
    </row>
    <row r="11574" spans="1:2" x14ac:dyDescent="0.35">
      <c r="A11574">
        <v>1166501</v>
      </c>
      <c r="B11574">
        <v>0.42</v>
      </c>
    </row>
    <row r="11575" spans="1:2" x14ac:dyDescent="0.35">
      <c r="A11575">
        <v>1166603</v>
      </c>
      <c r="B11575">
        <v>0.42</v>
      </c>
    </row>
    <row r="11576" spans="1:2" x14ac:dyDescent="0.35">
      <c r="A11576">
        <v>1166703</v>
      </c>
      <c r="B11576">
        <v>0.42</v>
      </c>
    </row>
    <row r="11577" spans="1:2" x14ac:dyDescent="0.35">
      <c r="A11577">
        <v>1166804</v>
      </c>
      <c r="B11577">
        <v>0.42</v>
      </c>
    </row>
    <row r="11578" spans="1:2" x14ac:dyDescent="0.35">
      <c r="A11578">
        <v>1166905</v>
      </c>
      <c r="B11578">
        <v>0.42</v>
      </c>
    </row>
    <row r="11579" spans="1:2" x14ac:dyDescent="0.35">
      <c r="A11579">
        <v>1167005</v>
      </c>
      <c r="B11579">
        <v>0.42</v>
      </c>
    </row>
    <row r="11580" spans="1:2" x14ac:dyDescent="0.35">
      <c r="A11580">
        <v>1167107</v>
      </c>
      <c r="B11580">
        <v>0.42</v>
      </c>
    </row>
    <row r="11581" spans="1:2" x14ac:dyDescent="0.35">
      <c r="A11581">
        <v>1167207</v>
      </c>
      <c r="B11581">
        <v>0.42</v>
      </c>
    </row>
    <row r="11582" spans="1:2" x14ac:dyDescent="0.35">
      <c r="A11582">
        <v>1167308</v>
      </c>
      <c r="B11582">
        <v>0.42</v>
      </c>
    </row>
    <row r="11583" spans="1:2" x14ac:dyDescent="0.35">
      <c r="A11583">
        <v>1167409</v>
      </c>
      <c r="B11583">
        <v>0.42</v>
      </c>
    </row>
    <row r="11584" spans="1:2" x14ac:dyDescent="0.35">
      <c r="A11584">
        <v>1167510</v>
      </c>
      <c r="B11584">
        <v>0.42</v>
      </c>
    </row>
    <row r="11585" spans="1:2" x14ac:dyDescent="0.35">
      <c r="A11585">
        <v>1167610</v>
      </c>
      <c r="B11585">
        <v>0.42</v>
      </c>
    </row>
    <row r="11586" spans="1:2" x14ac:dyDescent="0.35">
      <c r="A11586">
        <v>1167712</v>
      </c>
      <c r="B11586">
        <v>0.42</v>
      </c>
    </row>
    <row r="11587" spans="1:2" x14ac:dyDescent="0.35">
      <c r="A11587">
        <v>1167812</v>
      </c>
      <c r="B11587">
        <v>0.42</v>
      </c>
    </row>
    <row r="11588" spans="1:2" x14ac:dyDescent="0.35">
      <c r="A11588">
        <v>1167913</v>
      </c>
      <c r="B11588">
        <v>0.42</v>
      </c>
    </row>
    <row r="11589" spans="1:2" x14ac:dyDescent="0.35">
      <c r="A11589">
        <v>1168014</v>
      </c>
      <c r="B11589">
        <v>0.42</v>
      </c>
    </row>
    <row r="11590" spans="1:2" x14ac:dyDescent="0.35">
      <c r="A11590">
        <v>1168115</v>
      </c>
      <c r="B11590">
        <v>0.42</v>
      </c>
    </row>
    <row r="11591" spans="1:2" x14ac:dyDescent="0.35">
      <c r="A11591">
        <v>1168216</v>
      </c>
      <c r="B11591">
        <v>0.42</v>
      </c>
    </row>
    <row r="11592" spans="1:2" x14ac:dyDescent="0.35">
      <c r="A11592">
        <v>1168317</v>
      </c>
      <c r="B11592">
        <v>0.42</v>
      </c>
    </row>
    <row r="11593" spans="1:2" x14ac:dyDescent="0.35">
      <c r="A11593">
        <v>1168417</v>
      </c>
      <c r="B11593">
        <v>0.42</v>
      </c>
    </row>
    <row r="11594" spans="1:2" x14ac:dyDescent="0.35">
      <c r="A11594">
        <v>1168519</v>
      </c>
      <c r="B11594">
        <v>0.42</v>
      </c>
    </row>
    <row r="11595" spans="1:2" x14ac:dyDescent="0.35">
      <c r="A11595">
        <v>1168619</v>
      </c>
      <c r="B11595">
        <v>0.42</v>
      </c>
    </row>
    <row r="11596" spans="1:2" x14ac:dyDescent="0.35">
      <c r="A11596">
        <v>1168720</v>
      </c>
      <c r="B11596">
        <v>0.42</v>
      </c>
    </row>
    <row r="11597" spans="1:2" x14ac:dyDescent="0.35">
      <c r="A11597">
        <v>1168821</v>
      </c>
      <c r="B11597">
        <v>0.42</v>
      </c>
    </row>
    <row r="11598" spans="1:2" x14ac:dyDescent="0.35">
      <c r="A11598">
        <v>1168921</v>
      </c>
      <c r="B11598">
        <v>0.42</v>
      </c>
    </row>
    <row r="11599" spans="1:2" x14ac:dyDescent="0.35">
      <c r="A11599">
        <v>1169022</v>
      </c>
      <c r="B11599">
        <v>0.42</v>
      </c>
    </row>
    <row r="11600" spans="1:2" x14ac:dyDescent="0.35">
      <c r="A11600">
        <v>1169123</v>
      </c>
      <c r="B11600">
        <v>0.42</v>
      </c>
    </row>
    <row r="11601" spans="1:2" x14ac:dyDescent="0.35">
      <c r="A11601">
        <v>1169224</v>
      </c>
      <c r="B11601">
        <v>0.42</v>
      </c>
    </row>
    <row r="11602" spans="1:2" x14ac:dyDescent="0.35">
      <c r="A11602">
        <v>1169325</v>
      </c>
      <c r="B11602">
        <v>0.42</v>
      </c>
    </row>
    <row r="11603" spans="1:2" x14ac:dyDescent="0.35">
      <c r="A11603">
        <v>1169426</v>
      </c>
      <c r="B11603">
        <v>0.42</v>
      </c>
    </row>
    <row r="11604" spans="1:2" x14ac:dyDescent="0.35">
      <c r="A11604">
        <v>1169526</v>
      </c>
      <c r="B11604">
        <v>0.42</v>
      </c>
    </row>
    <row r="11605" spans="1:2" x14ac:dyDescent="0.35">
      <c r="A11605">
        <v>1169628</v>
      </c>
      <c r="B11605">
        <v>0.42</v>
      </c>
    </row>
    <row r="11606" spans="1:2" x14ac:dyDescent="0.35">
      <c r="A11606">
        <v>1169728</v>
      </c>
      <c r="B11606">
        <v>0.42</v>
      </c>
    </row>
    <row r="11607" spans="1:2" x14ac:dyDescent="0.35">
      <c r="A11607">
        <v>1169829</v>
      </c>
      <c r="B11607">
        <v>0.42</v>
      </c>
    </row>
    <row r="11608" spans="1:2" x14ac:dyDescent="0.35">
      <c r="A11608">
        <v>1169930</v>
      </c>
      <c r="B11608">
        <v>0.42</v>
      </c>
    </row>
    <row r="11609" spans="1:2" x14ac:dyDescent="0.35">
      <c r="A11609">
        <v>1170031</v>
      </c>
      <c r="B11609">
        <v>0.42</v>
      </c>
    </row>
    <row r="11610" spans="1:2" x14ac:dyDescent="0.35">
      <c r="A11610">
        <v>1170131</v>
      </c>
      <c r="B11610">
        <v>0.42</v>
      </c>
    </row>
    <row r="11611" spans="1:2" x14ac:dyDescent="0.35">
      <c r="A11611">
        <v>1170233</v>
      </c>
      <c r="B11611">
        <v>0.42</v>
      </c>
    </row>
    <row r="11612" spans="1:2" x14ac:dyDescent="0.35">
      <c r="A11612">
        <v>1170333</v>
      </c>
      <c r="B11612">
        <v>0.42</v>
      </c>
    </row>
    <row r="11613" spans="1:2" x14ac:dyDescent="0.35">
      <c r="A11613">
        <v>1170435</v>
      </c>
      <c r="B11613">
        <v>0.42</v>
      </c>
    </row>
    <row r="11614" spans="1:2" x14ac:dyDescent="0.35">
      <c r="A11614">
        <v>1170535</v>
      </c>
      <c r="B11614">
        <v>0.42</v>
      </c>
    </row>
    <row r="11615" spans="1:2" x14ac:dyDescent="0.35">
      <c r="A11615">
        <v>1170636</v>
      </c>
      <c r="B11615">
        <v>0.42</v>
      </c>
    </row>
    <row r="11616" spans="1:2" x14ac:dyDescent="0.35">
      <c r="A11616">
        <v>1170737</v>
      </c>
      <c r="B11616">
        <v>0.42</v>
      </c>
    </row>
    <row r="11617" spans="1:2" x14ac:dyDescent="0.35">
      <c r="A11617">
        <v>1170838</v>
      </c>
      <c r="B11617">
        <v>0.42</v>
      </c>
    </row>
    <row r="11618" spans="1:2" x14ac:dyDescent="0.35">
      <c r="A11618">
        <v>1170938</v>
      </c>
      <c r="B11618">
        <v>0.42</v>
      </c>
    </row>
    <row r="11619" spans="1:2" x14ac:dyDescent="0.35">
      <c r="A11619">
        <v>1171039</v>
      </c>
      <c r="B11619">
        <v>0.42</v>
      </c>
    </row>
    <row r="11620" spans="1:2" x14ac:dyDescent="0.35">
      <c r="A11620">
        <v>1171140</v>
      </c>
      <c r="B11620">
        <v>0.42</v>
      </c>
    </row>
    <row r="11621" spans="1:2" x14ac:dyDescent="0.35">
      <c r="A11621">
        <v>1171240</v>
      </c>
      <c r="B11621">
        <v>0.42</v>
      </c>
    </row>
    <row r="11622" spans="1:2" x14ac:dyDescent="0.35">
      <c r="A11622">
        <v>1171342</v>
      </c>
      <c r="B11622">
        <v>0.42</v>
      </c>
    </row>
    <row r="11623" spans="1:2" x14ac:dyDescent="0.35">
      <c r="A11623">
        <v>1171442</v>
      </c>
      <c r="B11623">
        <v>0.42</v>
      </c>
    </row>
    <row r="11624" spans="1:2" x14ac:dyDescent="0.35">
      <c r="A11624">
        <v>1171544</v>
      </c>
      <c r="B11624">
        <v>0.42</v>
      </c>
    </row>
    <row r="11625" spans="1:2" x14ac:dyDescent="0.35">
      <c r="A11625">
        <v>1171644</v>
      </c>
      <c r="B11625">
        <v>0.42</v>
      </c>
    </row>
    <row r="11626" spans="1:2" x14ac:dyDescent="0.35">
      <c r="A11626">
        <v>1171745</v>
      </c>
      <c r="B11626">
        <v>0.42</v>
      </c>
    </row>
    <row r="11627" spans="1:2" x14ac:dyDescent="0.35">
      <c r="A11627">
        <v>1171846</v>
      </c>
      <c r="B11627">
        <v>0.42</v>
      </c>
    </row>
    <row r="11628" spans="1:2" x14ac:dyDescent="0.35">
      <c r="A11628">
        <v>1171947</v>
      </c>
      <c r="B11628">
        <v>0.42</v>
      </c>
    </row>
    <row r="11629" spans="1:2" x14ac:dyDescent="0.35">
      <c r="A11629">
        <v>1172047</v>
      </c>
      <c r="B11629">
        <v>0.42</v>
      </c>
    </row>
    <row r="11630" spans="1:2" x14ac:dyDescent="0.35">
      <c r="A11630">
        <v>1172149</v>
      </c>
      <c r="B11630">
        <v>0.42</v>
      </c>
    </row>
    <row r="11631" spans="1:2" x14ac:dyDescent="0.35">
      <c r="A11631">
        <v>1172249</v>
      </c>
      <c r="B11631">
        <v>0.42</v>
      </c>
    </row>
    <row r="11632" spans="1:2" x14ac:dyDescent="0.35">
      <c r="A11632">
        <v>1172350</v>
      </c>
      <c r="B11632">
        <v>0.42</v>
      </c>
    </row>
    <row r="11633" spans="1:2" x14ac:dyDescent="0.35">
      <c r="A11633">
        <v>1172451</v>
      </c>
      <c r="B11633">
        <v>0.42</v>
      </c>
    </row>
    <row r="11634" spans="1:2" x14ac:dyDescent="0.35">
      <c r="A11634">
        <v>1172552</v>
      </c>
      <c r="B11634">
        <v>0.42</v>
      </c>
    </row>
    <row r="11635" spans="1:2" x14ac:dyDescent="0.35">
      <c r="A11635">
        <v>1172653</v>
      </c>
      <c r="B11635">
        <v>0.42</v>
      </c>
    </row>
    <row r="11636" spans="1:2" x14ac:dyDescent="0.35">
      <c r="A11636">
        <v>1172754</v>
      </c>
      <c r="B11636">
        <v>0.42</v>
      </c>
    </row>
    <row r="11637" spans="1:2" x14ac:dyDescent="0.35">
      <c r="A11637">
        <v>1172854</v>
      </c>
      <c r="B11637">
        <v>0.42</v>
      </c>
    </row>
    <row r="11638" spans="1:2" x14ac:dyDescent="0.35">
      <c r="A11638">
        <v>1172955</v>
      </c>
      <c r="B11638">
        <v>0.42</v>
      </c>
    </row>
    <row r="11639" spans="1:2" x14ac:dyDescent="0.35">
      <c r="A11639">
        <v>1173056</v>
      </c>
      <c r="B11639">
        <v>0.42</v>
      </c>
    </row>
    <row r="11640" spans="1:2" x14ac:dyDescent="0.35">
      <c r="A11640">
        <v>1173156</v>
      </c>
      <c r="B11640">
        <v>0.42</v>
      </c>
    </row>
    <row r="11641" spans="1:2" x14ac:dyDescent="0.35">
      <c r="A11641">
        <v>1173258</v>
      </c>
      <c r="B11641">
        <v>0.42</v>
      </c>
    </row>
    <row r="11642" spans="1:2" x14ac:dyDescent="0.35">
      <c r="A11642">
        <v>1173358</v>
      </c>
      <c r="B11642">
        <v>0.42</v>
      </c>
    </row>
    <row r="11643" spans="1:2" x14ac:dyDescent="0.35">
      <c r="A11643">
        <v>1173459</v>
      </c>
      <c r="B11643">
        <v>0.42</v>
      </c>
    </row>
    <row r="11644" spans="1:2" x14ac:dyDescent="0.35">
      <c r="A11644">
        <v>1173560</v>
      </c>
      <c r="B11644">
        <v>0.42</v>
      </c>
    </row>
    <row r="11645" spans="1:2" x14ac:dyDescent="0.35">
      <c r="A11645">
        <v>1173661</v>
      </c>
      <c r="B11645">
        <v>0.42</v>
      </c>
    </row>
    <row r="11646" spans="1:2" x14ac:dyDescent="0.35">
      <c r="A11646">
        <v>1173762</v>
      </c>
      <c r="B11646">
        <v>0.42</v>
      </c>
    </row>
    <row r="11647" spans="1:2" x14ac:dyDescent="0.35">
      <c r="A11647">
        <v>1173863</v>
      </c>
      <c r="B11647">
        <v>0.42</v>
      </c>
    </row>
    <row r="11648" spans="1:2" x14ac:dyDescent="0.35">
      <c r="A11648">
        <v>1173963</v>
      </c>
      <c r="B11648">
        <v>0.42</v>
      </c>
    </row>
    <row r="11649" spans="1:2" x14ac:dyDescent="0.35">
      <c r="A11649">
        <v>1174065</v>
      </c>
      <c r="B11649">
        <v>0.42</v>
      </c>
    </row>
    <row r="11650" spans="1:2" x14ac:dyDescent="0.35">
      <c r="A11650">
        <v>1174165</v>
      </c>
      <c r="B11650">
        <v>0.42</v>
      </c>
    </row>
    <row r="11651" spans="1:2" x14ac:dyDescent="0.35">
      <c r="A11651">
        <v>1174266</v>
      </c>
      <c r="B11651">
        <v>0.42</v>
      </c>
    </row>
    <row r="11652" spans="1:2" x14ac:dyDescent="0.35">
      <c r="A11652">
        <v>1174367</v>
      </c>
      <c r="B11652">
        <v>0.42</v>
      </c>
    </row>
    <row r="11653" spans="1:2" x14ac:dyDescent="0.35">
      <c r="A11653">
        <v>1174468</v>
      </c>
      <c r="B11653">
        <v>0.42</v>
      </c>
    </row>
    <row r="11654" spans="1:2" x14ac:dyDescent="0.35">
      <c r="A11654">
        <v>1174568</v>
      </c>
      <c r="B11654">
        <v>0.42</v>
      </c>
    </row>
    <row r="11655" spans="1:2" x14ac:dyDescent="0.35">
      <c r="A11655">
        <v>1174670</v>
      </c>
      <c r="B11655">
        <v>0.42</v>
      </c>
    </row>
    <row r="11656" spans="1:2" x14ac:dyDescent="0.35">
      <c r="A11656">
        <v>1174770</v>
      </c>
      <c r="B11656">
        <v>0.42</v>
      </c>
    </row>
    <row r="11657" spans="1:2" x14ac:dyDescent="0.35">
      <c r="A11657">
        <v>1174872</v>
      </c>
      <c r="B11657">
        <v>0.42</v>
      </c>
    </row>
    <row r="11658" spans="1:2" x14ac:dyDescent="0.35">
      <c r="A11658">
        <v>1174972</v>
      </c>
      <c r="B11658">
        <v>0.42</v>
      </c>
    </row>
    <row r="11659" spans="1:2" x14ac:dyDescent="0.35">
      <c r="A11659">
        <v>1175072</v>
      </c>
      <c r="B11659">
        <v>0.42</v>
      </c>
    </row>
    <row r="11660" spans="1:2" x14ac:dyDescent="0.35">
      <c r="A11660">
        <v>1175174</v>
      </c>
      <c r="B11660">
        <v>0.42</v>
      </c>
    </row>
    <row r="11661" spans="1:2" x14ac:dyDescent="0.35">
      <c r="A11661">
        <v>1175274</v>
      </c>
      <c r="B11661">
        <v>0.42</v>
      </c>
    </row>
    <row r="11662" spans="1:2" x14ac:dyDescent="0.35">
      <c r="A11662">
        <v>1175375</v>
      </c>
      <c r="B11662">
        <v>0.42</v>
      </c>
    </row>
    <row r="11663" spans="1:2" x14ac:dyDescent="0.35">
      <c r="A11663">
        <v>1175476</v>
      </c>
      <c r="B11663">
        <v>0.42</v>
      </c>
    </row>
    <row r="11664" spans="1:2" x14ac:dyDescent="0.35">
      <c r="A11664">
        <v>1175577</v>
      </c>
      <c r="B11664">
        <v>0.42</v>
      </c>
    </row>
    <row r="11665" spans="1:2" x14ac:dyDescent="0.35">
      <c r="A11665">
        <v>1175677</v>
      </c>
      <c r="B11665">
        <v>0.42</v>
      </c>
    </row>
    <row r="11666" spans="1:2" x14ac:dyDescent="0.35">
      <c r="A11666">
        <v>1175779</v>
      </c>
      <c r="B11666">
        <v>0.42</v>
      </c>
    </row>
    <row r="11667" spans="1:2" x14ac:dyDescent="0.35">
      <c r="A11667">
        <v>1175879</v>
      </c>
      <c r="B11667">
        <v>0.42</v>
      </c>
    </row>
    <row r="11668" spans="1:2" x14ac:dyDescent="0.35">
      <c r="A11668">
        <v>1175981</v>
      </c>
      <c r="B11668">
        <v>0.42</v>
      </c>
    </row>
    <row r="11669" spans="1:2" x14ac:dyDescent="0.35">
      <c r="A11669">
        <v>1176081</v>
      </c>
      <c r="B11669">
        <v>0.42</v>
      </c>
    </row>
    <row r="11670" spans="1:2" x14ac:dyDescent="0.35">
      <c r="A11670">
        <v>1176182</v>
      </c>
      <c r="B11670">
        <v>0.42</v>
      </c>
    </row>
    <row r="11671" spans="1:2" x14ac:dyDescent="0.35">
      <c r="A11671">
        <v>1176283</v>
      </c>
      <c r="B11671">
        <v>0.42</v>
      </c>
    </row>
    <row r="11672" spans="1:2" x14ac:dyDescent="0.35">
      <c r="A11672">
        <v>1176384</v>
      </c>
      <c r="B11672">
        <v>0.42</v>
      </c>
    </row>
    <row r="11673" spans="1:2" x14ac:dyDescent="0.35">
      <c r="A11673">
        <v>1176484</v>
      </c>
      <c r="B11673">
        <v>0.42</v>
      </c>
    </row>
    <row r="11674" spans="1:2" x14ac:dyDescent="0.35">
      <c r="A11674">
        <v>1176586</v>
      </c>
      <c r="B11674">
        <v>0.42</v>
      </c>
    </row>
    <row r="11675" spans="1:2" x14ac:dyDescent="0.35">
      <c r="A11675">
        <v>1176686</v>
      </c>
      <c r="B11675">
        <v>0.42</v>
      </c>
    </row>
    <row r="11676" spans="1:2" x14ac:dyDescent="0.35">
      <c r="A11676">
        <v>1176787</v>
      </c>
      <c r="B11676">
        <v>0.42</v>
      </c>
    </row>
    <row r="11677" spans="1:2" x14ac:dyDescent="0.35">
      <c r="A11677">
        <v>1176888</v>
      </c>
      <c r="B11677">
        <v>0.42</v>
      </c>
    </row>
    <row r="11678" spans="1:2" x14ac:dyDescent="0.35">
      <c r="A11678">
        <v>1176989</v>
      </c>
      <c r="B11678">
        <v>0.42</v>
      </c>
    </row>
    <row r="11679" spans="1:2" x14ac:dyDescent="0.35">
      <c r="A11679">
        <v>1177090</v>
      </c>
      <c r="B11679">
        <v>0.42</v>
      </c>
    </row>
    <row r="11680" spans="1:2" x14ac:dyDescent="0.35">
      <c r="A11680">
        <v>1177190</v>
      </c>
      <c r="B11680">
        <v>0.42</v>
      </c>
    </row>
    <row r="11681" spans="1:2" x14ac:dyDescent="0.35">
      <c r="A11681">
        <v>1177291</v>
      </c>
      <c r="B11681">
        <v>0.42</v>
      </c>
    </row>
    <row r="11682" spans="1:2" x14ac:dyDescent="0.35">
      <c r="A11682">
        <v>1177392</v>
      </c>
      <c r="B11682">
        <v>0.42</v>
      </c>
    </row>
    <row r="11683" spans="1:2" x14ac:dyDescent="0.35">
      <c r="A11683">
        <v>1177493</v>
      </c>
      <c r="B11683">
        <v>0.42</v>
      </c>
    </row>
    <row r="11684" spans="1:2" x14ac:dyDescent="0.35">
      <c r="A11684">
        <v>1177593</v>
      </c>
      <c r="B11684">
        <v>0.42</v>
      </c>
    </row>
    <row r="11685" spans="1:2" x14ac:dyDescent="0.35">
      <c r="A11685">
        <v>1177695</v>
      </c>
      <c r="B11685">
        <v>0.42</v>
      </c>
    </row>
    <row r="11686" spans="1:2" x14ac:dyDescent="0.35">
      <c r="A11686">
        <v>1177795</v>
      </c>
      <c r="B11686">
        <v>0.42</v>
      </c>
    </row>
    <row r="11687" spans="1:2" x14ac:dyDescent="0.35">
      <c r="A11687">
        <v>1177896</v>
      </c>
      <c r="B11687">
        <v>0.42</v>
      </c>
    </row>
    <row r="11688" spans="1:2" x14ac:dyDescent="0.35">
      <c r="A11688">
        <v>1177997</v>
      </c>
      <c r="B11688">
        <v>0.42</v>
      </c>
    </row>
    <row r="11689" spans="1:2" x14ac:dyDescent="0.35">
      <c r="A11689">
        <v>1178098</v>
      </c>
      <c r="B11689">
        <v>0.42</v>
      </c>
    </row>
    <row r="11690" spans="1:2" x14ac:dyDescent="0.35">
      <c r="A11690">
        <v>1178199</v>
      </c>
      <c r="B11690">
        <v>0.42</v>
      </c>
    </row>
    <row r="11691" spans="1:2" x14ac:dyDescent="0.35">
      <c r="A11691">
        <v>1178300</v>
      </c>
      <c r="B11691">
        <v>0.42</v>
      </c>
    </row>
    <row r="11692" spans="1:2" x14ac:dyDescent="0.35">
      <c r="A11692">
        <v>1178400</v>
      </c>
      <c r="B11692">
        <v>0.42</v>
      </c>
    </row>
    <row r="11693" spans="1:2" x14ac:dyDescent="0.35">
      <c r="A11693">
        <v>1178502</v>
      </c>
      <c r="B11693">
        <v>0.42</v>
      </c>
    </row>
    <row r="11694" spans="1:2" x14ac:dyDescent="0.35">
      <c r="A11694">
        <v>1178602</v>
      </c>
      <c r="B11694">
        <v>0.42</v>
      </c>
    </row>
    <row r="11695" spans="1:2" x14ac:dyDescent="0.35">
      <c r="A11695">
        <v>1178703</v>
      </c>
      <c r="B11695">
        <v>0.42</v>
      </c>
    </row>
    <row r="11696" spans="1:2" x14ac:dyDescent="0.35">
      <c r="A11696">
        <v>1178804</v>
      </c>
      <c r="B11696">
        <v>0.42</v>
      </c>
    </row>
    <row r="11697" spans="1:2" x14ac:dyDescent="0.35">
      <c r="A11697">
        <v>1178905</v>
      </c>
      <c r="B11697">
        <v>0.42</v>
      </c>
    </row>
    <row r="11698" spans="1:2" x14ac:dyDescent="0.35">
      <c r="A11698">
        <v>1179005</v>
      </c>
      <c r="B11698">
        <v>0.42</v>
      </c>
    </row>
    <row r="11699" spans="1:2" x14ac:dyDescent="0.35">
      <c r="A11699">
        <v>1179106</v>
      </c>
      <c r="B11699">
        <v>0.42</v>
      </c>
    </row>
    <row r="11700" spans="1:2" x14ac:dyDescent="0.35">
      <c r="A11700">
        <v>1179207</v>
      </c>
      <c r="B11700">
        <v>0.42</v>
      </c>
    </row>
    <row r="11701" spans="1:2" x14ac:dyDescent="0.35">
      <c r="A11701">
        <v>1179308</v>
      </c>
      <c r="B11701">
        <v>0.42</v>
      </c>
    </row>
    <row r="11702" spans="1:2" x14ac:dyDescent="0.35">
      <c r="A11702">
        <v>1179409</v>
      </c>
      <c r="B11702">
        <v>0.42</v>
      </c>
    </row>
    <row r="11703" spans="1:2" x14ac:dyDescent="0.35">
      <c r="A11703">
        <v>1179509</v>
      </c>
      <c r="B11703">
        <v>0.42</v>
      </c>
    </row>
    <row r="11704" spans="1:2" x14ac:dyDescent="0.35">
      <c r="A11704">
        <v>1179611</v>
      </c>
      <c r="B11704">
        <v>0.42</v>
      </c>
    </row>
    <row r="11705" spans="1:2" x14ac:dyDescent="0.35">
      <c r="A11705">
        <v>1179711</v>
      </c>
      <c r="B11705">
        <v>0.42</v>
      </c>
    </row>
    <row r="11706" spans="1:2" x14ac:dyDescent="0.35">
      <c r="A11706">
        <v>1179812</v>
      </c>
      <c r="B11706">
        <v>0.42</v>
      </c>
    </row>
    <row r="11707" spans="1:2" x14ac:dyDescent="0.35">
      <c r="A11707">
        <v>1179913</v>
      </c>
      <c r="B11707">
        <v>0.42</v>
      </c>
    </row>
    <row r="11708" spans="1:2" x14ac:dyDescent="0.35">
      <c r="A11708">
        <v>1180014</v>
      </c>
      <c r="B11708">
        <v>0.42</v>
      </c>
    </row>
    <row r="11709" spans="1:2" x14ac:dyDescent="0.35">
      <c r="A11709">
        <v>1180114</v>
      </c>
      <c r="B11709">
        <v>0.42</v>
      </c>
    </row>
    <row r="11710" spans="1:2" x14ac:dyDescent="0.35">
      <c r="A11710">
        <v>1180216</v>
      </c>
      <c r="B11710">
        <v>0.42</v>
      </c>
    </row>
    <row r="11711" spans="1:2" x14ac:dyDescent="0.35">
      <c r="A11711">
        <v>1180316</v>
      </c>
      <c r="B11711">
        <v>0.42</v>
      </c>
    </row>
    <row r="11712" spans="1:2" x14ac:dyDescent="0.35">
      <c r="A11712">
        <v>1180418</v>
      </c>
      <c r="B11712">
        <v>0.42</v>
      </c>
    </row>
    <row r="11713" spans="1:2" x14ac:dyDescent="0.35">
      <c r="A11713">
        <v>1180518</v>
      </c>
      <c r="B11713">
        <v>0.42</v>
      </c>
    </row>
    <row r="11714" spans="1:2" x14ac:dyDescent="0.35">
      <c r="A11714">
        <v>1180619</v>
      </c>
      <c r="B11714">
        <v>0.42</v>
      </c>
    </row>
    <row r="11715" spans="1:2" x14ac:dyDescent="0.35">
      <c r="A11715">
        <v>1180720</v>
      </c>
      <c r="B11715">
        <v>0.42</v>
      </c>
    </row>
    <row r="11716" spans="1:2" x14ac:dyDescent="0.35">
      <c r="A11716">
        <v>1180821</v>
      </c>
      <c r="B11716">
        <v>0.42</v>
      </c>
    </row>
    <row r="11717" spans="1:2" x14ac:dyDescent="0.35">
      <c r="A11717">
        <v>1180921</v>
      </c>
      <c r="B11717">
        <v>0.42</v>
      </c>
    </row>
    <row r="11718" spans="1:2" x14ac:dyDescent="0.35">
      <c r="A11718">
        <v>1181022</v>
      </c>
      <c r="B11718">
        <v>0.42</v>
      </c>
    </row>
    <row r="11719" spans="1:2" x14ac:dyDescent="0.35">
      <c r="A11719">
        <v>1181123</v>
      </c>
      <c r="B11719">
        <v>0.42</v>
      </c>
    </row>
    <row r="11720" spans="1:2" x14ac:dyDescent="0.35">
      <c r="A11720">
        <v>1181223</v>
      </c>
      <c r="B11720">
        <v>0.42</v>
      </c>
    </row>
    <row r="11721" spans="1:2" x14ac:dyDescent="0.35">
      <c r="A11721">
        <v>1181325</v>
      </c>
      <c r="B11721">
        <v>0.42</v>
      </c>
    </row>
    <row r="11722" spans="1:2" x14ac:dyDescent="0.35">
      <c r="A11722">
        <v>1181425</v>
      </c>
      <c r="B11722">
        <v>0.42</v>
      </c>
    </row>
    <row r="11723" spans="1:2" x14ac:dyDescent="0.35">
      <c r="A11723">
        <v>1181527</v>
      </c>
      <c r="B11723">
        <v>0.42</v>
      </c>
    </row>
    <row r="11724" spans="1:2" x14ac:dyDescent="0.35">
      <c r="A11724">
        <v>1181627</v>
      </c>
      <c r="B11724">
        <v>0.42</v>
      </c>
    </row>
    <row r="11725" spans="1:2" x14ac:dyDescent="0.35">
      <c r="A11725">
        <v>1181728</v>
      </c>
      <c r="B11725">
        <v>0.42</v>
      </c>
    </row>
    <row r="11726" spans="1:2" x14ac:dyDescent="0.35">
      <c r="A11726">
        <v>1181829</v>
      </c>
      <c r="B11726">
        <v>0.42</v>
      </c>
    </row>
    <row r="11727" spans="1:2" x14ac:dyDescent="0.35">
      <c r="A11727">
        <v>1181930</v>
      </c>
      <c r="B11727">
        <v>0.42</v>
      </c>
    </row>
    <row r="11728" spans="1:2" x14ac:dyDescent="0.35">
      <c r="A11728">
        <v>1182030</v>
      </c>
      <c r="B11728">
        <v>0.42</v>
      </c>
    </row>
    <row r="11729" spans="1:2" x14ac:dyDescent="0.35">
      <c r="A11729">
        <v>1182132</v>
      </c>
      <c r="B11729">
        <v>0.42</v>
      </c>
    </row>
    <row r="11730" spans="1:2" x14ac:dyDescent="0.35">
      <c r="A11730">
        <v>1182232</v>
      </c>
      <c r="B11730">
        <v>0.42</v>
      </c>
    </row>
    <row r="11731" spans="1:2" x14ac:dyDescent="0.35">
      <c r="A11731">
        <v>1182333</v>
      </c>
      <c r="B11731">
        <v>0.42</v>
      </c>
    </row>
    <row r="11732" spans="1:2" x14ac:dyDescent="0.35">
      <c r="A11732">
        <v>1182434</v>
      </c>
      <c r="B11732">
        <v>0.42</v>
      </c>
    </row>
    <row r="11733" spans="1:2" x14ac:dyDescent="0.35">
      <c r="A11733">
        <v>1182535</v>
      </c>
      <c r="B11733">
        <v>0.42</v>
      </c>
    </row>
    <row r="11734" spans="1:2" x14ac:dyDescent="0.35">
      <c r="A11734">
        <v>1182636</v>
      </c>
      <c r="B11734">
        <v>0.42</v>
      </c>
    </row>
    <row r="11735" spans="1:2" x14ac:dyDescent="0.35">
      <c r="A11735">
        <v>1182737</v>
      </c>
      <c r="B11735">
        <v>0.42</v>
      </c>
    </row>
    <row r="11736" spans="1:2" x14ac:dyDescent="0.35">
      <c r="A11736">
        <v>1182837</v>
      </c>
      <c r="B11736">
        <v>0.42</v>
      </c>
    </row>
    <row r="11737" spans="1:2" x14ac:dyDescent="0.35">
      <c r="A11737">
        <v>1182939</v>
      </c>
      <c r="B11737">
        <v>0.42</v>
      </c>
    </row>
    <row r="11738" spans="1:2" x14ac:dyDescent="0.35">
      <c r="A11738">
        <v>1183039</v>
      </c>
      <c r="B11738">
        <v>0.42</v>
      </c>
    </row>
    <row r="11739" spans="1:2" x14ac:dyDescent="0.35">
      <c r="A11739">
        <v>1183139</v>
      </c>
      <c r="B11739">
        <v>0.42</v>
      </c>
    </row>
    <row r="11740" spans="1:2" x14ac:dyDescent="0.35">
      <c r="A11740">
        <v>1183241</v>
      </c>
      <c r="B11740">
        <v>0.42</v>
      </c>
    </row>
    <row r="11741" spans="1:2" x14ac:dyDescent="0.35">
      <c r="A11741">
        <v>1183341</v>
      </c>
      <c r="B11741">
        <v>0.42</v>
      </c>
    </row>
    <row r="11742" spans="1:2" x14ac:dyDescent="0.35">
      <c r="A11742">
        <v>1183442</v>
      </c>
      <c r="B11742">
        <v>0.42</v>
      </c>
    </row>
    <row r="11743" spans="1:2" x14ac:dyDescent="0.35">
      <c r="A11743">
        <v>1183543</v>
      </c>
      <c r="B11743">
        <v>0.42</v>
      </c>
    </row>
    <row r="11744" spans="1:2" x14ac:dyDescent="0.35">
      <c r="A11744">
        <v>1183644</v>
      </c>
      <c r="B11744">
        <v>0.42</v>
      </c>
    </row>
    <row r="11745" spans="1:2" x14ac:dyDescent="0.35">
      <c r="A11745">
        <v>1183745</v>
      </c>
      <c r="B11745">
        <v>0.42</v>
      </c>
    </row>
    <row r="11746" spans="1:2" x14ac:dyDescent="0.35">
      <c r="A11746">
        <v>1183846</v>
      </c>
      <c r="B11746">
        <v>0.42</v>
      </c>
    </row>
    <row r="11747" spans="1:2" x14ac:dyDescent="0.35">
      <c r="A11747">
        <v>1183946</v>
      </c>
      <c r="B11747">
        <v>0.42</v>
      </c>
    </row>
    <row r="11748" spans="1:2" x14ac:dyDescent="0.35">
      <c r="A11748">
        <v>1184048</v>
      </c>
      <c r="B11748">
        <v>0.42</v>
      </c>
    </row>
    <row r="11749" spans="1:2" x14ac:dyDescent="0.35">
      <c r="A11749">
        <v>1184148</v>
      </c>
      <c r="B11749">
        <v>0.42</v>
      </c>
    </row>
    <row r="11750" spans="1:2" x14ac:dyDescent="0.35">
      <c r="A11750">
        <v>1184249</v>
      </c>
      <c r="B11750">
        <v>0.42</v>
      </c>
    </row>
    <row r="11751" spans="1:2" x14ac:dyDescent="0.35">
      <c r="A11751">
        <v>1184350</v>
      </c>
      <c r="B11751">
        <v>0.42</v>
      </c>
    </row>
    <row r="11752" spans="1:2" x14ac:dyDescent="0.35">
      <c r="A11752">
        <v>1184451</v>
      </c>
      <c r="B11752">
        <v>0.42</v>
      </c>
    </row>
    <row r="11753" spans="1:2" x14ac:dyDescent="0.35">
      <c r="A11753">
        <v>1184551</v>
      </c>
      <c r="B11753">
        <v>0.42</v>
      </c>
    </row>
    <row r="11754" spans="1:2" x14ac:dyDescent="0.35">
      <c r="A11754">
        <v>1184653</v>
      </c>
      <c r="B11754">
        <v>0.42</v>
      </c>
    </row>
    <row r="11755" spans="1:2" x14ac:dyDescent="0.35">
      <c r="A11755">
        <v>1184753</v>
      </c>
      <c r="B11755">
        <v>0.42</v>
      </c>
    </row>
    <row r="11756" spans="1:2" x14ac:dyDescent="0.35">
      <c r="A11756">
        <v>1184855</v>
      </c>
      <c r="B11756">
        <v>0.42</v>
      </c>
    </row>
    <row r="11757" spans="1:2" x14ac:dyDescent="0.35">
      <c r="A11757">
        <v>1184955</v>
      </c>
      <c r="B11757">
        <v>0.42</v>
      </c>
    </row>
    <row r="11758" spans="1:2" x14ac:dyDescent="0.35">
      <c r="A11758">
        <v>1185055</v>
      </c>
      <c r="B11758">
        <v>0.42</v>
      </c>
    </row>
    <row r="11759" spans="1:2" x14ac:dyDescent="0.35">
      <c r="A11759">
        <v>1185157</v>
      </c>
      <c r="B11759">
        <v>0.42</v>
      </c>
    </row>
    <row r="11760" spans="1:2" x14ac:dyDescent="0.35">
      <c r="A11760">
        <v>1185257</v>
      </c>
      <c r="B11760">
        <v>0.42</v>
      </c>
    </row>
    <row r="11761" spans="1:2" x14ac:dyDescent="0.35">
      <c r="A11761">
        <v>1185358</v>
      </c>
      <c r="B11761">
        <v>0.42</v>
      </c>
    </row>
    <row r="11762" spans="1:2" x14ac:dyDescent="0.35">
      <c r="A11762">
        <v>1185459</v>
      </c>
      <c r="B11762">
        <v>0.42</v>
      </c>
    </row>
    <row r="11763" spans="1:2" x14ac:dyDescent="0.35">
      <c r="A11763">
        <v>1185560</v>
      </c>
      <c r="B11763">
        <v>0.42</v>
      </c>
    </row>
    <row r="11764" spans="1:2" x14ac:dyDescent="0.35">
      <c r="A11764">
        <v>1185660</v>
      </c>
      <c r="B11764">
        <v>0.42</v>
      </c>
    </row>
    <row r="11765" spans="1:2" x14ac:dyDescent="0.35">
      <c r="A11765">
        <v>1185762</v>
      </c>
      <c r="B11765">
        <v>0.42</v>
      </c>
    </row>
    <row r="11766" spans="1:2" x14ac:dyDescent="0.35">
      <c r="A11766">
        <v>1185862</v>
      </c>
      <c r="B11766">
        <v>0.42</v>
      </c>
    </row>
    <row r="11767" spans="1:2" x14ac:dyDescent="0.35">
      <c r="A11767">
        <v>1185964</v>
      </c>
      <c r="B11767">
        <v>0.42</v>
      </c>
    </row>
    <row r="11768" spans="1:2" x14ac:dyDescent="0.35">
      <c r="A11768">
        <v>1186064</v>
      </c>
      <c r="B11768">
        <v>0.42</v>
      </c>
    </row>
    <row r="11769" spans="1:2" x14ac:dyDescent="0.35">
      <c r="A11769">
        <v>1186165</v>
      </c>
      <c r="B11769">
        <v>0.42</v>
      </c>
    </row>
    <row r="11770" spans="1:2" x14ac:dyDescent="0.35">
      <c r="A11770">
        <v>1186266</v>
      </c>
      <c r="B11770">
        <v>0.42</v>
      </c>
    </row>
    <row r="11771" spans="1:2" x14ac:dyDescent="0.35">
      <c r="A11771">
        <v>1186367</v>
      </c>
      <c r="B11771">
        <v>0.42</v>
      </c>
    </row>
    <row r="11772" spans="1:2" x14ac:dyDescent="0.35">
      <c r="A11772">
        <v>1186467</v>
      </c>
      <c r="B11772">
        <v>0.42</v>
      </c>
    </row>
    <row r="11773" spans="1:2" x14ac:dyDescent="0.35">
      <c r="A11773">
        <v>1186569</v>
      </c>
      <c r="B11773">
        <v>0.42</v>
      </c>
    </row>
    <row r="11774" spans="1:2" x14ac:dyDescent="0.35">
      <c r="A11774">
        <v>1186669</v>
      </c>
      <c r="B11774">
        <v>0.42</v>
      </c>
    </row>
    <row r="11775" spans="1:2" x14ac:dyDescent="0.35">
      <c r="A11775">
        <v>1186770</v>
      </c>
      <c r="B11775">
        <v>0.42</v>
      </c>
    </row>
    <row r="11776" spans="1:2" x14ac:dyDescent="0.35">
      <c r="A11776">
        <v>1186871</v>
      </c>
      <c r="B11776">
        <v>0.42</v>
      </c>
    </row>
    <row r="11777" spans="1:2" x14ac:dyDescent="0.35">
      <c r="A11777">
        <v>1186972</v>
      </c>
      <c r="B11777">
        <v>0.42</v>
      </c>
    </row>
    <row r="11778" spans="1:2" x14ac:dyDescent="0.35">
      <c r="A11778">
        <v>1187073</v>
      </c>
      <c r="B11778">
        <v>0.42</v>
      </c>
    </row>
    <row r="11779" spans="1:2" x14ac:dyDescent="0.35">
      <c r="A11779">
        <v>1187173</v>
      </c>
      <c r="B11779">
        <v>0.42</v>
      </c>
    </row>
    <row r="11780" spans="1:2" x14ac:dyDescent="0.35">
      <c r="A11780">
        <v>1187274</v>
      </c>
      <c r="B11780">
        <v>0.42</v>
      </c>
    </row>
    <row r="11781" spans="1:2" x14ac:dyDescent="0.35">
      <c r="A11781">
        <v>1187375</v>
      </c>
      <c r="B11781">
        <v>0.42</v>
      </c>
    </row>
    <row r="11782" spans="1:2" x14ac:dyDescent="0.35">
      <c r="A11782">
        <v>1187476</v>
      </c>
      <c r="B11782">
        <v>0.42</v>
      </c>
    </row>
    <row r="11783" spans="1:2" x14ac:dyDescent="0.35">
      <c r="A11783">
        <v>1187576</v>
      </c>
      <c r="B11783">
        <v>0.42</v>
      </c>
    </row>
    <row r="11784" spans="1:2" x14ac:dyDescent="0.35">
      <c r="A11784">
        <v>1187678</v>
      </c>
      <c r="B11784">
        <v>0.42</v>
      </c>
    </row>
    <row r="11785" spans="1:2" x14ac:dyDescent="0.35">
      <c r="A11785">
        <v>1187778</v>
      </c>
      <c r="B11785">
        <v>0.42</v>
      </c>
    </row>
    <row r="11786" spans="1:2" x14ac:dyDescent="0.35">
      <c r="A11786">
        <v>1187879</v>
      </c>
      <c r="B11786">
        <v>0.42</v>
      </c>
    </row>
    <row r="11787" spans="1:2" x14ac:dyDescent="0.35">
      <c r="A11787">
        <v>1187980</v>
      </c>
      <c r="B11787">
        <v>0.42</v>
      </c>
    </row>
    <row r="11788" spans="1:2" x14ac:dyDescent="0.35">
      <c r="A11788">
        <v>1188081</v>
      </c>
      <c r="B11788">
        <v>0.42</v>
      </c>
    </row>
    <row r="11789" spans="1:2" x14ac:dyDescent="0.35">
      <c r="A11789">
        <v>1188182</v>
      </c>
      <c r="B11789">
        <v>0.42</v>
      </c>
    </row>
    <row r="11790" spans="1:2" x14ac:dyDescent="0.35">
      <c r="A11790">
        <v>1188283</v>
      </c>
      <c r="B11790">
        <v>0.42</v>
      </c>
    </row>
    <row r="11791" spans="1:2" x14ac:dyDescent="0.35">
      <c r="A11791">
        <v>1188383</v>
      </c>
      <c r="B11791">
        <v>0.42</v>
      </c>
    </row>
    <row r="11792" spans="1:2" x14ac:dyDescent="0.35">
      <c r="A11792">
        <v>1188485</v>
      </c>
      <c r="B11792">
        <v>0.42</v>
      </c>
    </row>
    <row r="11793" spans="1:2" x14ac:dyDescent="0.35">
      <c r="A11793">
        <v>1188585</v>
      </c>
      <c r="B11793">
        <v>0.42</v>
      </c>
    </row>
    <row r="11794" spans="1:2" x14ac:dyDescent="0.35">
      <c r="A11794">
        <v>1188686</v>
      </c>
      <c r="B11794">
        <v>0.42</v>
      </c>
    </row>
    <row r="11795" spans="1:2" x14ac:dyDescent="0.35">
      <c r="A11795">
        <v>1188787</v>
      </c>
      <c r="B11795">
        <v>0.42</v>
      </c>
    </row>
    <row r="11796" spans="1:2" x14ac:dyDescent="0.35">
      <c r="A11796">
        <v>1188888</v>
      </c>
      <c r="B11796">
        <v>0.42</v>
      </c>
    </row>
    <row r="11797" spans="1:2" x14ac:dyDescent="0.35">
      <c r="A11797">
        <v>1188988</v>
      </c>
      <c r="B11797">
        <v>0.42</v>
      </c>
    </row>
    <row r="11798" spans="1:2" x14ac:dyDescent="0.35">
      <c r="A11798">
        <v>1189089</v>
      </c>
      <c r="B11798">
        <v>0.42</v>
      </c>
    </row>
    <row r="11799" spans="1:2" x14ac:dyDescent="0.35">
      <c r="A11799">
        <v>1189190</v>
      </c>
      <c r="B11799">
        <v>0.42</v>
      </c>
    </row>
    <row r="11800" spans="1:2" x14ac:dyDescent="0.35">
      <c r="A11800">
        <v>1189291</v>
      </c>
      <c r="B11800">
        <v>0.42</v>
      </c>
    </row>
    <row r="11801" spans="1:2" x14ac:dyDescent="0.35">
      <c r="A11801">
        <v>1189392</v>
      </c>
      <c r="B11801">
        <v>0.42</v>
      </c>
    </row>
    <row r="11802" spans="1:2" x14ac:dyDescent="0.35">
      <c r="A11802">
        <v>1189492</v>
      </c>
      <c r="B11802">
        <v>0.42</v>
      </c>
    </row>
    <row r="11803" spans="1:2" x14ac:dyDescent="0.35">
      <c r="A11803">
        <v>1189594</v>
      </c>
      <c r="B11803">
        <v>0.42</v>
      </c>
    </row>
    <row r="11804" spans="1:2" x14ac:dyDescent="0.35">
      <c r="A11804">
        <v>1189694</v>
      </c>
      <c r="B11804">
        <v>0.42</v>
      </c>
    </row>
    <row r="11805" spans="1:2" x14ac:dyDescent="0.35">
      <c r="A11805">
        <v>1189795</v>
      </c>
      <c r="B11805">
        <v>0.42</v>
      </c>
    </row>
    <row r="11806" spans="1:2" x14ac:dyDescent="0.35">
      <c r="A11806">
        <v>1189896</v>
      </c>
      <c r="B11806">
        <v>0.42</v>
      </c>
    </row>
    <row r="11807" spans="1:2" x14ac:dyDescent="0.35">
      <c r="A11807">
        <v>1189997</v>
      </c>
      <c r="B11807">
        <v>0.42</v>
      </c>
    </row>
    <row r="11808" spans="1:2" x14ac:dyDescent="0.35">
      <c r="A11808">
        <v>1190097</v>
      </c>
      <c r="B11808">
        <v>0.42</v>
      </c>
    </row>
    <row r="11809" spans="1:2" x14ac:dyDescent="0.35">
      <c r="A11809">
        <v>1190199</v>
      </c>
      <c r="B11809">
        <v>0.42</v>
      </c>
    </row>
    <row r="11810" spans="1:2" x14ac:dyDescent="0.35">
      <c r="A11810">
        <v>1190299</v>
      </c>
      <c r="B11810">
        <v>0.42</v>
      </c>
    </row>
    <row r="11811" spans="1:2" x14ac:dyDescent="0.35">
      <c r="A11811">
        <v>1190401</v>
      </c>
      <c r="B11811">
        <v>0.42</v>
      </c>
    </row>
    <row r="11812" spans="1:2" x14ac:dyDescent="0.35">
      <c r="A11812">
        <v>1190501</v>
      </c>
      <c r="B11812">
        <v>0.42</v>
      </c>
    </row>
    <row r="11813" spans="1:2" x14ac:dyDescent="0.35">
      <c r="A11813">
        <v>1190602</v>
      </c>
      <c r="B11813">
        <v>0.42</v>
      </c>
    </row>
    <row r="11814" spans="1:2" x14ac:dyDescent="0.35">
      <c r="A11814">
        <v>1190703</v>
      </c>
      <c r="B11814">
        <v>0.42</v>
      </c>
    </row>
    <row r="11815" spans="1:2" x14ac:dyDescent="0.35">
      <c r="A11815">
        <v>1190804</v>
      </c>
      <c r="B11815">
        <v>0.42</v>
      </c>
    </row>
    <row r="11816" spans="1:2" x14ac:dyDescent="0.35">
      <c r="A11816">
        <v>1190904</v>
      </c>
      <c r="B11816">
        <v>0.42</v>
      </c>
    </row>
    <row r="11817" spans="1:2" x14ac:dyDescent="0.35">
      <c r="A11817">
        <v>1191006</v>
      </c>
      <c r="B11817">
        <v>0.42</v>
      </c>
    </row>
    <row r="11818" spans="1:2" x14ac:dyDescent="0.35">
      <c r="A11818">
        <v>1191106</v>
      </c>
      <c r="B11818">
        <v>0.42</v>
      </c>
    </row>
    <row r="11819" spans="1:2" x14ac:dyDescent="0.35">
      <c r="A11819">
        <v>1191206</v>
      </c>
      <c r="B11819">
        <v>0.42</v>
      </c>
    </row>
    <row r="11820" spans="1:2" x14ac:dyDescent="0.35">
      <c r="A11820">
        <v>1191308</v>
      </c>
      <c r="B11820">
        <v>0.42</v>
      </c>
    </row>
    <row r="11821" spans="1:2" x14ac:dyDescent="0.35">
      <c r="A11821">
        <v>1191408</v>
      </c>
      <c r="B11821">
        <v>0.42</v>
      </c>
    </row>
    <row r="11822" spans="1:2" x14ac:dyDescent="0.35">
      <c r="A11822">
        <v>1191510</v>
      </c>
      <c r="B11822">
        <v>0.42</v>
      </c>
    </row>
    <row r="11823" spans="1:2" x14ac:dyDescent="0.35">
      <c r="A11823">
        <v>1191610</v>
      </c>
      <c r="B11823">
        <v>0.42</v>
      </c>
    </row>
    <row r="11824" spans="1:2" x14ac:dyDescent="0.35">
      <c r="A11824">
        <v>1191711</v>
      </c>
      <c r="B11824">
        <v>0.42</v>
      </c>
    </row>
    <row r="11825" spans="1:2" x14ac:dyDescent="0.35">
      <c r="A11825">
        <v>1191812</v>
      </c>
      <c r="B11825">
        <v>0.42</v>
      </c>
    </row>
    <row r="11826" spans="1:2" x14ac:dyDescent="0.35">
      <c r="A11826">
        <v>1191913</v>
      </c>
      <c r="B11826">
        <v>0.42</v>
      </c>
    </row>
    <row r="11827" spans="1:2" x14ac:dyDescent="0.35">
      <c r="A11827">
        <v>1192013</v>
      </c>
      <c r="B11827">
        <v>0.42</v>
      </c>
    </row>
    <row r="11828" spans="1:2" x14ac:dyDescent="0.35">
      <c r="A11828">
        <v>1192115</v>
      </c>
      <c r="B11828">
        <v>0.42</v>
      </c>
    </row>
    <row r="11829" spans="1:2" x14ac:dyDescent="0.35">
      <c r="A11829">
        <v>1192215</v>
      </c>
      <c r="B11829">
        <v>0.42</v>
      </c>
    </row>
    <row r="11830" spans="1:2" x14ac:dyDescent="0.35">
      <c r="A11830">
        <v>1192316</v>
      </c>
      <c r="B11830">
        <v>0.42</v>
      </c>
    </row>
    <row r="11831" spans="1:2" x14ac:dyDescent="0.35">
      <c r="A11831">
        <v>1192417</v>
      </c>
      <c r="B11831">
        <v>0.42</v>
      </c>
    </row>
    <row r="11832" spans="1:2" x14ac:dyDescent="0.35">
      <c r="A11832">
        <v>1192518</v>
      </c>
      <c r="B11832">
        <v>0.42</v>
      </c>
    </row>
    <row r="11833" spans="1:2" x14ac:dyDescent="0.35">
      <c r="A11833">
        <v>1192619</v>
      </c>
      <c r="B11833">
        <v>0.42</v>
      </c>
    </row>
    <row r="11834" spans="1:2" x14ac:dyDescent="0.35">
      <c r="A11834">
        <v>1192720</v>
      </c>
      <c r="B11834">
        <v>0.42</v>
      </c>
    </row>
    <row r="11835" spans="1:2" x14ac:dyDescent="0.35">
      <c r="A11835">
        <v>1192820</v>
      </c>
      <c r="B11835">
        <v>0.42</v>
      </c>
    </row>
    <row r="11836" spans="1:2" x14ac:dyDescent="0.35">
      <c r="A11836">
        <v>1192922</v>
      </c>
      <c r="B11836">
        <v>0.42</v>
      </c>
    </row>
    <row r="11837" spans="1:2" x14ac:dyDescent="0.35">
      <c r="A11837">
        <v>1193022</v>
      </c>
      <c r="B11837">
        <v>0.42</v>
      </c>
    </row>
    <row r="11838" spans="1:2" x14ac:dyDescent="0.35">
      <c r="A11838">
        <v>1193122</v>
      </c>
      <c r="B11838">
        <v>0.42</v>
      </c>
    </row>
    <row r="11839" spans="1:2" x14ac:dyDescent="0.35">
      <c r="A11839">
        <v>1193224</v>
      </c>
      <c r="B11839">
        <v>0.42</v>
      </c>
    </row>
    <row r="11840" spans="1:2" x14ac:dyDescent="0.35">
      <c r="A11840">
        <v>1193324</v>
      </c>
      <c r="B11840">
        <v>0.42</v>
      </c>
    </row>
    <row r="11841" spans="1:2" x14ac:dyDescent="0.35">
      <c r="A11841">
        <v>1193425</v>
      </c>
      <c r="B11841">
        <v>0.42</v>
      </c>
    </row>
    <row r="11842" spans="1:2" x14ac:dyDescent="0.35">
      <c r="A11842">
        <v>1193526</v>
      </c>
      <c r="B11842">
        <v>0.42</v>
      </c>
    </row>
    <row r="11843" spans="1:2" x14ac:dyDescent="0.35">
      <c r="A11843">
        <v>1193627</v>
      </c>
      <c r="B11843">
        <v>0.42</v>
      </c>
    </row>
    <row r="11844" spans="1:2" x14ac:dyDescent="0.35">
      <c r="A11844">
        <v>1193728</v>
      </c>
      <c r="B11844">
        <v>0.42</v>
      </c>
    </row>
    <row r="11845" spans="1:2" x14ac:dyDescent="0.35">
      <c r="A11845">
        <v>1193829</v>
      </c>
      <c r="B11845">
        <v>0.42</v>
      </c>
    </row>
    <row r="11846" spans="1:2" x14ac:dyDescent="0.35">
      <c r="A11846">
        <v>1193929</v>
      </c>
      <c r="B11846">
        <v>0.42</v>
      </c>
    </row>
    <row r="11847" spans="1:2" x14ac:dyDescent="0.35">
      <c r="A11847">
        <v>1194031</v>
      </c>
      <c r="B11847">
        <v>0.42</v>
      </c>
    </row>
    <row r="11848" spans="1:2" x14ac:dyDescent="0.35">
      <c r="A11848">
        <v>1194131</v>
      </c>
      <c r="B11848">
        <v>0.42</v>
      </c>
    </row>
    <row r="11849" spans="1:2" x14ac:dyDescent="0.35">
      <c r="A11849">
        <v>1194232</v>
      </c>
      <c r="B11849">
        <v>0.42</v>
      </c>
    </row>
    <row r="11850" spans="1:2" x14ac:dyDescent="0.35">
      <c r="A11850">
        <v>1194333</v>
      </c>
      <c r="B11850">
        <v>0.42</v>
      </c>
    </row>
    <row r="11851" spans="1:2" x14ac:dyDescent="0.35">
      <c r="A11851">
        <v>1194434</v>
      </c>
      <c r="B11851">
        <v>0.42</v>
      </c>
    </row>
    <row r="11852" spans="1:2" x14ac:dyDescent="0.35">
      <c r="A11852">
        <v>1194534</v>
      </c>
      <c r="B11852">
        <v>0.42</v>
      </c>
    </row>
    <row r="11853" spans="1:2" x14ac:dyDescent="0.35">
      <c r="A11853">
        <v>1194636</v>
      </c>
      <c r="B11853">
        <v>0.42</v>
      </c>
    </row>
    <row r="11854" spans="1:2" x14ac:dyDescent="0.35">
      <c r="A11854">
        <v>1194736</v>
      </c>
      <c r="B11854">
        <v>0.42</v>
      </c>
    </row>
    <row r="11855" spans="1:2" x14ac:dyDescent="0.35">
      <c r="A11855">
        <v>1194838</v>
      </c>
      <c r="B11855">
        <v>0.42</v>
      </c>
    </row>
    <row r="11856" spans="1:2" x14ac:dyDescent="0.35">
      <c r="A11856">
        <v>1194938</v>
      </c>
      <c r="B11856">
        <v>0.42</v>
      </c>
    </row>
    <row r="11857" spans="1:2" x14ac:dyDescent="0.35">
      <c r="A11857">
        <v>1195039</v>
      </c>
      <c r="B11857">
        <v>0.42</v>
      </c>
    </row>
    <row r="11858" spans="1:2" x14ac:dyDescent="0.35">
      <c r="A11858">
        <v>1195140</v>
      </c>
      <c r="B11858">
        <v>0.42</v>
      </c>
    </row>
    <row r="11859" spans="1:2" x14ac:dyDescent="0.35">
      <c r="A11859">
        <v>1195240</v>
      </c>
      <c r="B11859">
        <v>0.42</v>
      </c>
    </row>
    <row r="11860" spans="1:2" x14ac:dyDescent="0.35">
      <c r="A11860">
        <v>1195341</v>
      </c>
      <c r="B11860">
        <v>0.42</v>
      </c>
    </row>
    <row r="11861" spans="1:2" x14ac:dyDescent="0.35">
      <c r="A11861">
        <v>1195442</v>
      </c>
      <c r="B11861">
        <v>0.42</v>
      </c>
    </row>
    <row r="11862" spans="1:2" x14ac:dyDescent="0.35">
      <c r="A11862">
        <v>1195543</v>
      </c>
      <c r="B11862">
        <v>0.42</v>
      </c>
    </row>
    <row r="11863" spans="1:2" x14ac:dyDescent="0.35">
      <c r="A11863">
        <v>1195643</v>
      </c>
      <c r="B11863">
        <v>0.42</v>
      </c>
    </row>
    <row r="11864" spans="1:2" x14ac:dyDescent="0.35">
      <c r="A11864">
        <v>1195745</v>
      </c>
      <c r="B11864">
        <v>0.42</v>
      </c>
    </row>
    <row r="11865" spans="1:2" x14ac:dyDescent="0.35">
      <c r="A11865">
        <v>1195845</v>
      </c>
      <c r="B11865">
        <v>0.42</v>
      </c>
    </row>
    <row r="11866" spans="1:2" x14ac:dyDescent="0.35">
      <c r="A11866">
        <v>1195947</v>
      </c>
      <c r="B11866">
        <v>0.42</v>
      </c>
    </row>
    <row r="11867" spans="1:2" x14ac:dyDescent="0.35">
      <c r="A11867">
        <v>1196047</v>
      </c>
      <c r="B11867">
        <v>0.42</v>
      </c>
    </row>
    <row r="11868" spans="1:2" x14ac:dyDescent="0.35">
      <c r="A11868">
        <v>1196148</v>
      </c>
      <c r="B11868">
        <v>0.42</v>
      </c>
    </row>
    <row r="11869" spans="1:2" x14ac:dyDescent="0.35">
      <c r="A11869">
        <v>1196249</v>
      </c>
      <c r="B11869">
        <v>0.42</v>
      </c>
    </row>
    <row r="11870" spans="1:2" x14ac:dyDescent="0.35">
      <c r="A11870">
        <v>1196350</v>
      </c>
      <c r="B11870">
        <v>0.42</v>
      </c>
    </row>
    <row r="11871" spans="1:2" x14ac:dyDescent="0.35">
      <c r="A11871">
        <v>1196450</v>
      </c>
      <c r="B11871">
        <v>0.42</v>
      </c>
    </row>
    <row r="11872" spans="1:2" x14ac:dyDescent="0.35">
      <c r="A11872">
        <v>1196552</v>
      </c>
      <c r="B11872">
        <v>0.42</v>
      </c>
    </row>
    <row r="11873" spans="1:2" x14ac:dyDescent="0.35">
      <c r="A11873">
        <v>1196652</v>
      </c>
      <c r="B11873">
        <v>0.42</v>
      </c>
    </row>
    <row r="11874" spans="1:2" x14ac:dyDescent="0.35">
      <c r="A11874">
        <v>1196753</v>
      </c>
      <c r="B11874">
        <v>0.42</v>
      </c>
    </row>
    <row r="11875" spans="1:2" x14ac:dyDescent="0.35">
      <c r="A11875">
        <v>1196854</v>
      </c>
      <c r="B11875">
        <v>0.42</v>
      </c>
    </row>
    <row r="11876" spans="1:2" x14ac:dyDescent="0.35">
      <c r="A11876">
        <v>1196955</v>
      </c>
      <c r="B11876">
        <v>0.42</v>
      </c>
    </row>
    <row r="11877" spans="1:2" x14ac:dyDescent="0.35">
      <c r="A11877">
        <v>1197056</v>
      </c>
      <c r="B11877">
        <v>0.42</v>
      </c>
    </row>
    <row r="11878" spans="1:2" x14ac:dyDescent="0.35">
      <c r="A11878">
        <v>1197157</v>
      </c>
      <c r="B11878">
        <v>0.42</v>
      </c>
    </row>
    <row r="11879" spans="1:2" x14ac:dyDescent="0.35">
      <c r="A11879">
        <v>1197257</v>
      </c>
      <c r="B11879">
        <v>0.42</v>
      </c>
    </row>
    <row r="11880" spans="1:2" x14ac:dyDescent="0.35">
      <c r="A11880">
        <v>1197358</v>
      </c>
      <c r="B11880">
        <v>0.42</v>
      </c>
    </row>
    <row r="11881" spans="1:2" x14ac:dyDescent="0.35">
      <c r="A11881">
        <v>1197459</v>
      </c>
      <c r="B11881">
        <v>0.42</v>
      </c>
    </row>
    <row r="11882" spans="1:2" x14ac:dyDescent="0.35">
      <c r="A11882">
        <v>1197559</v>
      </c>
      <c r="B11882">
        <v>0.42</v>
      </c>
    </row>
    <row r="11883" spans="1:2" x14ac:dyDescent="0.35">
      <c r="A11883">
        <v>1197661</v>
      </c>
      <c r="B11883">
        <v>0.42</v>
      </c>
    </row>
    <row r="11884" spans="1:2" x14ac:dyDescent="0.35">
      <c r="A11884">
        <v>1197761</v>
      </c>
      <c r="B11884">
        <v>0.42</v>
      </c>
    </row>
    <row r="11885" spans="1:2" x14ac:dyDescent="0.35">
      <c r="A11885">
        <v>1197862</v>
      </c>
      <c r="B11885">
        <v>0.42</v>
      </c>
    </row>
    <row r="11886" spans="1:2" x14ac:dyDescent="0.35">
      <c r="A11886">
        <v>1197963</v>
      </c>
      <c r="B11886">
        <v>0.42</v>
      </c>
    </row>
    <row r="11887" spans="1:2" x14ac:dyDescent="0.35">
      <c r="A11887">
        <v>1198064</v>
      </c>
      <c r="B11887">
        <v>0.42</v>
      </c>
    </row>
    <row r="11888" spans="1:2" x14ac:dyDescent="0.35">
      <c r="A11888">
        <v>1198164</v>
      </c>
      <c r="B11888">
        <v>0.42</v>
      </c>
    </row>
    <row r="11889" spans="1:2" x14ac:dyDescent="0.35">
      <c r="A11889">
        <v>1198266</v>
      </c>
      <c r="B11889">
        <v>0.42</v>
      </c>
    </row>
    <row r="11890" spans="1:2" x14ac:dyDescent="0.35">
      <c r="A11890">
        <v>1198366</v>
      </c>
      <c r="B11890">
        <v>0.42</v>
      </c>
    </row>
    <row r="11891" spans="1:2" x14ac:dyDescent="0.35">
      <c r="A11891">
        <v>1198468</v>
      </c>
      <c r="B11891">
        <v>0.42</v>
      </c>
    </row>
    <row r="11892" spans="1:2" x14ac:dyDescent="0.35">
      <c r="A11892">
        <v>1198568</v>
      </c>
      <c r="B11892">
        <v>0.42</v>
      </c>
    </row>
    <row r="11893" spans="1:2" x14ac:dyDescent="0.35">
      <c r="A11893">
        <v>1198669</v>
      </c>
      <c r="B11893">
        <v>0.42</v>
      </c>
    </row>
    <row r="11894" spans="1:2" x14ac:dyDescent="0.35">
      <c r="A11894">
        <v>1198770</v>
      </c>
      <c r="B11894">
        <v>0.42</v>
      </c>
    </row>
    <row r="11895" spans="1:2" x14ac:dyDescent="0.35">
      <c r="A11895">
        <v>1198871</v>
      </c>
      <c r="B11895">
        <v>0.42</v>
      </c>
    </row>
    <row r="11896" spans="1:2" x14ac:dyDescent="0.35">
      <c r="A11896">
        <v>1198971</v>
      </c>
      <c r="B11896">
        <v>0.42</v>
      </c>
    </row>
    <row r="11897" spans="1:2" x14ac:dyDescent="0.35">
      <c r="A11897">
        <v>1199073</v>
      </c>
      <c r="B11897">
        <v>0.42</v>
      </c>
    </row>
    <row r="11898" spans="1:2" x14ac:dyDescent="0.35">
      <c r="A11898">
        <v>1199173</v>
      </c>
      <c r="B11898">
        <v>0.42</v>
      </c>
    </row>
    <row r="11899" spans="1:2" x14ac:dyDescent="0.35">
      <c r="A11899">
        <v>1199275</v>
      </c>
      <c r="B11899">
        <v>0.42</v>
      </c>
    </row>
    <row r="11900" spans="1:2" x14ac:dyDescent="0.35">
      <c r="A11900">
        <v>1199375</v>
      </c>
      <c r="B11900">
        <v>0.42</v>
      </c>
    </row>
    <row r="11901" spans="1:2" x14ac:dyDescent="0.35">
      <c r="A11901">
        <v>1199475</v>
      </c>
      <c r="B11901">
        <v>0.42</v>
      </c>
    </row>
    <row r="11902" spans="1:2" x14ac:dyDescent="0.35">
      <c r="A11902">
        <v>1199577</v>
      </c>
      <c r="B11902">
        <v>0.42</v>
      </c>
    </row>
    <row r="11903" spans="1:2" x14ac:dyDescent="0.35">
      <c r="A11903">
        <v>1199677</v>
      </c>
      <c r="B11903">
        <v>0.42</v>
      </c>
    </row>
    <row r="11904" spans="1:2" x14ac:dyDescent="0.35">
      <c r="A11904">
        <v>1199778</v>
      </c>
      <c r="B11904">
        <v>0.42</v>
      </c>
    </row>
    <row r="11905" spans="1:2" x14ac:dyDescent="0.35">
      <c r="A11905">
        <v>1199879</v>
      </c>
      <c r="B11905">
        <v>0.42</v>
      </c>
    </row>
    <row r="11906" spans="1:2" x14ac:dyDescent="0.35">
      <c r="A11906">
        <v>1199980</v>
      </c>
      <c r="B11906">
        <v>0.42</v>
      </c>
    </row>
    <row r="11907" spans="1:2" x14ac:dyDescent="0.35">
      <c r="A11907">
        <v>1200080</v>
      </c>
      <c r="B11907">
        <v>0.42</v>
      </c>
    </row>
    <row r="11908" spans="1:2" x14ac:dyDescent="0.35">
      <c r="A11908">
        <v>1200182</v>
      </c>
      <c r="B11908">
        <v>0.42</v>
      </c>
    </row>
    <row r="11909" spans="1:2" x14ac:dyDescent="0.35">
      <c r="A11909">
        <v>1200282</v>
      </c>
      <c r="B11909">
        <v>0.42</v>
      </c>
    </row>
    <row r="11910" spans="1:2" x14ac:dyDescent="0.35">
      <c r="A11910">
        <v>1200384</v>
      </c>
      <c r="B11910">
        <v>0.42</v>
      </c>
    </row>
    <row r="11911" spans="1:2" x14ac:dyDescent="0.35">
      <c r="A11911">
        <v>1200484</v>
      </c>
      <c r="B11911">
        <v>0.42</v>
      </c>
    </row>
    <row r="11912" spans="1:2" x14ac:dyDescent="0.35">
      <c r="A11912">
        <v>1200585</v>
      </c>
      <c r="B11912">
        <v>0.42</v>
      </c>
    </row>
    <row r="11913" spans="1:2" x14ac:dyDescent="0.35">
      <c r="A11913">
        <v>1200686</v>
      </c>
      <c r="B11913">
        <v>0.42</v>
      </c>
    </row>
    <row r="11914" spans="1:2" x14ac:dyDescent="0.35">
      <c r="A11914">
        <v>1200787</v>
      </c>
      <c r="B11914">
        <v>0.42</v>
      </c>
    </row>
    <row r="11915" spans="1:2" x14ac:dyDescent="0.35">
      <c r="A11915">
        <v>1200887</v>
      </c>
      <c r="B11915">
        <v>0.42</v>
      </c>
    </row>
    <row r="11916" spans="1:2" x14ac:dyDescent="0.35">
      <c r="A11916">
        <v>1200989</v>
      </c>
      <c r="B11916">
        <v>0.42</v>
      </c>
    </row>
    <row r="11917" spans="1:2" x14ac:dyDescent="0.35">
      <c r="A11917">
        <v>1201089</v>
      </c>
      <c r="B11917">
        <v>0.42</v>
      </c>
    </row>
    <row r="11918" spans="1:2" x14ac:dyDescent="0.35">
      <c r="A11918">
        <v>1201190</v>
      </c>
      <c r="B11918">
        <v>0.42</v>
      </c>
    </row>
    <row r="11919" spans="1:2" x14ac:dyDescent="0.35">
      <c r="A11919">
        <v>1201291</v>
      </c>
      <c r="B11919">
        <v>0.42</v>
      </c>
    </row>
    <row r="11920" spans="1:2" x14ac:dyDescent="0.35">
      <c r="A11920">
        <v>1201391</v>
      </c>
      <c r="B11920">
        <v>0.42</v>
      </c>
    </row>
    <row r="11921" spans="1:2" x14ac:dyDescent="0.35">
      <c r="A11921">
        <v>1201492</v>
      </c>
      <c r="B11921">
        <v>0.42</v>
      </c>
    </row>
    <row r="11922" spans="1:2" x14ac:dyDescent="0.35">
      <c r="A11922">
        <v>1201593</v>
      </c>
      <c r="B11922">
        <v>0.42</v>
      </c>
    </row>
    <row r="11923" spans="1:2" x14ac:dyDescent="0.35">
      <c r="A11923">
        <v>1201694</v>
      </c>
      <c r="B11923">
        <v>0.42</v>
      </c>
    </row>
    <row r="11924" spans="1:2" x14ac:dyDescent="0.35">
      <c r="A11924">
        <v>1201795</v>
      </c>
      <c r="B11924">
        <v>0.42</v>
      </c>
    </row>
    <row r="11925" spans="1:2" x14ac:dyDescent="0.35">
      <c r="A11925">
        <v>1201896</v>
      </c>
      <c r="B11925">
        <v>0.42</v>
      </c>
    </row>
    <row r="11926" spans="1:2" x14ac:dyDescent="0.35">
      <c r="A11926">
        <v>1201996</v>
      </c>
      <c r="B11926">
        <v>0.42</v>
      </c>
    </row>
    <row r="11927" spans="1:2" x14ac:dyDescent="0.35">
      <c r="A11927">
        <v>1202098</v>
      </c>
      <c r="B11927">
        <v>0.42</v>
      </c>
    </row>
    <row r="11928" spans="1:2" x14ac:dyDescent="0.35">
      <c r="A11928">
        <v>1202198</v>
      </c>
      <c r="B11928">
        <v>0.42</v>
      </c>
    </row>
    <row r="11929" spans="1:2" x14ac:dyDescent="0.35">
      <c r="A11929">
        <v>1202299</v>
      </c>
      <c r="B11929">
        <v>0.42</v>
      </c>
    </row>
    <row r="11930" spans="1:2" x14ac:dyDescent="0.35">
      <c r="A11930">
        <v>1202400</v>
      </c>
      <c r="B11930">
        <v>0.42</v>
      </c>
    </row>
    <row r="11931" spans="1:2" x14ac:dyDescent="0.35">
      <c r="A11931">
        <v>1202501</v>
      </c>
      <c r="B11931">
        <v>0.42</v>
      </c>
    </row>
    <row r="11932" spans="1:2" x14ac:dyDescent="0.35">
      <c r="A11932">
        <v>1202601</v>
      </c>
      <c r="B11932">
        <v>0.42</v>
      </c>
    </row>
    <row r="11933" spans="1:2" x14ac:dyDescent="0.35">
      <c r="A11933">
        <v>1202703</v>
      </c>
      <c r="B11933">
        <v>0.42</v>
      </c>
    </row>
    <row r="11934" spans="1:2" x14ac:dyDescent="0.35">
      <c r="A11934">
        <v>1202803</v>
      </c>
      <c r="B11934">
        <v>0.42</v>
      </c>
    </row>
    <row r="11935" spans="1:2" x14ac:dyDescent="0.35">
      <c r="A11935">
        <v>1202905</v>
      </c>
      <c r="B11935">
        <v>0.42</v>
      </c>
    </row>
    <row r="11936" spans="1:2" x14ac:dyDescent="0.35">
      <c r="A11936">
        <v>1203005</v>
      </c>
      <c r="B11936">
        <v>0.42</v>
      </c>
    </row>
    <row r="11937" spans="1:2" x14ac:dyDescent="0.35">
      <c r="A11937">
        <v>1203106</v>
      </c>
      <c r="B11937">
        <v>0.42</v>
      </c>
    </row>
    <row r="11938" spans="1:2" x14ac:dyDescent="0.35">
      <c r="A11938">
        <v>1203207</v>
      </c>
      <c r="B11938">
        <v>0.42</v>
      </c>
    </row>
    <row r="11939" spans="1:2" x14ac:dyDescent="0.35">
      <c r="A11939">
        <v>1203308</v>
      </c>
      <c r="B11939">
        <v>0.42</v>
      </c>
    </row>
    <row r="11940" spans="1:2" x14ac:dyDescent="0.35">
      <c r="A11940">
        <v>1203408</v>
      </c>
      <c r="B11940">
        <v>0.42</v>
      </c>
    </row>
    <row r="11941" spans="1:2" x14ac:dyDescent="0.35">
      <c r="A11941">
        <v>1203509</v>
      </c>
      <c r="B11941">
        <v>0.42</v>
      </c>
    </row>
    <row r="11942" spans="1:2" x14ac:dyDescent="0.35">
      <c r="A11942">
        <v>1203610</v>
      </c>
      <c r="B11942">
        <v>0.42</v>
      </c>
    </row>
    <row r="11943" spans="1:2" x14ac:dyDescent="0.35">
      <c r="A11943">
        <v>1203710</v>
      </c>
      <c r="B11943">
        <v>0.42</v>
      </c>
    </row>
    <row r="11944" spans="1:2" x14ac:dyDescent="0.35">
      <c r="A11944">
        <v>1203812</v>
      </c>
      <c r="B11944">
        <v>0.42</v>
      </c>
    </row>
    <row r="11945" spans="1:2" x14ac:dyDescent="0.35">
      <c r="A11945">
        <v>1203912</v>
      </c>
      <c r="B11945">
        <v>0.42</v>
      </c>
    </row>
    <row r="11946" spans="1:2" x14ac:dyDescent="0.35">
      <c r="A11946">
        <v>1204014</v>
      </c>
      <c r="B11946">
        <v>0.42</v>
      </c>
    </row>
    <row r="11947" spans="1:2" x14ac:dyDescent="0.35">
      <c r="A11947">
        <v>1204114</v>
      </c>
      <c r="B11947">
        <v>0.42</v>
      </c>
    </row>
    <row r="11948" spans="1:2" x14ac:dyDescent="0.35">
      <c r="A11948">
        <v>1204215</v>
      </c>
      <c r="B11948">
        <v>0.42</v>
      </c>
    </row>
    <row r="11949" spans="1:2" x14ac:dyDescent="0.35">
      <c r="A11949">
        <v>1204316</v>
      </c>
      <c r="B11949">
        <v>0.42</v>
      </c>
    </row>
    <row r="11950" spans="1:2" x14ac:dyDescent="0.35">
      <c r="A11950">
        <v>1204417</v>
      </c>
      <c r="B11950">
        <v>0.42</v>
      </c>
    </row>
    <row r="11951" spans="1:2" x14ac:dyDescent="0.35">
      <c r="A11951">
        <v>1204517</v>
      </c>
      <c r="B11951">
        <v>0.42</v>
      </c>
    </row>
    <row r="11952" spans="1:2" x14ac:dyDescent="0.35">
      <c r="A11952">
        <v>1204619</v>
      </c>
      <c r="B11952">
        <v>0.42</v>
      </c>
    </row>
    <row r="11953" spans="1:2" x14ac:dyDescent="0.35">
      <c r="A11953">
        <v>1204719</v>
      </c>
      <c r="B11953">
        <v>0.42</v>
      </c>
    </row>
    <row r="11954" spans="1:2" x14ac:dyDescent="0.35">
      <c r="A11954">
        <v>1204820</v>
      </c>
      <c r="B11954">
        <v>0.42</v>
      </c>
    </row>
    <row r="11955" spans="1:2" x14ac:dyDescent="0.35">
      <c r="A11955">
        <v>1204921</v>
      </c>
      <c r="B11955">
        <v>0.42</v>
      </c>
    </row>
    <row r="11956" spans="1:2" x14ac:dyDescent="0.35">
      <c r="A11956">
        <v>1205022</v>
      </c>
      <c r="B11956">
        <v>0.42</v>
      </c>
    </row>
    <row r="11957" spans="1:2" x14ac:dyDescent="0.35">
      <c r="A11957">
        <v>1205123</v>
      </c>
      <c r="B11957">
        <v>0.42</v>
      </c>
    </row>
    <row r="11958" spans="1:2" x14ac:dyDescent="0.35">
      <c r="A11958">
        <v>1205224</v>
      </c>
      <c r="B11958">
        <v>0.42</v>
      </c>
    </row>
    <row r="11959" spans="1:2" x14ac:dyDescent="0.35">
      <c r="A11959">
        <v>1205324</v>
      </c>
      <c r="B11959">
        <v>0.42</v>
      </c>
    </row>
    <row r="11960" spans="1:2" x14ac:dyDescent="0.35">
      <c r="A11960">
        <v>1205426</v>
      </c>
      <c r="B11960">
        <v>0.42</v>
      </c>
    </row>
    <row r="11961" spans="1:2" x14ac:dyDescent="0.35">
      <c r="A11961">
        <v>1205526</v>
      </c>
      <c r="B11961">
        <v>0.42</v>
      </c>
    </row>
    <row r="11962" spans="1:2" x14ac:dyDescent="0.35">
      <c r="A11962">
        <v>1205626</v>
      </c>
      <c r="B11962">
        <v>0.42</v>
      </c>
    </row>
    <row r="11963" spans="1:2" x14ac:dyDescent="0.35">
      <c r="A11963">
        <v>1205728</v>
      </c>
      <c r="B11963">
        <v>0.42</v>
      </c>
    </row>
    <row r="11964" spans="1:2" x14ac:dyDescent="0.35">
      <c r="A11964">
        <v>1205828</v>
      </c>
      <c r="B11964">
        <v>0.42</v>
      </c>
    </row>
    <row r="11965" spans="1:2" x14ac:dyDescent="0.35">
      <c r="A11965">
        <v>1205929</v>
      </c>
      <c r="B11965">
        <v>0.42</v>
      </c>
    </row>
    <row r="11966" spans="1:2" x14ac:dyDescent="0.35">
      <c r="A11966">
        <v>1206030</v>
      </c>
      <c r="B11966">
        <v>0.42</v>
      </c>
    </row>
    <row r="11967" spans="1:2" x14ac:dyDescent="0.35">
      <c r="A11967">
        <v>1206131</v>
      </c>
      <c r="B11967">
        <v>0.42</v>
      </c>
    </row>
    <row r="11968" spans="1:2" x14ac:dyDescent="0.35">
      <c r="A11968">
        <v>1206232</v>
      </c>
      <c r="B11968">
        <v>0.42</v>
      </c>
    </row>
    <row r="11969" spans="1:2" x14ac:dyDescent="0.35">
      <c r="A11969">
        <v>1206333</v>
      </c>
      <c r="B11969">
        <v>0.42</v>
      </c>
    </row>
    <row r="11970" spans="1:2" x14ac:dyDescent="0.35">
      <c r="A11970">
        <v>1206433</v>
      </c>
      <c r="B11970">
        <v>0.42</v>
      </c>
    </row>
    <row r="11971" spans="1:2" x14ac:dyDescent="0.35">
      <c r="A11971">
        <v>1206535</v>
      </c>
      <c r="B11971">
        <v>0.42</v>
      </c>
    </row>
    <row r="11972" spans="1:2" x14ac:dyDescent="0.35">
      <c r="A11972">
        <v>1206635</v>
      </c>
      <c r="B11972">
        <v>0.42</v>
      </c>
    </row>
    <row r="11973" spans="1:2" x14ac:dyDescent="0.35">
      <c r="A11973">
        <v>1206736</v>
      </c>
      <c r="B11973">
        <v>0.42</v>
      </c>
    </row>
    <row r="11974" spans="1:2" x14ac:dyDescent="0.35">
      <c r="A11974">
        <v>1206837</v>
      </c>
      <c r="B11974">
        <v>0.42</v>
      </c>
    </row>
    <row r="11975" spans="1:2" x14ac:dyDescent="0.35">
      <c r="A11975">
        <v>1206938</v>
      </c>
      <c r="B11975">
        <v>0.42</v>
      </c>
    </row>
    <row r="11976" spans="1:2" x14ac:dyDescent="0.35">
      <c r="A11976">
        <v>1207038</v>
      </c>
      <c r="B11976">
        <v>0.42</v>
      </c>
    </row>
    <row r="11977" spans="1:2" x14ac:dyDescent="0.35">
      <c r="A11977">
        <v>1207140</v>
      </c>
      <c r="B11977">
        <v>0.42</v>
      </c>
    </row>
    <row r="11978" spans="1:2" x14ac:dyDescent="0.35">
      <c r="A11978">
        <v>1207240</v>
      </c>
      <c r="B11978">
        <v>0.42</v>
      </c>
    </row>
    <row r="11979" spans="1:2" x14ac:dyDescent="0.35">
      <c r="A11979">
        <v>1207342</v>
      </c>
      <c r="B11979">
        <v>0.42</v>
      </c>
    </row>
    <row r="11980" spans="1:2" x14ac:dyDescent="0.35">
      <c r="A11980">
        <v>1207442</v>
      </c>
      <c r="B11980">
        <v>0.42</v>
      </c>
    </row>
    <row r="11981" spans="1:2" x14ac:dyDescent="0.35">
      <c r="A11981">
        <v>1207542</v>
      </c>
      <c r="B11981">
        <v>0.42</v>
      </c>
    </row>
    <row r="11982" spans="1:2" x14ac:dyDescent="0.35">
      <c r="A11982">
        <v>1207644</v>
      </c>
      <c r="B11982">
        <v>0.42</v>
      </c>
    </row>
    <row r="11983" spans="1:2" x14ac:dyDescent="0.35">
      <c r="A11983">
        <v>1207744</v>
      </c>
      <c r="B11983">
        <v>0.42</v>
      </c>
    </row>
    <row r="11984" spans="1:2" x14ac:dyDescent="0.35">
      <c r="A11984">
        <v>1207845</v>
      </c>
      <c r="B11984">
        <v>0.42</v>
      </c>
    </row>
    <row r="11985" spans="1:2" x14ac:dyDescent="0.35">
      <c r="A11985">
        <v>1207946</v>
      </c>
      <c r="B11985">
        <v>0.42</v>
      </c>
    </row>
    <row r="11986" spans="1:2" x14ac:dyDescent="0.35">
      <c r="A11986">
        <v>1208047</v>
      </c>
      <c r="B11986">
        <v>0.42</v>
      </c>
    </row>
    <row r="11987" spans="1:2" x14ac:dyDescent="0.35">
      <c r="A11987">
        <v>1208147</v>
      </c>
      <c r="B11987">
        <v>0.42</v>
      </c>
    </row>
    <row r="11988" spans="1:2" x14ac:dyDescent="0.35">
      <c r="A11988">
        <v>1208249</v>
      </c>
      <c r="B11988">
        <v>0.42</v>
      </c>
    </row>
    <row r="11989" spans="1:2" x14ac:dyDescent="0.35">
      <c r="A11989">
        <v>1208349</v>
      </c>
      <c r="B11989">
        <v>0.42</v>
      </c>
    </row>
    <row r="11990" spans="1:2" x14ac:dyDescent="0.35">
      <c r="A11990">
        <v>1208451</v>
      </c>
      <c r="B11990">
        <v>0.42</v>
      </c>
    </row>
    <row r="11991" spans="1:2" x14ac:dyDescent="0.35">
      <c r="A11991">
        <v>1208551</v>
      </c>
      <c r="B11991">
        <v>0.42</v>
      </c>
    </row>
    <row r="11992" spans="1:2" x14ac:dyDescent="0.35">
      <c r="A11992">
        <v>1208652</v>
      </c>
      <c r="B11992">
        <v>0.42</v>
      </c>
    </row>
    <row r="11993" spans="1:2" x14ac:dyDescent="0.35">
      <c r="A11993">
        <v>1208753</v>
      </c>
      <c r="B11993">
        <v>0.42</v>
      </c>
    </row>
    <row r="11994" spans="1:2" x14ac:dyDescent="0.35">
      <c r="A11994">
        <v>1208854</v>
      </c>
      <c r="B11994">
        <v>0.42</v>
      </c>
    </row>
    <row r="11995" spans="1:2" x14ac:dyDescent="0.35">
      <c r="A11995">
        <v>1208954</v>
      </c>
      <c r="B11995">
        <v>0.42</v>
      </c>
    </row>
    <row r="11996" spans="1:2" x14ac:dyDescent="0.35">
      <c r="A11996">
        <v>1209056</v>
      </c>
      <c r="B11996">
        <v>0.42</v>
      </c>
    </row>
    <row r="11997" spans="1:2" x14ac:dyDescent="0.35">
      <c r="A11997">
        <v>1209156</v>
      </c>
      <c r="B11997">
        <v>0.42</v>
      </c>
    </row>
    <row r="11998" spans="1:2" x14ac:dyDescent="0.35">
      <c r="A11998">
        <v>1209257</v>
      </c>
      <c r="B11998">
        <v>0.42</v>
      </c>
    </row>
    <row r="11999" spans="1:2" x14ac:dyDescent="0.35">
      <c r="A11999">
        <v>1209358</v>
      </c>
      <c r="B11999">
        <v>0.42</v>
      </c>
    </row>
    <row r="12000" spans="1:2" x14ac:dyDescent="0.35">
      <c r="A12000">
        <v>1209459</v>
      </c>
      <c r="B12000">
        <v>0.42</v>
      </c>
    </row>
    <row r="12001" spans="1:2" x14ac:dyDescent="0.35">
      <c r="A12001">
        <v>1209560</v>
      </c>
      <c r="B12001">
        <v>0.42</v>
      </c>
    </row>
    <row r="12002" spans="1:2" x14ac:dyDescent="0.35">
      <c r="A12002">
        <v>1209660</v>
      </c>
      <c r="B12002">
        <v>0.42</v>
      </c>
    </row>
    <row r="12003" spans="1:2" x14ac:dyDescent="0.35">
      <c r="A12003">
        <v>1209761</v>
      </c>
      <c r="B12003">
        <v>0.42</v>
      </c>
    </row>
    <row r="12004" spans="1:2" x14ac:dyDescent="0.35">
      <c r="A12004">
        <v>1209862</v>
      </c>
      <c r="B12004">
        <v>0.42</v>
      </c>
    </row>
    <row r="12005" spans="1:2" x14ac:dyDescent="0.35">
      <c r="A12005">
        <v>1209963</v>
      </c>
      <c r="B12005">
        <v>0.42</v>
      </c>
    </row>
    <row r="12006" spans="1:2" x14ac:dyDescent="0.35">
      <c r="A12006">
        <v>1210063</v>
      </c>
      <c r="B12006">
        <v>0.42</v>
      </c>
    </row>
    <row r="12007" spans="1:2" x14ac:dyDescent="0.35">
      <c r="A12007">
        <v>1210165</v>
      </c>
      <c r="B12007">
        <v>0.42</v>
      </c>
    </row>
    <row r="12008" spans="1:2" x14ac:dyDescent="0.35">
      <c r="A12008">
        <v>1210265</v>
      </c>
      <c r="B12008">
        <v>0.42</v>
      </c>
    </row>
    <row r="12009" spans="1:2" x14ac:dyDescent="0.35">
      <c r="A12009">
        <v>1210366</v>
      </c>
      <c r="B12009">
        <v>0.42</v>
      </c>
    </row>
    <row r="12010" spans="1:2" x14ac:dyDescent="0.35">
      <c r="A12010">
        <v>1210467</v>
      </c>
      <c r="B12010">
        <v>0.42</v>
      </c>
    </row>
    <row r="12011" spans="1:2" x14ac:dyDescent="0.35">
      <c r="A12011">
        <v>1210568</v>
      </c>
      <c r="B12011">
        <v>0.42</v>
      </c>
    </row>
    <row r="12012" spans="1:2" x14ac:dyDescent="0.35">
      <c r="A12012">
        <v>1210669</v>
      </c>
      <c r="B12012">
        <v>0.42</v>
      </c>
    </row>
    <row r="12013" spans="1:2" x14ac:dyDescent="0.35">
      <c r="A12013">
        <v>1210770</v>
      </c>
      <c r="B12013">
        <v>0.42</v>
      </c>
    </row>
    <row r="12014" spans="1:2" x14ac:dyDescent="0.35">
      <c r="A12014">
        <v>1210870</v>
      </c>
      <c r="B12014">
        <v>0.42</v>
      </c>
    </row>
    <row r="12015" spans="1:2" x14ac:dyDescent="0.35">
      <c r="A12015">
        <v>1210972</v>
      </c>
      <c r="B12015">
        <v>0.42</v>
      </c>
    </row>
    <row r="12016" spans="1:2" x14ac:dyDescent="0.35">
      <c r="A12016">
        <v>1211072</v>
      </c>
      <c r="B12016">
        <v>0.42</v>
      </c>
    </row>
    <row r="12017" spans="1:2" x14ac:dyDescent="0.35">
      <c r="A12017">
        <v>1211173</v>
      </c>
      <c r="B12017">
        <v>0.42</v>
      </c>
    </row>
    <row r="12018" spans="1:2" x14ac:dyDescent="0.35">
      <c r="A12018">
        <v>1211274</v>
      </c>
      <c r="B12018">
        <v>0.42</v>
      </c>
    </row>
    <row r="12019" spans="1:2" x14ac:dyDescent="0.35">
      <c r="A12019">
        <v>1211375</v>
      </c>
      <c r="B12019">
        <v>0.42</v>
      </c>
    </row>
    <row r="12020" spans="1:2" x14ac:dyDescent="0.35">
      <c r="A12020">
        <v>1211475</v>
      </c>
      <c r="B12020">
        <v>0.42</v>
      </c>
    </row>
    <row r="12021" spans="1:2" x14ac:dyDescent="0.35">
      <c r="A12021">
        <v>1211577</v>
      </c>
      <c r="B12021">
        <v>0.42</v>
      </c>
    </row>
    <row r="12022" spans="1:2" x14ac:dyDescent="0.35">
      <c r="A12022">
        <v>1211677</v>
      </c>
      <c r="B12022">
        <v>0.42</v>
      </c>
    </row>
    <row r="12023" spans="1:2" x14ac:dyDescent="0.35">
      <c r="A12023">
        <v>1211778</v>
      </c>
      <c r="B12023">
        <v>0.42</v>
      </c>
    </row>
    <row r="12024" spans="1:2" x14ac:dyDescent="0.35">
      <c r="A12024">
        <v>1211879</v>
      </c>
      <c r="B12024">
        <v>0.42</v>
      </c>
    </row>
    <row r="12025" spans="1:2" x14ac:dyDescent="0.35">
      <c r="A12025">
        <v>1211979</v>
      </c>
      <c r="B12025">
        <v>0.42</v>
      </c>
    </row>
    <row r="12026" spans="1:2" x14ac:dyDescent="0.35">
      <c r="A12026">
        <v>1212081</v>
      </c>
      <c r="B12026">
        <v>0.42</v>
      </c>
    </row>
    <row r="12027" spans="1:2" x14ac:dyDescent="0.35">
      <c r="A12027">
        <v>1212181</v>
      </c>
      <c r="B12027">
        <v>0.42</v>
      </c>
    </row>
    <row r="12028" spans="1:2" x14ac:dyDescent="0.35">
      <c r="A12028">
        <v>1212282</v>
      </c>
      <c r="B12028">
        <v>0.42</v>
      </c>
    </row>
    <row r="12029" spans="1:2" x14ac:dyDescent="0.35">
      <c r="A12029">
        <v>1212383</v>
      </c>
      <c r="B12029">
        <v>0.42</v>
      </c>
    </row>
    <row r="12030" spans="1:2" x14ac:dyDescent="0.35">
      <c r="A12030">
        <v>1212484</v>
      </c>
      <c r="B12030">
        <v>0.42</v>
      </c>
    </row>
    <row r="12031" spans="1:2" x14ac:dyDescent="0.35">
      <c r="A12031">
        <v>1212584</v>
      </c>
      <c r="B12031">
        <v>0.42</v>
      </c>
    </row>
    <row r="12032" spans="1:2" x14ac:dyDescent="0.35">
      <c r="A12032">
        <v>1212686</v>
      </c>
      <c r="B12032">
        <v>0.42</v>
      </c>
    </row>
    <row r="12033" spans="1:2" x14ac:dyDescent="0.35">
      <c r="A12033">
        <v>1212786</v>
      </c>
      <c r="B12033">
        <v>0.42</v>
      </c>
    </row>
    <row r="12034" spans="1:2" x14ac:dyDescent="0.35">
      <c r="A12034">
        <v>1212888</v>
      </c>
      <c r="B12034">
        <v>0.42</v>
      </c>
    </row>
    <row r="12035" spans="1:2" x14ac:dyDescent="0.35">
      <c r="A12035">
        <v>1212988</v>
      </c>
      <c r="B12035">
        <v>0.42</v>
      </c>
    </row>
    <row r="12036" spans="1:2" x14ac:dyDescent="0.35">
      <c r="A12036">
        <v>1213089</v>
      </c>
      <c r="B12036">
        <v>0.42</v>
      </c>
    </row>
    <row r="12037" spans="1:2" x14ac:dyDescent="0.35">
      <c r="A12037">
        <v>1213190</v>
      </c>
      <c r="B12037">
        <v>0.42</v>
      </c>
    </row>
    <row r="12038" spans="1:2" x14ac:dyDescent="0.35">
      <c r="A12038">
        <v>1213291</v>
      </c>
      <c r="B12038">
        <v>0.42</v>
      </c>
    </row>
    <row r="12039" spans="1:2" x14ac:dyDescent="0.35">
      <c r="A12039">
        <v>1213391</v>
      </c>
      <c r="B12039">
        <v>0.42</v>
      </c>
    </row>
    <row r="12040" spans="1:2" x14ac:dyDescent="0.35">
      <c r="A12040">
        <v>1213493</v>
      </c>
      <c r="B12040">
        <v>0.42</v>
      </c>
    </row>
    <row r="12041" spans="1:2" x14ac:dyDescent="0.35">
      <c r="A12041">
        <v>1213593</v>
      </c>
      <c r="B12041">
        <v>0.42</v>
      </c>
    </row>
    <row r="12042" spans="1:2" x14ac:dyDescent="0.35">
      <c r="A12042">
        <v>1213693</v>
      </c>
      <c r="B12042">
        <v>0.42</v>
      </c>
    </row>
    <row r="12043" spans="1:2" x14ac:dyDescent="0.35">
      <c r="A12043">
        <v>1213795</v>
      </c>
      <c r="B12043">
        <v>0.42</v>
      </c>
    </row>
    <row r="12044" spans="1:2" x14ac:dyDescent="0.35">
      <c r="A12044">
        <v>1213895</v>
      </c>
      <c r="B12044">
        <v>0.42</v>
      </c>
    </row>
    <row r="12045" spans="1:2" x14ac:dyDescent="0.35">
      <c r="A12045">
        <v>1213997</v>
      </c>
      <c r="B12045">
        <v>0.42</v>
      </c>
    </row>
    <row r="12046" spans="1:2" x14ac:dyDescent="0.35">
      <c r="A12046">
        <v>1214097</v>
      </c>
      <c r="B12046">
        <v>0.42</v>
      </c>
    </row>
    <row r="12047" spans="1:2" x14ac:dyDescent="0.35">
      <c r="A12047">
        <v>1214198</v>
      </c>
      <c r="B12047">
        <v>0.42</v>
      </c>
    </row>
    <row r="12048" spans="1:2" x14ac:dyDescent="0.35">
      <c r="A12048">
        <v>1214299</v>
      </c>
      <c r="B12048">
        <v>0.42</v>
      </c>
    </row>
    <row r="12049" spans="1:2" x14ac:dyDescent="0.35">
      <c r="A12049">
        <v>1214400</v>
      </c>
      <c r="B12049">
        <v>0.42</v>
      </c>
    </row>
    <row r="12050" spans="1:2" x14ac:dyDescent="0.35">
      <c r="A12050">
        <v>1214500</v>
      </c>
      <c r="B12050">
        <v>0.42</v>
      </c>
    </row>
    <row r="12051" spans="1:2" x14ac:dyDescent="0.35">
      <c r="A12051">
        <v>1214602</v>
      </c>
      <c r="B12051">
        <v>0.42</v>
      </c>
    </row>
    <row r="12052" spans="1:2" x14ac:dyDescent="0.35">
      <c r="A12052">
        <v>1214702</v>
      </c>
      <c r="B12052">
        <v>0.42</v>
      </c>
    </row>
    <row r="12053" spans="1:2" x14ac:dyDescent="0.35">
      <c r="A12053">
        <v>1214803</v>
      </c>
      <c r="B12053">
        <v>0.42</v>
      </c>
    </row>
    <row r="12054" spans="1:2" x14ac:dyDescent="0.35">
      <c r="A12054">
        <v>1214904</v>
      </c>
      <c r="B12054">
        <v>0.42</v>
      </c>
    </row>
    <row r="12055" spans="1:2" x14ac:dyDescent="0.35">
      <c r="A12055">
        <v>1215005</v>
      </c>
      <c r="B12055">
        <v>0.42</v>
      </c>
    </row>
    <row r="12056" spans="1:2" x14ac:dyDescent="0.35">
      <c r="A12056">
        <v>1215106</v>
      </c>
      <c r="B12056">
        <v>0.42</v>
      </c>
    </row>
    <row r="12057" spans="1:2" x14ac:dyDescent="0.35">
      <c r="A12057">
        <v>1215207</v>
      </c>
      <c r="B12057">
        <v>0.42</v>
      </c>
    </row>
    <row r="12058" spans="1:2" x14ac:dyDescent="0.35">
      <c r="A12058">
        <v>1215307</v>
      </c>
      <c r="B12058">
        <v>0.42</v>
      </c>
    </row>
    <row r="12059" spans="1:2" x14ac:dyDescent="0.35">
      <c r="A12059">
        <v>1215409</v>
      </c>
      <c r="B12059">
        <v>0.42</v>
      </c>
    </row>
    <row r="12060" spans="1:2" x14ac:dyDescent="0.35">
      <c r="A12060">
        <v>1215509</v>
      </c>
      <c r="B12060">
        <v>0.42</v>
      </c>
    </row>
    <row r="12061" spans="1:2" x14ac:dyDescent="0.35">
      <c r="A12061">
        <v>1215610</v>
      </c>
      <c r="B12061">
        <v>0.42</v>
      </c>
    </row>
    <row r="12062" spans="1:2" x14ac:dyDescent="0.35">
      <c r="A12062">
        <v>1215711</v>
      </c>
      <c r="B12062">
        <v>0.42</v>
      </c>
    </row>
    <row r="12063" spans="1:2" x14ac:dyDescent="0.35">
      <c r="A12063">
        <v>1215812</v>
      </c>
      <c r="B12063">
        <v>0.42</v>
      </c>
    </row>
    <row r="12064" spans="1:2" x14ac:dyDescent="0.35">
      <c r="A12064">
        <v>1215912</v>
      </c>
      <c r="B12064">
        <v>0.42</v>
      </c>
    </row>
    <row r="12065" spans="1:2" x14ac:dyDescent="0.35">
      <c r="A12065">
        <v>1216013</v>
      </c>
      <c r="B12065">
        <v>0.42</v>
      </c>
    </row>
    <row r="12066" spans="1:2" x14ac:dyDescent="0.35">
      <c r="A12066">
        <v>1216114</v>
      </c>
      <c r="B12066">
        <v>0.42</v>
      </c>
    </row>
    <row r="12067" spans="1:2" x14ac:dyDescent="0.35">
      <c r="A12067">
        <v>1216215</v>
      </c>
      <c r="B12067">
        <v>0.42</v>
      </c>
    </row>
    <row r="12068" spans="1:2" x14ac:dyDescent="0.35">
      <c r="A12068">
        <v>1216316</v>
      </c>
      <c r="B12068">
        <v>0.42</v>
      </c>
    </row>
    <row r="12069" spans="1:2" x14ac:dyDescent="0.35">
      <c r="A12069">
        <v>1216416</v>
      </c>
      <c r="B12069">
        <v>0.42</v>
      </c>
    </row>
    <row r="12070" spans="1:2" x14ac:dyDescent="0.35">
      <c r="A12070">
        <v>1216518</v>
      </c>
      <c r="B12070">
        <v>0.42</v>
      </c>
    </row>
    <row r="12071" spans="1:2" x14ac:dyDescent="0.35">
      <c r="A12071">
        <v>1216618</v>
      </c>
      <c r="B12071">
        <v>0.42</v>
      </c>
    </row>
    <row r="12072" spans="1:2" x14ac:dyDescent="0.35">
      <c r="A12072">
        <v>1216719</v>
      </c>
      <c r="B12072">
        <v>0.42</v>
      </c>
    </row>
    <row r="12073" spans="1:2" x14ac:dyDescent="0.35">
      <c r="A12073">
        <v>1216820</v>
      </c>
      <c r="B12073">
        <v>0.42</v>
      </c>
    </row>
    <row r="12074" spans="1:2" x14ac:dyDescent="0.35">
      <c r="A12074">
        <v>1216921</v>
      </c>
      <c r="B12074">
        <v>0.42</v>
      </c>
    </row>
    <row r="12075" spans="1:2" x14ac:dyDescent="0.35">
      <c r="A12075">
        <v>1217021</v>
      </c>
      <c r="B12075">
        <v>0.42</v>
      </c>
    </row>
    <row r="12076" spans="1:2" x14ac:dyDescent="0.35">
      <c r="A12076">
        <v>1217123</v>
      </c>
      <c r="B12076">
        <v>0.42</v>
      </c>
    </row>
    <row r="12077" spans="1:2" x14ac:dyDescent="0.35">
      <c r="A12077">
        <v>1217223</v>
      </c>
      <c r="B12077">
        <v>0.42</v>
      </c>
    </row>
    <row r="12078" spans="1:2" x14ac:dyDescent="0.35">
      <c r="A12078">
        <v>1217325</v>
      </c>
      <c r="B12078">
        <v>0.42</v>
      </c>
    </row>
    <row r="12079" spans="1:2" x14ac:dyDescent="0.35">
      <c r="A12079">
        <v>1217425</v>
      </c>
      <c r="B12079">
        <v>0.42</v>
      </c>
    </row>
    <row r="12080" spans="1:2" x14ac:dyDescent="0.35">
      <c r="A12080">
        <v>1217526</v>
      </c>
      <c r="B12080">
        <v>0.42</v>
      </c>
    </row>
    <row r="12081" spans="1:2" x14ac:dyDescent="0.35">
      <c r="A12081">
        <v>1217627</v>
      </c>
      <c r="B12081">
        <v>0.42</v>
      </c>
    </row>
    <row r="12082" spans="1:2" x14ac:dyDescent="0.35">
      <c r="A12082">
        <v>1217728</v>
      </c>
      <c r="B12082">
        <v>0.42</v>
      </c>
    </row>
    <row r="12083" spans="1:2" x14ac:dyDescent="0.35">
      <c r="A12083">
        <v>1217828</v>
      </c>
      <c r="B12083">
        <v>0.42</v>
      </c>
    </row>
    <row r="12084" spans="1:2" x14ac:dyDescent="0.35">
      <c r="A12084">
        <v>1217929</v>
      </c>
      <c r="B12084">
        <v>0.42</v>
      </c>
    </row>
    <row r="12085" spans="1:2" x14ac:dyDescent="0.35">
      <c r="A12085">
        <v>1218030</v>
      </c>
      <c r="B12085">
        <v>0.42</v>
      </c>
    </row>
    <row r="12086" spans="1:2" x14ac:dyDescent="0.35">
      <c r="A12086">
        <v>1218130</v>
      </c>
      <c r="B12086">
        <v>0.42</v>
      </c>
    </row>
    <row r="12087" spans="1:2" x14ac:dyDescent="0.35">
      <c r="A12087">
        <v>1218232</v>
      </c>
      <c r="B12087">
        <v>0.42</v>
      </c>
    </row>
    <row r="12088" spans="1:2" x14ac:dyDescent="0.35">
      <c r="A12088">
        <v>1218332</v>
      </c>
      <c r="B12088">
        <v>0.42</v>
      </c>
    </row>
    <row r="12089" spans="1:2" x14ac:dyDescent="0.35">
      <c r="A12089">
        <v>1218434</v>
      </c>
      <c r="B12089">
        <v>0.42</v>
      </c>
    </row>
    <row r="12090" spans="1:2" x14ac:dyDescent="0.35">
      <c r="A12090">
        <v>1218534</v>
      </c>
      <c r="B12090">
        <v>0.42</v>
      </c>
    </row>
    <row r="12091" spans="1:2" x14ac:dyDescent="0.35">
      <c r="A12091">
        <v>1218635</v>
      </c>
      <c r="B12091">
        <v>0.42</v>
      </c>
    </row>
    <row r="12092" spans="1:2" x14ac:dyDescent="0.35">
      <c r="A12092">
        <v>1218736</v>
      </c>
      <c r="B12092">
        <v>0.42</v>
      </c>
    </row>
    <row r="12093" spans="1:2" x14ac:dyDescent="0.35">
      <c r="A12093">
        <v>1218837</v>
      </c>
      <c r="B12093">
        <v>0.42</v>
      </c>
    </row>
    <row r="12094" spans="1:2" x14ac:dyDescent="0.35">
      <c r="A12094">
        <v>1218937</v>
      </c>
      <c r="B12094">
        <v>0.42</v>
      </c>
    </row>
    <row r="12095" spans="1:2" x14ac:dyDescent="0.35">
      <c r="A12095">
        <v>1219039</v>
      </c>
      <c r="B12095">
        <v>0.42</v>
      </c>
    </row>
    <row r="12096" spans="1:2" x14ac:dyDescent="0.35">
      <c r="A12096">
        <v>1219139</v>
      </c>
      <c r="B12096">
        <v>0.42</v>
      </c>
    </row>
    <row r="12097" spans="1:2" x14ac:dyDescent="0.35">
      <c r="A12097">
        <v>1219240</v>
      </c>
      <c r="B12097">
        <v>0.42</v>
      </c>
    </row>
    <row r="12098" spans="1:2" x14ac:dyDescent="0.35">
      <c r="A12098">
        <v>1219341</v>
      </c>
      <c r="B12098">
        <v>0.42</v>
      </c>
    </row>
    <row r="12099" spans="1:2" x14ac:dyDescent="0.35">
      <c r="A12099">
        <v>1219442</v>
      </c>
      <c r="B12099">
        <v>0.42</v>
      </c>
    </row>
    <row r="12100" spans="1:2" x14ac:dyDescent="0.35">
      <c r="A12100">
        <v>1219543</v>
      </c>
      <c r="B12100">
        <v>0.42</v>
      </c>
    </row>
    <row r="12101" spans="1:2" x14ac:dyDescent="0.35">
      <c r="A12101">
        <v>1219644</v>
      </c>
      <c r="B12101">
        <v>0.42</v>
      </c>
    </row>
    <row r="12102" spans="1:2" x14ac:dyDescent="0.35">
      <c r="A12102">
        <v>1219744</v>
      </c>
      <c r="B12102">
        <v>0.42</v>
      </c>
    </row>
    <row r="12103" spans="1:2" x14ac:dyDescent="0.35">
      <c r="A12103">
        <v>1219846</v>
      </c>
      <c r="B12103">
        <v>0.42</v>
      </c>
    </row>
    <row r="12104" spans="1:2" x14ac:dyDescent="0.35">
      <c r="A12104">
        <v>1219946</v>
      </c>
      <c r="B12104">
        <v>0.42</v>
      </c>
    </row>
    <row r="12105" spans="1:2" x14ac:dyDescent="0.35">
      <c r="A12105">
        <v>1220046</v>
      </c>
      <c r="B12105">
        <v>0.42</v>
      </c>
    </row>
    <row r="12106" spans="1:2" x14ac:dyDescent="0.35">
      <c r="A12106">
        <v>1220148</v>
      </c>
      <c r="B12106">
        <v>0.42</v>
      </c>
    </row>
    <row r="12107" spans="1:2" x14ac:dyDescent="0.35">
      <c r="A12107">
        <v>1220248</v>
      </c>
      <c r="B12107">
        <v>0.42</v>
      </c>
    </row>
    <row r="12108" spans="1:2" x14ac:dyDescent="0.35">
      <c r="A12108">
        <v>1220349</v>
      </c>
      <c r="B12108">
        <v>0.42</v>
      </c>
    </row>
    <row r="12109" spans="1:2" x14ac:dyDescent="0.35">
      <c r="A12109">
        <v>1220450</v>
      </c>
      <c r="B12109">
        <v>0.42</v>
      </c>
    </row>
    <row r="12110" spans="1:2" x14ac:dyDescent="0.35">
      <c r="A12110">
        <v>1220551</v>
      </c>
      <c r="B12110">
        <v>0.42</v>
      </c>
    </row>
    <row r="12111" spans="1:2" x14ac:dyDescent="0.35">
      <c r="A12111">
        <v>1220652</v>
      </c>
      <c r="B12111">
        <v>0.42</v>
      </c>
    </row>
    <row r="12112" spans="1:2" x14ac:dyDescent="0.35">
      <c r="A12112">
        <v>1220753</v>
      </c>
      <c r="B12112">
        <v>0.42</v>
      </c>
    </row>
    <row r="12113" spans="1:2" x14ac:dyDescent="0.35">
      <c r="A12113">
        <v>1220853</v>
      </c>
      <c r="B12113">
        <v>0.42</v>
      </c>
    </row>
    <row r="12114" spans="1:2" x14ac:dyDescent="0.35">
      <c r="A12114">
        <v>1220955</v>
      </c>
      <c r="B12114">
        <v>0.42</v>
      </c>
    </row>
    <row r="12115" spans="1:2" x14ac:dyDescent="0.35">
      <c r="A12115">
        <v>1221055</v>
      </c>
      <c r="B12115">
        <v>0.42</v>
      </c>
    </row>
    <row r="12116" spans="1:2" x14ac:dyDescent="0.35">
      <c r="A12116">
        <v>1221156</v>
      </c>
      <c r="B12116">
        <v>0.42</v>
      </c>
    </row>
    <row r="12117" spans="1:2" x14ac:dyDescent="0.35">
      <c r="A12117">
        <v>1221257</v>
      </c>
      <c r="B12117">
        <v>0.42</v>
      </c>
    </row>
    <row r="12118" spans="1:2" x14ac:dyDescent="0.35">
      <c r="A12118">
        <v>1221358</v>
      </c>
      <c r="B12118">
        <v>0.42</v>
      </c>
    </row>
    <row r="12119" spans="1:2" x14ac:dyDescent="0.35">
      <c r="A12119">
        <v>1221458</v>
      </c>
      <c r="B12119">
        <v>0.42</v>
      </c>
    </row>
    <row r="12120" spans="1:2" x14ac:dyDescent="0.35">
      <c r="A12120">
        <v>1221560</v>
      </c>
      <c r="B12120">
        <v>0.42</v>
      </c>
    </row>
    <row r="12121" spans="1:2" x14ac:dyDescent="0.35">
      <c r="A12121">
        <v>1221660</v>
      </c>
      <c r="B12121">
        <v>0.42</v>
      </c>
    </row>
    <row r="12122" spans="1:2" x14ac:dyDescent="0.35">
      <c r="A12122">
        <v>1221762</v>
      </c>
      <c r="B12122">
        <v>0.42</v>
      </c>
    </row>
    <row r="12123" spans="1:2" x14ac:dyDescent="0.35">
      <c r="A12123">
        <v>1221862</v>
      </c>
      <c r="B12123">
        <v>0.42</v>
      </c>
    </row>
    <row r="12124" spans="1:2" x14ac:dyDescent="0.35">
      <c r="A12124">
        <v>1221962</v>
      </c>
      <c r="B12124">
        <v>0.42</v>
      </c>
    </row>
    <row r="12125" spans="1:2" x14ac:dyDescent="0.35">
      <c r="A12125">
        <v>1222064</v>
      </c>
      <c r="B12125">
        <v>0.42</v>
      </c>
    </row>
    <row r="12126" spans="1:2" x14ac:dyDescent="0.35">
      <c r="A12126">
        <v>1222164</v>
      </c>
      <c r="B12126">
        <v>0.42</v>
      </c>
    </row>
    <row r="12127" spans="1:2" x14ac:dyDescent="0.35">
      <c r="A12127">
        <v>1222265</v>
      </c>
      <c r="B12127">
        <v>0.42</v>
      </c>
    </row>
    <row r="12128" spans="1:2" x14ac:dyDescent="0.35">
      <c r="A12128">
        <v>1222366</v>
      </c>
      <c r="B12128">
        <v>0.42</v>
      </c>
    </row>
    <row r="12129" spans="1:2" x14ac:dyDescent="0.35">
      <c r="A12129">
        <v>1222467</v>
      </c>
      <c r="B12129">
        <v>0.42</v>
      </c>
    </row>
    <row r="12130" spans="1:2" x14ac:dyDescent="0.35">
      <c r="A12130">
        <v>1222567</v>
      </c>
      <c r="B12130">
        <v>0.42</v>
      </c>
    </row>
    <row r="12131" spans="1:2" x14ac:dyDescent="0.35">
      <c r="A12131">
        <v>1222669</v>
      </c>
      <c r="B12131">
        <v>0.42</v>
      </c>
    </row>
    <row r="12132" spans="1:2" x14ac:dyDescent="0.35">
      <c r="A12132">
        <v>1222769</v>
      </c>
      <c r="B12132">
        <v>0.42</v>
      </c>
    </row>
    <row r="12133" spans="1:2" x14ac:dyDescent="0.35">
      <c r="A12133">
        <v>1222871</v>
      </c>
      <c r="B12133">
        <v>0.42</v>
      </c>
    </row>
    <row r="12134" spans="1:2" x14ac:dyDescent="0.35">
      <c r="A12134">
        <v>1222971</v>
      </c>
      <c r="B12134">
        <v>0.42</v>
      </c>
    </row>
    <row r="12135" spans="1:2" x14ac:dyDescent="0.35">
      <c r="A12135">
        <v>1223072</v>
      </c>
      <c r="B12135">
        <v>0.42</v>
      </c>
    </row>
    <row r="12136" spans="1:2" x14ac:dyDescent="0.35">
      <c r="A12136">
        <v>1223173</v>
      </c>
      <c r="B12136">
        <v>0.42</v>
      </c>
    </row>
    <row r="12137" spans="1:2" x14ac:dyDescent="0.35">
      <c r="A12137">
        <v>1223274</v>
      </c>
      <c r="B12137">
        <v>0.42</v>
      </c>
    </row>
    <row r="12138" spans="1:2" x14ac:dyDescent="0.35">
      <c r="A12138">
        <v>1223374</v>
      </c>
      <c r="B12138">
        <v>0.42</v>
      </c>
    </row>
    <row r="12139" spans="1:2" x14ac:dyDescent="0.35">
      <c r="A12139">
        <v>1223476</v>
      </c>
      <c r="B12139">
        <v>0.42</v>
      </c>
    </row>
    <row r="12140" spans="1:2" x14ac:dyDescent="0.35">
      <c r="A12140">
        <v>1223576</v>
      </c>
      <c r="B12140">
        <v>0.42</v>
      </c>
    </row>
    <row r="12141" spans="1:2" x14ac:dyDescent="0.35">
      <c r="A12141">
        <v>1223677</v>
      </c>
      <c r="B12141">
        <v>0.42</v>
      </c>
    </row>
    <row r="12142" spans="1:2" x14ac:dyDescent="0.35">
      <c r="A12142">
        <v>1223778</v>
      </c>
      <c r="B12142">
        <v>0.42</v>
      </c>
    </row>
    <row r="12143" spans="1:2" x14ac:dyDescent="0.35">
      <c r="A12143">
        <v>1223879</v>
      </c>
      <c r="B12143">
        <v>0.42</v>
      </c>
    </row>
    <row r="12144" spans="1:2" x14ac:dyDescent="0.35">
      <c r="A12144">
        <v>1223980</v>
      </c>
      <c r="B12144">
        <v>0.42</v>
      </c>
    </row>
    <row r="12145" spans="1:2" x14ac:dyDescent="0.35">
      <c r="A12145">
        <v>1224080</v>
      </c>
      <c r="B12145">
        <v>0.42</v>
      </c>
    </row>
    <row r="12146" spans="1:2" x14ac:dyDescent="0.35">
      <c r="A12146">
        <v>1224181</v>
      </c>
      <c r="B12146">
        <v>0.42</v>
      </c>
    </row>
    <row r="12147" spans="1:2" x14ac:dyDescent="0.35">
      <c r="A12147">
        <v>1224282</v>
      </c>
      <c r="B12147">
        <v>0.42</v>
      </c>
    </row>
    <row r="12148" spans="1:2" x14ac:dyDescent="0.35">
      <c r="A12148">
        <v>1224383</v>
      </c>
      <c r="B12148">
        <v>0.42</v>
      </c>
    </row>
    <row r="12149" spans="1:2" x14ac:dyDescent="0.35">
      <c r="A12149">
        <v>1224483</v>
      </c>
      <c r="B12149">
        <v>0.42</v>
      </c>
    </row>
    <row r="12150" spans="1:2" x14ac:dyDescent="0.35">
      <c r="A12150">
        <v>1224585</v>
      </c>
      <c r="B12150">
        <v>0.42</v>
      </c>
    </row>
    <row r="12151" spans="1:2" x14ac:dyDescent="0.35">
      <c r="A12151">
        <v>1224685</v>
      </c>
      <c r="B12151">
        <v>0.42</v>
      </c>
    </row>
    <row r="12152" spans="1:2" x14ac:dyDescent="0.35">
      <c r="A12152">
        <v>1224786</v>
      </c>
      <c r="B12152">
        <v>0.42</v>
      </c>
    </row>
    <row r="12153" spans="1:2" x14ac:dyDescent="0.35">
      <c r="A12153">
        <v>1224887</v>
      </c>
      <c r="B12153">
        <v>0.42</v>
      </c>
    </row>
    <row r="12154" spans="1:2" x14ac:dyDescent="0.35">
      <c r="A12154">
        <v>1224988</v>
      </c>
      <c r="B12154">
        <v>0.42</v>
      </c>
    </row>
    <row r="12155" spans="1:2" x14ac:dyDescent="0.35">
      <c r="A12155">
        <v>1225089</v>
      </c>
      <c r="B12155">
        <v>0.42</v>
      </c>
    </row>
    <row r="12156" spans="1:2" x14ac:dyDescent="0.35">
      <c r="A12156">
        <v>1225190</v>
      </c>
      <c r="B12156">
        <v>0.42</v>
      </c>
    </row>
    <row r="12157" spans="1:2" x14ac:dyDescent="0.35">
      <c r="A12157">
        <v>1225290</v>
      </c>
      <c r="B12157">
        <v>0.42</v>
      </c>
    </row>
    <row r="12158" spans="1:2" x14ac:dyDescent="0.35">
      <c r="A12158">
        <v>1225392</v>
      </c>
      <c r="B12158">
        <v>0.42</v>
      </c>
    </row>
    <row r="12159" spans="1:2" x14ac:dyDescent="0.35">
      <c r="A12159">
        <v>1225492</v>
      </c>
      <c r="B12159">
        <v>0.42</v>
      </c>
    </row>
    <row r="12160" spans="1:2" x14ac:dyDescent="0.35">
      <c r="A12160">
        <v>1225593</v>
      </c>
      <c r="B12160">
        <v>0.42</v>
      </c>
    </row>
    <row r="12161" spans="1:2" x14ac:dyDescent="0.35">
      <c r="A12161">
        <v>1225694</v>
      </c>
      <c r="B12161">
        <v>0.42</v>
      </c>
    </row>
    <row r="12162" spans="1:2" x14ac:dyDescent="0.35">
      <c r="A12162">
        <v>1225795</v>
      </c>
      <c r="B12162">
        <v>0.42</v>
      </c>
    </row>
    <row r="12163" spans="1:2" x14ac:dyDescent="0.35">
      <c r="A12163">
        <v>1225895</v>
      </c>
      <c r="B12163">
        <v>0.42</v>
      </c>
    </row>
    <row r="12164" spans="1:2" x14ac:dyDescent="0.35">
      <c r="A12164">
        <v>1225997</v>
      </c>
      <c r="B12164">
        <v>0.42</v>
      </c>
    </row>
    <row r="12165" spans="1:2" x14ac:dyDescent="0.35">
      <c r="A12165">
        <v>1226097</v>
      </c>
      <c r="B12165">
        <v>0.42</v>
      </c>
    </row>
    <row r="12166" spans="1:2" x14ac:dyDescent="0.35">
      <c r="A12166">
        <v>1226198</v>
      </c>
      <c r="B12166">
        <v>0.42</v>
      </c>
    </row>
    <row r="12167" spans="1:2" x14ac:dyDescent="0.35">
      <c r="A12167">
        <v>1226299</v>
      </c>
      <c r="B12167">
        <v>0.42</v>
      </c>
    </row>
    <row r="12168" spans="1:2" x14ac:dyDescent="0.35">
      <c r="A12168">
        <v>1226399</v>
      </c>
      <c r="B12168">
        <v>0.42</v>
      </c>
    </row>
    <row r="12169" spans="1:2" x14ac:dyDescent="0.35">
      <c r="A12169">
        <v>1226501</v>
      </c>
      <c r="B12169">
        <v>0.42</v>
      </c>
    </row>
    <row r="12170" spans="1:2" x14ac:dyDescent="0.35">
      <c r="A12170">
        <v>1226601</v>
      </c>
      <c r="B12170">
        <v>0.42</v>
      </c>
    </row>
    <row r="12171" spans="1:2" x14ac:dyDescent="0.35">
      <c r="A12171">
        <v>1226702</v>
      </c>
      <c r="B12171">
        <v>0.42</v>
      </c>
    </row>
    <row r="12172" spans="1:2" x14ac:dyDescent="0.35">
      <c r="A12172">
        <v>1226803</v>
      </c>
      <c r="B12172">
        <v>0.42</v>
      </c>
    </row>
    <row r="12173" spans="1:2" x14ac:dyDescent="0.35">
      <c r="A12173">
        <v>1226904</v>
      </c>
      <c r="B12173">
        <v>0.42</v>
      </c>
    </row>
    <row r="12174" spans="1:2" x14ac:dyDescent="0.35">
      <c r="A12174">
        <v>1227004</v>
      </c>
      <c r="B12174">
        <v>0.42</v>
      </c>
    </row>
    <row r="12175" spans="1:2" x14ac:dyDescent="0.35">
      <c r="A12175">
        <v>1227106</v>
      </c>
      <c r="B12175">
        <v>0.42</v>
      </c>
    </row>
    <row r="12176" spans="1:2" x14ac:dyDescent="0.35">
      <c r="A12176">
        <v>1227206</v>
      </c>
      <c r="B12176">
        <v>0.42</v>
      </c>
    </row>
    <row r="12177" spans="1:2" x14ac:dyDescent="0.35">
      <c r="A12177">
        <v>1227308</v>
      </c>
      <c r="B12177">
        <v>0.42</v>
      </c>
    </row>
    <row r="12178" spans="1:2" x14ac:dyDescent="0.35">
      <c r="A12178">
        <v>1227408</v>
      </c>
      <c r="B12178">
        <v>0.42</v>
      </c>
    </row>
    <row r="12179" spans="1:2" x14ac:dyDescent="0.35">
      <c r="A12179">
        <v>1227509</v>
      </c>
      <c r="B12179">
        <v>0.42</v>
      </c>
    </row>
    <row r="12180" spans="1:2" x14ac:dyDescent="0.35">
      <c r="A12180">
        <v>1227610</v>
      </c>
      <c r="B12180">
        <v>0.42</v>
      </c>
    </row>
    <row r="12181" spans="1:2" x14ac:dyDescent="0.35">
      <c r="A12181">
        <v>1227711</v>
      </c>
      <c r="B12181">
        <v>0.42</v>
      </c>
    </row>
    <row r="12182" spans="1:2" x14ac:dyDescent="0.35">
      <c r="A12182">
        <v>1227811</v>
      </c>
      <c r="B12182">
        <v>0.42</v>
      </c>
    </row>
    <row r="12183" spans="1:2" x14ac:dyDescent="0.35">
      <c r="A12183">
        <v>1227913</v>
      </c>
      <c r="B12183">
        <v>0.42</v>
      </c>
    </row>
    <row r="12184" spans="1:2" x14ac:dyDescent="0.35">
      <c r="A12184">
        <v>1228013</v>
      </c>
      <c r="B12184">
        <v>0.42</v>
      </c>
    </row>
    <row r="12185" spans="1:2" x14ac:dyDescent="0.35">
      <c r="A12185">
        <v>1228114</v>
      </c>
      <c r="B12185">
        <v>0.42</v>
      </c>
    </row>
    <row r="12186" spans="1:2" x14ac:dyDescent="0.35">
      <c r="A12186">
        <v>1228215</v>
      </c>
      <c r="B12186">
        <v>0.42</v>
      </c>
    </row>
    <row r="12187" spans="1:2" x14ac:dyDescent="0.35">
      <c r="A12187">
        <v>1228315</v>
      </c>
      <c r="B12187">
        <v>0.42</v>
      </c>
    </row>
    <row r="12188" spans="1:2" x14ac:dyDescent="0.35">
      <c r="A12188">
        <v>1228417</v>
      </c>
      <c r="B12188">
        <v>0.42</v>
      </c>
    </row>
    <row r="12189" spans="1:2" x14ac:dyDescent="0.35">
      <c r="A12189">
        <v>1228517</v>
      </c>
      <c r="B12189">
        <v>0.42</v>
      </c>
    </row>
    <row r="12190" spans="1:2" x14ac:dyDescent="0.35">
      <c r="A12190">
        <v>1228618</v>
      </c>
      <c r="B12190">
        <v>0.42</v>
      </c>
    </row>
    <row r="12191" spans="1:2" x14ac:dyDescent="0.35">
      <c r="A12191">
        <v>1228719</v>
      </c>
      <c r="B12191">
        <v>0.42</v>
      </c>
    </row>
    <row r="12192" spans="1:2" x14ac:dyDescent="0.35">
      <c r="A12192">
        <v>1228820</v>
      </c>
      <c r="B12192">
        <v>0.42</v>
      </c>
    </row>
    <row r="12193" spans="1:2" x14ac:dyDescent="0.35">
      <c r="A12193">
        <v>1228920</v>
      </c>
      <c r="B12193">
        <v>0.42</v>
      </c>
    </row>
    <row r="12194" spans="1:2" x14ac:dyDescent="0.35">
      <c r="A12194">
        <v>1229022</v>
      </c>
      <c r="B12194">
        <v>0.42</v>
      </c>
    </row>
    <row r="12195" spans="1:2" x14ac:dyDescent="0.35">
      <c r="A12195">
        <v>1229122</v>
      </c>
      <c r="B12195">
        <v>0.42</v>
      </c>
    </row>
    <row r="12196" spans="1:2" x14ac:dyDescent="0.35">
      <c r="A12196">
        <v>1229223</v>
      </c>
      <c r="B12196">
        <v>0.42</v>
      </c>
    </row>
    <row r="12197" spans="1:2" x14ac:dyDescent="0.35">
      <c r="A12197">
        <v>1229324</v>
      </c>
      <c r="B12197">
        <v>0.42</v>
      </c>
    </row>
    <row r="12198" spans="1:2" x14ac:dyDescent="0.35">
      <c r="A12198">
        <v>1229425</v>
      </c>
      <c r="B12198">
        <v>0.42</v>
      </c>
    </row>
    <row r="12199" spans="1:2" x14ac:dyDescent="0.35">
      <c r="A12199">
        <v>1229526</v>
      </c>
      <c r="B12199">
        <v>0.42</v>
      </c>
    </row>
    <row r="12200" spans="1:2" x14ac:dyDescent="0.35">
      <c r="A12200">
        <v>1229627</v>
      </c>
      <c r="B12200">
        <v>0.42</v>
      </c>
    </row>
    <row r="12201" spans="1:2" x14ac:dyDescent="0.35">
      <c r="A12201">
        <v>1229727</v>
      </c>
      <c r="B12201">
        <v>0.42</v>
      </c>
    </row>
    <row r="12202" spans="1:2" x14ac:dyDescent="0.35">
      <c r="A12202">
        <v>1229829</v>
      </c>
      <c r="B12202">
        <v>0.42</v>
      </c>
    </row>
    <row r="12203" spans="1:2" x14ac:dyDescent="0.35">
      <c r="A12203">
        <v>1229929</v>
      </c>
      <c r="B12203">
        <v>0.42</v>
      </c>
    </row>
    <row r="12204" spans="1:2" x14ac:dyDescent="0.35">
      <c r="A12204">
        <v>1230030</v>
      </c>
      <c r="B12204">
        <v>0.42</v>
      </c>
    </row>
    <row r="12205" spans="1:2" x14ac:dyDescent="0.35">
      <c r="A12205">
        <v>1230131</v>
      </c>
      <c r="B12205">
        <v>0.42</v>
      </c>
    </row>
    <row r="12206" spans="1:2" x14ac:dyDescent="0.35">
      <c r="A12206">
        <v>1230232</v>
      </c>
      <c r="B12206">
        <v>0.42</v>
      </c>
    </row>
    <row r="12207" spans="1:2" x14ac:dyDescent="0.35">
      <c r="A12207">
        <v>1230332</v>
      </c>
      <c r="B12207">
        <v>0.42</v>
      </c>
    </row>
    <row r="12208" spans="1:2" x14ac:dyDescent="0.35">
      <c r="A12208">
        <v>1230433</v>
      </c>
      <c r="B12208">
        <v>0.42</v>
      </c>
    </row>
    <row r="12209" spans="1:2" x14ac:dyDescent="0.35">
      <c r="A12209">
        <v>1230534</v>
      </c>
      <c r="B12209">
        <v>0.42</v>
      </c>
    </row>
    <row r="12210" spans="1:2" x14ac:dyDescent="0.35">
      <c r="A12210">
        <v>1230635</v>
      </c>
      <c r="B12210">
        <v>0.42</v>
      </c>
    </row>
    <row r="12211" spans="1:2" x14ac:dyDescent="0.35">
      <c r="A12211">
        <v>1230736</v>
      </c>
      <c r="B12211">
        <v>0.42</v>
      </c>
    </row>
    <row r="12212" spans="1:2" x14ac:dyDescent="0.35">
      <c r="A12212">
        <v>1230836</v>
      </c>
      <c r="B12212">
        <v>0.42</v>
      </c>
    </row>
    <row r="12213" spans="1:2" x14ac:dyDescent="0.35">
      <c r="A12213">
        <v>1230938</v>
      </c>
      <c r="B12213">
        <v>0.42</v>
      </c>
    </row>
    <row r="12214" spans="1:2" x14ac:dyDescent="0.35">
      <c r="A12214">
        <v>1231038</v>
      </c>
      <c r="B12214">
        <v>0.42</v>
      </c>
    </row>
    <row r="12215" spans="1:2" x14ac:dyDescent="0.35">
      <c r="A12215">
        <v>1231139</v>
      </c>
      <c r="B12215">
        <v>0.42</v>
      </c>
    </row>
    <row r="12216" spans="1:2" x14ac:dyDescent="0.35">
      <c r="A12216">
        <v>1231240</v>
      </c>
      <c r="B12216">
        <v>0.42</v>
      </c>
    </row>
    <row r="12217" spans="1:2" x14ac:dyDescent="0.35">
      <c r="A12217">
        <v>1231341</v>
      </c>
      <c r="B12217">
        <v>0.42</v>
      </c>
    </row>
    <row r="12218" spans="1:2" x14ac:dyDescent="0.35">
      <c r="A12218">
        <v>1231441</v>
      </c>
      <c r="B12218">
        <v>0.42</v>
      </c>
    </row>
    <row r="12219" spans="1:2" x14ac:dyDescent="0.35">
      <c r="A12219">
        <v>1231543</v>
      </c>
      <c r="B12219">
        <v>0.42</v>
      </c>
    </row>
    <row r="12220" spans="1:2" x14ac:dyDescent="0.35">
      <c r="A12220">
        <v>1231643</v>
      </c>
      <c r="B12220">
        <v>0.42</v>
      </c>
    </row>
    <row r="12221" spans="1:2" x14ac:dyDescent="0.35">
      <c r="A12221">
        <v>1231745</v>
      </c>
      <c r="B12221">
        <v>0.42</v>
      </c>
    </row>
    <row r="12222" spans="1:2" x14ac:dyDescent="0.35">
      <c r="A12222">
        <v>1231845</v>
      </c>
      <c r="B12222">
        <v>0.42</v>
      </c>
    </row>
    <row r="12223" spans="1:2" x14ac:dyDescent="0.35">
      <c r="A12223">
        <v>1231946</v>
      </c>
      <c r="B12223">
        <v>0.42</v>
      </c>
    </row>
    <row r="12224" spans="1:2" x14ac:dyDescent="0.35">
      <c r="A12224">
        <v>1232047</v>
      </c>
      <c r="B12224">
        <v>0.42</v>
      </c>
    </row>
    <row r="12225" spans="1:2" x14ac:dyDescent="0.35">
      <c r="A12225">
        <v>1232148</v>
      </c>
      <c r="B12225">
        <v>0.42</v>
      </c>
    </row>
    <row r="12226" spans="1:2" x14ac:dyDescent="0.35">
      <c r="A12226">
        <v>1232248</v>
      </c>
      <c r="B12226">
        <v>0.42</v>
      </c>
    </row>
    <row r="12227" spans="1:2" x14ac:dyDescent="0.35">
      <c r="A12227">
        <v>1232349</v>
      </c>
      <c r="B12227">
        <v>0.42</v>
      </c>
    </row>
    <row r="12228" spans="1:2" x14ac:dyDescent="0.35">
      <c r="A12228">
        <v>1232450</v>
      </c>
      <c r="B12228">
        <v>0.42</v>
      </c>
    </row>
    <row r="12229" spans="1:2" x14ac:dyDescent="0.35">
      <c r="A12229">
        <v>1232550</v>
      </c>
      <c r="B12229">
        <v>0.42</v>
      </c>
    </row>
    <row r="12230" spans="1:2" x14ac:dyDescent="0.35">
      <c r="A12230">
        <v>1232652</v>
      </c>
      <c r="B12230">
        <v>0.42</v>
      </c>
    </row>
    <row r="12231" spans="1:2" x14ac:dyDescent="0.35">
      <c r="A12231">
        <v>1232752</v>
      </c>
      <c r="B12231">
        <v>0.42</v>
      </c>
    </row>
    <row r="12232" spans="1:2" x14ac:dyDescent="0.35">
      <c r="A12232">
        <v>1232854</v>
      </c>
      <c r="B12232">
        <v>0.42</v>
      </c>
    </row>
    <row r="12233" spans="1:2" x14ac:dyDescent="0.35">
      <c r="A12233">
        <v>1232954</v>
      </c>
      <c r="B12233">
        <v>0.42</v>
      </c>
    </row>
    <row r="12234" spans="1:2" x14ac:dyDescent="0.35">
      <c r="A12234">
        <v>1233055</v>
      </c>
      <c r="B12234">
        <v>0.42</v>
      </c>
    </row>
    <row r="12235" spans="1:2" x14ac:dyDescent="0.35">
      <c r="A12235">
        <v>1233156</v>
      </c>
      <c r="B12235">
        <v>0.42</v>
      </c>
    </row>
    <row r="12236" spans="1:2" x14ac:dyDescent="0.35">
      <c r="A12236">
        <v>1233257</v>
      </c>
      <c r="B12236">
        <v>0.42</v>
      </c>
    </row>
    <row r="12237" spans="1:2" x14ac:dyDescent="0.35">
      <c r="A12237">
        <v>1233357</v>
      </c>
      <c r="B12237">
        <v>0.42</v>
      </c>
    </row>
    <row r="12238" spans="1:2" x14ac:dyDescent="0.35">
      <c r="A12238">
        <v>1233459</v>
      </c>
      <c r="B12238">
        <v>0.42</v>
      </c>
    </row>
    <row r="12239" spans="1:2" x14ac:dyDescent="0.35">
      <c r="A12239">
        <v>1233559</v>
      </c>
      <c r="B12239">
        <v>0.42</v>
      </c>
    </row>
    <row r="12240" spans="1:2" x14ac:dyDescent="0.35">
      <c r="A12240">
        <v>1233660</v>
      </c>
      <c r="B12240">
        <v>0.42</v>
      </c>
    </row>
    <row r="12241" spans="1:2" x14ac:dyDescent="0.35">
      <c r="A12241">
        <v>1233761</v>
      </c>
      <c r="B12241">
        <v>0.42</v>
      </c>
    </row>
    <row r="12242" spans="1:2" x14ac:dyDescent="0.35">
      <c r="A12242">
        <v>1233862</v>
      </c>
      <c r="B12242">
        <v>0.42</v>
      </c>
    </row>
    <row r="12243" spans="1:2" x14ac:dyDescent="0.35">
      <c r="A12243">
        <v>1233963</v>
      </c>
      <c r="B12243">
        <v>0.42</v>
      </c>
    </row>
    <row r="12244" spans="1:2" x14ac:dyDescent="0.35">
      <c r="A12244">
        <v>1234064</v>
      </c>
      <c r="B12244">
        <v>0.42</v>
      </c>
    </row>
    <row r="12245" spans="1:2" x14ac:dyDescent="0.35">
      <c r="A12245">
        <v>1234164</v>
      </c>
      <c r="B12245">
        <v>0.42</v>
      </c>
    </row>
    <row r="12246" spans="1:2" x14ac:dyDescent="0.35">
      <c r="A12246">
        <v>1234265</v>
      </c>
      <c r="B12246">
        <v>0.42</v>
      </c>
    </row>
    <row r="12247" spans="1:2" x14ac:dyDescent="0.35">
      <c r="A12247">
        <v>1234366</v>
      </c>
      <c r="B12247">
        <v>0.42</v>
      </c>
    </row>
    <row r="12248" spans="1:2" x14ac:dyDescent="0.35">
      <c r="A12248">
        <v>1234466</v>
      </c>
      <c r="B12248">
        <v>0.42</v>
      </c>
    </row>
    <row r="12249" spans="1:2" x14ac:dyDescent="0.35">
      <c r="A12249">
        <v>1234568</v>
      </c>
      <c r="B12249">
        <v>0.42</v>
      </c>
    </row>
    <row r="12250" spans="1:2" x14ac:dyDescent="0.35">
      <c r="A12250">
        <v>1234668</v>
      </c>
      <c r="B12250">
        <v>0.42</v>
      </c>
    </row>
    <row r="12251" spans="1:2" x14ac:dyDescent="0.35">
      <c r="A12251">
        <v>1234769</v>
      </c>
      <c r="B12251">
        <v>0.42</v>
      </c>
    </row>
    <row r="12252" spans="1:2" x14ac:dyDescent="0.35">
      <c r="A12252">
        <v>1234870</v>
      </c>
      <c r="B12252">
        <v>0.42</v>
      </c>
    </row>
    <row r="12253" spans="1:2" x14ac:dyDescent="0.35">
      <c r="A12253">
        <v>1234971</v>
      </c>
      <c r="B12253">
        <v>0.42</v>
      </c>
    </row>
    <row r="12254" spans="1:2" x14ac:dyDescent="0.35">
      <c r="A12254">
        <v>1235072</v>
      </c>
      <c r="B12254">
        <v>0.42</v>
      </c>
    </row>
    <row r="12255" spans="1:2" x14ac:dyDescent="0.35">
      <c r="A12255">
        <v>1235173</v>
      </c>
      <c r="B12255">
        <v>0.42</v>
      </c>
    </row>
    <row r="12256" spans="1:2" x14ac:dyDescent="0.35">
      <c r="A12256">
        <v>1235273</v>
      </c>
      <c r="B12256">
        <v>0.42</v>
      </c>
    </row>
    <row r="12257" spans="1:2" x14ac:dyDescent="0.35">
      <c r="A12257">
        <v>1235375</v>
      </c>
      <c r="B12257">
        <v>0.42</v>
      </c>
    </row>
    <row r="12258" spans="1:2" x14ac:dyDescent="0.35">
      <c r="A12258">
        <v>1235475</v>
      </c>
      <c r="B12258">
        <v>0.42</v>
      </c>
    </row>
    <row r="12259" spans="1:2" x14ac:dyDescent="0.35">
      <c r="A12259">
        <v>1235576</v>
      </c>
      <c r="B12259">
        <v>0.42</v>
      </c>
    </row>
    <row r="12260" spans="1:2" x14ac:dyDescent="0.35">
      <c r="A12260">
        <v>1235677</v>
      </c>
      <c r="B12260">
        <v>0.42</v>
      </c>
    </row>
    <row r="12261" spans="1:2" x14ac:dyDescent="0.35">
      <c r="A12261">
        <v>1235778</v>
      </c>
      <c r="B12261">
        <v>0.42</v>
      </c>
    </row>
    <row r="12262" spans="1:2" x14ac:dyDescent="0.35">
      <c r="A12262">
        <v>1235878</v>
      </c>
      <c r="B12262">
        <v>0.42</v>
      </c>
    </row>
    <row r="12263" spans="1:2" x14ac:dyDescent="0.35">
      <c r="A12263">
        <v>1235980</v>
      </c>
      <c r="B12263">
        <v>0.42</v>
      </c>
    </row>
    <row r="12264" spans="1:2" x14ac:dyDescent="0.35">
      <c r="A12264">
        <v>1236080</v>
      </c>
      <c r="B12264">
        <v>0.42</v>
      </c>
    </row>
    <row r="12265" spans="1:2" x14ac:dyDescent="0.35">
      <c r="A12265">
        <v>1236180</v>
      </c>
      <c r="B12265">
        <v>0.42</v>
      </c>
    </row>
    <row r="12266" spans="1:2" x14ac:dyDescent="0.35">
      <c r="A12266">
        <v>1236282</v>
      </c>
      <c r="B12266">
        <v>0.42</v>
      </c>
    </row>
    <row r="12267" spans="1:2" x14ac:dyDescent="0.35">
      <c r="A12267">
        <v>1236382</v>
      </c>
      <c r="B12267">
        <v>0.42</v>
      </c>
    </row>
    <row r="12268" spans="1:2" x14ac:dyDescent="0.35">
      <c r="A12268">
        <v>1236484</v>
      </c>
      <c r="B12268">
        <v>0.42</v>
      </c>
    </row>
    <row r="12269" spans="1:2" x14ac:dyDescent="0.35">
      <c r="A12269">
        <v>1236584</v>
      </c>
      <c r="B12269">
        <v>0.42</v>
      </c>
    </row>
    <row r="12270" spans="1:2" x14ac:dyDescent="0.35">
      <c r="A12270">
        <v>1236685</v>
      </c>
      <c r="B12270">
        <v>0.42</v>
      </c>
    </row>
    <row r="12271" spans="1:2" x14ac:dyDescent="0.35">
      <c r="A12271">
        <v>1236786</v>
      </c>
      <c r="B12271">
        <v>0.42</v>
      </c>
    </row>
    <row r="12272" spans="1:2" x14ac:dyDescent="0.35">
      <c r="A12272">
        <v>1236887</v>
      </c>
      <c r="B12272">
        <v>0.42</v>
      </c>
    </row>
    <row r="12273" spans="1:2" x14ac:dyDescent="0.35">
      <c r="A12273">
        <v>1236987</v>
      </c>
      <c r="B12273">
        <v>0.42</v>
      </c>
    </row>
    <row r="12274" spans="1:2" x14ac:dyDescent="0.35">
      <c r="A12274">
        <v>1237089</v>
      </c>
      <c r="B12274">
        <v>0.42</v>
      </c>
    </row>
    <row r="12275" spans="1:2" x14ac:dyDescent="0.35">
      <c r="A12275">
        <v>1237189</v>
      </c>
      <c r="B12275">
        <v>0.42</v>
      </c>
    </row>
    <row r="12276" spans="1:2" x14ac:dyDescent="0.35">
      <c r="A12276">
        <v>1237291</v>
      </c>
      <c r="B12276">
        <v>0.42</v>
      </c>
    </row>
    <row r="12277" spans="1:2" x14ac:dyDescent="0.35">
      <c r="A12277">
        <v>1237391</v>
      </c>
      <c r="B12277">
        <v>0.42</v>
      </c>
    </row>
    <row r="12278" spans="1:2" x14ac:dyDescent="0.35">
      <c r="A12278">
        <v>1237492</v>
      </c>
      <c r="B12278">
        <v>0.42</v>
      </c>
    </row>
    <row r="12279" spans="1:2" x14ac:dyDescent="0.35">
      <c r="A12279">
        <v>1237593</v>
      </c>
      <c r="B12279">
        <v>0.42</v>
      </c>
    </row>
    <row r="12280" spans="1:2" x14ac:dyDescent="0.35">
      <c r="A12280">
        <v>1237694</v>
      </c>
      <c r="B12280">
        <v>0.42</v>
      </c>
    </row>
    <row r="12281" spans="1:2" x14ac:dyDescent="0.35">
      <c r="A12281">
        <v>1237794</v>
      </c>
      <c r="B12281">
        <v>0.42</v>
      </c>
    </row>
    <row r="12282" spans="1:2" x14ac:dyDescent="0.35">
      <c r="A12282">
        <v>1237896</v>
      </c>
      <c r="B12282">
        <v>0.42</v>
      </c>
    </row>
    <row r="12283" spans="1:2" x14ac:dyDescent="0.35">
      <c r="A12283">
        <v>1237996</v>
      </c>
      <c r="B12283">
        <v>0.42</v>
      </c>
    </row>
    <row r="12284" spans="1:2" x14ac:dyDescent="0.35">
      <c r="A12284">
        <v>1238097</v>
      </c>
      <c r="B12284">
        <v>0.42</v>
      </c>
    </row>
    <row r="12285" spans="1:2" x14ac:dyDescent="0.35">
      <c r="A12285">
        <v>1238198</v>
      </c>
      <c r="B12285">
        <v>0.42</v>
      </c>
    </row>
    <row r="12286" spans="1:2" x14ac:dyDescent="0.35">
      <c r="A12286">
        <v>1238298</v>
      </c>
      <c r="B12286">
        <v>0.42</v>
      </c>
    </row>
    <row r="12287" spans="1:2" x14ac:dyDescent="0.35">
      <c r="A12287">
        <v>1238400</v>
      </c>
      <c r="B12287">
        <v>0.42</v>
      </c>
    </row>
    <row r="12288" spans="1:2" x14ac:dyDescent="0.35">
      <c r="A12288">
        <v>1238500</v>
      </c>
      <c r="B12288">
        <v>0.42</v>
      </c>
    </row>
    <row r="12289" spans="1:2" x14ac:dyDescent="0.35">
      <c r="A12289">
        <v>1238601</v>
      </c>
      <c r="B12289">
        <v>0.42</v>
      </c>
    </row>
    <row r="12290" spans="1:2" x14ac:dyDescent="0.35">
      <c r="A12290">
        <v>1238702</v>
      </c>
      <c r="B12290">
        <v>0.42</v>
      </c>
    </row>
    <row r="12291" spans="1:2" x14ac:dyDescent="0.35">
      <c r="A12291">
        <v>1238803</v>
      </c>
      <c r="B12291">
        <v>0.42</v>
      </c>
    </row>
    <row r="12292" spans="1:2" x14ac:dyDescent="0.35">
      <c r="A12292">
        <v>1238903</v>
      </c>
      <c r="B12292">
        <v>0.42</v>
      </c>
    </row>
    <row r="12293" spans="1:2" x14ac:dyDescent="0.35">
      <c r="A12293">
        <v>1239005</v>
      </c>
      <c r="B12293">
        <v>0.42</v>
      </c>
    </row>
    <row r="12294" spans="1:2" x14ac:dyDescent="0.35">
      <c r="A12294">
        <v>1239105</v>
      </c>
      <c r="B12294">
        <v>0.42</v>
      </c>
    </row>
    <row r="12295" spans="1:2" x14ac:dyDescent="0.35">
      <c r="A12295">
        <v>1239206</v>
      </c>
      <c r="B12295">
        <v>0.42</v>
      </c>
    </row>
    <row r="12296" spans="1:2" x14ac:dyDescent="0.35">
      <c r="A12296">
        <v>1239307</v>
      </c>
      <c r="B12296">
        <v>0.42</v>
      </c>
    </row>
    <row r="12297" spans="1:2" x14ac:dyDescent="0.35">
      <c r="A12297">
        <v>1239408</v>
      </c>
      <c r="B12297">
        <v>0.42</v>
      </c>
    </row>
    <row r="12298" spans="1:2" x14ac:dyDescent="0.35">
      <c r="A12298">
        <v>1239508</v>
      </c>
      <c r="B12298">
        <v>0.42</v>
      </c>
    </row>
    <row r="12299" spans="1:2" x14ac:dyDescent="0.35">
      <c r="A12299">
        <v>1239610</v>
      </c>
      <c r="B12299">
        <v>0.42</v>
      </c>
    </row>
    <row r="12300" spans="1:2" x14ac:dyDescent="0.35">
      <c r="A12300">
        <v>1239710</v>
      </c>
      <c r="B12300">
        <v>0.42</v>
      </c>
    </row>
    <row r="12301" spans="1:2" x14ac:dyDescent="0.35">
      <c r="A12301">
        <v>1239812</v>
      </c>
      <c r="B12301">
        <v>0.42</v>
      </c>
    </row>
    <row r="12302" spans="1:2" x14ac:dyDescent="0.35">
      <c r="A12302">
        <v>1239912</v>
      </c>
      <c r="B12302">
        <v>0.42</v>
      </c>
    </row>
    <row r="12303" spans="1:2" x14ac:dyDescent="0.35">
      <c r="A12303">
        <v>1240013</v>
      </c>
      <c r="B12303">
        <v>0.42</v>
      </c>
    </row>
    <row r="12304" spans="1:2" x14ac:dyDescent="0.35">
      <c r="A12304">
        <v>1240114</v>
      </c>
      <c r="B12304">
        <v>0.42</v>
      </c>
    </row>
    <row r="12305" spans="1:2" x14ac:dyDescent="0.35">
      <c r="A12305">
        <v>1240214</v>
      </c>
      <c r="B12305">
        <v>0.42</v>
      </c>
    </row>
    <row r="12306" spans="1:2" x14ac:dyDescent="0.35">
      <c r="A12306">
        <v>1240315</v>
      </c>
      <c r="B12306">
        <v>0.42</v>
      </c>
    </row>
    <row r="12307" spans="1:2" x14ac:dyDescent="0.35">
      <c r="A12307">
        <v>1240416</v>
      </c>
      <c r="B12307">
        <v>0.42</v>
      </c>
    </row>
    <row r="12308" spans="1:2" x14ac:dyDescent="0.35">
      <c r="A12308">
        <v>1240517</v>
      </c>
      <c r="B12308">
        <v>0.42</v>
      </c>
    </row>
    <row r="12309" spans="1:2" x14ac:dyDescent="0.35">
      <c r="A12309">
        <v>1240617</v>
      </c>
      <c r="B12309">
        <v>0.42</v>
      </c>
    </row>
    <row r="12310" spans="1:2" x14ac:dyDescent="0.35">
      <c r="A12310">
        <v>1240719</v>
      </c>
      <c r="B12310">
        <v>0.42</v>
      </c>
    </row>
    <row r="12311" spans="1:2" x14ac:dyDescent="0.35">
      <c r="A12311">
        <v>1240819</v>
      </c>
      <c r="B12311">
        <v>0.42</v>
      </c>
    </row>
    <row r="12312" spans="1:2" x14ac:dyDescent="0.35">
      <c r="A12312">
        <v>1240921</v>
      </c>
      <c r="B12312">
        <v>0.42</v>
      </c>
    </row>
    <row r="12313" spans="1:2" x14ac:dyDescent="0.35">
      <c r="A12313">
        <v>1241021</v>
      </c>
      <c r="B12313">
        <v>0.42</v>
      </c>
    </row>
    <row r="12314" spans="1:2" x14ac:dyDescent="0.35">
      <c r="A12314">
        <v>1241122</v>
      </c>
      <c r="B12314">
        <v>0.42</v>
      </c>
    </row>
    <row r="12315" spans="1:2" x14ac:dyDescent="0.35">
      <c r="A12315">
        <v>1241223</v>
      </c>
      <c r="B12315">
        <v>0.42</v>
      </c>
    </row>
    <row r="12316" spans="1:2" x14ac:dyDescent="0.35">
      <c r="A12316">
        <v>1241324</v>
      </c>
      <c r="B12316">
        <v>0.42</v>
      </c>
    </row>
    <row r="12317" spans="1:2" x14ac:dyDescent="0.35">
      <c r="A12317">
        <v>1241424</v>
      </c>
      <c r="B12317">
        <v>0.42</v>
      </c>
    </row>
    <row r="12318" spans="1:2" x14ac:dyDescent="0.35">
      <c r="A12318">
        <v>1241526</v>
      </c>
      <c r="B12318">
        <v>0.42</v>
      </c>
    </row>
    <row r="12319" spans="1:2" x14ac:dyDescent="0.35">
      <c r="A12319">
        <v>1241626</v>
      </c>
      <c r="B12319">
        <v>0.42</v>
      </c>
    </row>
    <row r="12320" spans="1:2" x14ac:dyDescent="0.35">
      <c r="A12320">
        <v>1241728</v>
      </c>
      <c r="B12320">
        <v>0.42</v>
      </c>
    </row>
    <row r="12321" spans="1:2" x14ac:dyDescent="0.35">
      <c r="A12321">
        <v>1241828</v>
      </c>
      <c r="B12321">
        <v>0.42</v>
      </c>
    </row>
    <row r="12322" spans="1:2" x14ac:dyDescent="0.35">
      <c r="A12322">
        <v>1241929</v>
      </c>
      <c r="B12322">
        <v>0.42</v>
      </c>
    </row>
    <row r="12323" spans="1:2" x14ac:dyDescent="0.35">
      <c r="A12323">
        <v>1242030</v>
      </c>
      <c r="B12323">
        <v>0.42</v>
      </c>
    </row>
    <row r="12324" spans="1:2" x14ac:dyDescent="0.35">
      <c r="A12324">
        <v>1242130</v>
      </c>
      <c r="B12324">
        <v>0.42</v>
      </c>
    </row>
    <row r="12325" spans="1:2" x14ac:dyDescent="0.35">
      <c r="A12325">
        <v>1242231</v>
      </c>
      <c r="B12325">
        <v>0.42</v>
      </c>
    </row>
    <row r="12326" spans="1:2" x14ac:dyDescent="0.35">
      <c r="A12326">
        <v>1242332</v>
      </c>
      <c r="B12326">
        <v>0.42</v>
      </c>
    </row>
    <row r="12327" spans="1:2" x14ac:dyDescent="0.35">
      <c r="A12327">
        <v>1242433</v>
      </c>
      <c r="B12327">
        <v>0.42</v>
      </c>
    </row>
    <row r="12328" spans="1:2" x14ac:dyDescent="0.35">
      <c r="A12328">
        <v>1242533</v>
      </c>
      <c r="B12328">
        <v>0.42</v>
      </c>
    </row>
    <row r="12329" spans="1:2" x14ac:dyDescent="0.35">
      <c r="A12329">
        <v>1242635</v>
      </c>
      <c r="B12329">
        <v>0.42</v>
      </c>
    </row>
    <row r="12330" spans="1:2" x14ac:dyDescent="0.35">
      <c r="A12330">
        <v>1242735</v>
      </c>
      <c r="B12330">
        <v>0.42</v>
      </c>
    </row>
    <row r="12331" spans="1:2" x14ac:dyDescent="0.35">
      <c r="A12331">
        <v>1242836</v>
      </c>
      <c r="B12331">
        <v>0.42</v>
      </c>
    </row>
    <row r="12332" spans="1:2" x14ac:dyDescent="0.35">
      <c r="A12332">
        <v>1242937</v>
      </c>
      <c r="B12332">
        <v>0.42</v>
      </c>
    </row>
    <row r="12333" spans="1:2" x14ac:dyDescent="0.35">
      <c r="A12333">
        <v>1243038</v>
      </c>
      <c r="B12333">
        <v>0.42</v>
      </c>
    </row>
    <row r="12334" spans="1:2" x14ac:dyDescent="0.35">
      <c r="A12334">
        <v>1243139</v>
      </c>
      <c r="B12334">
        <v>0.42</v>
      </c>
    </row>
    <row r="12335" spans="1:2" x14ac:dyDescent="0.35">
      <c r="A12335">
        <v>1243240</v>
      </c>
      <c r="B12335">
        <v>0.42</v>
      </c>
    </row>
    <row r="12336" spans="1:2" x14ac:dyDescent="0.35">
      <c r="A12336">
        <v>1243340</v>
      </c>
      <c r="B12336">
        <v>0.42</v>
      </c>
    </row>
    <row r="12337" spans="1:2" x14ac:dyDescent="0.35">
      <c r="A12337">
        <v>1243442</v>
      </c>
      <c r="B12337">
        <v>0.42</v>
      </c>
    </row>
    <row r="12338" spans="1:2" x14ac:dyDescent="0.35">
      <c r="A12338">
        <v>1243542</v>
      </c>
      <c r="B12338">
        <v>0.42</v>
      </c>
    </row>
    <row r="12339" spans="1:2" x14ac:dyDescent="0.35">
      <c r="A12339">
        <v>1243643</v>
      </c>
      <c r="B12339">
        <v>0.42</v>
      </c>
    </row>
    <row r="12340" spans="1:2" x14ac:dyDescent="0.35">
      <c r="A12340">
        <v>1243744</v>
      </c>
      <c r="B12340">
        <v>0.42</v>
      </c>
    </row>
    <row r="12341" spans="1:2" x14ac:dyDescent="0.35">
      <c r="A12341">
        <v>1243845</v>
      </c>
      <c r="B12341">
        <v>0.42</v>
      </c>
    </row>
    <row r="12342" spans="1:2" x14ac:dyDescent="0.35">
      <c r="A12342">
        <v>1243945</v>
      </c>
      <c r="B12342">
        <v>0.42</v>
      </c>
    </row>
    <row r="12343" spans="1:2" x14ac:dyDescent="0.35">
      <c r="A12343">
        <v>1244047</v>
      </c>
      <c r="B12343">
        <v>0.42</v>
      </c>
    </row>
    <row r="12344" spans="1:2" x14ac:dyDescent="0.35">
      <c r="A12344">
        <v>1244147</v>
      </c>
      <c r="B12344">
        <v>0.42</v>
      </c>
    </row>
    <row r="12345" spans="1:2" x14ac:dyDescent="0.35">
      <c r="A12345">
        <v>1244248</v>
      </c>
      <c r="B12345">
        <v>0.42</v>
      </c>
    </row>
    <row r="12346" spans="1:2" x14ac:dyDescent="0.35">
      <c r="A12346">
        <v>1244349</v>
      </c>
      <c r="B12346">
        <v>0.42</v>
      </c>
    </row>
    <row r="12347" spans="1:2" x14ac:dyDescent="0.35">
      <c r="A12347">
        <v>1244449</v>
      </c>
      <c r="B12347">
        <v>0.42</v>
      </c>
    </row>
    <row r="12348" spans="1:2" x14ac:dyDescent="0.35">
      <c r="A12348">
        <v>1244551</v>
      </c>
      <c r="B12348">
        <v>0.42</v>
      </c>
    </row>
    <row r="12349" spans="1:2" x14ac:dyDescent="0.35">
      <c r="A12349">
        <v>1244651</v>
      </c>
      <c r="B12349">
        <v>0.42</v>
      </c>
    </row>
    <row r="12350" spans="1:2" x14ac:dyDescent="0.35">
      <c r="A12350">
        <v>1244752</v>
      </c>
      <c r="B12350">
        <v>0.42</v>
      </c>
    </row>
    <row r="12351" spans="1:2" x14ac:dyDescent="0.35">
      <c r="A12351">
        <v>1244853</v>
      </c>
      <c r="B12351">
        <v>0.42</v>
      </c>
    </row>
    <row r="12352" spans="1:2" x14ac:dyDescent="0.35">
      <c r="A12352">
        <v>1244954</v>
      </c>
      <c r="B12352">
        <v>0.42</v>
      </c>
    </row>
    <row r="12353" spans="1:2" x14ac:dyDescent="0.35">
      <c r="A12353">
        <v>1245054</v>
      </c>
      <c r="B12353">
        <v>0.42</v>
      </c>
    </row>
    <row r="12354" spans="1:2" x14ac:dyDescent="0.35">
      <c r="A12354">
        <v>1245156</v>
      </c>
      <c r="B12354">
        <v>0.42</v>
      </c>
    </row>
    <row r="12355" spans="1:2" x14ac:dyDescent="0.35">
      <c r="A12355">
        <v>1245256</v>
      </c>
      <c r="B12355">
        <v>0.42</v>
      </c>
    </row>
    <row r="12356" spans="1:2" x14ac:dyDescent="0.35">
      <c r="A12356">
        <v>1245358</v>
      </c>
      <c r="B12356">
        <v>0.42</v>
      </c>
    </row>
    <row r="12357" spans="1:2" x14ac:dyDescent="0.35">
      <c r="A12357">
        <v>1245458</v>
      </c>
      <c r="B12357">
        <v>0.42</v>
      </c>
    </row>
    <row r="12358" spans="1:2" x14ac:dyDescent="0.35">
      <c r="A12358">
        <v>1245559</v>
      </c>
      <c r="B12358">
        <v>0.42</v>
      </c>
    </row>
    <row r="12359" spans="1:2" x14ac:dyDescent="0.35">
      <c r="A12359">
        <v>1245660</v>
      </c>
      <c r="B12359">
        <v>0.42</v>
      </c>
    </row>
    <row r="12360" spans="1:2" x14ac:dyDescent="0.35">
      <c r="A12360">
        <v>1245761</v>
      </c>
      <c r="B12360">
        <v>0.42</v>
      </c>
    </row>
    <row r="12361" spans="1:2" x14ac:dyDescent="0.35">
      <c r="A12361">
        <v>1245861</v>
      </c>
      <c r="B12361">
        <v>0.42</v>
      </c>
    </row>
    <row r="12362" spans="1:2" x14ac:dyDescent="0.35">
      <c r="A12362">
        <v>1245963</v>
      </c>
      <c r="B12362">
        <v>0.42</v>
      </c>
    </row>
    <row r="12363" spans="1:2" x14ac:dyDescent="0.35">
      <c r="A12363">
        <v>1246063</v>
      </c>
      <c r="B12363">
        <v>0.42</v>
      </c>
    </row>
    <row r="12364" spans="1:2" x14ac:dyDescent="0.35">
      <c r="A12364">
        <v>1246163</v>
      </c>
      <c r="B12364">
        <v>0.42</v>
      </c>
    </row>
    <row r="12365" spans="1:2" x14ac:dyDescent="0.35">
      <c r="A12365">
        <v>1246265</v>
      </c>
      <c r="B12365">
        <v>0.42</v>
      </c>
    </row>
    <row r="12366" spans="1:2" x14ac:dyDescent="0.35">
      <c r="A12366">
        <v>1246365</v>
      </c>
      <c r="B12366">
        <v>0.42</v>
      </c>
    </row>
    <row r="12367" spans="1:2" x14ac:dyDescent="0.35">
      <c r="A12367">
        <v>1246467</v>
      </c>
      <c r="B12367">
        <v>0.42</v>
      </c>
    </row>
    <row r="12368" spans="1:2" x14ac:dyDescent="0.35">
      <c r="A12368">
        <v>1246567</v>
      </c>
      <c r="B12368">
        <v>0.42</v>
      </c>
    </row>
    <row r="12369" spans="1:2" x14ac:dyDescent="0.35">
      <c r="A12369">
        <v>1246668</v>
      </c>
      <c r="B12369">
        <v>0.42</v>
      </c>
    </row>
    <row r="12370" spans="1:2" x14ac:dyDescent="0.35">
      <c r="A12370">
        <v>1246769</v>
      </c>
      <c r="B12370">
        <v>0.42</v>
      </c>
    </row>
    <row r="12371" spans="1:2" x14ac:dyDescent="0.35">
      <c r="A12371">
        <v>1246870</v>
      </c>
      <c r="B12371">
        <v>0.42</v>
      </c>
    </row>
    <row r="12372" spans="1:2" x14ac:dyDescent="0.35">
      <c r="A12372">
        <v>1246970</v>
      </c>
      <c r="B12372">
        <v>0.42</v>
      </c>
    </row>
    <row r="12373" spans="1:2" x14ac:dyDescent="0.35">
      <c r="A12373">
        <v>1247072</v>
      </c>
      <c r="B12373">
        <v>0.42</v>
      </c>
    </row>
    <row r="12374" spans="1:2" x14ac:dyDescent="0.35">
      <c r="A12374">
        <v>1247172</v>
      </c>
      <c r="B12374">
        <v>0.42</v>
      </c>
    </row>
    <row r="12375" spans="1:2" x14ac:dyDescent="0.35">
      <c r="A12375">
        <v>1247273</v>
      </c>
      <c r="B12375">
        <v>0.42</v>
      </c>
    </row>
    <row r="12376" spans="1:2" x14ac:dyDescent="0.35">
      <c r="A12376">
        <v>1247374</v>
      </c>
      <c r="B12376">
        <v>0.42</v>
      </c>
    </row>
    <row r="12377" spans="1:2" x14ac:dyDescent="0.35">
      <c r="A12377">
        <v>1247475</v>
      </c>
      <c r="B12377">
        <v>0.42</v>
      </c>
    </row>
    <row r="12378" spans="1:2" x14ac:dyDescent="0.35">
      <c r="A12378">
        <v>1247576</v>
      </c>
      <c r="B12378">
        <v>0.42</v>
      </c>
    </row>
    <row r="12379" spans="1:2" x14ac:dyDescent="0.35">
      <c r="A12379">
        <v>1247677</v>
      </c>
      <c r="B12379">
        <v>0.42</v>
      </c>
    </row>
    <row r="12380" spans="1:2" x14ac:dyDescent="0.35">
      <c r="A12380">
        <v>1247777</v>
      </c>
      <c r="B12380">
        <v>0.42</v>
      </c>
    </row>
    <row r="12381" spans="1:2" x14ac:dyDescent="0.35">
      <c r="A12381">
        <v>1247879</v>
      </c>
      <c r="B12381">
        <v>0.42</v>
      </c>
    </row>
    <row r="12382" spans="1:2" x14ac:dyDescent="0.35">
      <c r="A12382">
        <v>1247979</v>
      </c>
      <c r="B12382">
        <v>0.42</v>
      </c>
    </row>
    <row r="12383" spans="1:2" x14ac:dyDescent="0.35">
      <c r="A12383">
        <v>1248080</v>
      </c>
      <c r="B12383">
        <v>0.42</v>
      </c>
    </row>
    <row r="12384" spans="1:2" x14ac:dyDescent="0.35">
      <c r="A12384">
        <v>1248181</v>
      </c>
      <c r="B12384">
        <v>0.42</v>
      </c>
    </row>
    <row r="12385" spans="1:2" x14ac:dyDescent="0.35">
      <c r="A12385">
        <v>1248281</v>
      </c>
      <c r="B12385">
        <v>0.42</v>
      </c>
    </row>
    <row r="12386" spans="1:2" x14ac:dyDescent="0.35">
      <c r="A12386">
        <v>1248382</v>
      </c>
      <c r="B12386">
        <v>0.42</v>
      </c>
    </row>
    <row r="12387" spans="1:2" x14ac:dyDescent="0.35">
      <c r="A12387">
        <v>1248483</v>
      </c>
      <c r="B12387">
        <v>0.42</v>
      </c>
    </row>
    <row r="12388" spans="1:2" x14ac:dyDescent="0.35">
      <c r="A12388">
        <v>1248584</v>
      </c>
      <c r="B12388">
        <v>0.42</v>
      </c>
    </row>
    <row r="12389" spans="1:2" x14ac:dyDescent="0.35">
      <c r="A12389">
        <v>1248685</v>
      </c>
      <c r="B12389">
        <v>0.42</v>
      </c>
    </row>
    <row r="12390" spans="1:2" x14ac:dyDescent="0.35">
      <c r="A12390">
        <v>1248786</v>
      </c>
      <c r="B12390">
        <v>0.42</v>
      </c>
    </row>
    <row r="12391" spans="1:2" x14ac:dyDescent="0.35">
      <c r="A12391">
        <v>1248886</v>
      </c>
      <c r="B12391">
        <v>0.42</v>
      </c>
    </row>
    <row r="12392" spans="1:2" x14ac:dyDescent="0.35">
      <c r="A12392">
        <v>1248988</v>
      </c>
      <c r="B12392">
        <v>0.42</v>
      </c>
    </row>
    <row r="12393" spans="1:2" x14ac:dyDescent="0.35">
      <c r="A12393">
        <v>1249088</v>
      </c>
      <c r="B12393">
        <v>0.42</v>
      </c>
    </row>
    <row r="12394" spans="1:2" x14ac:dyDescent="0.35">
      <c r="A12394">
        <v>1249189</v>
      </c>
      <c r="B12394">
        <v>0.42</v>
      </c>
    </row>
    <row r="12395" spans="1:2" x14ac:dyDescent="0.35">
      <c r="A12395">
        <v>1249290</v>
      </c>
      <c r="B12395">
        <v>0.42</v>
      </c>
    </row>
    <row r="12396" spans="1:2" x14ac:dyDescent="0.35">
      <c r="A12396">
        <v>1249391</v>
      </c>
      <c r="B12396">
        <v>0.42</v>
      </c>
    </row>
    <row r="12397" spans="1:2" x14ac:dyDescent="0.35">
      <c r="A12397">
        <v>1249491</v>
      </c>
      <c r="B12397">
        <v>0.42</v>
      </c>
    </row>
    <row r="12398" spans="1:2" x14ac:dyDescent="0.35">
      <c r="A12398">
        <v>1249593</v>
      </c>
      <c r="B12398">
        <v>0.42</v>
      </c>
    </row>
    <row r="12399" spans="1:2" x14ac:dyDescent="0.35">
      <c r="A12399">
        <v>1249693</v>
      </c>
      <c r="B12399">
        <v>0.42</v>
      </c>
    </row>
    <row r="12400" spans="1:2" x14ac:dyDescent="0.35">
      <c r="A12400">
        <v>1249795</v>
      </c>
      <c r="B12400">
        <v>0.42</v>
      </c>
    </row>
    <row r="12401" spans="1:2" x14ac:dyDescent="0.35">
      <c r="A12401">
        <v>1249895</v>
      </c>
      <c r="B12401">
        <v>0.42</v>
      </c>
    </row>
    <row r="12402" spans="1:2" x14ac:dyDescent="0.35">
      <c r="A12402">
        <v>1249996</v>
      </c>
      <c r="B12402">
        <v>0.42</v>
      </c>
    </row>
    <row r="12403" spans="1:2" x14ac:dyDescent="0.35">
      <c r="A12403">
        <v>1250097</v>
      </c>
      <c r="B12403">
        <v>0.42</v>
      </c>
    </row>
    <row r="12404" spans="1:2" x14ac:dyDescent="0.35">
      <c r="A12404">
        <v>1250198</v>
      </c>
      <c r="B12404">
        <v>0.42</v>
      </c>
    </row>
    <row r="12405" spans="1:2" x14ac:dyDescent="0.35">
      <c r="A12405">
        <v>1250298</v>
      </c>
      <c r="B12405">
        <v>0.42</v>
      </c>
    </row>
    <row r="12406" spans="1:2" x14ac:dyDescent="0.35">
      <c r="A12406">
        <v>1250399</v>
      </c>
      <c r="B12406">
        <v>0.42</v>
      </c>
    </row>
    <row r="12407" spans="1:2" x14ac:dyDescent="0.35">
      <c r="A12407">
        <v>1250500</v>
      </c>
      <c r="B12407">
        <v>0.42</v>
      </c>
    </row>
    <row r="12408" spans="1:2" x14ac:dyDescent="0.35">
      <c r="A12408">
        <v>1250600</v>
      </c>
      <c r="B12408">
        <v>0.42</v>
      </c>
    </row>
    <row r="12409" spans="1:2" x14ac:dyDescent="0.35">
      <c r="A12409">
        <v>1250702</v>
      </c>
      <c r="B12409">
        <v>0.42</v>
      </c>
    </row>
    <row r="12410" spans="1:2" x14ac:dyDescent="0.35">
      <c r="A12410">
        <v>1250802</v>
      </c>
      <c r="B12410">
        <v>0.42</v>
      </c>
    </row>
    <row r="12411" spans="1:2" x14ac:dyDescent="0.35">
      <c r="A12411">
        <v>1250904</v>
      </c>
      <c r="B12411">
        <v>0.42</v>
      </c>
    </row>
    <row r="12412" spans="1:2" x14ac:dyDescent="0.35">
      <c r="A12412">
        <v>1251004</v>
      </c>
      <c r="B12412">
        <v>0.42</v>
      </c>
    </row>
    <row r="12413" spans="1:2" x14ac:dyDescent="0.35">
      <c r="A12413">
        <v>1251105</v>
      </c>
      <c r="B12413">
        <v>0.42</v>
      </c>
    </row>
    <row r="12414" spans="1:2" x14ac:dyDescent="0.35">
      <c r="A12414">
        <v>1251206</v>
      </c>
      <c r="B12414">
        <v>0.42</v>
      </c>
    </row>
    <row r="12415" spans="1:2" x14ac:dyDescent="0.35">
      <c r="A12415">
        <v>1251307</v>
      </c>
      <c r="B12415">
        <v>0.42</v>
      </c>
    </row>
    <row r="12416" spans="1:2" x14ac:dyDescent="0.35">
      <c r="A12416">
        <v>1251407</v>
      </c>
      <c r="B12416">
        <v>0.42</v>
      </c>
    </row>
    <row r="12417" spans="1:2" x14ac:dyDescent="0.35">
      <c r="A12417">
        <v>1251509</v>
      </c>
      <c r="B12417">
        <v>0.42</v>
      </c>
    </row>
    <row r="12418" spans="1:2" x14ac:dyDescent="0.35">
      <c r="A12418">
        <v>1251609</v>
      </c>
      <c r="B12418">
        <v>0.42</v>
      </c>
    </row>
    <row r="12419" spans="1:2" x14ac:dyDescent="0.35">
      <c r="A12419">
        <v>1251710</v>
      </c>
      <c r="B12419">
        <v>0.42</v>
      </c>
    </row>
    <row r="12420" spans="1:2" x14ac:dyDescent="0.35">
      <c r="A12420">
        <v>1251811</v>
      </c>
      <c r="B12420">
        <v>0.42</v>
      </c>
    </row>
    <row r="12421" spans="1:2" x14ac:dyDescent="0.35">
      <c r="A12421">
        <v>1251912</v>
      </c>
      <c r="B12421">
        <v>0.42</v>
      </c>
    </row>
    <row r="12422" spans="1:2" x14ac:dyDescent="0.35">
      <c r="A12422">
        <v>1252013</v>
      </c>
      <c r="B12422">
        <v>0.42</v>
      </c>
    </row>
    <row r="12423" spans="1:2" x14ac:dyDescent="0.35">
      <c r="A12423">
        <v>1252114</v>
      </c>
      <c r="B12423">
        <v>0.42</v>
      </c>
    </row>
    <row r="12424" spans="1:2" x14ac:dyDescent="0.35">
      <c r="A12424">
        <v>1252214</v>
      </c>
      <c r="B12424">
        <v>0.42</v>
      </c>
    </row>
    <row r="12425" spans="1:2" x14ac:dyDescent="0.35">
      <c r="A12425">
        <v>1252315</v>
      </c>
      <c r="B12425">
        <v>0.42</v>
      </c>
    </row>
    <row r="12426" spans="1:2" x14ac:dyDescent="0.35">
      <c r="A12426">
        <v>1252416</v>
      </c>
      <c r="B12426">
        <v>0.42</v>
      </c>
    </row>
    <row r="12427" spans="1:2" x14ac:dyDescent="0.35">
      <c r="A12427">
        <v>1252516</v>
      </c>
      <c r="B12427">
        <v>0.42</v>
      </c>
    </row>
    <row r="12428" spans="1:2" x14ac:dyDescent="0.35">
      <c r="A12428">
        <v>1252618</v>
      </c>
      <c r="B12428">
        <v>0.42</v>
      </c>
    </row>
    <row r="12429" spans="1:2" x14ac:dyDescent="0.35">
      <c r="A12429">
        <v>1252718</v>
      </c>
      <c r="B12429">
        <v>0.42</v>
      </c>
    </row>
    <row r="12430" spans="1:2" x14ac:dyDescent="0.35">
      <c r="A12430">
        <v>1252819</v>
      </c>
      <c r="B12430">
        <v>0.42</v>
      </c>
    </row>
    <row r="12431" spans="1:2" x14ac:dyDescent="0.35">
      <c r="A12431">
        <v>1252920</v>
      </c>
      <c r="B12431">
        <v>0.42</v>
      </c>
    </row>
    <row r="12432" spans="1:2" x14ac:dyDescent="0.35">
      <c r="A12432">
        <v>1253021</v>
      </c>
      <c r="B12432">
        <v>0.42</v>
      </c>
    </row>
    <row r="12433" spans="1:2" x14ac:dyDescent="0.35">
      <c r="A12433">
        <v>1253122</v>
      </c>
      <c r="B12433">
        <v>0.42</v>
      </c>
    </row>
    <row r="12434" spans="1:2" x14ac:dyDescent="0.35">
      <c r="A12434">
        <v>1253223</v>
      </c>
      <c r="B12434">
        <v>0.42</v>
      </c>
    </row>
    <row r="12435" spans="1:2" x14ac:dyDescent="0.35">
      <c r="A12435">
        <v>1253323</v>
      </c>
      <c r="B12435">
        <v>0.42</v>
      </c>
    </row>
    <row r="12436" spans="1:2" x14ac:dyDescent="0.35">
      <c r="A12436">
        <v>1253425</v>
      </c>
      <c r="B12436">
        <v>0.42</v>
      </c>
    </row>
    <row r="12437" spans="1:2" x14ac:dyDescent="0.35">
      <c r="A12437">
        <v>1253525</v>
      </c>
      <c r="B12437">
        <v>0.42</v>
      </c>
    </row>
    <row r="12438" spans="1:2" x14ac:dyDescent="0.35">
      <c r="A12438">
        <v>1253626</v>
      </c>
      <c r="B12438">
        <v>0.42</v>
      </c>
    </row>
    <row r="12439" spans="1:2" x14ac:dyDescent="0.35">
      <c r="A12439">
        <v>1253727</v>
      </c>
      <c r="B12439">
        <v>0.42</v>
      </c>
    </row>
    <row r="12440" spans="1:2" x14ac:dyDescent="0.35">
      <c r="A12440">
        <v>1253828</v>
      </c>
      <c r="B12440">
        <v>0.42</v>
      </c>
    </row>
    <row r="12441" spans="1:2" x14ac:dyDescent="0.35">
      <c r="A12441">
        <v>1253928</v>
      </c>
      <c r="B12441">
        <v>0.42</v>
      </c>
    </row>
    <row r="12442" spans="1:2" x14ac:dyDescent="0.35">
      <c r="A12442">
        <v>1254030</v>
      </c>
      <c r="B12442">
        <v>0.42</v>
      </c>
    </row>
    <row r="12443" spans="1:2" x14ac:dyDescent="0.35">
      <c r="A12443">
        <v>1254130</v>
      </c>
      <c r="B12443">
        <v>0.42</v>
      </c>
    </row>
    <row r="12444" spans="1:2" x14ac:dyDescent="0.35">
      <c r="A12444">
        <v>1254232</v>
      </c>
      <c r="B12444">
        <v>0.42</v>
      </c>
    </row>
    <row r="12445" spans="1:2" x14ac:dyDescent="0.35">
      <c r="A12445">
        <v>1254332</v>
      </c>
      <c r="B12445">
        <v>0.42</v>
      </c>
    </row>
    <row r="12446" spans="1:2" x14ac:dyDescent="0.35">
      <c r="A12446">
        <v>1254432</v>
      </c>
      <c r="B12446">
        <v>0.42</v>
      </c>
    </row>
    <row r="12447" spans="1:2" x14ac:dyDescent="0.35">
      <c r="A12447">
        <v>1254534</v>
      </c>
      <c r="B12447">
        <v>0.42</v>
      </c>
    </row>
    <row r="12448" spans="1:2" x14ac:dyDescent="0.35">
      <c r="A12448">
        <v>1254634</v>
      </c>
      <c r="B12448">
        <v>0.42</v>
      </c>
    </row>
    <row r="12449" spans="1:2" x14ac:dyDescent="0.35">
      <c r="A12449">
        <v>1254735</v>
      </c>
      <c r="B12449">
        <v>0.42</v>
      </c>
    </row>
    <row r="12450" spans="1:2" x14ac:dyDescent="0.35">
      <c r="A12450">
        <v>1254836</v>
      </c>
      <c r="B12450">
        <v>0.42</v>
      </c>
    </row>
    <row r="12451" spans="1:2" x14ac:dyDescent="0.35">
      <c r="A12451">
        <v>1254937</v>
      </c>
      <c r="B12451">
        <v>0.42</v>
      </c>
    </row>
    <row r="12452" spans="1:2" x14ac:dyDescent="0.35">
      <c r="A12452">
        <v>1255037</v>
      </c>
      <c r="B12452">
        <v>0.42</v>
      </c>
    </row>
    <row r="12453" spans="1:2" x14ac:dyDescent="0.35">
      <c r="A12453">
        <v>1255139</v>
      </c>
      <c r="B12453">
        <v>0.42</v>
      </c>
    </row>
    <row r="12454" spans="1:2" x14ac:dyDescent="0.35">
      <c r="A12454">
        <v>1255239</v>
      </c>
      <c r="B12454">
        <v>0.42</v>
      </c>
    </row>
    <row r="12455" spans="1:2" x14ac:dyDescent="0.35">
      <c r="A12455">
        <v>1255341</v>
      </c>
      <c r="B12455">
        <v>0.42</v>
      </c>
    </row>
    <row r="12456" spans="1:2" x14ac:dyDescent="0.35">
      <c r="A12456">
        <v>1255441</v>
      </c>
      <c r="B12456">
        <v>0.42</v>
      </c>
    </row>
    <row r="12457" spans="1:2" x14ac:dyDescent="0.35">
      <c r="A12457">
        <v>1255542</v>
      </c>
      <c r="B12457">
        <v>0.42</v>
      </c>
    </row>
    <row r="12458" spans="1:2" x14ac:dyDescent="0.35">
      <c r="A12458">
        <v>1255643</v>
      </c>
      <c r="B12458">
        <v>0.42</v>
      </c>
    </row>
    <row r="12459" spans="1:2" x14ac:dyDescent="0.35">
      <c r="A12459">
        <v>1255744</v>
      </c>
      <c r="B12459">
        <v>0.42</v>
      </c>
    </row>
    <row r="12460" spans="1:2" x14ac:dyDescent="0.35">
      <c r="A12460">
        <v>1255844</v>
      </c>
      <c r="B12460">
        <v>0.42</v>
      </c>
    </row>
    <row r="12461" spans="1:2" x14ac:dyDescent="0.35">
      <c r="A12461">
        <v>1255946</v>
      </c>
      <c r="B12461">
        <v>0.42</v>
      </c>
    </row>
    <row r="12462" spans="1:2" x14ac:dyDescent="0.35">
      <c r="A12462">
        <v>1256046</v>
      </c>
      <c r="B12462">
        <v>0.42</v>
      </c>
    </row>
    <row r="12463" spans="1:2" x14ac:dyDescent="0.35">
      <c r="A12463">
        <v>1256147</v>
      </c>
      <c r="B12463">
        <v>0.42</v>
      </c>
    </row>
    <row r="12464" spans="1:2" x14ac:dyDescent="0.35">
      <c r="A12464">
        <v>1256248</v>
      </c>
      <c r="B12464">
        <v>0.42</v>
      </c>
    </row>
    <row r="12465" spans="1:2" x14ac:dyDescent="0.35">
      <c r="A12465">
        <v>1256348</v>
      </c>
      <c r="B12465">
        <v>0.42</v>
      </c>
    </row>
    <row r="12466" spans="1:2" x14ac:dyDescent="0.35">
      <c r="A12466">
        <v>1256450</v>
      </c>
      <c r="B12466">
        <v>0.42</v>
      </c>
    </row>
    <row r="12467" spans="1:2" x14ac:dyDescent="0.35">
      <c r="A12467">
        <v>1256550</v>
      </c>
      <c r="B12467">
        <v>0.42</v>
      </c>
    </row>
    <row r="12468" spans="1:2" x14ac:dyDescent="0.35">
      <c r="A12468">
        <v>1256651</v>
      </c>
      <c r="B12468">
        <v>0.42</v>
      </c>
    </row>
    <row r="12469" spans="1:2" x14ac:dyDescent="0.35">
      <c r="A12469">
        <v>1256752</v>
      </c>
      <c r="B12469">
        <v>0.42</v>
      </c>
    </row>
    <row r="12470" spans="1:2" x14ac:dyDescent="0.35">
      <c r="A12470">
        <v>1256853</v>
      </c>
      <c r="B12470">
        <v>0.42</v>
      </c>
    </row>
    <row r="12471" spans="1:2" x14ac:dyDescent="0.35">
      <c r="A12471">
        <v>1256953</v>
      </c>
      <c r="B12471">
        <v>0.42</v>
      </c>
    </row>
    <row r="12472" spans="1:2" x14ac:dyDescent="0.35">
      <c r="A12472">
        <v>1257055</v>
      </c>
      <c r="B12472">
        <v>0.42</v>
      </c>
    </row>
    <row r="12473" spans="1:2" x14ac:dyDescent="0.35">
      <c r="A12473">
        <v>1257155</v>
      </c>
      <c r="B12473">
        <v>0.42</v>
      </c>
    </row>
    <row r="12474" spans="1:2" x14ac:dyDescent="0.35">
      <c r="A12474">
        <v>1257256</v>
      </c>
      <c r="B12474">
        <v>0.42</v>
      </c>
    </row>
    <row r="12475" spans="1:2" x14ac:dyDescent="0.35">
      <c r="A12475">
        <v>1257357</v>
      </c>
      <c r="B12475">
        <v>0.42</v>
      </c>
    </row>
    <row r="12476" spans="1:2" x14ac:dyDescent="0.35">
      <c r="A12476">
        <v>1257458</v>
      </c>
      <c r="B12476">
        <v>0.42</v>
      </c>
    </row>
    <row r="12477" spans="1:2" x14ac:dyDescent="0.35">
      <c r="A12477">
        <v>1257559</v>
      </c>
      <c r="B12477">
        <v>0.42</v>
      </c>
    </row>
    <row r="12478" spans="1:2" x14ac:dyDescent="0.35">
      <c r="A12478">
        <v>1257660</v>
      </c>
      <c r="B12478">
        <v>0.42</v>
      </c>
    </row>
    <row r="12479" spans="1:2" x14ac:dyDescent="0.35">
      <c r="A12479">
        <v>1257760</v>
      </c>
      <c r="B12479">
        <v>0.42</v>
      </c>
    </row>
    <row r="12480" spans="1:2" x14ac:dyDescent="0.35">
      <c r="A12480">
        <v>1257862</v>
      </c>
      <c r="B12480">
        <v>0.42</v>
      </c>
    </row>
    <row r="12481" spans="1:2" x14ac:dyDescent="0.35">
      <c r="A12481">
        <v>1257962</v>
      </c>
      <c r="B12481">
        <v>0.42</v>
      </c>
    </row>
    <row r="12482" spans="1:2" x14ac:dyDescent="0.35">
      <c r="A12482">
        <v>1258063</v>
      </c>
      <c r="B12482">
        <v>0.42</v>
      </c>
    </row>
    <row r="12483" spans="1:2" x14ac:dyDescent="0.35">
      <c r="A12483">
        <v>1258164</v>
      </c>
      <c r="B12483">
        <v>0.42</v>
      </c>
    </row>
    <row r="12484" spans="1:2" x14ac:dyDescent="0.35">
      <c r="A12484">
        <v>1258265</v>
      </c>
      <c r="B12484">
        <v>0.42</v>
      </c>
    </row>
    <row r="12485" spans="1:2" x14ac:dyDescent="0.35">
      <c r="A12485">
        <v>1258365</v>
      </c>
      <c r="B12485">
        <v>0.42</v>
      </c>
    </row>
    <row r="12486" spans="1:2" x14ac:dyDescent="0.35">
      <c r="A12486">
        <v>1258466</v>
      </c>
      <c r="B12486">
        <v>0.42</v>
      </c>
    </row>
    <row r="12487" spans="1:2" x14ac:dyDescent="0.35">
      <c r="A12487">
        <v>1258567</v>
      </c>
      <c r="B12487">
        <v>0.42</v>
      </c>
    </row>
    <row r="12488" spans="1:2" x14ac:dyDescent="0.35">
      <c r="A12488">
        <v>1258668</v>
      </c>
      <c r="B12488">
        <v>0.42</v>
      </c>
    </row>
    <row r="12489" spans="1:2" x14ac:dyDescent="0.35">
      <c r="A12489">
        <v>1258769</v>
      </c>
      <c r="B12489">
        <v>0.42</v>
      </c>
    </row>
    <row r="12490" spans="1:2" x14ac:dyDescent="0.35">
      <c r="A12490">
        <v>1258869</v>
      </c>
      <c r="B12490">
        <v>0.42</v>
      </c>
    </row>
    <row r="12491" spans="1:2" x14ac:dyDescent="0.35">
      <c r="A12491">
        <v>1258971</v>
      </c>
      <c r="B12491">
        <v>0.42</v>
      </c>
    </row>
    <row r="12492" spans="1:2" x14ac:dyDescent="0.35">
      <c r="A12492">
        <v>1259071</v>
      </c>
      <c r="B12492">
        <v>0.42</v>
      </c>
    </row>
    <row r="12493" spans="1:2" x14ac:dyDescent="0.35">
      <c r="A12493">
        <v>1259172</v>
      </c>
      <c r="B12493">
        <v>0.42</v>
      </c>
    </row>
    <row r="12494" spans="1:2" x14ac:dyDescent="0.35">
      <c r="A12494">
        <v>1259273</v>
      </c>
      <c r="B12494">
        <v>0.42</v>
      </c>
    </row>
    <row r="12495" spans="1:2" x14ac:dyDescent="0.35">
      <c r="A12495">
        <v>1259374</v>
      </c>
      <c r="B12495">
        <v>0.42</v>
      </c>
    </row>
    <row r="12496" spans="1:2" x14ac:dyDescent="0.35">
      <c r="A12496">
        <v>1259474</v>
      </c>
      <c r="B12496">
        <v>0.42</v>
      </c>
    </row>
    <row r="12497" spans="1:2" x14ac:dyDescent="0.35">
      <c r="A12497">
        <v>1259576</v>
      </c>
      <c r="B12497">
        <v>0.42</v>
      </c>
    </row>
    <row r="12498" spans="1:2" x14ac:dyDescent="0.35">
      <c r="A12498">
        <v>1259676</v>
      </c>
      <c r="B12498">
        <v>0.42</v>
      </c>
    </row>
    <row r="12499" spans="1:2" x14ac:dyDescent="0.35">
      <c r="A12499">
        <v>1259778</v>
      </c>
      <c r="B12499">
        <v>0.42</v>
      </c>
    </row>
    <row r="12500" spans="1:2" x14ac:dyDescent="0.35">
      <c r="A12500">
        <v>1259878</v>
      </c>
      <c r="B12500">
        <v>0.42</v>
      </c>
    </row>
    <row r="12501" spans="1:2" x14ac:dyDescent="0.35">
      <c r="A12501">
        <v>1259979</v>
      </c>
      <c r="B12501">
        <v>0.42</v>
      </c>
    </row>
    <row r="12502" spans="1:2" x14ac:dyDescent="0.35">
      <c r="A12502">
        <v>1260080</v>
      </c>
      <c r="B12502">
        <v>0.42</v>
      </c>
    </row>
    <row r="12503" spans="1:2" x14ac:dyDescent="0.35">
      <c r="A12503">
        <v>1260181</v>
      </c>
      <c r="B12503">
        <v>0.42</v>
      </c>
    </row>
    <row r="12504" spans="1:2" x14ac:dyDescent="0.35">
      <c r="A12504">
        <v>1260281</v>
      </c>
      <c r="B12504">
        <v>0.42</v>
      </c>
    </row>
    <row r="12505" spans="1:2" x14ac:dyDescent="0.35">
      <c r="A12505">
        <v>1260382</v>
      </c>
      <c r="B12505">
        <v>0.42</v>
      </c>
    </row>
    <row r="12506" spans="1:2" x14ac:dyDescent="0.35">
      <c r="A12506">
        <v>1260483</v>
      </c>
      <c r="B12506">
        <v>0.42</v>
      </c>
    </row>
    <row r="12507" spans="1:2" x14ac:dyDescent="0.35">
      <c r="A12507">
        <v>1260583</v>
      </c>
      <c r="B12507">
        <v>0.42</v>
      </c>
    </row>
    <row r="12508" spans="1:2" x14ac:dyDescent="0.35">
      <c r="A12508">
        <v>1260685</v>
      </c>
      <c r="B12508">
        <v>0.42</v>
      </c>
    </row>
    <row r="12509" spans="1:2" x14ac:dyDescent="0.35">
      <c r="A12509">
        <v>1260785</v>
      </c>
      <c r="B12509">
        <v>0.42</v>
      </c>
    </row>
    <row r="12510" spans="1:2" x14ac:dyDescent="0.35">
      <c r="A12510">
        <v>1260887</v>
      </c>
      <c r="B12510">
        <v>0.42</v>
      </c>
    </row>
    <row r="12511" spans="1:2" x14ac:dyDescent="0.35">
      <c r="A12511">
        <v>1260987</v>
      </c>
      <c r="B12511">
        <v>0.42</v>
      </c>
    </row>
    <row r="12512" spans="1:2" x14ac:dyDescent="0.35">
      <c r="A12512">
        <v>1261088</v>
      </c>
      <c r="B12512">
        <v>0.42</v>
      </c>
    </row>
    <row r="12513" spans="1:2" x14ac:dyDescent="0.35">
      <c r="A12513">
        <v>1261189</v>
      </c>
      <c r="B12513">
        <v>0.42</v>
      </c>
    </row>
    <row r="12514" spans="1:2" x14ac:dyDescent="0.35">
      <c r="A12514">
        <v>1261290</v>
      </c>
      <c r="B12514">
        <v>0.42</v>
      </c>
    </row>
    <row r="12515" spans="1:2" x14ac:dyDescent="0.35">
      <c r="A12515">
        <v>1261390</v>
      </c>
      <c r="B12515">
        <v>0.42</v>
      </c>
    </row>
    <row r="12516" spans="1:2" x14ac:dyDescent="0.35">
      <c r="A12516">
        <v>1261492</v>
      </c>
      <c r="B12516">
        <v>0.42</v>
      </c>
    </row>
    <row r="12517" spans="1:2" x14ac:dyDescent="0.35">
      <c r="A12517">
        <v>1261592</v>
      </c>
      <c r="B12517">
        <v>0.42</v>
      </c>
    </row>
    <row r="12518" spans="1:2" x14ac:dyDescent="0.35">
      <c r="A12518">
        <v>1261693</v>
      </c>
      <c r="B12518">
        <v>0.42</v>
      </c>
    </row>
    <row r="12519" spans="1:2" x14ac:dyDescent="0.35">
      <c r="A12519">
        <v>1261794</v>
      </c>
      <c r="B12519">
        <v>0.42</v>
      </c>
    </row>
    <row r="12520" spans="1:2" x14ac:dyDescent="0.35">
      <c r="A12520">
        <v>1261895</v>
      </c>
      <c r="B12520">
        <v>0.42</v>
      </c>
    </row>
    <row r="12521" spans="1:2" x14ac:dyDescent="0.35">
      <c r="A12521">
        <v>1261996</v>
      </c>
      <c r="B12521">
        <v>0.42</v>
      </c>
    </row>
    <row r="12522" spans="1:2" x14ac:dyDescent="0.35">
      <c r="A12522">
        <v>1262097</v>
      </c>
      <c r="B12522">
        <v>0.42</v>
      </c>
    </row>
    <row r="12523" spans="1:2" x14ac:dyDescent="0.35">
      <c r="A12523">
        <v>1262197</v>
      </c>
      <c r="B12523">
        <v>0.42</v>
      </c>
    </row>
    <row r="12524" spans="1:2" x14ac:dyDescent="0.35">
      <c r="A12524">
        <v>1262299</v>
      </c>
      <c r="B12524">
        <v>0.42</v>
      </c>
    </row>
    <row r="12525" spans="1:2" x14ac:dyDescent="0.35">
      <c r="A12525">
        <v>1262399</v>
      </c>
      <c r="B12525">
        <v>0.42</v>
      </c>
    </row>
    <row r="12526" spans="1:2" x14ac:dyDescent="0.35">
      <c r="A12526">
        <v>1262499</v>
      </c>
      <c r="B12526">
        <v>0.42</v>
      </c>
    </row>
    <row r="12527" spans="1:2" x14ac:dyDescent="0.35">
      <c r="A12527">
        <v>1262601</v>
      </c>
      <c r="B12527">
        <v>0.42</v>
      </c>
    </row>
    <row r="12528" spans="1:2" x14ac:dyDescent="0.35">
      <c r="A12528">
        <v>1262701</v>
      </c>
      <c r="B12528">
        <v>0.42</v>
      </c>
    </row>
    <row r="12529" spans="1:2" x14ac:dyDescent="0.35">
      <c r="A12529">
        <v>1262802</v>
      </c>
      <c r="B12529">
        <v>0.42</v>
      </c>
    </row>
    <row r="12530" spans="1:2" x14ac:dyDescent="0.35">
      <c r="A12530">
        <v>1262903</v>
      </c>
      <c r="B12530">
        <v>0.42</v>
      </c>
    </row>
    <row r="12531" spans="1:2" x14ac:dyDescent="0.35">
      <c r="A12531">
        <v>1263004</v>
      </c>
      <c r="B12531">
        <v>0.42</v>
      </c>
    </row>
    <row r="12532" spans="1:2" x14ac:dyDescent="0.35">
      <c r="A12532">
        <v>1263105</v>
      </c>
      <c r="B12532">
        <v>0.42</v>
      </c>
    </row>
    <row r="12533" spans="1:2" x14ac:dyDescent="0.35">
      <c r="A12533">
        <v>1263206</v>
      </c>
      <c r="B12533">
        <v>0.42</v>
      </c>
    </row>
    <row r="12534" spans="1:2" x14ac:dyDescent="0.35">
      <c r="A12534">
        <v>1263306</v>
      </c>
      <c r="B12534">
        <v>0.42</v>
      </c>
    </row>
    <row r="12535" spans="1:2" x14ac:dyDescent="0.35">
      <c r="A12535">
        <v>1263408</v>
      </c>
      <c r="B12535">
        <v>0.42</v>
      </c>
    </row>
    <row r="12536" spans="1:2" x14ac:dyDescent="0.35">
      <c r="A12536">
        <v>1263508</v>
      </c>
      <c r="B12536">
        <v>0.42</v>
      </c>
    </row>
    <row r="12537" spans="1:2" x14ac:dyDescent="0.35">
      <c r="A12537">
        <v>1263609</v>
      </c>
      <c r="B12537">
        <v>0.42</v>
      </c>
    </row>
    <row r="12538" spans="1:2" x14ac:dyDescent="0.35">
      <c r="A12538">
        <v>1263710</v>
      </c>
      <c r="B12538">
        <v>0.42</v>
      </c>
    </row>
    <row r="12539" spans="1:2" x14ac:dyDescent="0.35">
      <c r="A12539">
        <v>1263811</v>
      </c>
      <c r="B12539">
        <v>0.42</v>
      </c>
    </row>
    <row r="12540" spans="1:2" x14ac:dyDescent="0.35">
      <c r="A12540">
        <v>1263911</v>
      </c>
      <c r="B12540">
        <v>0.42</v>
      </c>
    </row>
    <row r="12541" spans="1:2" x14ac:dyDescent="0.35">
      <c r="A12541">
        <v>1264013</v>
      </c>
      <c r="B12541">
        <v>0.42</v>
      </c>
    </row>
    <row r="12542" spans="1:2" x14ac:dyDescent="0.35">
      <c r="A12542">
        <v>1264113</v>
      </c>
      <c r="B12542">
        <v>0.42</v>
      </c>
    </row>
    <row r="12543" spans="1:2" x14ac:dyDescent="0.35">
      <c r="A12543">
        <v>1264215</v>
      </c>
      <c r="B12543">
        <v>0.42</v>
      </c>
    </row>
    <row r="12544" spans="1:2" x14ac:dyDescent="0.35">
      <c r="A12544">
        <v>1264315</v>
      </c>
      <c r="B12544">
        <v>0.42</v>
      </c>
    </row>
    <row r="12545" spans="1:2" x14ac:dyDescent="0.35">
      <c r="A12545">
        <v>1264416</v>
      </c>
      <c r="B12545">
        <v>0.42</v>
      </c>
    </row>
    <row r="12546" spans="1:2" x14ac:dyDescent="0.35">
      <c r="A12546">
        <v>1264517</v>
      </c>
      <c r="B12546">
        <v>0.42</v>
      </c>
    </row>
    <row r="12547" spans="1:2" x14ac:dyDescent="0.35">
      <c r="A12547">
        <v>1264617</v>
      </c>
      <c r="B12547">
        <v>0.42</v>
      </c>
    </row>
    <row r="12548" spans="1:2" x14ac:dyDescent="0.35">
      <c r="A12548">
        <v>1264718</v>
      </c>
      <c r="B12548">
        <v>0.42</v>
      </c>
    </row>
    <row r="12549" spans="1:2" x14ac:dyDescent="0.35">
      <c r="A12549">
        <v>1264819</v>
      </c>
      <c r="B12549">
        <v>0.42</v>
      </c>
    </row>
    <row r="12550" spans="1:2" x14ac:dyDescent="0.35">
      <c r="A12550">
        <v>1264920</v>
      </c>
      <c r="B12550">
        <v>0.42</v>
      </c>
    </row>
    <row r="12551" spans="1:2" x14ac:dyDescent="0.35">
      <c r="A12551">
        <v>1265020</v>
      </c>
      <c r="B12551">
        <v>0.42</v>
      </c>
    </row>
    <row r="12552" spans="1:2" x14ac:dyDescent="0.35">
      <c r="A12552">
        <v>1265122</v>
      </c>
      <c r="B12552">
        <v>0.42</v>
      </c>
    </row>
    <row r="12553" spans="1:2" x14ac:dyDescent="0.35">
      <c r="A12553">
        <v>1265222</v>
      </c>
      <c r="B12553">
        <v>0.42</v>
      </c>
    </row>
    <row r="12554" spans="1:2" x14ac:dyDescent="0.35">
      <c r="A12554">
        <v>1265324</v>
      </c>
      <c r="B12554">
        <v>0.42</v>
      </c>
    </row>
    <row r="12555" spans="1:2" x14ac:dyDescent="0.35">
      <c r="A12555">
        <v>1265424</v>
      </c>
      <c r="B12555">
        <v>0.42</v>
      </c>
    </row>
    <row r="12556" spans="1:2" x14ac:dyDescent="0.35">
      <c r="A12556">
        <v>1265525</v>
      </c>
      <c r="B12556">
        <v>0.42</v>
      </c>
    </row>
    <row r="12557" spans="1:2" x14ac:dyDescent="0.35">
      <c r="A12557">
        <v>1265626</v>
      </c>
      <c r="B12557">
        <v>0.42</v>
      </c>
    </row>
    <row r="12558" spans="1:2" x14ac:dyDescent="0.35">
      <c r="A12558">
        <v>1265727</v>
      </c>
      <c r="B12558">
        <v>0.42</v>
      </c>
    </row>
    <row r="12559" spans="1:2" x14ac:dyDescent="0.35">
      <c r="A12559">
        <v>1265827</v>
      </c>
      <c r="B12559">
        <v>0.42</v>
      </c>
    </row>
    <row r="12560" spans="1:2" x14ac:dyDescent="0.35">
      <c r="A12560">
        <v>1265929</v>
      </c>
      <c r="B12560">
        <v>0.42</v>
      </c>
    </row>
    <row r="12561" spans="1:2" x14ac:dyDescent="0.35">
      <c r="A12561">
        <v>1266029</v>
      </c>
      <c r="B12561">
        <v>0.42</v>
      </c>
    </row>
    <row r="12562" spans="1:2" x14ac:dyDescent="0.35">
      <c r="A12562">
        <v>1266130</v>
      </c>
      <c r="B12562">
        <v>0.42</v>
      </c>
    </row>
    <row r="12563" spans="1:2" x14ac:dyDescent="0.35">
      <c r="A12563">
        <v>1266231</v>
      </c>
      <c r="B12563">
        <v>0.42</v>
      </c>
    </row>
    <row r="12564" spans="1:2" x14ac:dyDescent="0.35">
      <c r="A12564">
        <v>1266332</v>
      </c>
      <c r="B12564">
        <v>0.42</v>
      </c>
    </row>
    <row r="12565" spans="1:2" x14ac:dyDescent="0.35">
      <c r="A12565">
        <v>1266433</v>
      </c>
      <c r="B12565">
        <v>0.42</v>
      </c>
    </row>
    <row r="12566" spans="1:2" x14ac:dyDescent="0.35">
      <c r="A12566">
        <v>1266534</v>
      </c>
      <c r="B12566">
        <v>0.42</v>
      </c>
    </row>
    <row r="12567" spans="1:2" x14ac:dyDescent="0.35">
      <c r="A12567">
        <v>1266634</v>
      </c>
      <c r="B12567">
        <v>0.42</v>
      </c>
    </row>
    <row r="12568" spans="1:2" x14ac:dyDescent="0.35">
      <c r="A12568">
        <v>1266735</v>
      </c>
      <c r="B12568">
        <v>0.42</v>
      </c>
    </row>
    <row r="12569" spans="1:2" x14ac:dyDescent="0.35">
      <c r="A12569">
        <v>1266836</v>
      </c>
      <c r="B12569">
        <v>0.42</v>
      </c>
    </row>
    <row r="12570" spans="1:2" x14ac:dyDescent="0.35">
      <c r="A12570">
        <v>1266936</v>
      </c>
      <c r="B12570">
        <v>0.42</v>
      </c>
    </row>
    <row r="12571" spans="1:2" x14ac:dyDescent="0.35">
      <c r="A12571">
        <v>1267038</v>
      </c>
      <c r="B12571">
        <v>0.42</v>
      </c>
    </row>
    <row r="12572" spans="1:2" x14ac:dyDescent="0.35">
      <c r="A12572">
        <v>1267138</v>
      </c>
      <c r="B12572">
        <v>0.42</v>
      </c>
    </row>
    <row r="12573" spans="1:2" x14ac:dyDescent="0.35">
      <c r="A12573">
        <v>1267239</v>
      </c>
      <c r="B12573">
        <v>0.42</v>
      </c>
    </row>
    <row r="12574" spans="1:2" x14ac:dyDescent="0.35">
      <c r="A12574">
        <v>1267340</v>
      </c>
      <c r="B12574">
        <v>0.42</v>
      </c>
    </row>
    <row r="12575" spans="1:2" x14ac:dyDescent="0.35">
      <c r="A12575">
        <v>1267441</v>
      </c>
      <c r="B12575">
        <v>0.42</v>
      </c>
    </row>
    <row r="12576" spans="1:2" x14ac:dyDescent="0.35">
      <c r="A12576">
        <v>1267542</v>
      </c>
      <c r="B12576">
        <v>0.42</v>
      </c>
    </row>
    <row r="12577" spans="1:2" x14ac:dyDescent="0.35">
      <c r="A12577">
        <v>1267643</v>
      </c>
      <c r="B12577">
        <v>0.42</v>
      </c>
    </row>
    <row r="12578" spans="1:2" x14ac:dyDescent="0.35">
      <c r="A12578">
        <v>1267743</v>
      </c>
      <c r="B12578">
        <v>0.42</v>
      </c>
    </row>
    <row r="12579" spans="1:2" x14ac:dyDescent="0.35">
      <c r="A12579">
        <v>1267845</v>
      </c>
      <c r="B12579">
        <v>0.42</v>
      </c>
    </row>
    <row r="12580" spans="1:2" x14ac:dyDescent="0.35">
      <c r="A12580">
        <v>1267945</v>
      </c>
      <c r="B12580">
        <v>0.42</v>
      </c>
    </row>
    <row r="12581" spans="1:2" x14ac:dyDescent="0.35">
      <c r="A12581">
        <v>1268046</v>
      </c>
      <c r="B12581">
        <v>0.42</v>
      </c>
    </row>
    <row r="12582" spans="1:2" x14ac:dyDescent="0.35">
      <c r="A12582">
        <v>1268147</v>
      </c>
      <c r="B12582">
        <v>0.42</v>
      </c>
    </row>
    <row r="12583" spans="1:2" x14ac:dyDescent="0.35">
      <c r="A12583">
        <v>1268248</v>
      </c>
      <c r="B12583">
        <v>0.42</v>
      </c>
    </row>
    <row r="12584" spans="1:2" x14ac:dyDescent="0.35">
      <c r="A12584">
        <v>1268348</v>
      </c>
      <c r="B12584">
        <v>0.42</v>
      </c>
    </row>
    <row r="12585" spans="1:2" x14ac:dyDescent="0.35">
      <c r="A12585">
        <v>1268450</v>
      </c>
      <c r="B12585">
        <v>0.42</v>
      </c>
    </row>
    <row r="12586" spans="1:2" x14ac:dyDescent="0.35">
      <c r="A12586">
        <v>1268550</v>
      </c>
      <c r="B12586">
        <v>0.42</v>
      </c>
    </row>
    <row r="12587" spans="1:2" x14ac:dyDescent="0.35">
      <c r="A12587">
        <v>1268651</v>
      </c>
      <c r="B12587">
        <v>0.42</v>
      </c>
    </row>
    <row r="12588" spans="1:2" x14ac:dyDescent="0.35">
      <c r="A12588">
        <v>1268752</v>
      </c>
      <c r="B12588">
        <v>0.42</v>
      </c>
    </row>
    <row r="12589" spans="1:2" x14ac:dyDescent="0.35">
      <c r="A12589">
        <v>1268852</v>
      </c>
      <c r="B12589">
        <v>0.42</v>
      </c>
    </row>
    <row r="12590" spans="1:2" x14ac:dyDescent="0.35">
      <c r="A12590">
        <v>1268954</v>
      </c>
      <c r="B12590">
        <v>0.42</v>
      </c>
    </row>
    <row r="12591" spans="1:2" x14ac:dyDescent="0.35">
      <c r="A12591">
        <v>1269054</v>
      </c>
      <c r="B12591">
        <v>0.42</v>
      </c>
    </row>
    <row r="12592" spans="1:2" x14ac:dyDescent="0.35">
      <c r="A12592">
        <v>1269155</v>
      </c>
      <c r="B12592">
        <v>0.42</v>
      </c>
    </row>
    <row r="12593" spans="1:2" x14ac:dyDescent="0.35">
      <c r="A12593">
        <v>1269256</v>
      </c>
      <c r="B12593">
        <v>0.42</v>
      </c>
    </row>
    <row r="12594" spans="1:2" x14ac:dyDescent="0.35">
      <c r="A12594">
        <v>1269357</v>
      </c>
      <c r="B12594">
        <v>0.42</v>
      </c>
    </row>
    <row r="12595" spans="1:2" x14ac:dyDescent="0.35">
      <c r="A12595">
        <v>1269457</v>
      </c>
      <c r="B12595">
        <v>0.42</v>
      </c>
    </row>
    <row r="12596" spans="1:2" x14ac:dyDescent="0.35">
      <c r="A12596">
        <v>1269559</v>
      </c>
      <c r="B12596">
        <v>0.42</v>
      </c>
    </row>
    <row r="12597" spans="1:2" x14ac:dyDescent="0.35">
      <c r="A12597">
        <v>1269659</v>
      </c>
      <c r="B12597">
        <v>0.42</v>
      </c>
    </row>
    <row r="12598" spans="1:2" x14ac:dyDescent="0.35">
      <c r="A12598">
        <v>1269761</v>
      </c>
      <c r="B12598">
        <v>0.42</v>
      </c>
    </row>
    <row r="12599" spans="1:2" x14ac:dyDescent="0.35">
      <c r="A12599">
        <v>1269861</v>
      </c>
      <c r="B12599">
        <v>0.42</v>
      </c>
    </row>
    <row r="12600" spans="1:2" x14ac:dyDescent="0.35">
      <c r="A12600">
        <v>1269962</v>
      </c>
      <c r="B12600">
        <v>0.42</v>
      </c>
    </row>
    <row r="12601" spans="1:2" x14ac:dyDescent="0.35">
      <c r="A12601">
        <v>1270063</v>
      </c>
      <c r="B12601">
        <v>0.42</v>
      </c>
    </row>
    <row r="12602" spans="1:2" x14ac:dyDescent="0.35">
      <c r="A12602">
        <v>1270164</v>
      </c>
      <c r="B12602">
        <v>0.42</v>
      </c>
    </row>
    <row r="12603" spans="1:2" x14ac:dyDescent="0.35">
      <c r="A12603">
        <v>1270264</v>
      </c>
      <c r="B12603">
        <v>0.42</v>
      </c>
    </row>
    <row r="12604" spans="1:2" x14ac:dyDescent="0.35">
      <c r="A12604">
        <v>1270366</v>
      </c>
      <c r="B12604">
        <v>0.42</v>
      </c>
    </row>
    <row r="12605" spans="1:2" x14ac:dyDescent="0.35">
      <c r="A12605">
        <v>1270466</v>
      </c>
      <c r="B12605">
        <v>0.42</v>
      </c>
    </row>
    <row r="12606" spans="1:2" x14ac:dyDescent="0.35">
      <c r="A12606">
        <v>1270567</v>
      </c>
      <c r="B12606">
        <v>0.42</v>
      </c>
    </row>
    <row r="12607" spans="1:2" x14ac:dyDescent="0.35">
      <c r="A12607">
        <v>1270668</v>
      </c>
      <c r="B12607">
        <v>0.42</v>
      </c>
    </row>
    <row r="12608" spans="1:2" x14ac:dyDescent="0.35">
      <c r="A12608">
        <v>1270768</v>
      </c>
      <c r="B12608">
        <v>0.42</v>
      </c>
    </row>
    <row r="12609" spans="1:2" x14ac:dyDescent="0.35">
      <c r="A12609">
        <v>1270870</v>
      </c>
      <c r="B12609">
        <v>0.42</v>
      </c>
    </row>
    <row r="12610" spans="1:2" x14ac:dyDescent="0.35">
      <c r="A12610">
        <v>1270970</v>
      </c>
      <c r="B12610">
        <v>0.42</v>
      </c>
    </row>
    <row r="12611" spans="1:2" x14ac:dyDescent="0.35">
      <c r="A12611">
        <v>1271071</v>
      </c>
      <c r="B12611">
        <v>0.42</v>
      </c>
    </row>
    <row r="12612" spans="1:2" x14ac:dyDescent="0.35">
      <c r="A12612">
        <v>1271172</v>
      </c>
      <c r="B12612">
        <v>0.42</v>
      </c>
    </row>
    <row r="12613" spans="1:2" x14ac:dyDescent="0.35">
      <c r="A12613">
        <v>1271273</v>
      </c>
      <c r="B12613">
        <v>0.42</v>
      </c>
    </row>
    <row r="12614" spans="1:2" x14ac:dyDescent="0.35">
      <c r="A12614">
        <v>1271373</v>
      </c>
      <c r="B12614">
        <v>0.42</v>
      </c>
    </row>
    <row r="12615" spans="1:2" x14ac:dyDescent="0.35">
      <c r="A12615">
        <v>1271475</v>
      </c>
      <c r="B12615">
        <v>0.42</v>
      </c>
    </row>
    <row r="12616" spans="1:2" x14ac:dyDescent="0.35">
      <c r="A12616">
        <v>1271575</v>
      </c>
      <c r="B12616">
        <v>0.42</v>
      </c>
    </row>
    <row r="12617" spans="1:2" x14ac:dyDescent="0.35">
      <c r="A12617">
        <v>1271676</v>
      </c>
      <c r="B12617">
        <v>0.42</v>
      </c>
    </row>
    <row r="12618" spans="1:2" x14ac:dyDescent="0.35">
      <c r="A12618">
        <v>1271777</v>
      </c>
      <c r="B12618">
        <v>0.42</v>
      </c>
    </row>
    <row r="12619" spans="1:2" x14ac:dyDescent="0.35">
      <c r="A12619">
        <v>1271878</v>
      </c>
      <c r="B12619">
        <v>0.42</v>
      </c>
    </row>
    <row r="12620" spans="1:2" x14ac:dyDescent="0.35">
      <c r="A12620">
        <v>1271979</v>
      </c>
      <c r="B12620">
        <v>0.42</v>
      </c>
    </row>
    <row r="12621" spans="1:2" x14ac:dyDescent="0.35">
      <c r="A12621">
        <v>1272080</v>
      </c>
      <c r="B12621">
        <v>0.42</v>
      </c>
    </row>
    <row r="12622" spans="1:2" x14ac:dyDescent="0.35">
      <c r="A12622">
        <v>1272180</v>
      </c>
      <c r="B12622">
        <v>0.42</v>
      </c>
    </row>
    <row r="12623" spans="1:2" x14ac:dyDescent="0.35">
      <c r="A12623">
        <v>1272282</v>
      </c>
      <c r="B12623">
        <v>0.42</v>
      </c>
    </row>
    <row r="12624" spans="1:2" x14ac:dyDescent="0.35">
      <c r="A12624">
        <v>1272382</v>
      </c>
      <c r="B12624">
        <v>0.42</v>
      </c>
    </row>
    <row r="12625" spans="1:2" x14ac:dyDescent="0.35">
      <c r="A12625">
        <v>1272483</v>
      </c>
      <c r="B12625">
        <v>0.42</v>
      </c>
    </row>
    <row r="12626" spans="1:2" x14ac:dyDescent="0.35">
      <c r="A12626">
        <v>1272584</v>
      </c>
      <c r="B12626">
        <v>0.42</v>
      </c>
    </row>
    <row r="12627" spans="1:2" x14ac:dyDescent="0.35">
      <c r="A12627">
        <v>1272685</v>
      </c>
      <c r="B12627">
        <v>0.42</v>
      </c>
    </row>
    <row r="12628" spans="1:2" x14ac:dyDescent="0.35">
      <c r="A12628">
        <v>1272785</v>
      </c>
      <c r="B12628">
        <v>0.42</v>
      </c>
    </row>
    <row r="12629" spans="1:2" x14ac:dyDescent="0.35">
      <c r="A12629">
        <v>1272886</v>
      </c>
      <c r="B12629">
        <v>0.42</v>
      </c>
    </row>
    <row r="12630" spans="1:2" x14ac:dyDescent="0.35">
      <c r="A12630">
        <v>1272987</v>
      </c>
      <c r="B12630">
        <v>0.42</v>
      </c>
    </row>
    <row r="12631" spans="1:2" x14ac:dyDescent="0.35">
      <c r="A12631">
        <v>1273088</v>
      </c>
      <c r="B12631">
        <v>0.42</v>
      </c>
    </row>
    <row r="12632" spans="1:2" x14ac:dyDescent="0.35">
      <c r="A12632">
        <v>1273189</v>
      </c>
      <c r="B12632">
        <v>0.42</v>
      </c>
    </row>
    <row r="12633" spans="1:2" x14ac:dyDescent="0.35">
      <c r="A12633">
        <v>1273289</v>
      </c>
      <c r="B12633">
        <v>0.42</v>
      </c>
    </row>
    <row r="12634" spans="1:2" x14ac:dyDescent="0.35">
      <c r="A12634">
        <v>1273391</v>
      </c>
      <c r="B12634">
        <v>0.42</v>
      </c>
    </row>
    <row r="12635" spans="1:2" x14ac:dyDescent="0.35">
      <c r="A12635">
        <v>1273491</v>
      </c>
      <c r="B12635">
        <v>0.42</v>
      </c>
    </row>
    <row r="12636" spans="1:2" x14ac:dyDescent="0.35">
      <c r="A12636">
        <v>1273592</v>
      </c>
      <c r="B12636">
        <v>0.42</v>
      </c>
    </row>
    <row r="12637" spans="1:2" x14ac:dyDescent="0.35">
      <c r="A12637">
        <v>1273693</v>
      </c>
      <c r="B12637">
        <v>0.42</v>
      </c>
    </row>
    <row r="12638" spans="1:2" x14ac:dyDescent="0.35">
      <c r="A12638">
        <v>1273794</v>
      </c>
      <c r="B12638">
        <v>0.42</v>
      </c>
    </row>
    <row r="12639" spans="1:2" x14ac:dyDescent="0.35">
      <c r="A12639">
        <v>1273894</v>
      </c>
      <c r="B12639">
        <v>0.42</v>
      </c>
    </row>
    <row r="12640" spans="1:2" x14ac:dyDescent="0.35">
      <c r="A12640">
        <v>1273996</v>
      </c>
      <c r="B12640">
        <v>0.42</v>
      </c>
    </row>
    <row r="12641" spans="1:2" x14ac:dyDescent="0.35">
      <c r="A12641">
        <v>1274096</v>
      </c>
      <c r="B12641">
        <v>0.42</v>
      </c>
    </row>
    <row r="12642" spans="1:2" x14ac:dyDescent="0.35">
      <c r="A12642">
        <v>1274198</v>
      </c>
      <c r="B12642">
        <v>0.42</v>
      </c>
    </row>
    <row r="12643" spans="1:2" x14ac:dyDescent="0.35">
      <c r="A12643">
        <v>1274298</v>
      </c>
      <c r="B12643">
        <v>0.42</v>
      </c>
    </row>
    <row r="12644" spans="1:2" x14ac:dyDescent="0.35">
      <c r="A12644">
        <v>1274399</v>
      </c>
      <c r="B12644">
        <v>0.42</v>
      </c>
    </row>
    <row r="12645" spans="1:2" x14ac:dyDescent="0.35">
      <c r="A12645">
        <v>1274500</v>
      </c>
      <c r="B12645">
        <v>0.42</v>
      </c>
    </row>
    <row r="12646" spans="1:2" x14ac:dyDescent="0.35">
      <c r="A12646">
        <v>1274601</v>
      </c>
      <c r="B12646">
        <v>0.42</v>
      </c>
    </row>
    <row r="12647" spans="1:2" x14ac:dyDescent="0.35">
      <c r="A12647">
        <v>1274701</v>
      </c>
      <c r="B12647">
        <v>0.42</v>
      </c>
    </row>
    <row r="12648" spans="1:2" x14ac:dyDescent="0.35">
      <c r="A12648">
        <v>1274803</v>
      </c>
      <c r="B12648">
        <v>0.42</v>
      </c>
    </row>
    <row r="12649" spans="1:2" x14ac:dyDescent="0.35">
      <c r="A12649">
        <v>1274903</v>
      </c>
      <c r="B12649">
        <v>0.42</v>
      </c>
    </row>
    <row r="12650" spans="1:2" x14ac:dyDescent="0.35">
      <c r="A12650">
        <v>1275003</v>
      </c>
      <c r="B12650">
        <v>0.42</v>
      </c>
    </row>
    <row r="12651" spans="1:2" x14ac:dyDescent="0.35">
      <c r="A12651">
        <v>1275105</v>
      </c>
      <c r="B12651">
        <v>0.42</v>
      </c>
    </row>
    <row r="12652" spans="1:2" x14ac:dyDescent="0.35">
      <c r="A12652">
        <v>1275205</v>
      </c>
      <c r="B12652">
        <v>0.42</v>
      </c>
    </row>
    <row r="12653" spans="1:2" x14ac:dyDescent="0.35">
      <c r="A12653">
        <v>1275307</v>
      </c>
      <c r="B12653">
        <v>0.42</v>
      </c>
    </row>
    <row r="12654" spans="1:2" x14ac:dyDescent="0.35">
      <c r="A12654">
        <v>1275407</v>
      </c>
      <c r="B12654">
        <v>0.42</v>
      </c>
    </row>
    <row r="12655" spans="1:2" x14ac:dyDescent="0.35">
      <c r="A12655">
        <v>1275508</v>
      </c>
      <c r="B12655">
        <v>0.42</v>
      </c>
    </row>
    <row r="12656" spans="1:2" x14ac:dyDescent="0.35">
      <c r="A12656">
        <v>1275609</v>
      </c>
      <c r="B12656">
        <v>0.42</v>
      </c>
    </row>
    <row r="12657" spans="1:2" x14ac:dyDescent="0.35">
      <c r="A12657">
        <v>1275710</v>
      </c>
      <c r="B12657">
        <v>0.42</v>
      </c>
    </row>
    <row r="12658" spans="1:2" x14ac:dyDescent="0.35">
      <c r="A12658">
        <v>1275810</v>
      </c>
      <c r="B12658">
        <v>0.42</v>
      </c>
    </row>
    <row r="12659" spans="1:2" x14ac:dyDescent="0.35">
      <c r="A12659">
        <v>1275912</v>
      </c>
      <c r="B12659">
        <v>0.42</v>
      </c>
    </row>
    <row r="12660" spans="1:2" x14ac:dyDescent="0.35">
      <c r="A12660">
        <v>1276012</v>
      </c>
      <c r="B12660">
        <v>0.42</v>
      </c>
    </row>
    <row r="12661" spans="1:2" x14ac:dyDescent="0.35">
      <c r="A12661">
        <v>1276113</v>
      </c>
      <c r="B12661">
        <v>0.42</v>
      </c>
    </row>
    <row r="12662" spans="1:2" x14ac:dyDescent="0.35">
      <c r="A12662">
        <v>1276214</v>
      </c>
      <c r="B12662">
        <v>0.42</v>
      </c>
    </row>
    <row r="12663" spans="1:2" x14ac:dyDescent="0.35">
      <c r="A12663">
        <v>1276315</v>
      </c>
      <c r="B12663">
        <v>0.42</v>
      </c>
    </row>
    <row r="12664" spans="1:2" x14ac:dyDescent="0.35">
      <c r="A12664">
        <v>1276416</v>
      </c>
      <c r="B12664">
        <v>0.42</v>
      </c>
    </row>
    <row r="12665" spans="1:2" x14ac:dyDescent="0.35">
      <c r="A12665">
        <v>1276517</v>
      </c>
      <c r="B12665">
        <v>0.42</v>
      </c>
    </row>
    <row r="12666" spans="1:2" x14ac:dyDescent="0.35">
      <c r="A12666">
        <v>1276617</v>
      </c>
      <c r="B12666">
        <v>0.42</v>
      </c>
    </row>
    <row r="12667" spans="1:2" x14ac:dyDescent="0.35">
      <c r="A12667">
        <v>1276719</v>
      </c>
      <c r="B12667">
        <v>0.42</v>
      </c>
    </row>
    <row r="12668" spans="1:2" x14ac:dyDescent="0.35">
      <c r="A12668">
        <v>1276819</v>
      </c>
      <c r="B12668">
        <v>0.42</v>
      </c>
    </row>
    <row r="12669" spans="1:2" x14ac:dyDescent="0.35">
      <c r="A12669">
        <v>1276920</v>
      </c>
      <c r="B12669">
        <v>0.42</v>
      </c>
    </row>
    <row r="12670" spans="1:2" x14ac:dyDescent="0.35">
      <c r="A12670">
        <v>1277021</v>
      </c>
      <c r="B12670">
        <v>0.42</v>
      </c>
    </row>
    <row r="12671" spans="1:2" x14ac:dyDescent="0.35">
      <c r="A12671">
        <v>1277121</v>
      </c>
      <c r="B12671">
        <v>0.42</v>
      </c>
    </row>
    <row r="12672" spans="1:2" x14ac:dyDescent="0.35">
      <c r="A12672">
        <v>1277222</v>
      </c>
      <c r="B12672">
        <v>0.42</v>
      </c>
    </row>
    <row r="12673" spans="1:2" x14ac:dyDescent="0.35">
      <c r="A12673">
        <v>1277323</v>
      </c>
      <c r="B12673">
        <v>0.42</v>
      </c>
    </row>
    <row r="12674" spans="1:2" x14ac:dyDescent="0.35">
      <c r="A12674">
        <v>1277424</v>
      </c>
      <c r="B12674">
        <v>0.42</v>
      </c>
    </row>
    <row r="12675" spans="1:2" x14ac:dyDescent="0.35">
      <c r="A12675">
        <v>1277524</v>
      </c>
      <c r="B12675">
        <v>0.42</v>
      </c>
    </row>
    <row r="12676" spans="1:2" x14ac:dyDescent="0.35">
      <c r="A12676">
        <v>1277626</v>
      </c>
      <c r="B12676">
        <v>0.42</v>
      </c>
    </row>
    <row r="12677" spans="1:2" x14ac:dyDescent="0.35">
      <c r="A12677">
        <v>1277726</v>
      </c>
      <c r="B12677">
        <v>0.42</v>
      </c>
    </row>
    <row r="12678" spans="1:2" x14ac:dyDescent="0.35">
      <c r="A12678">
        <v>1277828</v>
      </c>
      <c r="B12678">
        <v>0.42</v>
      </c>
    </row>
    <row r="12679" spans="1:2" x14ac:dyDescent="0.35">
      <c r="A12679">
        <v>1277928</v>
      </c>
      <c r="B12679">
        <v>0.42</v>
      </c>
    </row>
    <row r="12680" spans="1:2" x14ac:dyDescent="0.35">
      <c r="A12680">
        <v>1278029</v>
      </c>
      <c r="B12680">
        <v>0.42</v>
      </c>
    </row>
    <row r="12681" spans="1:2" x14ac:dyDescent="0.35">
      <c r="A12681">
        <v>1278130</v>
      </c>
      <c r="B12681">
        <v>0.42</v>
      </c>
    </row>
    <row r="12682" spans="1:2" x14ac:dyDescent="0.35">
      <c r="A12682">
        <v>1278231</v>
      </c>
      <c r="B12682">
        <v>0.42</v>
      </c>
    </row>
    <row r="12683" spans="1:2" x14ac:dyDescent="0.35">
      <c r="A12683">
        <v>1278331</v>
      </c>
      <c r="B12683">
        <v>0.42</v>
      </c>
    </row>
    <row r="12684" spans="1:2" x14ac:dyDescent="0.35">
      <c r="A12684">
        <v>1278433</v>
      </c>
      <c r="B12684">
        <v>0.42</v>
      </c>
    </row>
    <row r="12685" spans="1:2" x14ac:dyDescent="0.35">
      <c r="A12685">
        <v>1278533</v>
      </c>
      <c r="B12685">
        <v>0.42</v>
      </c>
    </row>
    <row r="12686" spans="1:2" x14ac:dyDescent="0.35">
      <c r="A12686">
        <v>1278635</v>
      </c>
      <c r="B12686">
        <v>0.42</v>
      </c>
    </row>
    <row r="12687" spans="1:2" x14ac:dyDescent="0.35">
      <c r="A12687">
        <v>1278735</v>
      </c>
      <c r="B12687">
        <v>0.42</v>
      </c>
    </row>
    <row r="12688" spans="1:2" x14ac:dyDescent="0.35">
      <c r="A12688">
        <v>1278836</v>
      </c>
      <c r="B12688">
        <v>0.42</v>
      </c>
    </row>
    <row r="12689" spans="1:2" x14ac:dyDescent="0.35">
      <c r="A12689">
        <v>1278937</v>
      </c>
      <c r="B12689">
        <v>0.42</v>
      </c>
    </row>
    <row r="12690" spans="1:2" x14ac:dyDescent="0.35">
      <c r="A12690">
        <v>1279037</v>
      </c>
      <c r="B12690">
        <v>0.42</v>
      </c>
    </row>
    <row r="12691" spans="1:2" x14ac:dyDescent="0.35">
      <c r="A12691">
        <v>1279138</v>
      </c>
      <c r="B12691">
        <v>0.42</v>
      </c>
    </row>
    <row r="12692" spans="1:2" x14ac:dyDescent="0.35">
      <c r="A12692">
        <v>1279239</v>
      </c>
      <c r="B12692">
        <v>0.42</v>
      </c>
    </row>
    <row r="12693" spans="1:2" x14ac:dyDescent="0.35">
      <c r="A12693">
        <v>1279340</v>
      </c>
      <c r="B12693">
        <v>0.42</v>
      </c>
    </row>
    <row r="12694" spans="1:2" x14ac:dyDescent="0.35">
      <c r="A12694">
        <v>1279440</v>
      </c>
      <c r="B12694">
        <v>0.42</v>
      </c>
    </row>
    <row r="12695" spans="1:2" x14ac:dyDescent="0.35">
      <c r="A12695">
        <v>1279542</v>
      </c>
      <c r="B12695">
        <v>0.42</v>
      </c>
    </row>
    <row r="12696" spans="1:2" x14ac:dyDescent="0.35">
      <c r="A12696">
        <v>1279642</v>
      </c>
      <c r="B12696">
        <v>0.42</v>
      </c>
    </row>
    <row r="12697" spans="1:2" x14ac:dyDescent="0.35">
      <c r="A12697">
        <v>1279744</v>
      </c>
      <c r="B12697">
        <v>0.42</v>
      </c>
    </row>
    <row r="12698" spans="1:2" x14ac:dyDescent="0.35">
      <c r="A12698">
        <v>1279844</v>
      </c>
      <c r="B12698">
        <v>0.42</v>
      </c>
    </row>
    <row r="12699" spans="1:2" x14ac:dyDescent="0.35">
      <c r="A12699">
        <v>1279945</v>
      </c>
      <c r="B12699">
        <v>0.42</v>
      </c>
    </row>
    <row r="12700" spans="1:2" x14ac:dyDescent="0.35">
      <c r="A12700">
        <v>1280046</v>
      </c>
      <c r="B12700">
        <v>0.42</v>
      </c>
    </row>
    <row r="12701" spans="1:2" x14ac:dyDescent="0.35">
      <c r="A12701">
        <v>1280147</v>
      </c>
      <c r="B12701">
        <v>0.42</v>
      </c>
    </row>
    <row r="12702" spans="1:2" x14ac:dyDescent="0.35">
      <c r="A12702">
        <v>1280247</v>
      </c>
      <c r="B12702">
        <v>0.42</v>
      </c>
    </row>
    <row r="12703" spans="1:2" x14ac:dyDescent="0.35">
      <c r="A12703">
        <v>1280349</v>
      </c>
      <c r="B12703">
        <v>0.42</v>
      </c>
    </row>
    <row r="12704" spans="1:2" x14ac:dyDescent="0.35">
      <c r="A12704">
        <v>1280449</v>
      </c>
      <c r="B12704">
        <v>0.42</v>
      </c>
    </row>
    <row r="12705" spans="1:2" x14ac:dyDescent="0.35">
      <c r="A12705">
        <v>1280550</v>
      </c>
      <c r="B12705">
        <v>0.42</v>
      </c>
    </row>
    <row r="12706" spans="1:2" x14ac:dyDescent="0.35">
      <c r="A12706">
        <v>1280651</v>
      </c>
      <c r="B12706">
        <v>0.42</v>
      </c>
    </row>
    <row r="12707" spans="1:2" x14ac:dyDescent="0.35">
      <c r="A12707">
        <v>1280752</v>
      </c>
      <c r="B12707">
        <v>0.42</v>
      </c>
    </row>
    <row r="12708" spans="1:2" x14ac:dyDescent="0.35">
      <c r="A12708">
        <v>1280852</v>
      </c>
      <c r="B12708">
        <v>0.42</v>
      </c>
    </row>
    <row r="12709" spans="1:2" x14ac:dyDescent="0.35">
      <c r="A12709">
        <v>1280953</v>
      </c>
      <c r="B12709">
        <v>0.42</v>
      </c>
    </row>
    <row r="12710" spans="1:2" x14ac:dyDescent="0.35">
      <c r="A12710">
        <v>1281054</v>
      </c>
      <c r="B12710">
        <v>0.42</v>
      </c>
    </row>
    <row r="12711" spans="1:2" x14ac:dyDescent="0.35">
      <c r="A12711">
        <v>1281155</v>
      </c>
      <c r="B12711">
        <v>0.42</v>
      </c>
    </row>
    <row r="12712" spans="1:2" x14ac:dyDescent="0.35">
      <c r="A12712">
        <v>1281256</v>
      </c>
      <c r="B12712">
        <v>0.42</v>
      </c>
    </row>
    <row r="12713" spans="1:2" x14ac:dyDescent="0.35">
      <c r="A12713">
        <v>1281356</v>
      </c>
      <c r="B12713">
        <v>0.42</v>
      </c>
    </row>
    <row r="12714" spans="1:2" x14ac:dyDescent="0.35">
      <c r="A12714">
        <v>1281458</v>
      </c>
      <c r="B12714">
        <v>0.42</v>
      </c>
    </row>
    <row r="12715" spans="1:2" x14ac:dyDescent="0.35">
      <c r="A12715">
        <v>1281558</v>
      </c>
      <c r="B12715">
        <v>0.42</v>
      </c>
    </row>
    <row r="12716" spans="1:2" x14ac:dyDescent="0.35">
      <c r="A12716">
        <v>1281659</v>
      </c>
      <c r="B12716">
        <v>0.42</v>
      </c>
    </row>
    <row r="12717" spans="1:2" x14ac:dyDescent="0.35">
      <c r="A12717">
        <v>1281760</v>
      </c>
      <c r="B12717">
        <v>0.42</v>
      </c>
    </row>
    <row r="12718" spans="1:2" x14ac:dyDescent="0.35">
      <c r="A12718">
        <v>1281861</v>
      </c>
      <c r="B12718">
        <v>0.42</v>
      </c>
    </row>
    <row r="12719" spans="1:2" x14ac:dyDescent="0.35">
      <c r="A12719">
        <v>1281961</v>
      </c>
      <c r="B12719">
        <v>0.42</v>
      </c>
    </row>
    <row r="12720" spans="1:2" x14ac:dyDescent="0.35">
      <c r="A12720">
        <v>1282063</v>
      </c>
      <c r="B12720">
        <v>0.42</v>
      </c>
    </row>
    <row r="12721" spans="1:2" x14ac:dyDescent="0.35">
      <c r="A12721">
        <v>1282163</v>
      </c>
      <c r="B12721">
        <v>0.42</v>
      </c>
    </row>
    <row r="12722" spans="1:2" x14ac:dyDescent="0.35">
      <c r="A12722">
        <v>1282265</v>
      </c>
      <c r="B12722">
        <v>0.42</v>
      </c>
    </row>
    <row r="12723" spans="1:2" x14ac:dyDescent="0.35">
      <c r="A12723">
        <v>1282365</v>
      </c>
      <c r="B12723">
        <v>0.42</v>
      </c>
    </row>
    <row r="12724" spans="1:2" x14ac:dyDescent="0.35">
      <c r="A12724">
        <v>1282466</v>
      </c>
      <c r="B12724">
        <v>0.42</v>
      </c>
    </row>
    <row r="12725" spans="1:2" x14ac:dyDescent="0.35">
      <c r="A12725">
        <v>1282567</v>
      </c>
      <c r="B12725">
        <v>0.42</v>
      </c>
    </row>
    <row r="12726" spans="1:2" x14ac:dyDescent="0.35">
      <c r="A12726">
        <v>1282668</v>
      </c>
      <c r="B12726">
        <v>0.42</v>
      </c>
    </row>
    <row r="12727" spans="1:2" x14ac:dyDescent="0.35">
      <c r="A12727">
        <v>1282768</v>
      </c>
      <c r="B12727">
        <v>0.42</v>
      </c>
    </row>
    <row r="12728" spans="1:2" x14ac:dyDescent="0.35">
      <c r="A12728">
        <v>1282870</v>
      </c>
      <c r="B12728">
        <v>0.42</v>
      </c>
    </row>
    <row r="12729" spans="1:2" x14ac:dyDescent="0.35">
      <c r="A12729">
        <v>1282970</v>
      </c>
      <c r="B12729">
        <v>0.42</v>
      </c>
    </row>
    <row r="12730" spans="1:2" x14ac:dyDescent="0.35">
      <c r="A12730">
        <v>1283070</v>
      </c>
      <c r="B12730">
        <v>0.42</v>
      </c>
    </row>
    <row r="12731" spans="1:2" x14ac:dyDescent="0.35">
      <c r="A12731">
        <v>1283172</v>
      </c>
      <c r="B12731">
        <v>0.42</v>
      </c>
    </row>
    <row r="12732" spans="1:2" x14ac:dyDescent="0.35">
      <c r="A12732">
        <v>1283272</v>
      </c>
      <c r="B12732">
        <v>0.42</v>
      </c>
    </row>
    <row r="12733" spans="1:2" x14ac:dyDescent="0.35">
      <c r="A12733">
        <v>1283374</v>
      </c>
      <c r="B12733">
        <v>0.42</v>
      </c>
    </row>
    <row r="12734" spans="1:2" x14ac:dyDescent="0.35">
      <c r="A12734">
        <v>1283474</v>
      </c>
      <c r="B12734">
        <v>0.42</v>
      </c>
    </row>
    <row r="12735" spans="1:2" x14ac:dyDescent="0.35">
      <c r="A12735">
        <v>1283575</v>
      </c>
      <c r="B12735">
        <v>0.42</v>
      </c>
    </row>
    <row r="12736" spans="1:2" x14ac:dyDescent="0.35">
      <c r="A12736">
        <v>1283676</v>
      </c>
      <c r="B12736">
        <v>0.42</v>
      </c>
    </row>
    <row r="12737" spans="1:2" x14ac:dyDescent="0.35">
      <c r="A12737">
        <v>1283777</v>
      </c>
      <c r="B12737">
        <v>0.42</v>
      </c>
    </row>
    <row r="12738" spans="1:2" x14ac:dyDescent="0.35">
      <c r="A12738">
        <v>1283877</v>
      </c>
      <c r="B12738">
        <v>0.42</v>
      </c>
    </row>
    <row r="12739" spans="1:2" x14ac:dyDescent="0.35">
      <c r="A12739">
        <v>1283979</v>
      </c>
      <c r="B12739">
        <v>0.42</v>
      </c>
    </row>
    <row r="12740" spans="1:2" x14ac:dyDescent="0.35">
      <c r="A12740">
        <v>1284079</v>
      </c>
      <c r="B12740">
        <v>0.42</v>
      </c>
    </row>
    <row r="12741" spans="1:2" x14ac:dyDescent="0.35">
      <c r="A12741">
        <v>1284180</v>
      </c>
      <c r="B12741">
        <v>0.42</v>
      </c>
    </row>
    <row r="12742" spans="1:2" x14ac:dyDescent="0.35">
      <c r="A12742">
        <v>1284281</v>
      </c>
      <c r="B12742">
        <v>0.42</v>
      </c>
    </row>
    <row r="12743" spans="1:2" x14ac:dyDescent="0.35">
      <c r="A12743">
        <v>1284382</v>
      </c>
      <c r="B12743">
        <v>0.42</v>
      </c>
    </row>
    <row r="12744" spans="1:2" x14ac:dyDescent="0.35">
      <c r="A12744">
        <v>1284483</v>
      </c>
      <c r="B12744">
        <v>0.42</v>
      </c>
    </row>
    <row r="12745" spans="1:2" x14ac:dyDescent="0.35">
      <c r="A12745">
        <v>1284584</v>
      </c>
      <c r="B12745">
        <v>0.42</v>
      </c>
    </row>
    <row r="12746" spans="1:2" x14ac:dyDescent="0.35">
      <c r="A12746">
        <v>1284684</v>
      </c>
      <c r="B12746">
        <v>0.42</v>
      </c>
    </row>
    <row r="12747" spans="1:2" x14ac:dyDescent="0.35">
      <c r="A12747">
        <v>1284786</v>
      </c>
      <c r="B12747">
        <v>0.42</v>
      </c>
    </row>
    <row r="12748" spans="1:2" x14ac:dyDescent="0.35">
      <c r="A12748">
        <v>1284886</v>
      </c>
      <c r="B12748">
        <v>0.42</v>
      </c>
    </row>
    <row r="12749" spans="1:2" x14ac:dyDescent="0.35">
      <c r="A12749">
        <v>1284986</v>
      </c>
      <c r="B12749">
        <v>0.42</v>
      </c>
    </row>
    <row r="12750" spans="1:2" x14ac:dyDescent="0.35">
      <c r="A12750">
        <v>1285088</v>
      </c>
      <c r="B12750">
        <v>0.42</v>
      </c>
    </row>
    <row r="12751" spans="1:2" x14ac:dyDescent="0.35">
      <c r="A12751">
        <v>1285188</v>
      </c>
      <c r="B12751">
        <v>0.42</v>
      </c>
    </row>
    <row r="12752" spans="1:2" x14ac:dyDescent="0.35">
      <c r="A12752">
        <v>1285289</v>
      </c>
      <c r="B12752">
        <v>0.42</v>
      </c>
    </row>
    <row r="12753" spans="1:2" x14ac:dyDescent="0.35">
      <c r="A12753">
        <v>1285390</v>
      </c>
      <c r="B12753">
        <v>0.42</v>
      </c>
    </row>
    <row r="12754" spans="1:2" x14ac:dyDescent="0.35">
      <c r="A12754">
        <v>1285491</v>
      </c>
      <c r="B12754">
        <v>0.42</v>
      </c>
    </row>
    <row r="12755" spans="1:2" x14ac:dyDescent="0.35">
      <c r="A12755">
        <v>1285592</v>
      </c>
      <c r="B12755">
        <v>0.42</v>
      </c>
    </row>
    <row r="12756" spans="1:2" x14ac:dyDescent="0.35">
      <c r="A12756">
        <v>1285693</v>
      </c>
      <c r="B12756">
        <v>0.42</v>
      </c>
    </row>
    <row r="12757" spans="1:2" x14ac:dyDescent="0.35">
      <c r="A12757">
        <v>1285793</v>
      </c>
      <c r="B12757">
        <v>0.42</v>
      </c>
    </row>
    <row r="12758" spans="1:2" x14ac:dyDescent="0.35">
      <c r="A12758">
        <v>1285895</v>
      </c>
      <c r="B12758">
        <v>0.42</v>
      </c>
    </row>
    <row r="12759" spans="1:2" x14ac:dyDescent="0.35">
      <c r="A12759">
        <v>1285995</v>
      </c>
      <c r="B12759">
        <v>0.42</v>
      </c>
    </row>
    <row r="12760" spans="1:2" x14ac:dyDescent="0.35">
      <c r="A12760">
        <v>1286096</v>
      </c>
      <c r="B12760">
        <v>0.42</v>
      </c>
    </row>
    <row r="12761" spans="1:2" x14ac:dyDescent="0.35">
      <c r="A12761">
        <v>1286197</v>
      </c>
      <c r="B12761">
        <v>0.42</v>
      </c>
    </row>
    <row r="12762" spans="1:2" x14ac:dyDescent="0.35">
      <c r="A12762">
        <v>1286298</v>
      </c>
      <c r="B12762">
        <v>0.42</v>
      </c>
    </row>
    <row r="12763" spans="1:2" x14ac:dyDescent="0.35">
      <c r="A12763">
        <v>1286398</v>
      </c>
      <c r="B12763">
        <v>0.42</v>
      </c>
    </row>
    <row r="12764" spans="1:2" x14ac:dyDescent="0.35">
      <c r="A12764">
        <v>1286500</v>
      </c>
      <c r="B12764">
        <v>0.42</v>
      </c>
    </row>
    <row r="12765" spans="1:2" x14ac:dyDescent="0.35">
      <c r="A12765">
        <v>1286600</v>
      </c>
      <c r="B12765">
        <v>0.42</v>
      </c>
    </row>
    <row r="12766" spans="1:2" x14ac:dyDescent="0.35">
      <c r="A12766">
        <v>1286702</v>
      </c>
      <c r="B12766">
        <v>0.42</v>
      </c>
    </row>
    <row r="12767" spans="1:2" x14ac:dyDescent="0.35">
      <c r="A12767">
        <v>1286802</v>
      </c>
      <c r="B12767">
        <v>0.42</v>
      </c>
    </row>
    <row r="12768" spans="1:2" x14ac:dyDescent="0.35">
      <c r="A12768">
        <v>1286902</v>
      </c>
      <c r="B12768">
        <v>0.42</v>
      </c>
    </row>
    <row r="12769" spans="1:2" x14ac:dyDescent="0.35">
      <c r="A12769">
        <v>1287004</v>
      </c>
      <c r="B12769">
        <v>0.42</v>
      </c>
    </row>
    <row r="12770" spans="1:2" x14ac:dyDescent="0.35">
      <c r="A12770">
        <v>1287104</v>
      </c>
      <c r="B12770">
        <v>0.42</v>
      </c>
    </row>
    <row r="12771" spans="1:2" x14ac:dyDescent="0.35">
      <c r="A12771">
        <v>1287205</v>
      </c>
      <c r="B12771">
        <v>0.42</v>
      </c>
    </row>
    <row r="12772" spans="1:2" x14ac:dyDescent="0.35">
      <c r="A12772">
        <v>1287306</v>
      </c>
      <c r="B12772">
        <v>0.42</v>
      </c>
    </row>
    <row r="12773" spans="1:2" x14ac:dyDescent="0.35">
      <c r="A12773">
        <v>1287407</v>
      </c>
      <c r="B12773">
        <v>0.42</v>
      </c>
    </row>
    <row r="12774" spans="1:2" x14ac:dyDescent="0.35">
      <c r="A12774">
        <v>1287507</v>
      </c>
      <c r="B12774">
        <v>0.42</v>
      </c>
    </row>
    <row r="12775" spans="1:2" x14ac:dyDescent="0.35">
      <c r="A12775">
        <v>1287609</v>
      </c>
      <c r="B12775">
        <v>0.42</v>
      </c>
    </row>
    <row r="12776" spans="1:2" x14ac:dyDescent="0.35">
      <c r="A12776">
        <v>1287709</v>
      </c>
      <c r="B12776">
        <v>0.42</v>
      </c>
    </row>
    <row r="12777" spans="1:2" x14ac:dyDescent="0.35">
      <c r="A12777">
        <v>1287811</v>
      </c>
      <c r="B12777">
        <v>0.42</v>
      </c>
    </row>
    <row r="12778" spans="1:2" x14ac:dyDescent="0.35">
      <c r="A12778">
        <v>1287911</v>
      </c>
      <c r="B12778">
        <v>0.42</v>
      </c>
    </row>
    <row r="12779" spans="1:2" x14ac:dyDescent="0.35">
      <c r="A12779">
        <v>1288012</v>
      </c>
      <c r="B12779">
        <v>0.42</v>
      </c>
    </row>
    <row r="12780" spans="1:2" x14ac:dyDescent="0.35">
      <c r="A12780">
        <v>1288113</v>
      </c>
      <c r="B12780">
        <v>0.42</v>
      </c>
    </row>
    <row r="12781" spans="1:2" x14ac:dyDescent="0.35">
      <c r="A12781">
        <v>1288214</v>
      </c>
      <c r="B12781">
        <v>0.42</v>
      </c>
    </row>
    <row r="12782" spans="1:2" x14ac:dyDescent="0.35">
      <c r="A12782">
        <v>1288314</v>
      </c>
      <c r="B12782">
        <v>0.42</v>
      </c>
    </row>
    <row r="12783" spans="1:2" x14ac:dyDescent="0.35">
      <c r="A12783">
        <v>1288416</v>
      </c>
      <c r="B12783">
        <v>0.42</v>
      </c>
    </row>
    <row r="12784" spans="1:2" x14ac:dyDescent="0.35">
      <c r="A12784">
        <v>1288516</v>
      </c>
      <c r="B12784">
        <v>0.42</v>
      </c>
    </row>
    <row r="12785" spans="1:2" x14ac:dyDescent="0.35">
      <c r="A12785">
        <v>1288617</v>
      </c>
      <c r="B12785">
        <v>0.42</v>
      </c>
    </row>
    <row r="12786" spans="1:2" x14ac:dyDescent="0.35">
      <c r="A12786">
        <v>1288718</v>
      </c>
      <c r="B12786">
        <v>0.42</v>
      </c>
    </row>
    <row r="12787" spans="1:2" x14ac:dyDescent="0.35">
      <c r="A12787">
        <v>1288818</v>
      </c>
      <c r="B12787">
        <v>0.42</v>
      </c>
    </row>
    <row r="12788" spans="1:2" x14ac:dyDescent="0.35">
      <c r="A12788">
        <v>1288920</v>
      </c>
      <c r="B12788">
        <v>0.42</v>
      </c>
    </row>
    <row r="12789" spans="1:2" x14ac:dyDescent="0.35">
      <c r="A12789">
        <v>1289020</v>
      </c>
      <c r="B12789">
        <v>0.42</v>
      </c>
    </row>
    <row r="12790" spans="1:2" x14ac:dyDescent="0.35">
      <c r="A12790">
        <v>1289121</v>
      </c>
      <c r="B12790">
        <v>0.42</v>
      </c>
    </row>
    <row r="12791" spans="1:2" x14ac:dyDescent="0.35">
      <c r="A12791">
        <v>1289222</v>
      </c>
      <c r="B12791">
        <v>0.42</v>
      </c>
    </row>
    <row r="12792" spans="1:2" x14ac:dyDescent="0.35">
      <c r="A12792">
        <v>1289323</v>
      </c>
      <c r="B12792">
        <v>0.42</v>
      </c>
    </row>
    <row r="12793" spans="1:2" x14ac:dyDescent="0.35">
      <c r="A12793">
        <v>1289423</v>
      </c>
      <c r="B12793">
        <v>0.42</v>
      </c>
    </row>
    <row r="12794" spans="1:2" x14ac:dyDescent="0.35">
      <c r="A12794">
        <v>1289525</v>
      </c>
      <c r="B12794">
        <v>0.42</v>
      </c>
    </row>
    <row r="12795" spans="1:2" x14ac:dyDescent="0.35">
      <c r="A12795">
        <v>1289625</v>
      </c>
      <c r="B12795">
        <v>0.42</v>
      </c>
    </row>
    <row r="12796" spans="1:2" x14ac:dyDescent="0.35">
      <c r="A12796">
        <v>1289726</v>
      </c>
      <c r="B12796">
        <v>0.42</v>
      </c>
    </row>
    <row r="12797" spans="1:2" x14ac:dyDescent="0.35">
      <c r="A12797">
        <v>1289827</v>
      </c>
      <c r="B12797">
        <v>0.42</v>
      </c>
    </row>
    <row r="12798" spans="1:2" x14ac:dyDescent="0.35">
      <c r="A12798">
        <v>1289928</v>
      </c>
      <c r="B12798">
        <v>0.42</v>
      </c>
    </row>
    <row r="12799" spans="1:2" x14ac:dyDescent="0.35">
      <c r="A12799">
        <v>1290029</v>
      </c>
      <c r="B12799">
        <v>0.42</v>
      </c>
    </row>
    <row r="12800" spans="1:2" x14ac:dyDescent="0.35">
      <c r="A12800">
        <v>1290130</v>
      </c>
      <c r="B12800">
        <v>0.42</v>
      </c>
    </row>
    <row r="12801" spans="1:2" x14ac:dyDescent="0.35">
      <c r="A12801">
        <v>1290230</v>
      </c>
      <c r="B12801">
        <v>0.42</v>
      </c>
    </row>
    <row r="12802" spans="1:2" x14ac:dyDescent="0.35">
      <c r="A12802">
        <v>1290332</v>
      </c>
      <c r="B12802">
        <v>0.42</v>
      </c>
    </row>
    <row r="12803" spans="1:2" x14ac:dyDescent="0.35">
      <c r="A12803">
        <v>1290432</v>
      </c>
      <c r="B12803">
        <v>0.42</v>
      </c>
    </row>
    <row r="12804" spans="1:2" x14ac:dyDescent="0.35">
      <c r="A12804">
        <v>1290533</v>
      </c>
      <c r="B12804">
        <v>0.42</v>
      </c>
    </row>
    <row r="12805" spans="1:2" x14ac:dyDescent="0.35">
      <c r="A12805">
        <v>1290634</v>
      </c>
      <c r="B12805">
        <v>0.42</v>
      </c>
    </row>
    <row r="12806" spans="1:2" x14ac:dyDescent="0.35">
      <c r="A12806">
        <v>1290735</v>
      </c>
      <c r="B12806">
        <v>0.42</v>
      </c>
    </row>
    <row r="12807" spans="1:2" x14ac:dyDescent="0.35">
      <c r="A12807">
        <v>1290835</v>
      </c>
      <c r="B12807">
        <v>0.42</v>
      </c>
    </row>
    <row r="12808" spans="1:2" x14ac:dyDescent="0.35">
      <c r="A12808">
        <v>1290936</v>
      </c>
      <c r="B12808">
        <v>0.42</v>
      </c>
    </row>
    <row r="12809" spans="1:2" x14ac:dyDescent="0.35">
      <c r="A12809">
        <v>1291037</v>
      </c>
      <c r="B12809">
        <v>0.42</v>
      </c>
    </row>
    <row r="12810" spans="1:2" x14ac:dyDescent="0.35">
      <c r="A12810">
        <v>1291138</v>
      </c>
      <c r="B12810">
        <v>0.42</v>
      </c>
    </row>
    <row r="12811" spans="1:2" x14ac:dyDescent="0.35">
      <c r="A12811">
        <v>1291239</v>
      </c>
      <c r="B12811">
        <v>0.42</v>
      </c>
    </row>
    <row r="12812" spans="1:2" x14ac:dyDescent="0.35">
      <c r="A12812">
        <v>1291339</v>
      </c>
      <c r="B12812">
        <v>0.42</v>
      </c>
    </row>
    <row r="12813" spans="1:2" x14ac:dyDescent="0.35">
      <c r="A12813">
        <v>1291441</v>
      </c>
      <c r="B12813">
        <v>0.42</v>
      </c>
    </row>
    <row r="12814" spans="1:2" x14ac:dyDescent="0.35">
      <c r="A12814">
        <v>1291541</v>
      </c>
      <c r="B12814">
        <v>0.42</v>
      </c>
    </row>
    <row r="12815" spans="1:2" x14ac:dyDescent="0.35">
      <c r="A12815">
        <v>1291642</v>
      </c>
      <c r="B12815">
        <v>0.42</v>
      </c>
    </row>
    <row r="12816" spans="1:2" x14ac:dyDescent="0.35">
      <c r="A12816">
        <v>1291743</v>
      </c>
      <c r="B12816">
        <v>0.42</v>
      </c>
    </row>
    <row r="12817" spans="1:2" x14ac:dyDescent="0.35">
      <c r="A12817">
        <v>1291844</v>
      </c>
      <c r="B12817">
        <v>0.42</v>
      </c>
    </row>
    <row r="12818" spans="1:2" x14ac:dyDescent="0.35">
      <c r="A12818">
        <v>1291944</v>
      </c>
      <c r="B12818">
        <v>0.42</v>
      </c>
    </row>
    <row r="12819" spans="1:2" x14ac:dyDescent="0.35">
      <c r="A12819">
        <v>1292046</v>
      </c>
      <c r="B12819">
        <v>0.42</v>
      </c>
    </row>
    <row r="12820" spans="1:2" x14ac:dyDescent="0.35">
      <c r="A12820">
        <v>1292146</v>
      </c>
      <c r="B12820">
        <v>0.42</v>
      </c>
    </row>
    <row r="12821" spans="1:2" x14ac:dyDescent="0.35">
      <c r="A12821">
        <v>1292248</v>
      </c>
      <c r="B12821">
        <v>0.42</v>
      </c>
    </row>
    <row r="12822" spans="1:2" x14ac:dyDescent="0.35">
      <c r="A12822">
        <v>1292348</v>
      </c>
      <c r="B12822">
        <v>0.42</v>
      </c>
    </row>
    <row r="12823" spans="1:2" x14ac:dyDescent="0.35">
      <c r="A12823">
        <v>1292449</v>
      </c>
      <c r="B12823">
        <v>0.42</v>
      </c>
    </row>
    <row r="12824" spans="1:2" x14ac:dyDescent="0.35">
      <c r="A12824">
        <v>1292550</v>
      </c>
      <c r="B12824">
        <v>0.42</v>
      </c>
    </row>
    <row r="12825" spans="1:2" x14ac:dyDescent="0.35">
      <c r="A12825">
        <v>1292651</v>
      </c>
      <c r="B12825">
        <v>0.42</v>
      </c>
    </row>
    <row r="12826" spans="1:2" x14ac:dyDescent="0.35">
      <c r="A12826">
        <v>1292751</v>
      </c>
      <c r="B12826">
        <v>0.42</v>
      </c>
    </row>
    <row r="12827" spans="1:2" x14ac:dyDescent="0.35">
      <c r="A12827">
        <v>1292852</v>
      </c>
      <c r="B12827">
        <v>0.42</v>
      </c>
    </row>
    <row r="12828" spans="1:2" x14ac:dyDescent="0.35">
      <c r="A12828">
        <v>1292953</v>
      </c>
      <c r="B12828">
        <v>0.42</v>
      </c>
    </row>
    <row r="12829" spans="1:2" x14ac:dyDescent="0.35">
      <c r="A12829">
        <v>1293053</v>
      </c>
      <c r="B12829">
        <v>0.42</v>
      </c>
    </row>
    <row r="12830" spans="1:2" x14ac:dyDescent="0.35">
      <c r="A12830">
        <v>1293155</v>
      </c>
      <c r="B12830">
        <v>0.42</v>
      </c>
    </row>
    <row r="12831" spans="1:2" x14ac:dyDescent="0.35">
      <c r="A12831">
        <v>1293255</v>
      </c>
      <c r="B12831">
        <v>0.42</v>
      </c>
    </row>
    <row r="12832" spans="1:2" x14ac:dyDescent="0.35">
      <c r="A12832">
        <v>1293357</v>
      </c>
      <c r="B12832">
        <v>0.42</v>
      </c>
    </row>
    <row r="12833" spans="1:2" x14ac:dyDescent="0.35">
      <c r="A12833">
        <v>1293457</v>
      </c>
      <c r="B12833">
        <v>0.42</v>
      </c>
    </row>
    <row r="12834" spans="1:2" x14ac:dyDescent="0.35">
      <c r="A12834">
        <v>1293558</v>
      </c>
      <c r="B12834">
        <v>0.42</v>
      </c>
    </row>
    <row r="12835" spans="1:2" x14ac:dyDescent="0.35">
      <c r="A12835">
        <v>1293659</v>
      </c>
      <c r="B12835">
        <v>0.42</v>
      </c>
    </row>
    <row r="12836" spans="1:2" x14ac:dyDescent="0.35">
      <c r="A12836">
        <v>1293760</v>
      </c>
      <c r="B12836">
        <v>0.42</v>
      </c>
    </row>
    <row r="12837" spans="1:2" x14ac:dyDescent="0.35">
      <c r="A12837">
        <v>1293860</v>
      </c>
      <c r="B12837">
        <v>0.42</v>
      </c>
    </row>
    <row r="12838" spans="1:2" x14ac:dyDescent="0.35">
      <c r="A12838">
        <v>1293962</v>
      </c>
      <c r="B12838">
        <v>0.42</v>
      </c>
    </row>
    <row r="12839" spans="1:2" x14ac:dyDescent="0.35">
      <c r="A12839">
        <v>1294062</v>
      </c>
      <c r="B12839">
        <v>0.42</v>
      </c>
    </row>
    <row r="12840" spans="1:2" x14ac:dyDescent="0.35">
      <c r="A12840">
        <v>1294163</v>
      </c>
      <c r="B12840">
        <v>0.42</v>
      </c>
    </row>
    <row r="12841" spans="1:2" x14ac:dyDescent="0.35">
      <c r="A12841">
        <v>1294264</v>
      </c>
      <c r="B12841">
        <v>0.42</v>
      </c>
    </row>
    <row r="12842" spans="1:2" x14ac:dyDescent="0.35">
      <c r="A12842">
        <v>1294365</v>
      </c>
      <c r="B12842">
        <v>0.42</v>
      </c>
    </row>
    <row r="12843" spans="1:2" x14ac:dyDescent="0.35">
      <c r="A12843">
        <v>1294466</v>
      </c>
      <c r="B12843">
        <v>0.42</v>
      </c>
    </row>
    <row r="12844" spans="1:2" x14ac:dyDescent="0.35">
      <c r="A12844">
        <v>1294567</v>
      </c>
      <c r="B12844">
        <v>0.42</v>
      </c>
    </row>
    <row r="12845" spans="1:2" x14ac:dyDescent="0.35">
      <c r="A12845">
        <v>1294667</v>
      </c>
      <c r="B12845">
        <v>0.42</v>
      </c>
    </row>
    <row r="12846" spans="1:2" x14ac:dyDescent="0.35">
      <c r="A12846">
        <v>1294768</v>
      </c>
      <c r="B12846">
        <v>0.42</v>
      </c>
    </row>
    <row r="12847" spans="1:2" x14ac:dyDescent="0.35">
      <c r="A12847">
        <v>1294869</v>
      </c>
      <c r="B12847">
        <v>0.42</v>
      </c>
    </row>
    <row r="12848" spans="1:2" x14ac:dyDescent="0.35">
      <c r="A12848">
        <v>1294969</v>
      </c>
      <c r="B12848">
        <v>0.42</v>
      </c>
    </row>
    <row r="12849" spans="1:2" x14ac:dyDescent="0.35">
      <c r="A12849">
        <v>1295071</v>
      </c>
      <c r="B12849">
        <v>0.42</v>
      </c>
    </row>
    <row r="12850" spans="1:2" x14ac:dyDescent="0.35">
      <c r="A12850">
        <v>1295171</v>
      </c>
      <c r="B12850">
        <v>0.42</v>
      </c>
    </row>
    <row r="12851" spans="1:2" x14ac:dyDescent="0.35">
      <c r="A12851">
        <v>1295272</v>
      </c>
      <c r="B12851">
        <v>0.42</v>
      </c>
    </row>
    <row r="12852" spans="1:2" x14ac:dyDescent="0.35">
      <c r="A12852">
        <v>1295373</v>
      </c>
      <c r="B12852">
        <v>0.42</v>
      </c>
    </row>
    <row r="12853" spans="1:2" x14ac:dyDescent="0.35">
      <c r="A12853">
        <v>1295474</v>
      </c>
      <c r="B12853">
        <v>0.42</v>
      </c>
    </row>
    <row r="12854" spans="1:2" x14ac:dyDescent="0.35">
      <c r="A12854">
        <v>1295575</v>
      </c>
      <c r="B12854">
        <v>0.42</v>
      </c>
    </row>
    <row r="12855" spans="1:2" x14ac:dyDescent="0.35">
      <c r="A12855">
        <v>1295676</v>
      </c>
      <c r="B12855">
        <v>0.42</v>
      </c>
    </row>
    <row r="12856" spans="1:2" x14ac:dyDescent="0.35">
      <c r="A12856">
        <v>1295776</v>
      </c>
      <c r="B12856">
        <v>0.42</v>
      </c>
    </row>
    <row r="12857" spans="1:2" x14ac:dyDescent="0.35">
      <c r="A12857">
        <v>1295878</v>
      </c>
      <c r="B12857">
        <v>0.42</v>
      </c>
    </row>
    <row r="12858" spans="1:2" x14ac:dyDescent="0.35">
      <c r="A12858">
        <v>1295978</v>
      </c>
      <c r="B12858">
        <v>0.42</v>
      </c>
    </row>
    <row r="12859" spans="1:2" x14ac:dyDescent="0.35">
      <c r="A12859">
        <v>1296079</v>
      </c>
      <c r="B12859">
        <v>0.42</v>
      </c>
    </row>
    <row r="12860" spans="1:2" x14ac:dyDescent="0.35">
      <c r="A12860">
        <v>1296180</v>
      </c>
      <c r="B12860">
        <v>0.42</v>
      </c>
    </row>
    <row r="12861" spans="1:2" x14ac:dyDescent="0.35">
      <c r="A12861">
        <v>1296281</v>
      </c>
      <c r="B12861">
        <v>0.42</v>
      </c>
    </row>
    <row r="12862" spans="1:2" x14ac:dyDescent="0.35">
      <c r="A12862">
        <v>1296381</v>
      </c>
      <c r="B12862">
        <v>0.42</v>
      </c>
    </row>
    <row r="12863" spans="1:2" x14ac:dyDescent="0.35">
      <c r="A12863">
        <v>1296483</v>
      </c>
      <c r="B12863">
        <v>0.42</v>
      </c>
    </row>
    <row r="12864" spans="1:2" x14ac:dyDescent="0.35">
      <c r="A12864">
        <v>1296583</v>
      </c>
      <c r="B12864">
        <v>0.42</v>
      </c>
    </row>
    <row r="12865" spans="1:2" x14ac:dyDescent="0.35">
      <c r="A12865">
        <v>1296684</v>
      </c>
      <c r="B12865">
        <v>0.42</v>
      </c>
    </row>
    <row r="12866" spans="1:2" x14ac:dyDescent="0.35">
      <c r="A12866">
        <v>1296785</v>
      </c>
      <c r="B12866">
        <v>0.42</v>
      </c>
    </row>
    <row r="12867" spans="1:2" x14ac:dyDescent="0.35">
      <c r="A12867">
        <v>1296885</v>
      </c>
      <c r="B12867">
        <v>0.42</v>
      </c>
    </row>
    <row r="12868" spans="1:2" x14ac:dyDescent="0.35">
      <c r="A12868">
        <v>1296987</v>
      </c>
      <c r="B12868">
        <v>0.42</v>
      </c>
    </row>
    <row r="12869" spans="1:2" x14ac:dyDescent="0.35">
      <c r="A12869">
        <v>1297087</v>
      </c>
      <c r="B12869">
        <v>0.42</v>
      </c>
    </row>
    <row r="12870" spans="1:2" x14ac:dyDescent="0.35">
      <c r="A12870">
        <v>1297188</v>
      </c>
      <c r="B12870">
        <v>0.42</v>
      </c>
    </row>
    <row r="12871" spans="1:2" x14ac:dyDescent="0.35">
      <c r="A12871">
        <v>1297289</v>
      </c>
      <c r="B12871">
        <v>0.42</v>
      </c>
    </row>
    <row r="12872" spans="1:2" x14ac:dyDescent="0.35">
      <c r="A12872">
        <v>1297390</v>
      </c>
      <c r="B12872">
        <v>0.42</v>
      </c>
    </row>
    <row r="12873" spans="1:2" x14ac:dyDescent="0.35">
      <c r="A12873">
        <v>1297490</v>
      </c>
      <c r="B12873">
        <v>0.42</v>
      </c>
    </row>
    <row r="12874" spans="1:2" x14ac:dyDescent="0.35">
      <c r="A12874">
        <v>1297592</v>
      </c>
      <c r="B12874">
        <v>0.42</v>
      </c>
    </row>
    <row r="12875" spans="1:2" x14ac:dyDescent="0.35">
      <c r="A12875">
        <v>1297692</v>
      </c>
      <c r="B12875">
        <v>0.42</v>
      </c>
    </row>
    <row r="12876" spans="1:2" x14ac:dyDescent="0.35">
      <c r="A12876">
        <v>1297794</v>
      </c>
      <c r="B12876">
        <v>0.42</v>
      </c>
    </row>
    <row r="12877" spans="1:2" x14ac:dyDescent="0.35">
      <c r="A12877">
        <v>1297894</v>
      </c>
      <c r="B12877">
        <v>0.42</v>
      </c>
    </row>
    <row r="12878" spans="1:2" x14ac:dyDescent="0.35">
      <c r="A12878">
        <v>1297995</v>
      </c>
      <c r="B12878">
        <v>0.42</v>
      </c>
    </row>
    <row r="12879" spans="1:2" x14ac:dyDescent="0.35">
      <c r="A12879">
        <v>1298096</v>
      </c>
      <c r="B12879">
        <v>0.42</v>
      </c>
    </row>
    <row r="12880" spans="1:2" x14ac:dyDescent="0.35">
      <c r="A12880">
        <v>1298197</v>
      </c>
      <c r="B12880">
        <v>0.42</v>
      </c>
    </row>
    <row r="12881" spans="1:2" x14ac:dyDescent="0.35">
      <c r="A12881">
        <v>1298297</v>
      </c>
      <c r="B12881">
        <v>0.42</v>
      </c>
    </row>
    <row r="12882" spans="1:2" x14ac:dyDescent="0.35">
      <c r="A12882">
        <v>1298399</v>
      </c>
      <c r="B12882">
        <v>0.42</v>
      </c>
    </row>
    <row r="12883" spans="1:2" x14ac:dyDescent="0.35">
      <c r="A12883">
        <v>1298499</v>
      </c>
      <c r="B12883">
        <v>0.42</v>
      </c>
    </row>
    <row r="12884" spans="1:2" x14ac:dyDescent="0.35">
      <c r="A12884">
        <v>1298600</v>
      </c>
      <c r="B12884">
        <v>0.42</v>
      </c>
    </row>
    <row r="12885" spans="1:2" x14ac:dyDescent="0.35">
      <c r="A12885">
        <v>1298701</v>
      </c>
      <c r="B12885">
        <v>0.42</v>
      </c>
    </row>
    <row r="12886" spans="1:2" x14ac:dyDescent="0.35">
      <c r="A12886">
        <v>1298801</v>
      </c>
      <c r="B12886">
        <v>0.42</v>
      </c>
    </row>
    <row r="12887" spans="1:2" x14ac:dyDescent="0.35">
      <c r="A12887">
        <v>1298903</v>
      </c>
      <c r="B12887">
        <v>0.42</v>
      </c>
    </row>
    <row r="12888" spans="1:2" x14ac:dyDescent="0.35">
      <c r="A12888">
        <v>1299003</v>
      </c>
      <c r="B12888">
        <v>0.42</v>
      </c>
    </row>
    <row r="12889" spans="1:2" x14ac:dyDescent="0.35">
      <c r="A12889">
        <v>1299104</v>
      </c>
      <c r="B12889">
        <v>0.42</v>
      </c>
    </row>
    <row r="12890" spans="1:2" x14ac:dyDescent="0.35">
      <c r="A12890">
        <v>1299205</v>
      </c>
      <c r="B12890">
        <v>0.42</v>
      </c>
    </row>
    <row r="12891" spans="1:2" x14ac:dyDescent="0.35">
      <c r="A12891">
        <v>1299306</v>
      </c>
      <c r="B12891">
        <v>0.42</v>
      </c>
    </row>
    <row r="12892" spans="1:2" x14ac:dyDescent="0.35">
      <c r="A12892">
        <v>1299406</v>
      </c>
      <c r="B12892">
        <v>0.42</v>
      </c>
    </row>
    <row r="12893" spans="1:2" x14ac:dyDescent="0.35">
      <c r="A12893">
        <v>1299508</v>
      </c>
      <c r="B12893">
        <v>0.42</v>
      </c>
    </row>
    <row r="12894" spans="1:2" x14ac:dyDescent="0.35">
      <c r="A12894">
        <v>1299608</v>
      </c>
      <c r="B12894">
        <v>0.42</v>
      </c>
    </row>
    <row r="12895" spans="1:2" x14ac:dyDescent="0.35">
      <c r="A12895">
        <v>1299709</v>
      </c>
      <c r="B12895">
        <v>0.42</v>
      </c>
    </row>
    <row r="12896" spans="1:2" x14ac:dyDescent="0.35">
      <c r="A12896">
        <v>1299810</v>
      </c>
      <c r="B12896">
        <v>0.42</v>
      </c>
    </row>
    <row r="12897" spans="1:2" x14ac:dyDescent="0.35">
      <c r="A12897">
        <v>1299911</v>
      </c>
      <c r="B12897">
        <v>0.42</v>
      </c>
    </row>
    <row r="12898" spans="1:2" x14ac:dyDescent="0.35">
      <c r="A12898">
        <v>1300012</v>
      </c>
      <c r="B12898">
        <v>0.42</v>
      </c>
    </row>
    <row r="12899" spans="1:2" x14ac:dyDescent="0.35">
      <c r="A12899">
        <v>1300113</v>
      </c>
      <c r="B12899">
        <v>0.42</v>
      </c>
    </row>
    <row r="12900" spans="1:2" x14ac:dyDescent="0.35">
      <c r="A12900">
        <v>1300213</v>
      </c>
      <c r="B12900">
        <v>0.42</v>
      </c>
    </row>
    <row r="12901" spans="1:2" x14ac:dyDescent="0.35">
      <c r="A12901">
        <v>1300315</v>
      </c>
      <c r="B12901">
        <v>0.42</v>
      </c>
    </row>
    <row r="12902" spans="1:2" x14ac:dyDescent="0.35">
      <c r="A12902">
        <v>1300415</v>
      </c>
      <c r="B12902">
        <v>0.42</v>
      </c>
    </row>
    <row r="12903" spans="1:2" x14ac:dyDescent="0.35">
      <c r="A12903">
        <v>1300516</v>
      </c>
      <c r="B12903">
        <v>0.42</v>
      </c>
    </row>
    <row r="12904" spans="1:2" x14ac:dyDescent="0.35">
      <c r="A12904">
        <v>1300617</v>
      </c>
      <c r="B12904">
        <v>0.42</v>
      </c>
    </row>
    <row r="12905" spans="1:2" x14ac:dyDescent="0.35">
      <c r="A12905">
        <v>1300717</v>
      </c>
      <c r="B12905">
        <v>0.42</v>
      </c>
    </row>
    <row r="12906" spans="1:2" x14ac:dyDescent="0.35">
      <c r="A12906">
        <v>1300818</v>
      </c>
      <c r="B12906">
        <v>0.42</v>
      </c>
    </row>
    <row r="12907" spans="1:2" x14ac:dyDescent="0.35">
      <c r="A12907">
        <v>1300919</v>
      </c>
      <c r="B12907">
        <v>0.42</v>
      </c>
    </row>
    <row r="12908" spans="1:2" x14ac:dyDescent="0.35">
      <c r="A12908">
        <v>1301020</v>
      </c>
      <c r="B12908">
        <v>0.42</v>
      </c>
    </row>
    <row r="12909" spans="1:2" x14ac:dyDescent="0.35">
      <c r="A12909">
        <v>1301121</v>
      </c>
      <c r="B12909">
        <v>0.42</v>
      </c>
    </row>
    <row r="12910" spans="1:2" x14ac:dyDescent="0.35">
      <c r="A12910">
        <v>1301222</v>
      </c>
      <c r="B12910">
        <v>0.42</v>
      </c>
    </row>
    <row r="12911" spans="1:2" x14ac:dyDescent="0.35">
      <c r="A12911">
        <v>1301322</v>
      </c>
      <c r="B12911">
        <v>0.42</v>
      </c>
    </row>
    <row r="12912" spans="1:2" x14ac:dyDescent="0.35">
      <c r="A12912">
        <v>1301424</v>
      </c>
      <c r="B12912">
        <v>0.42</v>
      </c>
    </row>
    <row r="12913" spans="1:2" x14ac:dyDescent="0.35">
      <c r="A12913">
        <v>1301524</v>
      </c>
      <c r="B12913">
        <v>0.42</v>
      </c>
    </row>
    <row r="12914" spans="1:2" x14ac:dyDescent="0.35">
      <c r="A12914">
        <v>1301625</v>
      </c>
      <c r="B12914">
        <v>0.42</v>
      </c>
    </row>
    <row r="12915" spans="1:2" x14ac:dyDescent="0.35">
      <c r="A12915">
        <v>1301726</v>
      </c>
      <c r="B12915">
        <v>0.42</v>
      </c>
    </row>
    <row r="12916" spans="1:2" x14ac:dyDescent="0.35">
      <c r="A12916">
        <v>1301827</v>
      </c>
      <c r="B12916">
        <v>0.42</v>
      </c>
    </row>
    <row r="12917" spans="1:2" x14ac:dyDescent="0.35">
      <c r="A12917">
        <v>1301927</v>
      </c>
      <c r="B12917">
        <v>0.42</v>
      </c>
    </row>
    <row r="12918" spans="1:2" x14ac:dyDescent="0.35">
      <c r="A12918">
        <v>1302029</v>
      </c>
      <c r="B12918">
        <v>0.42</v>
      </c>
    </row>
    <row r="12919" spans="1:2" x14ac:dyDescent="0.35">
      <c r="A12919">
        <v>1302129</v>
      </c>
      <c r="B12919">
        <v>0.42</v>
      </c>
    </row>
    <row r="12920" spans="1:2" x14ac:dyDescent="0.35">
      <c r="A12920">
        <v>1302231</v>
      </c>
      <c r="B12920">
        <v>0.42</v>
      </c>
    </row>
    <row r="12921" spans="1:2" x14ac:dyDescent="0.35">
      <c r="A12921">
        <v>1302331</v>
      </c>
      <c r="B12921">
        <v>0.42</v>
      </c>
    </row>
    <row r="12922" spans="1:2" x14ac:dyDescent="0.35">
      <c r="A12922">
        <v>1302432</v>
      </c>
      <c r="B12922">
        <v>0.42</v>
      </c>
    </row>
    <row r="12923" spans="1:2" x14ac:dyDescent="0.35">
      <c r="A12923">
        <v>1302533</v>
      </c>
      <c r="B12923">
        <v>0.42</v>
      </c>
    </row>
    <row r="12924" spans="1:2" x14ac:dyDescent="0.35">
      <c r="A12924">
        <v>1302633</v>
      </c>
      <c r="B12924">
        <v>0.42</v>
      </c>
    </row>
    <row r="12925" spans="1:2" x14ac:dyDescent="0.35">
      <c r="A12925">
        <v>1302734</v>
      </c>
      <c r="B12925">
        <v>0.42</v>
      </c>
    </row>
    <row r="12926" spans="1:2" x14ac:dyDescent="0.35">
      <c r="A12926">
        <v>1302835</v>
      </c>
      <c r="B12926">
        <v>0.42</v>
      </c>
    </row>
    <row r="12927" spans="1:2" x14ac:dyDescent="0.35">
      <c r="A12927">
        <v>1302936</v>
      </c>
      <c r="B12927">
        <v>0.42</v>
      </c>
    </row>
    <row r="12928" spans="1:2" x14ac:dyDescent="0.35">
      <c r="A12928">
        <v>1303036</v>
      </c>
      <c r="B12928">
        <v>0.42</v>
      </c>
    </row>
    <row r="12929" spans="1:2" x14ac:dyDescent="0.35">
      <c r="A12929">
        <v>1303138</v>
      </c>
      <c r="B12929">
        <v>0.42</v>
      </c>
    </row>
    <row r="12930" spans="1:2" x14ac:dyDescent="0.35">
      <c r="A12930">
        <v>1303238</v>
      </c>
      <c r="B12930">
        <v>0.42</v>
      </c>
    </row>
    <row r="12931" spans="1:2" x14ac:dyDescent="0.35">
      <c r="A12931">
        <v>1303340</v>
      </c>
      <c r="B12931">
        <v>0.42</v>
      </c>
    </row>
    <row r="12932" spans="1:2" x14ac:dyDescent="0.35">
      <c r="A12932">
        <v>1303440</v>
      </c>
      <c r="B12932">
        <v>0.42</v>
      </c>
    </row>
    <row r="12933" spans="1:2" x14ac:dyDescent="0.35">
      <c r="A12933">
        <v>1303541</v>
      </c>
      <c r="B12933">
        <v>0.42</v>
      </c>
    </row>
    <row r="12934" spans="1:2" x14ac:dyDescent="0.35">
      <c r="A12934">
        <v>1303642</v>
      </c>
      <c r="B12934">
        <v>0.42</v>
      </c>
    </row>
    <row r="12935" spans="1:2" x14ac:dyDescent="0.35">
      <c r="A12935">
        <v>1303743</v>
      </c>
      <c r="B12935">
        <v>0.42</v>
      </c>
    </row>
    <row r="12936" spans="1:2" x14ac:dyDescent="0.35">
      <c r="A12936">
        <v>1303843</v>
      </c>
      <c r="B12936">
        <v>0.42</v>
      </c>
    </row>
    <row r="12937" spans="1:2" x14ac:dyDescent="0.35">
      <c r="A12937">
        <v>1303945</v>
      </c>
      <c r="B12937">
        <v>0.42</v>
      </c>
    </row>
    <row r="12938" spans="1:2" x14ac:dyDescent="0.35">
      <c r="A12938">
        <v>1304045</v>
      </c>
      <c r="B12938">
        <v>0.42</v>
      </c>
    </row>
    <row r="12939" spans="1:2" x14ac:dyDescent="0.35">
      <c r="A12939">
        <v>1304146</v>
      </c>
      <c r="B12939">
        <v>0.42</v>
      </c>
    </row>
    <row r="12940" spans="1:2" x14ac:dyDescent="0.35">
      <c r="A12940">
        <v>1304247</v>
      </c>
      <c r="B12940">
        <v>0.42</v>
      </c>
    </row>
    <row r="12941" spans="1:2" x14ac:dyDescent="0.35">
      <c r="A12941">
        <v>1304348</v>
      </c>
      <c r="B12941">
        <v>0.42</v>
      </c>
    </row>
    <row r="12942" spans="1:2" x14ac:dyDescent="0.35">
      <c r="A12942">
        <v>1304449</v>
      </c>
      <c r="B12942">
        <v>0.42</v>
      </c>
    </row>
    <row r="12943" spans="1:2" x14ac:dyDescent="0.35">
      <c r="A12943">
        <v>1304550</v>
      </c>
      <c r="B12943">
        <v>0.42</v>
      </c>
    </row>
    <row r="12944" spans="1:2" x14ac:dyDescent="0.35">
      <c r="A12944">
        <v>1304650</v>
      </c>
      <c r="B12944">
        <v>0.42</v>
      </c>
    </row>
    <row r="12945" spans="1:2" x14ac:dyDescent="0.35">
      <c r="A12945">
        <v>1304751</v>
      </c>
      <c r="B12945">
        <v>0.42</v>
      </c>
    </row>
    <row r="12946" spans="1:2" x14ac:dyDescent="0.35">
      <c r="A12946">
        <v>1304852</v>
      </c>
      <c r="B12946">
        <v>0.42</v>
      </c>
    </row>
    <row r="12947" spans="1:2" x14ac:dyDescent="0.35">
      <c r="A12947">
        <v>1304952</v>
      </c>
      <c r="B12947">
        <v>0.42</v>
      </c>
    </row>
    <row r="12948" spans="1:2" x14ac:dyDescent="0.35">
      <c r="A12948">
        <v>1305054</v>
      </c>
      <c r="B12948">
        <v>0.42</v>
      </c>
    </row>
    <row r="12949" spans="1:2" x14ac:dyDescent="0.35">
      <c r="A12949">
        <v>1305154</v>
      </c>
      <c r="B12949">
        <v>0.42</v>
      </c>
    </row>
    <row r="12950" spans="1:2" x14ac:dyDescent="0.35">
      <c r="A12950">
        <v>1305255</v>
      </c>
      <c r="B12950">
        <v>0.42</v>
      </c>
    </row>
    <row r="12951" spans="1:2" x14ac:dyDescent="0.35">
      <c r="A12951">
        <v>1305356</v>
      </c>
      <c r="B12951">
        <v>0.42</v>
      </c>
    </row>
    <row r="12952" spans="1:2" x14ac:dyDescent="0.35">
      <c r="A12952">
        <v>1305457</v>
      </c>
      <c r="B12952">
        <v>0.42</v>
      </c>
    </row>
    <row r="12953" spans="1:2" x14ac:dyDescent="0.35">
      <c r="A12953">
        <v>1305558</v>
      </c>
      <c r="B12953">
        <v>0.42</v>
      </c>
    </row>
    <row r="12954" spans="1:2" x14ac:dyDescent="0.35">
      <c r="A12954">
        <v>1305659</v>
      </c>
      <c r="B12954">
        <v>0.42</v>
      </c>
    </row>
    <row r="12955" spans="1:2" x14ac:dyDescent="0.35">
      <c r="A12955">
        <v>1305759</v>
      </c>
      <c r="B12955">
        <v>0.42</v>
      </c>
    </row>
    <row r="12956" spans="1:2" x14ac:dyDescent="0.35">
      <c r="A12956">
        <v>1305861</v>
      </c>
      <c r="B12956">
        <v>0.42</v>
      </c>
    </row>
    <row r="12957" spans="1:2" x14ac:dyDescent="0.35">
      <c r="A12957">
        <v>1305961</v>
      </c>
      <c r="B12957">
        <v>0.42</v>
      </c>
    </row>
    <row r="12958" spans="1:2" x14ac:dyDescent="0.35">
      <c r="A12958">
        <v>1306062</v>
      </c>
      <c r="B12958">
        <v>0.42</v>
      </c>
    </row>
    <row r="12959" spans="1:2" x14ac:dyDescent="0.35">
      <c r="A12959">
        <v>1306163</v>
      </c>
      <c r="B12959">
        <v>0.42</v>
      </c>
    </row>
    <row r="12960" spans="1:2" x14ac:dyDescent="0.35">
      <c r="A12960">
        <v>1306264</v>
      </c>
      <c r="B12960">
        <v>0.42</v>
      </c>
    </row>
    <row r="12961" spans="1:2" x14ac:dyDescent="0.35">
      <c r="A12961">
        <v>1306364</v>
      </c>
      <c r="B12961">
        <v>0.42</v>
      </c>
    </row>
    <row r="12962" spans="1:2" x14ac:dyDescent="0.35">
      <c r="A12962">
        <v>1306466</v>
      </c>
      <c r="B12962">
        <v>0.42</v>
      </c>
    </row>
    <row r="12963" spans="1:2" x14ac:dyDescent="0.35">
      <c r="A12963">
        <v>1306566</v>
      </c>
      <c r="B12963">
        <v>0.42</v>
      </c>
    </row>
    <row r="12964" spans="1:2" x14ac:dyDescent="0.35">
      <c r="A12964">
        <v>1306667</v>
      </c>
      <c r="B12964">
        <v>0.42</v>
      </c>
    </row>
    <row r="12965" spans="1:2" x14ac:dyDescent="0.35">
      <c r="A12965">
        <v>1306768</v>
      </c>
      <c r="B12965">
        <v>0.42</v>
      </c>
    </row>
    <row r="12966" spans="1:2" x14ac:dyDescent="0.35">
      <c r="A12966">
        <v>1306868</v>
      </c>
      <c r="B12966">
        <v>0.42</v>
      </c>
    </row>
    <row r="12967" spans="1:2" x14ac:dyDescent="0.35">
      <c r="A12967">
        <v>1306970</v>
      </c>
      <c r="B12967">
        <v>0.42</v>
      </c>
    </row>
    <row r="12968" spans="1:2" x14ac:dyDescent="0.35">
      <c r="A12968">
        <v>1307070</v>
      </c>
      <c r="B12968">
        <v>0.42</v>
      </c>
    </row>
    <row r="12969" spans="1:2" x14ac:dyDescent="0.35">
      <c r="A12969">
        <v>1307171</v>
      </c>
      <c r="B12969">
        <v>0.42</v>
      </c>
    </row>
    <row r="12970" spans="1:2" x14ac:dyDescent="0.35">
      <c r="A12970">
        <v>1307272</v>
      </c>
      <c r="B12970">
        <v>0.42</v>
      </c>
    </row>
    <row r="12971" spans="1:2" x14ac:dyDescent="0.35">
      <c r="A12971">
        <v>1307373</v>
      </c>
      <c r="B12971">
        <v>0.42</v>
      </c>
    </row>
    <row r="12972" spans="1:2" x14ac:dyDescent="0.35">
      <c r="A12972">
        <v>1307473</v>
      </c>
      <c r="B12972">
        <v>0.42</v>
      </c>
    </row>
    <row r="12973" spans="1:2" x14ac:dyDescent="0.35">
      <c r="A12973">
        <v>1307575</v>
      </c>
      <c r="B12973">
        <v>0.42</v>
      </c>
    </row>
    <row r="12974" spans="1:2" x14ac:dyDescent="0.35">
      <c r="A12974">
        <v>1307675</v>
      </c>
      <c r="B12974">
        <v>0.42</v>
      </c>
    </row>
    <row r="12975" spans="1:2" x14ac:dyDescent="0.35">
      <c r="A12975">
        <v>1307777</v>
      </c>
      <c r="B12975">
        <v>0.42</v>
      </c>
    </row>
    <row r="12976" spans="1:2" x14ac:dyDescent="0.35">
      <c r="A12976">
        <v>1307877</v>
      </c>
      <c r="B12976">
        <v>0.42</v>
      </c>
    </row>
    <row r="12977" spans="1:2" x14ac:dyDescent="0.35">
      <c r="A12977">
        <v>1307978</v>
      </c>
      <c r="B12977">
        <v>0.42</v>
      </c>
    </row>
    <row r="12978" spans="1:2" x14ac:dyDescent="0.35">
      <c r="A12978">
        <v>1308079</v>
      </c>
      <c r="B12978">
        <v>0.42</v>
      </c>
    </row>
    <row r="12979" spans="1:2" x14ac:dyDescent="0.35">
      <c r="A12979">
        <v>1308180</v>
      </c>
      <c r="B12979">
        <v>0.42</v>
      </c>
    </row>
    <row r="12980" spans="1:2" x14ac:dyDescent="0.35">
      <c r="A12980">
        <v>1308280</v>
      </c>
      <c r="B12980">
        <v>0.42</v>
      </c>
    </row>
    <row r="12981" spans="1:2" x14ac:dyDescent="0.35">
      <c r="A12981">
        <v>1308382</v>
      </c>
      <c r="B12981">
        <v>0.42</v>
      </c>
    </row>
    <row r="12982" spans="1:2" x14ac:dyDescent="0.35">
      <c r="A12982">
        <v>1308482</v>
      </c>
      <c r="B12982">
        <v>0.42</v>
      </c>
    </row>
    <row r="12983" spans="1:2" x14ac:dyDescent="0.35">
      <c r="A12983">
        <v>1308583</v>
      </c>
      <c r="B12983">
        <v>0.42</v>
      </c>
    </row>
    <row r="12984" spans="1:2" x14ac:dyDescent="0.35">
      <c r="A12984">
        <v>1308684</v>
      </c>
      <c r="B12984">
        <v>0.42</v>
      </c>
    </row>
    <row r="12985" spans="1:2" x14ac:dyDescent="0.35">
      <c r="A12985">
        <v>1308784</v>
      </c>
      <c r="B12985">
        <v>0.42</v>
      </c>
    </row>
    <row r="12986" spans="1:2" x14ac:dyDescent="0.35">
      <c r="A12986">
        <v>1308886</v>
      </c>
      <c r="B12986">
        <v>0.42</v>
      </c>
    </row>
    <row r="12987" spans="1:2" x14ac:dyDescent="0.35">
      <c r="A12987">
        <v>1308986</v>
      </c>
      <c r="B12987">
        <v>0.42</v>
      </c>
    </row>
    <row r="12988" spans="1:2" x14ac:dyDescent="0.35">
      <c r="A12988">
        <v>1309087</v>
      </c>
      <c r="B12988">
        <v>0.42</v>
      </c>
    </row>
    <row r="12989" spans="1:2" x14ac:dyDescent="0.35">
      <c r="A12989">
        <v>1309188</v>
      </c>
      <c r="B12989">
        <v>0.42</v>
      </c>
    </row>
    <row r="12990" spans="1:2" x14ac:dyDescent="0.35">
      <c r="A12990">
        <v>1309289</v>
      </c>
      <c r="B12990">
        <v>0.42</v>
      </c>
    </row>
    <row r="12991" spans="1:2" x14ac:dyDescent="0.35">
      <c r="A12991">
        <v>1309389</v>
      </c>
      <c r="B12991">
        <v>0.42</v>
      </c>
    </row>
    <row r="12992" spans="1:2" x14ac:dyDescent="0.35">
      <c r="A12992">
        <v>1309491</v>
      </c>
      <c r="B12992">
        <v>0.42</v>
      </c>
    </row>
    <row r="12993" spans="1:2" x14ac:dyDescent="0.35">
      <c r="A12993">
        <v>1309591</v>
      </c>
      <c r="B12993">
        <v>0.42</v>
      </c>
    </row>
    <row r="12994" spans="1:2" x14ac:dyDescent="0.35">
      <c r="A12994">
        <v>1309692</v>
      </c>
      <c r="B12994">
        <v>0.42</v>
      </c>
    </row>
    <row r="12995" spans="1:2" x14ac:dyDescent="0.35">
      <c r="A12995">
        <v>1309793</v>
      </c>
      <c r="B12995">
        <v>0.42</v>
      </c>
    </row>
    <row r="12996" spans="1:2" x14ac:dyDescent="0.35">
      <c r="A12996">
        <v>1309894</v>
      </c>
      <c r="B12996">
        <v>0.42</v>
      </c>
    </row>
    <row r="12997" spans="1:2" x14ac:dyDescent="0.35">
      <c r="A12997">
        <v>1309995</v>
      </c>
      <c r="B12997">
        <v>0.42</v>
      </c>
    </row>
    <row r="12998" spans="1:2" x14ac:dyDescent="0.35">
      <c r="A12998">
        <v>1310096</v>
      </c>
      <c r="B12998">
        <v>0.42</v>
      </c>
    </row>
    <row r="12999" spans="1:2" x14ac:dyDescent="0.35">
      <c r="A12999">
        <v>1310196</v>
      </c>
      <c r="B12999">
        <v>0.42</v>
      </c>
    </row>
    <row r="13000" spans="1:2" x14ac:dyDescent="0.35">
      <c r="A13000">
        <v>1310298</v>
      </c>
      <c r="B13000">
        <v>0.42</v>
      </c>
    </row>
    <row r="13001" spans="1:2" x14ac:dyDescent="0.35">
      <c r="A13001">
        <v>1310398</v>
      </c>
      <c r="B13001">
        <v>0.42</v>
      </c>
    </row>
    <row r="13002" spans="1:2" x14ac:dyDescent="0.35">
      <c r="A13002">
        <v>1310499</v>
      </c>
      <c r="B13002">
        <v>0.42</v>
      </c>
    </row>
    <row r="13003" spans="1:2" x14ac:dyDescent="0.35">
      <c r="A13003">
        <v>1310600</v>
      </c>
      <c r="B13003">
        <v>0.42</v>
      </c>
    </row>
    <row r="13004" spans="1:2" x14ac:dyDescent="0.35">
      <c r="A13004">
        <v>1310701</v>
      </c>
      <c r="B13004">
        <v>0.42</v>
      </c>
    </row>
    <row r="13005" spans="1:2" x14ac:dyDescent="0.35">
      <c r="A13005">
        <v>1310801</v>
      </c>
      <c r="B13005">
        <v>0.42</v>
      </c>
    </row>
    <row r="13006" spans="1:2" x14ac:dyDescent="0.35">
      <c r="A13006">
        <v>1310902</v>
      </c>
      <c r="B13006">
        <v>0.42</v>
      </c>
    </row>
    <row r="13007" spans="1:2" x14ac:dyDescent="0.35">
      <c r="A13007">
        <v>1311003</v>
      </c>
      <c r="B13007">
        <v>0.42</v>
      </c>
    </row>
    <row r="13008" spans="1:2" x14ac:dyDescent="0.35">
      <c r="A13008">
        <v>1311104</v>
      </c>
      <c r="B13008">
        <v>0.42</v>
      </c>
    </row>
    <row r="13009" spans="1:2" x14ac:dyDescent="0.35">
      <c r="A13009">
        <v>1311205</v>
      </c>
      <c r="B13009">
        <v>0.42</v>
      </c>
    </row>
    <row r="13010" spans="1:2" x14ac:dyDescent="0.35">
      <c r="A13010">
        <v>1311305</v>
      </c>
      <c r="B13010">
        <v>0.42</v>
      </c>
    </row>
    <row r="13011" spans="1:2" x14ac:dyDescent="0.35">
      <c r="A13011">
        <v>1311407</v>
      </c>
      <c r="B13011">
        <v>0.42</v>
      </c>
    </row>
    <row r="13012" spans="1:2" x14ac:dyDescent="0.35">
      <c r="A13012">
        <v>1311507</v>
      </c>
      <c r="B13012">
        <v>0.42</v>
      </c>
    </row>
    <row r="13013" spans="1:2" x14ac:dyDescent="0.35">
      <c r="A13013">
        <v>1311608</v>
      </c>
      <c r="B13013">
        <v>0.42</v>
      </c>
    </row>
    <row r="13014" spans="1:2" x14ac:dyDescent="0.35">
      <c r="A13014">
        <v>1311709</v>
      </c>
      <c r="B13014">
        <v>0.42</v>
      </c>
    </row>
    <row r="13015" spans="1:2" x14ac:dyDescent="0.35">
      <c r="A13015">
        <v>1311810</v>
      </c>
      <c r="B13015">
        <v>0.42</v>
      </c>
    </row>
    <row r="13016" spans="1:2" x14ac:dyDescent="0.35">
      <c r="A13016">
        <v>1311910</v>
      </c>
      <c r="B13016">
        <v>0.42</v>
      </c>
    </row>
    <row r="13017" spans="1:2" x14ac:dyDescent="0.35">
      <c r="A13017">
        <v>1312012</v>
      </c>
      <c r="B13017">
        <v>0.42</v>
      </c>
    </row>
    <row r="13018" spans="1:2" x14ac:dyDescent="0.35">
      <c r="A13018">
        <v>1312112</v>
      </c>
      <c r="B13018">
        <v>0.42</v>
      </c>
    </row>
    <row r="13019" spans="1:2" x14ac:dyDescent="0.35">
      <c r="A13019">
        <v>1312214</v>
      </c>
      <c r="B13019">
        <v>0.42</v>
      </c>
    </row>
    <row r="13020" spans="1:2" x14ac:dyDescent="0.35">
      <c r="A13020">
        <v>1312314</v>
      </c>
      <c r="B13020">
        <v>0.42</v>
      </c>
    </row>
    <row r="13021" spans="1:2" x14ac:dyDescent="0.35">
      <c r="A13021">
        <v>1312415</v>
      </c>
      <c r="B13021">
        <v>0.42</v>
      </c>
    </row>
    <row r="13022" spans="1:2" x14ac:dyDescent="0.35">
      <c r="A13022">
        <v>1312516</v>
      </c>
      <c r="B13022">
        <v>0.42</v>
      </c>
    </row>
    <row r="13023" spans="1:2" x14ac:dyDescent="0.35">
      <c r="A13023">
        <v>1312617</v>
      </c>
      <c r="B13023">
        <v>0.42</v>
      </c>
    </row>
    <row r="13024" spans="1:2" x14ac:dyDescent="0.35">
      <c r="A13024">
        <v>1312717</v>
      </c>
      <c r="B13024">
        <v>0.42</v>
      </c>
    </row>
    <row r="13025" spans="1:2" x14ac:dyDescent="0.35">
      <c r="A13025">
        <v>1312818</v>
      </c>
      <c r="B13025">
        <v>0.42</v>
      </c>
    </row>
    <row r="13026" spans="1:2" x14ac:dyDescent="0.35">
      <c r="A13026">
        <v>1312919</v>
      </c>
      <c r="B13026">
        <v>0.42</v>
      </c>
    </row>
    <row r="13027" spans="1:2" x14ac:dyDescent="0.35">
      <c r="A13027">
        <v>1313019</v>
      </c>
      <c r="B13027">
        <v>0.42</v>
      </c>
    </row>
    <row r="13028" spans="1:2" x14ac:dyDescent="0.35">
      <c r="A13028">
        <v>1313121</v>
      </c>
      <c r="B13028">
        <v>0.42</v>
      </c>
    </row>
    <row r="13029" spans="1:2" x14ac:dyDescent="0.35">
      <c r="A13029">
        <v>1313221</v>
      </c>
      <c r="B13029">
        <v>0.42</v>
      </c>
    </row>
    <row r="13030" spans="1:2" x14ac:dyDescent="0.35">
      <c r="A13030">
        <v>1313323</v>
      </c>
      <c r="B13030">
        <v>0.42</v>
      </c>
    </row>
    <row r="13031" spans="1:2" x14ac:dyDescent="0.35">
      <c r="A13031">
        <v>1313423</v>
      </c>
      <c r="B13031">
        <v>0.42</v>
      </c>
    </row>
    <row r="13032" spans="1:2" x14ac:dyDescent="0.35">
      <c r="A13032">
        <v>1313524</v>
      </c>
      <c r="B13032">
        <v>0.42</v>
      </c>
    </row>
    <row r="13033" spans="1:2" x14ac:dyDescent="0.35">
      <c r="A13033">
        <v>1313625</v>
      </c>
      <c r="B13033">
        <v>0.42</v>
      </c>
    </row>
    <row r="13034" spans="1:2" x14ac:dyDescent="0.35">
      <c r="A13034">
        <v>1313726</v>
      </c>
      <c r="B13034">
        <v>0.42</v>
      </c>
    </row>
    <row r="13035" spans="1:2" x14ac:dyDescent="0.35">
      <c r="A13035">
        <v>1313826</v>
      </c>
      <c r="B13035">
        <v>0.42</v>
      </c>
    </row>
    <row r="13036" spans="1:2" x14ac:dyDescent="0.35">
      <c r="A13036">
        <v>1313928</v>
      </c>
      <c r="B13036">
        <v>0.42</v>
      </c>
    </row>
    <row r="13037" spans="1:2" x14ac:dyDescent="0.35">
      <c r="A13037">
        <v>1314028</v>
      </c>
      <c r="B13037">
        <v>0.42</v>
      </c>
    </row>
    <row r="13038" spans="1:2" x14ac:dyDescent="0.35">
      <c r="A13038">
        <v>1314129</v>
      </c>
      <c r="B13038">
        <v>0.42</v>
      </c>
    </row>
    <row r="13039" spans="1:2" x14ac:dyDescent="0.35">
      <c r="A13039">
        <v>1314230</v>
      </c>
      <c r="B13039">
        <v>0.42</v>
      </c>
    </row>
    <row r="13040" spans="1:2" x14ac:dyDescent="0.35">
      <c r="A13040">
        <v>1314331</v>
      </c>
      <c r="B13040">
        <v>0.42</v>
      </c>
    </row>
    <row r="13041" spans="1:2" x14ac:dyDescent="0.35">
      <c r="A13041">
        <v>1314432</v>
      </c>
      <c r="B13041">
        <v>0.42</v>
      </c>
    </row>
    <row r="13042" spans="1:2" x14ac:dyDescent="0.35">
      <c r="A13042">
        <v>1314533</v>
      </c>
      <c r="B13042">
        <v>0.42</v>
      </c>
    </row>
    <row r="13043" spans="1:2" x14ac:dyDescent="0.35">
      <c r="A13043">
        <v>1314633</v>
      </c>
      <c r="B13043">
        <v>0.42</v>
      </c>
    </row>
    <row r="13044" spans="1:2" x14ac:dyDescent="0.35">
      <c r="A13044">
        <v>1314734</v>
      </c>
      <c r="B13044">
        <v>0.42</v>
      </c>
    </row>
    <row r="13045" spans="1:2" x14ac:dyDescent="0.35">
      <c r="A13045">
        <v>1314835</v>
      </c>
      <c r="B13045">
        <v>0.42</v>
      </c>
    </row>
    <row r="13046" spans="1:2" x14ac:dyDescent="0.35">
      <c r="A13046">
        <v>1314935</v>
      </c>
      <c r="B13046">
        <v>0.42</v>
      </c>
    </row>
    <row r="13047" spans="1:2" x14ac:dyDescent="0.35">
      <c r="A13047">
        <v>1315037</v>
      </c>
      <c r="B13047">
        <v>0.42</v>
      </c>
    </row>
    <row r="13048" spans="1:2" x14ac:dyDescent="0.35">
      <c r="A13048">
        <v>1315137</v>
      </c>
      <c r="B13048">
        <v>0.42</v>
      </c>
    </row>
    <row r="13049" spans="1:2" x14ac:dyDescent="0.35">
      <c r="A13049">
        <v>1315238</v>
      </c>
      <c r="B13049">
        <v>0.42</v>
      </c>
    </row>
    <row r="13050" spans="1:2" x14ac:dyDescent="0.35">
      <c r="A13050">
        <v>1315339</v>
      </c>
      <c r="B13050">
        <v>0.42</v>
      </c>
    </row>
    <row r="13051" spans="1:2" x14ac:dyDescent="0.35">
      <c r="A13051">
        <v>1315440</v>
      </c>
      <c r="B13051">
        <v>0.42</v>
      </c>
    </row>
    <row r="13052" spans="1:2" x14ac:dyDescent="0.35">
      <c r="A13052">
        <v>1315540</v>
      </c>
      <c r="B13052">
        <v>0.42</v>
      </c>
    </row>
    <row r="13053" spans="1:2" x14ac:dyDescent="0.35">
      <c r="A13053">
        <v>1315642</v>
      </c>
      <c r="B13053">
        <v>0.42</v>
      </c>
    </row>
    <row r="13054" spans="1:2" x14ac:dyDescent="0.35">
      <c r="A13054">
        <v>1315742</v>
      </c>
      <c r="B13054">
        <v>0.42</v>
      </c>
    </row>
    <row r="13055" spans="1:2" x14ac:dyDescent="0.35">
      <c r="A13055">
        <v>1315844</v>
      </c>
      <c r="B13055">
        <v>0.42</v>
      </c>
    </row>
    <row r="13056" spans="1:2" x14ac:dyDescent="0.35">
      <c r="A13056">
        <v>1315944</v>
      </c>
      <c r="B13056">
        <v>0.42</v>
      </c>
    </row>
    <row r="13057" spans="1:2" x14ac:dyDescent="0.35">
      <c r="A13057">
        <v>1316045</v>
      </c>
      <c r="B13057">
        <v>0.42</v>
      </c>
    </row>
    <row r="13058" spans="1:2" x14ac:dyDescent="0.35">
      <c r="A13058">
        <v>1316146</v>
      </c>
      <c r="B13058">
        <v>0.42</v>
      </c>
    </row>
    <row r="13059" spans="1:2" x14ac:dyDescent="0.35">
      <c r="A13059">
        <v>1316247</v>
      </c>
      <c r="B13059">
        <v>0.42</v>
      </c>
    </row>
    <row r="13060" spans="1:2" x14ac:dyDescent="0.35">
      <c r="A13060">
        <v>1316347</v>
      </c>
      <c r="B13060">
        <v>0.42</v>
      </c>
    </row>
    <row r="13061" spans="1:2" x14ac:dyDescent="0.35">
      <c r="A13061">
        <v>1316449</v>
      </c>
      <c r="B13061">
        <v>0.42</v>
      </c>
    </row>
    <row r="13062" spans="1:2" x14ac:dyDescent="0.35">
      <c r="A13062">
        <v>1316549</v>
      </c>
      <c r="B13062">
        <v>0.42</v>
      </c>
    </row>
    <row r="13063" spans="1:2" x14ac:dyDescent="0.35">
      <c r="A13063">
        <v>1316651</v>
      </c>
      <c r="B13063">
        <v>0.42</v>
      </c>
    </row>
    <row r="13064" spans="1:2" x14ac:dyDescent="0.35">
      <c r="A13064">
        <v>1316751</v>
      </c>
      <c r="B13064">
        <v>0.42</v>
      </c>
    </row>
    <row r="13065" spans="1:2" x14ac:dyDescent="0.35">
      <c r="A13065">
        <v>1316851</v>
      </c>
      <c r="B13065">
        <v>0.42</v>
      </c>
    </row>
    <row r="13066" spans="1:2" x14ac:dyDescent="0.35">
      <c r="A13066">
        <v>1316953</v>
      </c>
      <c r="B13066">
        <v>0.42</v>
      </c>
    </row>
    <row r="13067" spans="1:2" x14ac:dyDescent="0.35">
      <c r="A13067">
        <v>1317053</v>
      </c>
      <c r="B13067">
        <v>0.42</v>
      </c>
    </row>
    <row r="13068" spans="1:2" x14ac:dyDescent="0.35">
      <c r="A13068">
        <v>1317154</v>
      </c>
      <c r="B13068">
        <v>0.42</v>
      </c>
    </row>
    <row r="13069" spans="1:2" x14ac:dyDescent="0.35">
      <c r="A13069">
        <v>1317255</v>
      </c>
      <c r="B13069">
        <v>0.42</v>
      </c>
    </row>
    <row r="13070" spans="1:2" x14ac:dyDescent="0.35">
      <c r="A13070">
        <v>1317356</v>
      </c>
      <c r="B13070">
        <v>0.42</v>
      </c>
    </row>
    <row r="13071" spans="1:2" x14ac:dyDescent="0.35">
      <c r="A13071">
        <v>1317456</v>
      </c>
      <c r="B13071">
        <v>0.42</v>
      </c>
    </row>
    <row r="13072" spans="1:2" x14ac:dyDescent="0.35">
      <c r="A13072">
        <v>1317558</v>
      </c>
      <c r="B13072">
        <v>0.42</v>
      </c>
    </row>
    <row r="13073" spans="1:2" x14ac:dyDescent="0.35">
      <c r="A13073">
        <v>1317658</v>
      </c>
      <c r="B13073">
        <v>0.42</v>
      </c>
    </row>
    <row r="13074" spans="1:2" x14ac:dyDescent="0.35">
      <c r="A13074">
        <v>1317760</v>
      </c>
      <c r="B13074">
        <v>0.42</v>
      </c>
    </row>
    <row r="13075" spans="1:2" x14ac:dyDescent="0.35">
      <c r="A13075">
        <v>1317860</v>
      </c>
      <c r="B13075">
        <v>0.42</v>
      </c>
    </row>
    <row r="13076" spans="1:2" x14ac:dyDescent="0.35">
      <c r="A13076">
        <v>1317961</v>
      </c>
      <c r="B13076">
        <v>0.42</v>
      </c>
    </row>
    <row r="13077" spans="1:2" x14ac:dyDescent="0.35">
      <c r="A13077">
        <v>1318062</v>
      </c>
      <c r="B13077">
        <v>0.42</v>
      </c>
    </row>
    <row r="13078" spans="1:2" x14ac:dyDescent="0.35">
      <c r="A13078">
        <v>1318163</v>
      </c>
      <c r="B13078">
        <v>0.42</v>
      </c>
    </row>
    <row r="13079" spans="1:2" x14ac:dyDescent="0.35">
      <c r="A13079">
        <v>1318263</v>
      </c>
      <c r="B13079">
        <v>0.42</v>
      </c>
    </row>
    <row r="13080" spans="1:2" x14ac:dyDescent="0.35">
      <c r="A13080">
        <v>1318365</v>
      </c>
      <c r="B13080">
        <v>0.42</v>
      </c>
    </row>
    <row r="13081" spans="1:2" x14ac:dyDescent="0.35">
      <c r="A13081">
        <v>1318465</v>
      </c>
      <c r="B13081">
        <v>0.42</v>
      </c>
    </row>
    <row r="13082" spans="1:2" x14ac:dyDescent="0.35">
      <c r="A13082">
        <v>1318566</v>
      </c>
      <c r="B13082">
        <v>0.42</v>
      </c>
    </row>
    <row r="13083" spans="1:2" x14ac:dyDescent="0.35">
      <c r="A13083">
        <v>1318667</v>
      </c>
      <c r="B13083">
        <v>0.42</v>
      </c>
    </row>
    <row r="13084" spans="1:2" x14ac:dyDescent="0.35">
      <c r="A13084">
        <v>1318767</v>
      </c>
      <c r="B13084">
        <v>0.42</v>
      </c>
    </row>
    <row r="13085" spans="1:2" x14ac:dyDescent="0.35">
      <c r="A13085">
        <v>1318868</v>
      </c>
      <c r="B13085">
        <v>0.42</v>
      </c>
    </row>
    <row r="13086" spans="1:2" x14ac:dyDescent="0.35">
      <c r="A13086">
        <v>1318969</v>
      </c>
      <c r="B13086">
        <v>0.42</v>
      </c>
    </row>
    <row r="13087" spans="1:2" x14ac:dyDescent="0.35">
      <c r="A13087">
        <v>1319070</v>
      </c>
      <c r="B13087">
        <v>0.42</v>
      </c>
    </row>
    <row r="13088" spans="1:2" x14ac:dyDescent="0.35">
      <c r="A13088">
        <v>1319171</v>
      </c>
      <c r="B13088">
        <v>0.42</v>
      </c>
    </row>
    <row r="13089" spans="1:2" x14ac:dyDescent="0.35">
      <c r="A13089">
        <v>1319272</v>
      </c>
      <c r="B13089">
        <v>0.42</v>
      </c>
    </row>
    <row r="13090" spans="1:2" x14ac:dyDescent="0.35">
      <c r="A13090">
        <v>1319372</v>
      </c>
      <c r="B13090">
        <v>0.42</v>
      </c>
    </row>
    <row r="13091" spans="1:2" x14ac:dyDescent="0.35">
      <c r="A13091">
        <v>1319474</v>
      </c>
      <c r="B13091">
        <v>0.42</v>
      </c>
    </row>
    <row r="13092" spans="1:2" x14ac:dyDescent="0.35">
      <c r="A13092">
        <v>1319574</v>
      </c>
      <c r="B13092">
        <v>0.42</v>
      </c>
    </row>
    <row r="13093" spans="1:2" x14ac:dyDescent="0.35">
      <c r="A13093">
        <v>1319675</v>
      </c>
      <c r="B13093">
        <v>0.42</v>
      </c>
    </row>
    <row r="13094" spans="1:2" x14ac:dyDescent="0.35">
      <c r="A13094">
        <v>1319776</v>
      </c>
      <c r="B13094">
        <v>0.42</v>
      </c>
    </row>
    <row r="13095" spans="1:2" x14ac:dyDescent="0.35">
      <c r="A13095">
        <v>1319877</v>
      </c>
      <c r="B13095">
        <v>0.42</v>
      </c>
    </row>
    <row r="13096" spans="1:2" x14ac:dyDescent="0.35">
      <c r="A13096">
        <v>1319977</v>
      </c>
      <c r="B13096">
        <v>0.42</v>
      </c>
    </row>
    <row r="13097" spans="1:2" x14ac:dyDescent="0.35">
      <c r="A13097">
        <v>1320079</v>
      </c>
      <c r="B13097">
        <v>0.42</v>
      </c>
    </row>
    <row r="13098" spans="1:2" x14ac:dyDescent="0.35">
      <c r="A13098">
        <v>1320179</v>
      </c>
      <c r="B13098">
        <v>0.42</v>
      </c>
    </row>
    <row r="13099" spans="1:2" x14ac:dyDescent="0.35">
      <c r="A13099">
        <v>1320281</v>
      </c>
      <c r="B13099">
        <v>0.42</v>
      </c>
    </row>
    <row r="13100" spans="1:2" x14ac:dyDescent="0.35">
      <c r="A13100">
        <v>1320381</v>
      </c>
      <c r="B13100">
        <v>0.42</v>
      </c>
    </row>
    <row r="13101" spans="1:2" x14ac:dyDescent="0.35">
      <c r="A13101">
        <v>1320482</v>
      </c>
      <c r="B13101">
        <v>0.42</v>
      </c>
    </row>
    <row r="13102" spans="1:2" x14ac:dyDescent="0.35">
      <c r="A13102">
        <v>1320583</v>
      </c>
      <c r="B13102">
        <v>0.42</v>
      </c>
    </row>
    <row r="13103" spans="1:2" x14ac:dyDescent="0.35">
      <c r="A13103">
        <v>1320683</v>
      </c>
      <c r="B13103">
        <v>0.42</v>
      </c>
    </row>
    <row r="13104" spans="1:2" x14ac:dyDescent="0.35">
      <c r="A13104">
        <v>1320784</v>
      </c>
      <c r="B13104">
        <v>0.42</v>
      </c>
    </row>
    <row r="13105" spans="1:2" x14ac:dyDescent="0.35">
      <c r="A13105">
        <v>1320885</v>
      </c>
      <c r="B13105">
        <v>0.42</v>
      </c>
    </row>
    <row r="13106" spans="1:2" x14ac:dyDescent="0.35">
      <c r="A13106">
        <v>1320986</v>
      </c>
      <c r="B13106">
        <v>0.42</v>
      </c>
    </row>
    <row r="13107" spans="1:2" x14ac:dyDescent="0.35">
      <c r="A13107">
        <v>1321086</v>
      </c>
      <c r="B13107">
        <v>0.42</v>
      </c>
    </row>
    <row r="13108" spans="1:2" x14ac:dyDescent="0.35">
      <c r="A13108">
        <v>1321188</v>
      </c>
      <c r="B13108">
        <v>0.42</v>
      </c>
    </row>
    <row r="13109" spans="1:2" x14ac:dyDescent="0.35">
      <c r="A13109">
        <v>1321288</v>
      </c>
      <c r="B13109">
        <v>0.42</v>
      </c>
    </row>
    <row r="13110" spans="1:2" x14ac:dyDescent="0.35">
      <c r="A13110">
        <v>1321390</v>
      </c>
      <c r="B13110">
        <v>0.42</v>
      </c>
    </row>
    <row r="13111" spans="1:2" x14ac:dyDescent="0.35">
      <c r="A13111">
        <v>1321490</v>
      </c>
      <c r="B13111">
        <v>0.42</v>
      </c>
    </row>
    <row r="13112" spans="1:2" x14ac:dyDescent="0.35">
      <c r="A13112">
        <v>1321591</v>
      </c>
      <c r="B13112">
        <v>0.42</v>
      </c>
    </row>
    <row r="13113" spans="1:2" x14ac:dyDescent="0.35">
      <c r="A13113">
        <v>1321692</v>
      </c>
      <c r="B13113">
        <v>0.42</v>
      </c>
    </row>
    <row r="13114" spans="1:2" x14ac:dyDescent="0.35">
      <c r="A13114">
        <v>1321793</v>
      </c>
      <c r="B13114">
        <v>0.42</v>
      </c>
    </row>
    <row r="13115" spans="1:2" x14ac:dyDescent="0.35">
      <c r="A13115">
        <v>1321893</v>
      </c>
      <c r="B13115">
        <v>0.42</v>
      </c>
    </row>
    <row r="13116" spans="1:2" x14ac:dyDescent="0.35">
      <c r="A13116">
        <v>1321995</v>
      </c>
      <c r="B13116">
        <v>0.42</v>
      </c>
    </row>
    <row r="13117" spans="1:2" x14ac:dyDescent="0.35">
      <c r="A13117">
        <v>1322095</v>
      </c>
      <c r="B13117">
        <v>0.42</v>
      </c>
    </row>
    <row r="13118" spans="1:2" x14ac:dyDescent="0.35">
      <c r="A13118">
        <v>1322196</v>
      </c>
      <c r="B13118">
        <v>0.42</v>
      </c>
    </row>
    <row r="13119" spans="1:2" x14ac:dyDescent="0.35">
      <c r="A13119">
        <v>1322297</v>
      </c>
      <c r="B13119">
        <v>0.42</v>
      </c>
    </row>
    <row r="13120" spans="1:2" x14ac:dyDescent="0.35">
      <c r="A13120">
        <v>1322398</v>
      </c>
      <c r="B13120">
        <v>0.42</v>
      </c>
    </row>
    <row r="13121" spans="1:2" x14ac:dyDescent="0.35">
      <c r="A13121">
        <v>1322499</v>
      </c>
      <c r="B13121">
        <v>0.42</v>
      </c>
    </row>
    <row r="13122" spans="1:2" x14ac:dyDescent="0.35">
      <c r="A13122">
        <v>1322600</v>
      </c>
      <c r="B13122">
        <v>0.42</v>
      </c>
    </row>
    <row r="13123" spans="1:2" x14ac:dyDescent="0.35">
      <c r="A13123">
        <v>1322700</v>
      </c>
      <c r="B13123">
        <v>0.42</v>
      </c>
    </row>
    <row r="13124" spans="1:2" x14ac:dyDescent="0.35">
      <c r="A13124">
        <v>1322801</v>
      </c>
      <c r="B13124">
        <v>0.42</v>
      </c>
    </row>
    <row r="13125" spans="1:2" x14ac:dyDescent="0.35">
      <c r="A13125">
        <v>1322902</v>
      </c>
      <c r="B13125">
        <v>0.42</v>
      </c>
    </row>
    <row r="13126" spans="1:2" x14ac:dyDescent="0.35">
      <c r="A13126">
        <v>1323002</v>
      </c>
      <c r="B13126">
        <v>0.42</v>
      </c>
    </row>
    <row r="13127" spans="1:2" x14ac:dyDescent="0.35">
      <c r="A13127">
        <v>1323104</v>
      </c>
      <c r="B13127">
        <v>0.42</v>
      </c>
    </row>
    <row r="13128" spans="1:2" x14ac:dyDescent="0.35">
      <c r="A13128">
        <v>1323204</v>
      </c>
      <c r="B13128">
        <v>0.42</v>
      </c>
    </row>
    <row r="13129" spans="1:2" x14ac:dyDescent="0.35">
      <c r="A13129">
        <v>1323305</v>
      </c>
      <c r="B13129">
        <v>0.42</v>
      </c>
    </row>
    <row r="13130" spans="1:2" x14ac:dyDescent="0.35">
      <c r="A13130">
        <v>1323406</v>
      </c>
      <c r="B13130">
        <v>0.42</v>
      </c>
    </row>
    <row r="13131" spans="1:2" x14ac:dyDescent="0.35">
      <c r="A13131">
        <v>1323507</v>
      </c>
      <c r="B13131">
        <v>0.42</v>
      </c>
    </row>
    <row r="13132" spans="1:2" x14ac:dyDescent="0.35">
      <c r="A13132">
        <v>1323608</v>
      </c>
      <c r="B13132">
        <v>0.42</v>
      </c>
    </row>
    <row r="13133" spans="1:2" x14ac:dyDescent="0.35">
      <c r="A13133">
        <v>1323709</v>
      </c>
      <c r="B13133">
        <v>0.42</v>
      </c>
    </row>
    <row r="13134" spans="1:2" x14ac:dyDescent="0.35">
      <c r="A13134">
        <v>1323809</v>
      </c>
      <c r="B13134">
        <v>0.42</v>
      </c>
    </row>
    <row r="13135" spans="1:2" x14ac:dyDescent="0.35">
      <c r="A13135">
        <v>1323911</v>
      </c>
      <c r="B13135">
        <v>0.42</v>
      </c>
    </row>
    <row r="13136" spans="1:2" x14ac:dyDescent="0.35">
      <c r="A13136">
        <v>1324011</v>
      </c>
      <c r="B13136">
        <v>0.42</v>
      </c>
    </row>
    <row r="13137" spans="1:2" x14ac:dyDescent="0.35">
      <c r="A13137">
        <v>1324112</v>
      </c>
      <c r="B13137">
        <v>0.42</v>
      </c>
    </row>
    <row r="13138" spans="1:2" x14ac:dyDescent="0.35">
      <c r="A13138">
        <v>1324213</v>
      </c>
      <c r="B13138">
        <v>0.42</v>
      </c>
    </row>
    <row r="13139" spans="1:2" x14ac:dyDescent="0.35">
      <c r="A13139">
        <v>1324314</v>
      </c>
      <c r="B13139">
        <v>0.42</v>
      </c>
    </row>
    <row r="13140" spans="1:2" x14ac:dyDescent="0.35">
      <c r="A13140">
        <v>1324414</v>
      </c>
      <c r="B13140">
        <v>0.42</v>
      </c>
    </row>
    <row r="13141" spans="1:2" x14ac:dyDescent="0.35">
      <c r="A13141">
        <v>1324516</v>
      </c>
      <c r="B13141">
        <v>0.42</v>
      </c>
    </row>
    <row r="13142" spans="1:2" x14ac:dyDescent="0.35">
      <c r="A13142">
        <v>1324616</v>
      </c>
      <c r="B13142">
        <v>0.42</v>
      </c>
    </row>
    <row r="13143" spans="1:2" x14ac:dyDescent="0.35">
      <c r="A13143">
        <v>1324717</v>
      </c>
      <c r="B13143">
        <v>0.42</v>
      </c>
    </row>
    <row r="13144" spans="1:2" x14ac:dyDescent="0.35">
      <c r="A13144">
        <v>1324818</v>
      </c>
      <c r="B13144">
        <v>0.42</v>
      </c>
    </row>
    <row r="13145" spans="1:2" x14ac:dyDescent="0.35">
      <c r="A13145">
        <v>1324918</v>
      </c>
      <c r="B13145">
        <v>0.42</v>
      </c>
    </row>
    <row r="13146" spans="1:2" x14ac:dyDescent="0.35">
      <c r="A13146">
        <v>1325020</v>
      </c>
      <c r="B13146">
        <v>0.42</v>
      </c>
    </row>
    <row r="13147" spans="1:2" x14ac:dyDescent="0.35">
      <c r="A13147">
        <v>1325120</v>
      </c>
      <c r="B13147">
        <v>0.42</v>
      </c>
    </row>
    <row r="13148" spans="1:2" x14ac:dyDescent="0.35">
      <c r="A13148">
        <v>1325221</v>
      </c>
      <c r="B13148">
        <v>0.42</v>
      </c>
    </row>
    <row r="13149" spans="1:2" x14ac:dyDescent="0.35">
      <c r="A13149">
        <v>1325322</v>
      </c>
      <c r="B13149">
        <v>0.42</v>
      </c>
    </row>
    <row r="13150" spans="1:2" x14ac:dyDescent="0.35">
      <c r="A13150">
        <v>1325423</v>
      </c>
      <c r="B13150">
        <v>0.42</v>
      </c>
    </row>
    <row r="13151" spans="1:2" x14ac:dyDescent="0.35">
      <c r="A13151">
        <v>1325523</v>
      </c>
      <c r="B13151">
        <v>0.42</v>
      </c>
    </row>
    <row r="13152" spans="1:2" x14ac:dyDescent="0.35">
      <c r="A13152">
        <v>1325625</v>
      </c>
      <c r="B13152">
        <v>0.42</v>
      </c>
    </row>
    <row r="13153" spans="1:2" x14ac:dyDescent="0.35">
      <c r="A13153">
        <v>1325725</v>
      </c>
      <c r="B13153">
        <v>0.42</v>
      </c>
    </row>
    <row r="13154" spans="1:2" x14ac:dyDescent="0.35">
      <c r="A13154">
        <v>1325827</v>
      </c>
      <c r="B13154">
        <v>0.42</v>
      </c>
    </row>
    <row r="13155" spans="1:2" x14ac:dyDescent="0.35">
      <c r="A13155">
        <v>1325927</v>
      </c>
      <c r="B13155">
        <v>0.42</v>
      </c>
    </row>
    <row r="13156" spans="1:2" x14ac:dyDescent="0.35">
      <c r="A13156">
        <v>1326028</v>
      </c>
      <c r="B13156">
        <v>0.42</v>
      </c>
    </row>
    <row r="13157" spans="1:2" x14ac:dyDescent="0.35">
      <c r="A13157">
        <v>1326129</v>
      </c>
      <c r="B13157">
        <v>0.42</v>
      </c>
    </row>
    <row r="13158" spans="1:2" x14ac:dyDescent="0.35">
      <c r="A13158">
        <v>1326230</v>
      </c>
      <c r="B13158">
        <v>0.42</v>
      </c>
    </row>
    <row r="13159" spans="1:2" x14ac:dyDescent="0.35">
      <c r="A13159">
        <v>1326330</v>
      </c>
      <c r="B13159">
        <v>0.42</v>
      </c>
    </row>
    <row r="13160" spans="1:2" x14ac:dyDescent="0.35">
      <c r="A13160">
        <v>1326432</v>
      </c>
      <c r="B13160">
        <v>0.42</v>
      </c>
    </row>
    <row r="13161" spans="1:2" x14ac:dyDescent="0.35">
      <c r="A13161">
        <v>1326532</v>
      </c>
      <c r="B13161">
        <v>0.42</v>
      </c>
    </row>
    <row r="13162" spans="1:2" x14ac:dyDescent="0.35">
      <c r="A13162">
        <v>1326632</v>
      </c>
      <c r="B13162">
        <v>0.42</v>
      </c>
    </row>
    <row r="13163" spans="1:2" x14ac:dyDescent="0.35">
      <c r="A13163">
        <v>1326734</v>
      </c>
      <c r="B13163">
        <v>0.42</v>
      </c>
    </row>
    <row r="13164" spans="1:2" x14ac:dyDescent="0.35">
      <c r="A13164">
        <v>1326834</v>
      </c>
      <c r="B13164">
        <v>0.42</v>
      </c>
    </row>
    <row r="13165" spans="1:2" x14ac:dyDescent="0.35">
      <c r="A13165">
        <v>1326936</v>
      </c>
      <c r="B13165">
        <v>0.42</v>
      </c>
    </row>
    <row r="13166" spans="1:2" x14ac:dyDescent="0.35">
      <c r="A13166">
        <v>1327036</v>
      </c>
      <c r="B13166">
        <v>0.42</v>
      </c>
    </row>
    <row r="13167" spans="1:2" x14ac:dyDescent="0.35">
      <c r="A13167">
        <v>1327137</v>
      </c>
      <c r="B13167">
        <v>0.42</v>
      </c>
    </row>
    <row r="13168" spans="1:2" x14ac:dyDescent="0.35">
      <c r="A13168">
        <v>1327238</v>
      </c>
      <c r="B13168">
        <v>0.42</v>
      </c>
    </row>
    <row r="13169" spans="1:2" x14ac:dyDescent="0.35">
      <c r="A13169">
        <v>1327339</v>
      </c>
      <c r="B13169">
        <v>0.42</v>
      </c>
    </row>
    <row r="13170" spans="1:2" x14ac:dyDescent="0.35">
      <c r="A13170">
        <v>1327439</v>
      </c>
      <c r="B13170">
        <v>0.42</v>
      </c>
    </row>
    <row r="13171" spans="1:2" x14ac:dyDescent="0.35">
      <c r="A13171">
        <v>1327541</v>
      </c>
      <c r="B13171">
        <v>0.42</v>
      </c>
    </row>
    <row r="13172" spans="1:2" x14ac:dyDescent="0.35">
      <c r="A13172">
        <v>1327641</v>
      </c>
      <c r="B13172">
        <v>0.42</v>
      </c>
    </row>
    <row r="13173" spans="1:2" x14ac:dyDescent="0.35">
      <c r="A13173">
        <v>1327742</v>
      </c>
      <c r="B13173">
        <v>0.42</v>
      </c>
    </row>
    <row r="13174" spans="1:2" x14ac:dyDescent="0.35">
      <c r="A13174">
        <v>1327843</v>
      </c>
      <c r="B13174">
        <v>0.42</v>
      </c>
    </row>
    <row r="13175" spans="1:2" x14ac:dyDescent="0.35">
      <c r="A13175">
        <v>1327944</v>
      </c>
      <c r="B13175">
        <v>0.42</v>
      </c>
    </row>
    <row r="13176" spans="1:2" x14ac:dyDescent="0.35">
      <c r="A13176">
        <v>1328045</v>
      </c>
      <c r="B13176">
        <v>0.42</v>
      </c>
    </row>
    <row r="13177" spans="1:2" x14ac:dyDescent="0.35">
      <c r="A13177">
        <v>1328146</v>
      </c>
      <c r="B13177">
        <v>0.42</v>
      </c>
    </row>
    <row r="13178" spans="1:2" x14ac:dyDescent="0.35">
      <c r="A13178">
        <v>1328246</v>
      </c>
      <c r="B13178">
        <v>0.42</v>
      </c>
    </row>
    <row r="13179" spans="1:2" x14ac:dyDescent="0.35">
      <c r="A13179">
        <v>1328348</v>
      </c>
      <c r="B13179">
        <v>0.42</v>
      </c>
    </row>
    <row r="13180" spans="1:2" x14ac:dyDescent="0.35">
      <c r="A13180">
        <v>1328448</v>
      </c>
      <c r="B13180">
        <v>0.42</v>
      </c>
    </row>
    <row r="13181" spans="1:2" x14ac:dyDescent="0.35">
      <c r="A13181">
        <v>1328549</v>
      </c>
      <c r="B13181">
        <v>0.42</v>
      </c>
    </row>
    <row r="13182" spans="1:2" x14ac:dyDescent="0.35">
      <c r="A13182">
        <v>1328650</v>
      </c>
      <c r="B13182">
        <v>0.42</v>
      </c>
    </row>
    <row r="13183" spans="1:2" x14ac:dyDescent="0.35">
      <c r="A13183">
        <v>1328750</v>
      </c>
      <c r="B13183">
        <v>0.42</v>
      </c>
    </row>
    <row r="13184" spans="1:2" x14ac:dyDescent="0.35">
      <c r="A13184">
        <v>1328851</v>
      </c>
      <c r="B13184">
        <v>0.42</v>
      </c>
    </row>
    <row r="13185" spans="1:2" x14ac:dyDescent="0.35">
      <c r="A13185">
        <v>1328952</v>
      </c>
      <c r="B13185">
        <v>0.42</v>
      </c>
    </row>
    <row r="13186" spans="1:2" x14ac:dyDescent="0.35">
      <c r="A13186">
        <v>1329053</v>
      </c>
      <c r="B13186">
        <v>0.42</v>
      </c>
    </row>
    <row r="13187" spans="1:2" x14ac:dyDescent="0.35">
      <c r="A13187">
        <v>1329154</v>
      </c>
      <c r="B13187">
        <v>0.42</v>
      </c>
    </row>
    <row r="13188" spans="1:2" x14ac:dyDescent="0.35">
      <c r="A13188">
        <v>1329255</v>
      </c>
      <c r="B13188">
        <v>0.42</v>
      </c>
    </row>
    <row r="13189" spans="1:2" x14ac:dyDescent="0.35">
      <c r="A13189">
        <v>1329355</v>
      </c>
      <c r="B13189">
        <v>0.42</v>
      </c>
    </row>
    <row r="13190" spans="1:2" x14ac:dyDescent="0.35">
      <c r="A13190">
        <v>1329457</v>
      </c>
      <c r="B13190">
        <v>0.42</v>
      </c>
    </row>
    <row r="13191" spans="1:2" x14ac:dyDescent="0.35">
      <c r="A13191">
        <v>1329557</v>
      </c>
      <c r="B13191">
        <v>0.42</v>
      </c>
    </row>
    <row r="13192" spans="1:2" x14ac:dyDescent="0.35">
      <c r="A13192">
        <v>1329658</v>
      </c>
      <c r="B13192">
        <v>0.42</v>
      </c>
    </row>
    <row r="13193" spans="1:2" x14ac:dyDescent="0.35">
      <c r="A13193">
        <v>1329759</v>
      </c>
      <c r="B13193">
        <v>0.42</v>
      </c>
    </row>
    <row r="13194" spans="1:2" x14ac:dyDescent="0.35">
      <c r="A13194">
        <v>1329860</v>
      </c>
      <c r="B13194">
        <v>0.42</v>
      </c>
    </row>
    <row r="13195" spans="1:2" x14ac:dyDescent="0.35">
      <c r="A13195">
        <v>1329960</v>
      </c>
      <c r="B13195">
        <v>0.42</v>
      </c>
    </row>
    <row r="13196" spans="1:2" x14ac:dyDescent="0.35">
      <c r="A13196">
        <v>1330062</v>
      </c>
      <c r="B13196">
        <v>0.42</v>
      </c>
    </row>
    <row r="13197" spans="1:2" x14ac:dyDescent="0.35">
      <c r="A13197">
        <v>1330162</v>
      </c>
      <c r="B13197">
        <v>0.42</v>
      </c>
    </row>
    <row r="13198" spans="1:2" x14ac:dyDescent="0.35">
      <c r="A13198">
        <v>1330264</v>
      </c>
      <c r="B13198">
        <v>0.42</v>
      </c>
    </row>
    <row r="13199" spans="1:2" x14ac:dyDescent="0.35">
      <c r="A13199">
        <v>1330364</v>
      </c>
      <c r="B13199">
        <v>0.42</v>
      </c>
    </row>
    <row r="13200" spans="1:2" x14ac:dyDescent="0.35">
      <c r="A13200">
        <v>1330465</v>
      </c>
      <c r="B13200">
        <v>0.42</v>
      </c>
    </row>
    <row r="13201" spans="1:2" x14ac:dyDescent="0.35">
      <c r="A13201">
        <v>1330566</v>
      </c>
      <c r="B13201">
        <v>0.42</v>
      </c>
    </row>
    <row r="13202" spans="1:2" x14ac:dyDescent="0.35">
      <c r="A13202">
        <v>1330666</v>
      </c>
      <c r="B13202">
        <v>0.42</v>
      </c>
    </row>
    <row r="13203" spans="1:2" x14ac:dyDescent="0.35">
      <c r="A13203">
        <v>1330767</v>
      </c>
      <c r="B13203">
        <v>0.42</v>
      </c>
    </row>
    <row r="13204" spans="1:2" x14ac:dyDescent="0.35">
      <c r="A13204">
        <v>1330868</v>
      </c>
      <c r="B13204">
        <v>0.42</v>
      </c>
    </row>
    <row r="13205" spans="1:2" x14ac:dyDescent="0.35">
      <c r="A13205">
        <v>1330969</v>
      </c>
      <c r="B13205">
        <v>0.42</v>
      </c>
    </row>
    <row r="13206" spans="1:2" x14ac:dyDescent="0.35">
      <c r="A13206">
        <v>1331069</v>
      </c>
      <c r="B13206">
        <v>0.42</v>
      </c>
    </row>
    <row r="13207" spans="1:2" x14ac:dyDescent="0.35">
      <c r="A13207">
        <v>1331171</v>
      </c>
      <c r="B13207">
        <v>0.42</v>
      </c>
    </row>
    <row r="13208" spans="1:2" x14ac:dyDescent="0.35">
      <c r="A13208">
        <v>1331271</v>
      </c>
      <c r="B13208">
        <v>0.42</v>
      </c>
    </row>
    <row r="13209" spans="1:2" x14ac:dyDescent="0.35">
      <c r="A13209">
        <v>1331373</v>
      </c>
      <c r="B13209">
        <v>0.42</v>
      </c>
    </row>
    <row r="13210" spans="1:2" x14ac:dyDescent="0.35">
      <c r="A13210">
        <v>1331473</v>
      </c>
      <c r="B13210">
        <v>0.42</v>
      </c>
    </row>
    <row r="13211" spans="1:2" x14ac:dyDescent="0.35">
      <c r="A13211">
        <v>1331574</v>
      </c>
      <c r="B13211">
        <v>0.42</v>
      </c>
    </row>
    <row r="13212" spans="1:2" x14ac:dyDescent="0.35">
      <c r="A13212">
        <v>1331675</v>
      </c>
      <c r="B13212">
        <v>0.42</v>
      </c>
    </row>
    <row r="13213" spans="1:2" x14ac:dyDescent="0.35">
      <c r="A13213">
        <v>1331776</v>
      </c>
      <c r="B13213">
        <v>0.42</v>
      </c>
    </row>
    <row r="13214" spans="1:2" x14ac:dyDescent="0.35">
      <c r="A13214">
        <v>1331876</v>
      </c>
      <c r="B13214">
        <v>0.42</v>
      </c>
    </row>
    <row r="13215" spans="1:2" x14ac:dyDescent="0.35">
      <c r="A13215">
        <v>1331978</v>
      </c>
      <c r="B13215">
        <v>0.42</v>
      </c>
    </row>
    <row r="13216" spans="1:2" x14ac:dyDescent="0.35">
      <c r="A13216">
        <v>1332078</v>
      </c>
      <c r="B13216">
        <v>0.42</v>
      </c>
    </row>
    <row r="13217" spans="1:2" x14ac:dyDescent="0.35">
      <c r="A13217">
        <v>1332179</v>
      </c>
      <c r="B13217">
        <v>0.42</v>
      </c>
    </row>
    <row r="13218" spans="1:2" x14ac:dyDescent="0.35">
      <c r="A13218">
        <v>1332280</v>
      </c>
      <c r="B13218">
        <v>0.42</v>
      </c>
    </row>
    <row r="13219" spans="1:2" x14ac:dyDescent="0.35">
      <c r="A13219">
        <v>1332381</v>
      </c>
      <c r="B13219">
        <v>0.42</v>
      </c>
    </row>
    <row r="13220" spans="1:2" x14ac:dyDescent="0.35">
      <c r="A13220">
        <v>1332482</v>
      </c>
      <c r="B13220">
        <v>0.42</v>
      </c>
    </row>
    <row r="13221" spans="1:2" x14ac:dyDescent="0.35">
      <c r="A13221">
        <v>1332582</v>
      </c>
      <c r="B13221">
        <v>0.42</v>
      </c>
    </row>
    <row r="13222" spans="1:2" x14ac:dyDescent="0.35">
      <c r="A13222">
        <v>1332683</v>
      </c>
      <c r="B13222">
        <v>0.42</v>
      </c>
    </row>
    <row r="13223" spans="1:2" x14ac:dyDescent="0.35">
      <c r="A13223">
        <v>1332784</v>
      </c>
      <c r="B13223">
        <v>0.42</v>
      </c>
    </row>
    <row r="13224" spans="1:2" x14ac:dyDescent="0.35">
      <c r="A13224">
        <v>1332885</v>
      </c>
      <c r="B13224">
        <v>0.42</v>
      </c>
    </row>
    <row r="13225" spans="1:2" x14ac:dyDescent="0.35">
      <c r="A13225">
        <v>1332985</v>
      </c>
      <c r="B13225">
        <v>0.42</v>
      </c>
    </row>
    <row r="13226" spans="1:2" x14ac:dyDescent="0.35">
      <c r="A13226">
        <v>1333087</v>
      </c>
      <c r="B13226">
        <v>0.42</v>
      </c>
    </row>
    <row r="13227" spans="1:2" x14ac:dyDescent="0.35">
      <c r="A13227">
        <v>1333187</v>
      </c>
      <c r="B13227">
        <v>0.42</v>
      </c>
    </row>
    <row r="13228" spans="1:2" x14ac:dyDescent="0.35">
      <c r="A13228">
        <v>1333288</v>
      </c>
      <c r="B13228">
        <v>0.42</v>
      </c>
    </row>
    <row r="13229" spans="1:2" x14ac:dyDescent="0.35">
      <c r="A13229">
        <v>1333389</v>
      </c>
      <c r="B13229">
        <v>0.42</v>
      </c>
    </row>
    <row r="13230" spans="1:2" x14ac:dyDescent="0.35">
      <c r="A13230">
        <v>1333490</v>
      </c>
      <c r="B13230">
        <v>0.42</v>
      </c>
    </row>
    <row r="13231" spans="1:2" x14ac:dyDescent="0.35">
      <c r="A13231">
        <v>1333591</v>
      </c>
      <c r="B13231">
        <v>0.42</v>
      </c>
    </row>
    <row r="13232" spans="1:2" x14ac:dyDescent="0.35">
      <c r="A13232">
        <v>1333692</v>
      </c>
      <c r="B13232">
        <v>0.42</v>
      </c>
    </row>
    <row r="13233" spans="1:2" x14ac:dyDescent="0.35">
      <c r="A13233">
        <v>1333792</v>
      </c>
      <c r="B13233">
        <v>0.42</v>
      </c>
    </row>
    <row r="13234" spans="1:2" x14ac:dyDescent="0.35">
      <c r="A13234">
        <v>1333894</v>
      </c>
      <c r="B13234">
        <v>0.42</v>
      </c>
    </row>
    <row r="13235" spans="1:2" x14ac:dyDescent="0.35">
      <c r="A13235">
        <v>1333994</v>
      </c>
      <c r="B13235">
        <v>0.42</v>
      </c>
    </row>
    <row r="13236" spans="1:2" x14ac:dyDescent="0.35">
      <c r="A13236">
        <v>1334095</v>
      </c>
      <c r="B13236">
        <v>0.42</v>
      </c>
    </row>
    <row r="13237" spans="1:2" x14ac:dyDescent="0.35">
      <c r="A13237">
        <v>1334196</v>
      </c>
      <c r="B13237">
        <v>0.42</v>
      </c>
    </row>
    <row r="13238" spans="1:2" x14ac:dyDescent="0.35">
      <c r="A13238">
        <v>1334297</v>
      </c>
      <c r="B13238">
        <v>0.42</v>
      </c>
    </row>
    <row r="13239" spans="1:2" x14ac:dyDescent="0.35">
      <c r="A13239">
        <v>1334397</v>
      </c>
      <c r="B13239">
        <v>0.42</v>
      </c>
    </row>
    <row r="13240" spans="1:2" x14ac:dyDescent="0.35">
      <c r="A13240">
        <v>1334499</v>
      </c>
      <c r="B13240">
        <v>0.42</v>
      </c>
    </row>
    <row r="13241" spans="1:2" x14ac:dyDescent="0.35">
      <c r="A13241">
        <v>1334599</v>
      </c>
      <c r="B13241">
        <v>0.42</v>
      </c>
    </row>
    <row r="13242" spans="1:2" x14ac:dyDescent="0.35">
      <c r="A13242">
        <v>1334700</v>
      </c>
      <c r="B13242">
        <v>0.42</v>
      </c>
    </row>
    <row r="13243" spans="1:2" x14ac:dyDescent="0.35">
      <c r="A13243">
        <v>1334801</v>
      </c>
      <c r="B13243">
        <v>0.42</v>
      </c>
    </row>
    <row r="13244" spans="1:2" x14ac:dyDescent="0.35">
      <c r="A13244">
        <v>1334901</v>
      </c>
      <c r="B13244">
        <v>0.42</v>
      </c>
    </row>
    <row r="13245" spans="1:2" x14ac:dyDescent="0.35">
      <c r="A13245">
        <v>1335003</v>
      </c>
      <c r="B13245">
        <v>0.42</v>
      </c>
    </row>
    <row r="13246" spans="1:2" x14ac:dyDescent="0.35">
      <c r="A13246">
        <v>1335103</v>
      </c>
      <c r="B13246">
        <v>0.42</v>
      </c>
    </row>
    <row r="13247" spans="1:2" x14ac:dyDescent="0.35">
      <c r="A13247">
        <v>1335204</v>
      </c>
      <c r="B13247">
        <v>0.42</v>
      </c>
    </row>
    <row r="13248" spans="1:2" x14ac:dyDescent="0.35">
      <c r="A13248">
        <v>1335305</v>
      </c>
      <c r="B13248">
        <v>0.42</v>
      </c>
    </row>
    <row r="13249" spans="1:2" x14ac:dyDescent="0.35">
      <c r="A13249">
        <v>1335406</v>
      </c>
      <c r="B13249">
        <v>0.42</v>
      </c>
    </row>
    <row r="13250" spans="1:2" x14ac:dyDescent="0.35">
      <c r="A13250">
        <v>1335506</v>
      </c>
      <c r="B13250">
        <v>0.42</v>
      </c>
    </row>
    <row r="13251" spans="1:2" x14ac:dyDescent="0.35">
      <c r="A13251">
        <v>1335608</v>
      </c>
      <c r="B13251">
        <v>0.42</v>
      </c>
    </row>
    <row r="13252" spans="1:2" x14ac:dyDescent="0.35">
      <c r="A13252">
        <v>1335708</v>
      </c>
      <c r="B13252">
        <v>0.42</v>
      </c>
    </row>
    <row r="13253" spans="1:2" x14ac:dyDescent="0.35">
      <c r="A13253">
        <v>1335810</v>
      </c>
      <c r="B13253">
        <v>0.42</v>
      </c>
    </row>
    <row r="13254" spans="1:2" x14ac:dyDescent="0.35">
      <c r="A13254">
        <v>1335910</v>
      </c>
      <c r="B13254">
        <v>0.42</v>
      </c>
    </row>
    <row r="13255" spans="1:2" x14ac:dyDescent="0.35">
      <c r="A13255">
        <v>1336011</v>
      </c>
      <c r="B13255">
        <v>0.42</v>
      </c>
    </row>
    <row r="13256" spans="1:2" x14ac:dyDescent="0.35">
      <c r="A13256">
        <v>1336112</v>
      </c>
      <c r="B13256">
        <v>0.42</v>
      </c>
    </row>
    <row r="13257" spans="1:2" x14ac:dyDescent="0.35">
      <c r="A13257">
        <v>1336213</v>
      </c>
      <c r="B13257">
        <v>0.42</v>
      </c>
    </row>
    <row r="13258" spans="1:2" x14ac:dyDescent="0.35">
      <c r="A13258">
        <v>1336313</v>
      </c>
      <c r="B13258">
        <v>0.42</v>
      </c>
    </row>
    <row r="13259" spans="1:2" x14ac:dyDescent="0.35">
      <c r="A13259">
        <v>1336415</v>
      </c>
      <c r="B13259">
        <v>0.42</v>
      </c>
    </row>
    <row r="13260" spans="1:2" x14ac:dyDescent="0.35">
      <c r="A13260">
        <v>1336515</v>
      </c>
      <c r="B13260">
        <v>0.42</v>
      </c>
    </row>
    <row r="13261" spans="1:2" x14ac:dyDescent="0.35">
      <c r="A13261">
        <v>1336615</v>
      </c>
      <c r="B13261">
        <v>0.42</v>
      </c>
    </row>
    <row r="13262" spans="1:2" x14ac:dyDescent="0.35">
      <c r="A13262">
        <v>1336717</v>
      </c>
      <c r="B13262">
        <v>0.42</v>
      </c>
    </row>
    <row r="13263" spans="1:2" x14ac:dyDescent="0.35">
      <c r="A13263">
        <v>1336817</v>
      </c>
      <c r="B13263">
        <v>0.42</v>
      </c>
    </row>
    <row r="13264" spans="1:2" x14ac:dyDescent="0.35">
      <c r="A13264">
        <v>1336919</v>
      </c>
      <c r="B13264">
        <v>0.42</v>
      </c>
    </row>
    <row r="13265" spans="1:2" x14ac:dyDescent="0.35">
      <c r="A13265">
        <v>1337019</v>
      </c>
      <c r="B13265">
        <v>0.42</v>
      </c>
    </row>
    <row r="13266" spans="1:2" x14ac:dyDescent="0.35">
      <c r="A13266">
        <v>1337120</v>
      </c>
      <c r="B13266">
        <v>0.42</v>
      </c>
    </row>
    <row r="13267" spans="1:2" x14ac:dyDescent="0.35">
      <c r="A13267">
        <v>1337221</v>
      </c>
      <c r="B13267">
        <v>0.42</v>
      </c>
    </row>
    <row r="13268" spans="1:2" x14ac:dyDescent="0.35">
      <c r="A13268">
        <v>1337322</v>
      </c>
      <c r="B13268">
        <v>0.42</v>
      </c>
    </row>
    <row r="13269" spans="1:2" x14ac:dyDescent="0.35">
      <c r="A13269">
        <v>1337422</v>
      </c>
      <c r="B13269">
        <v>0.42</v>
      </c>
    </row>
    <row r="13270" spans="1:2" x14ac:dyDescent="0.35">
      <c r="A13270">
        <v>1337524</v>
      </c>
      <c r="B13270">
        <v>0.42</v>
      </c>
    </row>
    <row r="13271" spans="1:2" x14ac:dyDescent="0.35">
      <c r="A13271">
        <v>1337624</v>
      </c>
      <c r="B13271">
        <v>0.42</v>
      </c>
    </row>
    <row r="13272" spans="1:2" x14ac:dyDescent="0.35">
      <c r="A13272">
        <v>1337725</v>
      </c>
      <c r="B13272">
        <v>0.42</v>
      </c>
    </row>
    <row r="13273" spans="1:2" x14ac:dyDescent="0.35">
      <c r="A13273">
        <v>1337826</v>
      </c>
      <c r="B13273">
        <v>0.42</v>
      </c>
    </row>
    <row r="13274" spans="1:2" x14ac:dyDescent="0.35">
      <c r="A13274">
        <v>1337927</v>
      </c>
      <c r="B13274">
        <v>0.42</v>
      </c>
    </row>
    <row r="13275" spans="1:2" x14ac:dyDescent="0.35">
      <c r="A13275">
        <v>1338028</v>
      </c>
      <c r="B13275">
        <v>0.42</v>
      </c>
    </row>
    <row r="13276" spans="1:2" x14ac:dyDescent="0.35">
      <c r="A13276">
        <v>1338129</v>
      </c>
      <c r="B13276">
        <v>0.42</v>
      </c>
    </row>
    <row r="13277" spans="1:2" x14ac:dyDescent="0.35">
      <c r="A13277">
        <v>1338229</v>
      </c>
      <c r="B13277">
        <v>0.42</v>
      </c>
    </row>
    <row r="13278" spans="1:2" x14ac:dyDescent="0.35">
      <c r="A13278">
        <v>1338331</v>
      </c>
      <c r="B13278">
        <v>0.42</v>
      </c>
    </row>
    <row r="13279" spans="1:2" x14ac:dyDescent="0.35">
      <c r="A13279">
        <v>1338431</v>
      </c>
      <c r="B13279">
        <v>0.42</v>
      </c>
    </row>
    <row r="13280" spans="1:2" x14ac:dyDescent="0.35">
      <c r="A13280">
        <v>1338531</v>
      </c>
      <c r="B13280">
        <v>0.42</v>
      </c>
    </row>
    <row r="13281" spans="1:2" x14ac:dyDescent="0.35">
      <c r="A13281">
        <v>1338633</v>
      </c>
      <c r="B13281">
        <v>0.42</v>
      </c>
    </row>
    <row r="13282" spans="1:2" x14ac:dyDescent="0.35">
      <c r="A13282">
        <v>1338733</v>
      </c>
      <c r="B13282">
        <v>0.42</v>
      </c>
    </row>
    <row r="13283" spans="1:2" x14ac:dyDescent="0.35">
      <c r="A13283">
        <v>1338834</v>
      </c>
      <c r="B13283">
        <v>0.42</v>
      </c>
    </row>
    <row r="13284" spans="1:2" x14ac:dyDescent="0.35">
      <c r="A13284">
        <v>1338935</v>
      </c>
      <c r="B13284">
        <v>0.42</v>
      </c>
    </row>
    <row r="13285" spans="1:2" x14ac:dyDescent="0.35">
      <c r="A13285">
        <v>1339036</v>
      </c>
      <c r="B13285">
        <v>0.42</v>
      </c>
    </row>
    <row r="13286" spans="1:2" x14ac:dyDescent="0.35">
      <c r="A13286">
        <v>1339137</v>
      </c>
      <c r="B13286">
        <v>0.42</v>
      </c>
    </row>
    <row r="13287" spans="1:2" x14ac:dyDescent="0.35">
      <c r="A13287">
        <v>1339238</v>
      </c>
      <c r="B13287">
        <v>0.42</v>
      </c>
    </row>
    <row r="13288" spans="1:2" x14ac:dyDescent="0.35">
      <c r="A13288">
        <v>1339338</v>
      </c>
      <c r="B13288">
        <v>0.42</v>
      </c>
    </row>
    <row r="13289" spans="1:2" x14ac:dyDescent="0.35">
      <c r="A13289">
        <v>1339440</v>
      </c>
      <c r="B13289">
        <v>0.42</v>
      </c>
    </row>
    <row r="13290" spans="1:2" x14ac:dyDescent="0.35">
      <c r="A13290">
        <v>1339540</v>
      </c>
      <c r="B13290">
        <v>0.42</v>
      </c>
    </row>
    <row r="13291" spans="1:2" x14ac:dyDescent="0.35">
      <c r="A13291">
        <v>1339641</v>
      </c>
      <c r="B13291">
        <v>0.42</v>
      </c>
    </row>
    <row r="13292" spans="1:2" x14ac:dyDescent="0.35">
      <c r="A13292">
        <v>1339742</v>
      </c>
      <c r="B13292">
        <v>0.42</v>
      </c>
    </row>
    <row r="13293" spans="1:2" x14ac:dyDescent="0.35">
      <c r="A13293">
        <v>1339843</v>
      </c>
      <c r="B13293">
        <v>0.42</v>
      </c>
    </row>
    <row r="13294" spans="1:2" x14ac:dyDescent="0.35">
      <c r="A13294">
        <v>1339943</v>
      </c>
      <c r="B13294">
        <v>0.42</v>
      </c>
    </row>
    <row r="13295" spans="1:2" x14ac:dyDescent="0.35">
      <c r="A13295">
        <v>1340045</v>
      </c>
      <c r="B13295">
        <v>0.42</v>
      </c>
    </row>
    <row r="13296" spans="1:2" x14ac:dyDescent="0.35">
      <c r="A13296">
        <v>1340145</v>
      </c>
      <c r="B13296">
        <v>0.42</v>
      </c>
    </row>
    <row r="13297" spans="1:2" x14ac:dyDescent="0.35">
      <c r="A13297">
        <v>1340247</v>
      </c>
      <c r="B13297">
        <v>0.42</v>
      </c>
    </row>
    <row r="13298" spans="1:2" x14ac:dyDescent="0.35">
      <c r="A13298">
        <v>1340347</v>
      </c>
      <c r="B13298">
        <v>0.42</v>
      </c>
    </row>
    <row r="13299" spans="1:2" x14ac:dyDescent="0.35">
      <c r="A13299">
        <v>1340448</v>
      </c>
      <c r="B13299">
        <v>0.42</v>
      </c>
    </row>
    <row r="13300" spans="1:2" x14ac:dyDescent="0.35">
      <c r="A13300">
        <v>1340549</v>
      </c>
      <c r="B13300">
        <v>0.42</v>
      </c>
    </row>
    <row r="13301" spans="1:2" x14ac:dyDescent="0.35">
      <c r="A13301">
        <v>1340649</v>
      </c>
      <c r="B13301">
        <v>0.42</v>
      </c>
    </row>
    <row r="13302" spans="1:2" x14ac:dyDescent="0.35">
      <c r="A13302">
        <v>1340750</v>
      </c>
      <c r="B13302">
        <v>0.42</v>
      </c>
    </row>
    <row r="13303" spans="1:2" x14ac:dyDescent="0.35">
      <c r="A13303">
        <v>1340851</v>
      </c>
      <c r="B13303">
        <v>0.42</v>
      </c>
    </row>
    <row r="13304" spans="1:2" x14ac:dyDescent="0.35">
      <c r="A13304">
        <v>1340952</v>
      </c>
      <c r="B13304">
        <v>0.42</v>
      </c>
    </row>
    <row r="13305" spans="1:2" x14ac:dyDescent="0.35">
      <c r="A13305">
        <v>1341052</v>
      </c>
      <c r="B13305">
        <v>0.42</v>
      </c>
    </row>
    <row r="13306" spans="1:2" x14ac:dyDescent="0.35">
      <c r="A13306">
        <v>1341154</v>
      </c>
      <c r="B13306">
        <v>0.42</v>
      </c>
    </row>
    <row r="13307" spans="1:2" x14ac:dyDescent="0.35">
      <c r="A13307">
        <v>1341254</v>
      </c>
      <c r="B13307">
        <v>0.42</v>
      </c>
    </row>
    <row r="13308" spans="1:2" x14ac:dyDescent="0.35">
      <c r="A13308">
        <v>1341356</v>
      </c>
      <c r="B13308">
        <v>0.42</v>
      </c>
    </row>
    <row r="13309" spans="1:2" x14ac:dyDescent="0.35">
      <c r="A13309">
        <v>1341456</v>
      </c>
      <c r="B13309">
        <v>0.42</v>
      </c>
    </row>
    <row r="13310" spans="1:2" x14ac:dyDescent="0.35">
      <c r="A13310">
        <v>1341557</v>
      </c>
      <c r="B13310">
        <v>0.42</v>
      </c>
    </row>
    <row r="13311" spans="1:2" x14ac:dyDescent="0.35">
      <c r="A13311">
        <v>1341658</v>
      </c>
      <c r="B13311">
        <v>0.42</v>
      </c>
    </row>
    <row r="13312" spans="1:2" x14ac:dyDescent="0.35">
      <c r="A13312">
        <v>1341759</v>
      </c>
      <c r="B13312">
        <v>0.42</v>
      </c>
    </row>
    <row r="13313" spans="1:2" x14ac:dyDescent="0.35">
      <c r="A13313">
        <v>1341859</v>
      </c>
      <c r="B13313">
        <v>0.42</v>
      </c>
    </row>
    <row r="13314" spans="1:2" x14ac:dyDescent="0.35">
      <c r="A13314">
        <v>1341961</v>
      </c>
      <c r="B13314">
        <v>0.42</v>
      </c>
    </row>
    <row r="13315" spans="1:2" x14ac:dyDescent="0.35">
      <c r="A13315">
        <v>1342061</v>
      </c>
      <c r="B13315">
        <v>0.42</v>
      </c>
    </row>
    <row r="13316" spans="1:2" x14ac:dyDescent="0.35">
      <c r="A13316">
        <v>1342162</v>
      </c>
      <c r="B13316">
        <v>0.42</v>
      </c>
    </row>
    <row r="13317" spans="1:2" x14ac:dyDescent="0.35">
      <c r="A13317">
        <v>1342263</v>
      </c>
      <c r="B13317">
        <v>0.42</v>
      </c>
    </row>
    <row r="13318" spans="1:2" x14ac:dyDescent="0.35">
      <c r="A13318">
        <v>1342364</v>
      </c>
      <c r="B13318">
        <v>0.42</v>
      </c>
    </row>
    <row r="13319" spans="1:2" x14ac:dyDescent="0.35">
      <c r="A13319">
        <v>1342465</v>
      </c>
      <c r="B13319">
        <v>0.42</v>
      </c>
    </row>
    <row r="13320" spans="1:2" x14ac:dyDescent="0.35">
      <c r="A13320">
        <v>1342565</v>
      </c>
      <c r="B13320">
        <v>0.42</v>
      </c>
    </row>
    <row r="13321" spans="1:2" x14ac:dyDescent="0.35">
      <c r="A13321">
        <v>1342666</v>
      </c>
      <c r="B13321">
        <v>0.42</v>
      </c>
    </row>
    <row r="13322" spans="1:2" x14ac:dyDescent="0.35">
      <c r="A13322">
        <v>1342767</v>
      </c>
      <c r="B13322">
        <v>0.42</v>
      </c>
    </row>
    <row r="13323" spans="1:2" x14ac:dyDescent="0.35">
      <c r="A13323">
        <v>1342868</v>
      </c>
      <c r="B13323">
        <v>0.42</v>
      </c>
    </row>
    <row r="13324" spans="1:2" x14ac:dyDescent="0.35">
      <c r="A13324">
        <v>1342968</v>
      </c>
      <c r="B13324">
        <v>0.42</v>
      </c>
    </row>
    <row r="13325" spans="1:2" x14ac:dyDescent="0.35">
      <c r="A13325">
        <v>1343070</v>
      </c>
      <c r="B13325">
        <v>0.42</v>
      </c>
    </row>
    <row r="13326" spans="1:2" x14ac:dyDescent="0.35">
      <c r="A13326">
        <v>1343170</v>
      </c>
      <c r="B13326">
        <v>0.42</v>
      </c>
    </row>
    <row r="13327" spans="1:2" x14ac:dyDescent="0.35">
      <c r="A13327">
        <v>1343271</v>
      </c>
      <c r="B13327">
        <v>0.42</v>
      </c>
    </row>
    <row r="13328" spans="1:2" x14ac:dyDescent="0.35">
      <c r="A13328">
        <v>1343372</v>
      </c>
      <c r="B13328">
        <v>0.42</v>
      </c>
    </row>
    <row r="13329" spans="1:2" x14ac:dyDescent="0.35">
      <c r="A13329">
        <v>1343473</v>
      </c>
      <c r="B13329">
        <v>0.42</v>
      </c>
    </row>
    <row r="13330" spans="1:2" x14ac:dyDescent="0.35">
      <c r="A13330">
        <v>1343574</v>
      </c>
      <c r="B13330">
        <v>0.42</v>
      </c>
    </row>
    <row r="13331" spans="1:2" x14ac:dyDescent="0.35">
      <c r="A13331">
        <v>1343675</v>
      </c>
      <c r="B13331">
        <v>0.42</v>
      </c>
    </row>
    <row r="13332" spans="1:2" x14ac:dyDescent="0.35">
      <c r="A13332">
        <v>1343775</v>
      </c>
      <c r="B13332">
        <v>0.42</v>
      </c>
    </row>
    <row r="13333" spans="1:2" x14ac:dyDescent="0.35">
      <c r="A13333">
        <v>1343877</v>
      </c>
      <c r="B13333">
        <v>0.42</v>
      </c>
    </row>
    <row r="13334" spans="1:2" x14ac:dyDescent="0.35">
      <c r="A13334">
        <v>1343977</v>
      </c>
      <c r="B13334">
        <v>0.42</v>
      </c>
    </row>
    <row r="13335" spans="1:2" x14ac:dyDescent="0.35">
      <c r="A13335">
        <v>1344078</v>
      </c>
      <c r="B13335">
        <v>0.42</v>
      </c>
    </row>
    <row r="13336" spans="1:2" x14ac:dyDescent="0.35">
      <c r="A13336">
        <v>1344179</v>
      </c>
      <c r="B13336">
        <v>0.42</v>
      </c>
    </row>
    <row r="13337" spans="1:2" x14ac:dyDescent="0.35">
      <c r="A13337">
        <v>1344280</v>
      </c>
      <c r="B13337">
        <v>0.42</v>
      </c>
    </row>
    <row r="13338" spans="1:2" x14ac:dyDescent="0.35">
      <c r="A13338">
        <v>1344380</v>
      </c>
      <c r="B13338">
        <v>0.42</v>
      </c>
    </row>
    <row r="13339" spans="1:2" x14ac:dyDescent="0.35">
      <c r="A13339">
        <v>1344482</v>
      </c>
      <c r="B13339">
        <v>0.42</v>
      </c>
    </row>
    <row r="13340" spans="1:2" x14ac:dyDescent="0.35">
      <c r="A13340">
        <v>1344582</v>
      </c>
      <c r="B13340">
        <v>0.42</v>
      </c>
    </row>
    <row r="13341" spans="1:2" x14ac:dyDescent="0.35">
      <c r="A13341">
        <v>1344683</v>
      </c>
      <c r="B13341">
        <v>0.42</v>
      </c>
    </row>
    <row r="13342" spans="1:2" x14ac:dyDescent="0.35">
      <c r="A13342">
        <v>1344784</v>
      </c>
      <c r="B13342">
        <v>0.42</v>
      </c>
    </row>
    <row r="13343" spans="1:2" x14ac:dyDescent="0.35">
      <c r="A13343">
        <v>1344884</v>
      </c>
      <c r="B13343">
        <v>0.42</v>
      </c>
    </row>
    <row r="13344" spans="1:2" x14ac:dyDescent="0.35">
      <c r="A13344">
        <v>1344986</v>
      </c>
      <c r="B13344">
        <v>0.42</v>
      </c>
    </row>
    <row r="13345" spans="1:2" x14ac:dyDescent="0.35">
      <c r="A13345">
        <v>1345086</v>
      </c>
      <c r="B13345">
        <v>0.42</v>
      </c>
    </row>
    <row r="13346" spans="1:2" x14ac:dyDescent="0.35">
      <c r="A13346">
        <v>1345187</v>
      </c>
      <c r="B13346">
        <v>0.42</v>
      </c>
    </row>
    <row r="13347" spans="1:2" x14ac:dyDescent="0.35">
      <c r="A13347">
        <v>1345288</v>
      </c>
      <c r="B13347">
        <v>0.42</v>
      </c>
    </row>
    <row r="13348" spans="1:2" x14ac:dyDescent="0.35">
      <c r="A13348">
        <v>1345389</v>
      </c>
      <c r="B13348">
        <v>0.42</v>
      </c>
    </row>
    <row r="13349" spans="1:2" x14ac:dyDescent="0.35">
      <c r="A13349">
        <v>1345489</v>
      </c>
      <c r="B13349">
        <v>0.42</v>
      </c>
    </row>
    <row r="13350" spans="1:2" x14ac:dyDescent="0.35">
      <c r="A13350">
        <v>1345591</v>
      </c>
      <c r="B13350">
        <v>0.42</v>
      </c>
    </row>
    <row r="13351" spans="1:2" x14ac:dyDescent="0.35">
      <c r="A13351">
        <v>1345691</v>
      </c>
      <c r="B13351">
        <v>0.42</v>
      </c>
    </row>
    <row r="13352" spans="1:2" x14ac:dyDescent="0.35">
      <c r="A13352">
        <v>1345793</v>
      </c>
      <c r="B13352">
        <v>0.42</v>
      </c>
    </row>
    <row r="13353" spans="1:2" x14ac:dyDescent="0.35">
      <c r="A13353">
        <v>1345893</v>
      </c>
      <c r="B13353">
        <v>0.42</v>
      </c>
    </row>
    <row r="13354" spans="1:2" x14ac:dyDescent="0.35">
      <c r="A13354">
        <v>1345994</v>
      </c>
      <c r="B13354">
        <v>0.42</v>
      </c>
    </row>
    <row r="13355" spans="1:2" x14ac:dyDescent="0.35">
      <c r="A13355">
        <v>1346095</v>
      </c>
      <c r="B13355">
        <v>0.42</v>
      </c>
    </row>
    <row r="13356" spans="1:2" x14ac:dyDescent="0.35">
      <c r="A13356">
        <v>1346196</v>
      </c>
      <c r="B13356">
        <v>0.42</v>
      </c>
    </row>
    <row r="13357" spans="1:2" x14ac:dyDescent="0.35">
      <c r="A13357">
        <v>1346296</v>
      </c>
      <c r="B13357">
        <v>0.42</v>
      </c>
    </row>
    <row r="13358" spans="1:2" x14ac:dyDescent="0.35">
      <c r="A13358">
        <v>1346398</v>
      </c>
      <c r="B13358">
        <v>0.42</v>
      </c>
    </row>
    <row r="13359" spans="1:2" x14ac:dyDescent="0.35">
      <c r="A13359">
        <v>1346498</v>
      </c>
      <c r="B13359">
        <v>0.42</v>
      </c>
    </row>
    <row r="13360" spans="1:2" x14ac:dyDescent="0.35">
      <c r="A13360">
        <v>1346598</v>
      </c>
      <c r="B13360">
        <v>0.42</v>
      </c>
    </row>
    <row r="13361" spans="1:2" x14ac:dyDescent="0.35">
      <c r="A13361">
        <v>1346700</v>
      </c>
      <c r="B13361">
        <v>0.42</v>
      </c>
    </row>
    <row r="13362" spans="1:2" x14ac:dyDescent="0.35">
      <c r="A13362">
        <v>1346800</v>
      </c>
      <c r="B13362">
        <v>0.42</v>
      </c>
    </row>
    <row r="13363" spans="1:2" x14ac:dyDescent="0.35">
      <c r="A13363">
        <v>1346902</v>
      </c>
      <c r="B13363">
        <v>0.42</v>
      </c>
    </row>
    <row r="13364" spans="1:2" x14ac:dyDescent="0.35">
      <c r="A13364">
        <v>1347002</v>
      </c>
      <c r="B13364">
        <v>0.42</v>
      </c>
    </row>
    <row r="13365" spans="1:2" x14ac:dyDescent="0.35">
      <c r="A13365">
        <v>1347103</v>
      </c>
      <c r="B13365">
        <v>0.42</v>
      </c>
    </row>
    <row r="13366" spans="1:2" x14ac:dyDescent="0.35">
      <c r="A13366">
        <v>1347204</v>
      </c>
      <c r="B13366">
        <v>0.42</v>
      </c>
    </row>
    <row r="13367" spans="1:2" x14ac:dyDescent="0.35">
      <c r="A13367">
        <v>1347305</v>
      </c>
      <c r="B13367">
        <v>0.42</v>
      </c>
    </row>
    <row r="13368" spans="1:2" x14ac:dyDescent="0.35">
      <c r="A13368">
        <v>1347405</v>
      </c>
      <c r="B13368">
        <v>0.42</v>
      </c>
    </row>
    <row r="13369" spans="1:2" x14ac:dyDescent="0.35">
      <c r="A13369">
        <v>1347507</v>
      </c>
      <c r="B13369">
        <v>0.42</v>
      </c>
    </row>
    <row r="13370" spans="1:2" x14ac:dyDescent="0.35">
      <c r="A13370">
        <v>1347607</v>
      </c>
      <c r="B13370">
        <v>0.42</v>
      </c>
    </row>
    <row r="13371" spans="1:2" x14ac:dyDescent="0.35">
      <c r="A13371">
        <v>1347708</v>
      </c>
      <c r="B13371">
        <v>0.42</v>
      </c>
    </row>
    <row r="13372" spans="1:2" x14ac:dyDescent="0.35">
      <c r="A13372">
        <v>1347809</v>
      </c>
      <c r="B13372">
        <v>0.42</v>
      </c>
    </row>
    <row r="13373" spans="1:2" x14ac:dyDescent="0.35">
      <c r="A13373">
        <v>1347910</v>
      </c>
      <c r="B13373">
        <v>0.42</v>
      </c>
    </row>
    <row r="13374" spans="1:2" x14ac:dyDescent="0.35">
      <c r="A13374">
        <v>1348011</v>
      </c>
      <c r="B13374">
        <v>0.42</v>
      </c>
    </row>
    <row r="13375" spans="1:2" x14ac:dyDescent="0.35">
      <c r="A13375">
        <v>1348112</v>
      </c>
      <c r="B13375">
        <v>0.42</v>
      </c>
    </row>
    <row r="13376" spans="1:2" x14ac:dyDescent="0.35">
      <c r="A13376">
        <v>1348212</v>
      </c>
      <c r="B13376">
        <v>0.42</v>
      </c>
    </row>
    <row r="13377" spans="1:2" x14ac:dyDescent="0.35">
      <c r="A13377">
        <v>1348314</v>
      </c>
      <c r="B13377">
        <v>0.42</v>
      </c>
    </row>
    <row r="13378" spans="1:2" x14ac:dyDescent="0.35">
      <c r="A13378">
        <v>1348414</v>
      </c>
      <c r="B13378">
        <v>0.42</v>
      </c>
    </row>
    <row r="13379" spans="1:2" x14ac:dyDescent="0.35">
      <c r="A13379">
        <v>1348514</v>
      </c>
      <c r="B13379">
        <v>0.42</v>
      </c>
    </row>
    <row r="13380" spans="1:2" x14ac:dyDescent="0.35">
      <c r="A13380">
        <v>1348616</v>
      </c>
      <c r="B13380">
        <v>0.42</v>
      </c>
    </row>
    <row r="13381" spans="1:2" x14ac:dyDescent="0.35">
      <c r="A13381">
        <v>1348716</v>
      </c>
      <c r="B13381">
        <v>0.42</v>
      </c>
    </row>
    <row r="13382" spans="1:2" x14ac:dyDescent="0.35">
      <c r="A13382">
        <v>1348817</v>
      </c>
      <c r="B13382">
        <v>0.42</v>
      </c>
    </row>
    <row r="13383" spans="1:2" x14ac:dyDescent="0.35">
      <c r="A13383">
        <v>1348918</v>
      </c>
      <c r="B13383">
        <v>0.42</v>
      </c>
    </row>
    <row r="13384" spans="1:2" x14ac:dyDescent="0.35">
      <c r="A13384">
        <v>1349019</v>
      </c>
      <c r="B13384">
        <v>0.42</v>
      </c>
    </row>
    <row r="13385" spans="1:2" x14ac:dyDescent="0.35">
      <c r="A13385">
        <v>1349120</v>
      </c>
      <c r="B13385">
        <v>0.42</v>
      </c>
    </row>
    <row r="13386" spans="1:2" x14ac:dyDescent="0.35">
      <c r="A13386">
        <v>1349221</v>
      </c>
      <c r="B13386">
        <v>0.42</v>
      </c>
    </row>
    <row r="13387" spans="1:2" x14ac:dyDescent="0.35">
      <c r="A13387">
        <v>1349321</v>
      </c>
      <c r="B13387">
        <v>0.42</v>
      </c>
    </row>
    <row r="13388" spans="1:2" x14ac:dyDescent="0.35">
      <c r="A13388">
        <v>1349423</v>
      </c>
      <c r="B13388">
        <v>0.42</v>
      </c>
    </row>
    <row r="13389" spans="1:2" x14ac:dyDescent="0.35">
      <c r="A13389">
        <v>1349523</v>
      </c>
      <c r="B13389">
        <v>0.42</v>
      </c>
    </row>
    <row r="13390" spans="1:2" x14ac:dyDescent="0.35">
      <c r="A13390">
        <v>1349624</v>
      </c>
      <c r="B13390">
        <v>0.42</v>
      </c>
    </row>
    <row r="13391" spans="1:2" x14ac:dyDescent="0.35">
      <c r="A13391">
        <v>1349725</v>
      </c>
      <c r="B13391">
        <v>0.42</v>
      </c>
    </row>
    <row r="13392" spans="1:2" x14ac:dyDescent="0.35">
      <c r="A13392">
        <v>1349826</v>
      </c>
      <c r="B13392">
        <v>0.42</v>
      </c>
    </row>
    <row r="13393" spans="1:2" x14ac:dyDescent="0.35">
      <c r="A13393">
        <v>1349926</v>
      </c>
      <c r="B13393">
        <v>0.42</v>
      </c>
    </row>
    <row r="13394" spans="1:2" x14ac:dyDescent="0.35">
      <c r="A13394">
        <v>1350028</v>
      </c>
      <c r="B13394">
        <v>0.42</v>
      </c>
    </row>
    <row r="13395" spans="1:2" x14ac:dyDescent="0.35">
      <c r="A13395">
        <v>1350128</v>
      </c>
      <c r="B13395">
        <v>0.42</v>
      </c>
    </row>
    <row r="13396" spans="1:2" x14ac:dyDescent="0.35">
      <c r="A13396">
        <v>1350230</v>
      </c>
      <c r="B13396">
        <v>0.42</v>
      </c>
    </row>
    <row r="13397" spans="1:2" x14ac:dyDescent="0.35">
      <c r="A13397">
        <v>1350330</v>
      </c>
      <c r="B13397">
        <v>0.42</v>
      </c>
    </row>
    <row r="13398" spans="1:2" x14ac:dyDescent="0.35">
      <c r="A13398">
        <v>1350431</v>
      </c>
      <c r="B13398">
        <v>0.42</v>
      </c>
    </row>
    <row r="13399" spans="1:2" x14ac:dyDescent="0.35">
      <c r="A13399">
        <v>1350532</v>
      </c>
      <c r="B13399">
        <v>0.42</v>
      </c>
    </row>
    <row r="13400" spans="1:2" x14ac:dyDescent="0.35">
      <c r="A13400">
        <v>1350632</v>
      </c>
      <c r="B13400">
        <v>0.42</v>
      </c>
    </row>
    <row r="13401" spans="1:2" x14ac:dyDescent="0.35">
      <c r="A13401">
        <v>1350733</v>
      </c>
      <c r="B13401">
        <v>0.42</v>
      </c>
    </row>
    <row r="13402" spans="1:2" x14ac:dyDescent="0.35">
      <c r="A13402">
        <v>1350834</v>
      </c>
      <c r="B13402">
        <v>0.42</v>
      </c>
    </row>
    <row r="13403" spans="1:2" x14ac:dyDescent="0.35">
      <c r="A13403">
        <v>1350935</v>
      </c>
      <c r="B13403">
        <v>0.42</v>
      </c>
    </row>
    <row r="13404" spans="1:2" x14ac:dyDescent="0.35">
      <c r="A13404">
        <v>1351035</v>
      </c>
      <c r="B13404">
        <v>0.42</v>
      </c>
    </row>
    <row r="13405" spans="1:2" x14ac:dyDescent="0.35">
      <c r="A13405">
        <v>1351137</v>
      </c>
      <c r="B13405">
        <v>0.42</v>
      </c>
    </row>
    <row r="13406" spans="1:2" x14ac:dyDescent="0.35">
      <c r="A13406">
        <v>1351237</v>
      </c>
      <c r="B13406">
        <v>0.42</v>
      </c>
    </row>
    <row r="13407" spans="1:2" x14ac:dyDescent="0.35">
      <c r="A13407">
        <v>1351339</v>
      </c>
      <c r="B13407">
        <v>0.42</v>
      </c>
    </row>
    <row r="13408" spans="1:2" x14ac:dyDescent="0.35">
      <c r="A13408">
        <v>1351439</v>
      </c>
      <c r="B13408">
        <v>0.42</v>
      </c>
    </row>
    <row r="13409" spans="1:2" x14ac:dyDescent="0.35">
      <c r="A13409">
        <v>1351540</v>
      </c>
      <c r="B13409">
        <v>0.42</v>
      </c>
    </row>
    <row r="13410" spans="1:2" x14ac:dyDescent="0.35">
      <c r="A13410">
        <v>1351641</v>
      </c>
      <c r="B13410">
        <v>0.42</v>
      </c>
    </row>
    <row r="13411" spans="1:2" x14ac:dyDescent="0.35">
      <c r="A13411">
        <v>1351742</v>
      </c>
      <c r="B13411">
        <v>0.42</v>
      </c>
    </row>
    <row r="13412" spans="1:2" x14ac:dyDescent="0.35">
      <c r="A13412">
        <v>1351842</v>
      </c>
      <c r="B13412">
        <v>0.42</v>
      </c>
    </row>
    <row r="13413" spans="1:2" x14ac:dyDescent="0.35">
      <c r="A13413">
        <v>1351944</v>
      </c>
      <c r="B13413">
        <v>0.42</v>
      </c>
    </row>
    <row r="13414" spans="1:2" x14ac:dyDescent="0.35">
      <c r="A13414">
        <v>1352044</v>
      </c>
      <c r="B13414">
        <v>0.42</v>
      </c>
    </row>
    <row r="13415" spans="1:2" x14ac:dyDescent="0.35">
      <c r="A13415">
        <v>1352145</v>
      </c>
      <c r="B13415">
        <v>0.42</v>
      </c>
    </row>
    <row r="13416" spans="1:2" x14ac:dyDescent="0.35">
      <c r="A13416">
        <v>1352246</v>
      </c>
      <c r="B13416">
        <v>0.42</v>
      </c>
    </row>
    <row r="13417" spans="1:2" x14ac:dyDescent="0.35">
      <c r="A13417">
        <v>1352347</v>
      </c>
      <c r="B13417">
        <v>0.42</v>
      </c>
    </row>
    <row r="13418" spans="1:2" x14ac:dyDescent="0.35">
      <c r="A13418">
        <v>1352448</v>
      </c>
      <c r="B13418">
        <v>0.42</v>
      </c>
    </row>
    <row r="13419" spans="1:2" x14ac:dyDescent="0.35">
      <c r="A13419">
        <v>1352548</v>
      </c>
      <c r="B13419">
        <v>0.42</v>
      </c>
    </row>
    <row r="13420" spans="1:2" x14ac:dyDescent="0.35">
      <c r="A13420">
        <v>1352649</v>
      </c>
      <c r="B13420">
        <v>0.42</v>
      </c>
    </row>
    <row r="13421" spans="1:2" x14ac:dyDescent="0.35">
      <c r="A13421">
        <v>1352750</v>
      </c>
      <c r="B13421">
        <v>0.42</v>
      </c>
    </row>
    <row r="13422" spans="1:2" x14ac:dyDescent="0.35">
      <c r="A13422">
        <v>1352851</v>
      </c>
      <c r="B13422">
        <v>0.42</v>
      </c>
    </row>
    <row r="13423" spans="1:2" x14ac:dyDescent="0.35">
      <c r="A13423">
        <v>1352951</v>
      </c>
      <c r="B13423">
        <v>0.42</v>
      </c>
    </row>
    <row r="13424" spans="1:2" x14ac:dyDescent="0.35">
      <c r="A13424">
        <v>1353053</v>
      </c>
      <c r="B13424">
        <v>0.42</v>
      </c>
    </row>
    <row r="13425" spans="1:2" x14ac:dyDescent="0.35">
      <c r="A13425">
        <v>1353153</v>
      </c>
      <c r="B13425">
        <v>0.42</v>
      </c>
    </row>
    <row r="13426" spans="1:2" x14ac:dyDescent="0.35">
      <c r="A13426">
        <v>1353254</v>
      </c>
      <c r="B13426">
        <v>0.42</v>
      </c>
    </row>
    <row r="13427" spans="1:2" x14ac:dyDescent="0.35">
      <c r="A13427">
        <v>1353355</v>
      </c>
      <c r="B13427">
        <v>0.42</v>
      </c>
    </row>
    <row r="13428" spans="1:2" x14ac:dyDescent="0.35">
      <c r="A13428">
        <v>1353456</v>
      </c>
      <c r="B13428">
        <v>0.42</v>
      </c>
    </row>
    <row r="13429" spans="1:2" x14ac:dyDescent="0.35">
      <c r="A13429">
        <v>1353556</v>
      </c>
      <c r="B13429">
        <v>0.42</v>
      </c>
    </row>
    <row r="13430" spans="1:2" x14ac:dyDescent="0.35">
      <c r="A13430">
        <v>1353658</v>
      </c>
      <c r="B13430">
        <v>0.42</v>
      </c>
    </row>
    <row r="13431" spans="1:2" x14ac:dyDescent="0.35">
      <c r="A13431">
        <v>1353758</v>
      </c>
      <c r="B13431">
        <v>0.42</v>
      </c>
    </row>
    <row r="13432" spans="1:2" x14ac:dyDescent="0.35">
      <c r="A13432">
        <v>1353860</v>
      </c>
      <c r="B13432">
        <v>0.42</v>
      </c>
    </row>
    <row r="13433" spans="1:2" x14ac:dyDescent="0.35">
      <c r="A13433">
        <v>1353960</v>
      </c>
      <c r="B13433">
        <v>0.42</v>
      </c>
    </row>
    <row r="13434" spans="1:2" x14ac:dyDescent="0.35">
      <c r="A13434">
        <v>1354061</v>
      </c>
      <c r="B13434">
        <v>0.42</v>
      </c>
    </row>
    <row r="13435" spans="1:2" x14ac:dyDescent="0.35">
      <c r="A13435">
        <v>1354162</v>
      </c>
      <c r="B13435">
        <v>0.42</v>
      </c>
    </row>
    <row r="13436" spans="1:2" x14ac:dyDescent="0.35">
      <c r="A13436">
        <v>1354263</v>
      </c>
      <c r="B13436">
        <v>0.42</v>
      </c>
    </row>
    <row r="13437" spans="1:2" x14ac:dyDescent="0.35">
      <c r="A13437">
        <v>1354363</v>
      </c>
      <c r="B13437">
        <v>0.42</v>
      </c>
    </row>
    <row r="13438" spans="1:2" x14ac:dyDescent="0.35">
      <c r="A13438">
        <v>1354464</v>
      </c>
      <c r="B13438">
        <v>0.42</v>
      </c>
    </row>
    <row r="13439" spans="1:2" x14ac:dyDescent="0.35">
      <c r="A13439">
        <v>1354565</v>
      </c>
      <c r="B13439">
        <v>0.42</v>
      </c>
    </row>
    <row r="13440" spans="1:2" x14ac:dyDescent="0.35">
      <c r="A13440">
        <v>1354665</v>
      </c>
      <c r="B13440">
        <v>0.42</v>
      </c>
    </row>
    <row r="13441" spans="1:2" x14ac:dyDescent="0.35">
      <c r="A13441">
        <v>1354767</v>
      </c>
      <c r="B13441">
        <v>0.42</v>
      </c>
    </row>
    <row r="13442" spans="1:2" x14ac:dyDescent="0.35">
      <c r="A13442">
        <v>1354867</v>
      </c>
      <c r="B13442">
        <v>0.42</v>
      </c>
    </row>
    <row r="13443" spans="1:2" x14ac:dyDescent="0.35">
      <c r="A13443">
        <v>1354969</v>
      </c>
      <c r="B13443">
        <v>0.42</v>
      </c>
    </row>
    <row r="13444" spans="1:2" x14ac:dyDescent="0.35">
      <c r="A13444">
        <v>1355069</v>
      </c>
      <c r="B13444">
        <v>0.42</v>
      </c>
    </row>
    <row r="13445" spans="1:2" x14ac:dyDescent="0.35">
      <c r="A13445">
        <v>1355170</v>
      </c>
      <c r="B13445">
        <v>0.42</v>
      </c>
    </row>
    <row r="13446" spans="1:2" x14ac:dyDescent="0.35">
      <c r="A13446">
        <v>1355271</v>
      </c>
      <c r="B13446">
        <v>0.42</v>
      </c>
    </row>
    <row r="13447" spans="1:2" x14ac:dyDescent="0.35">
      <c r="A13447">
        <v>1355372</v>
      </c>
      <c r="B13447">
        <v>0.42</v>
      </c>
    </row>
    <row r="13448" spans="1:2" x14ac:dyDescent="0.35">
      <c r="A13448">
        <v>1355472</v>
      </c>
      <c r="B13448">
        <v>0.42</v>
      </c>
    </row>
    <row r="13449" spans="1:2" x14ac:dyDescent="0.35">
      <c r="A13449">
        <v>1355574</v>
      </c>
      <c r="B13449">
        <v>0.42</v>
      </c>
    </row>
    <row r="13450" spans="1:2" x14ac:dyDescent="0.35">
      <c r="A13450">
        <v>1355674</v>
      </c>
      <c r="B13450">
        <v>0.42</v>
      </c>
    </row>
    <row r="13451" spans="1:2" x14ac:dyDescent="0.35">
      <c r="A13451">
        <v>1355776</v>
      </c>
      <c r="B13451">
        <v>0.42</v>
      </c>
    </row>
    <row r="13452" spans="1:2" x14ac:dyDescent="0.35">
      <c r="A13452">
        <v>1355876</v>
      </c>
      <c r="B13452">
        <v>0.42</v>
      </c>
    </row>
    <row r="13453" spans="1:2" x14ac:dyDescent="0.35">
      <c r="A13453">
        <v>1355977</v>
      </c>
      <c r="B13453">
        <v>0.42</v>
      </c>
    </row>
    <row r="13454" spans="1:2" x14ac:dyDescent="0.35">
      <c r="A13454">
        <v>1356078</v>
      </c>
      <c r="B13454">
        <v>0.42</v>
      </c>
    </row>
    <row r="13455" spans="1:2" x14ac:dyDescent="0.35">
      <c r="A13455">
        <v>1356179</v>
      </c>
      <c r="B13455">
        <v>0.42</v>
      </c>
    </row>
    <row r="13456" spans="1:2" x14ac:dyDescent="0.35">
      <c r="A13456">
        <v>1356279</v>
      </c>
      <c r="B13456">
        <v>0.42</v>
      </c>
    </row>
    <row r="13457" spans="1:2" x14ac:dyDescent="0.35">
      <c r="A13457">
        <v>1356381</v>
      </c>
      <c r="B13457">
        <v>0.42</v>
      </c>
    </row>
    <row r="13458" spans="1:2" x14ac:dyDescent="0.35">
      <c r="A13458">
        <v>1356481</v>
      </c>
      <c r="B13458">
        <v>0.42</v>
      </c>
    </row>
    <row r="13459" spans="1:2" x14ac:dyDescent="0.35">
      <c r="A13459">
        <v>1356581</v>
      </c>
      <c r="B13459">
        <v>0.42</v>
      </c>
    </row>
    <row r="13460" spans="1:2" x14ac:dyDescent="0.35">
      <c r="A13460">
        <v>1356683</v>
      </c>
      <c r="B13460">
        <v>0.42</v>
      </c>
    </row>
    <row r="13461" spans="1:2" x14ac:dyDescent="0.35">
      <c r="A13461">
        <v>1356783</v>
      </c>
      <c r="B13461">
        <v>0.42</v>
      </c>
    </row>
    <row r="13462" spans="1:2" x14ac:dyDescent="0.35">
      <c r="A13462">
        <v>1356884</v>
      </c>
      <c r="B13462">
        <v>0.42</v>
      </c>
    </row>
    <row r="13463" spans="1:2" x14ac:dyDescent="0.35">
      <c r="A13463">
        <v>1356985</v>
      </c>
      <c r="B13463">
        <v>0.42</v>
      </c>
    </row>
    <row r="13464" spans="1:2" x14ac:dyDescent="0.35">
      <c r="A13464">
        <v>1357086</v>
      </c>
      <c r="B13464">
        <v>0.42</v>
      </c>
    </row>
    <row r="13465" spans="1:2" x14ac:dyDescent="0.35">
      <c r="A13465">
        <v>1357187</v>
      </c>
      <c r="B13465">
        <v>0.42</v>
      </c>
    </row>
    <row r="13466" spans="1:2" x14ac:dyDescent="0.35">
      <c r="A13466">
        <v>1357288</v>
      </c>
      <c r="B13466">
        <v>0.42</v>
      </c>
    </row>
    <row r="13467" spans="1:2" x14ac:dyDescent="0.35">
      <c r="A13467">
        <v>1357388</v>
      </c>
      <c r="B13467">
        <v>0.42</v>
      </c>
    </row>
    <row r="13468" spans="1:2" x14ac:dyDescent="0.35">
      <c r="A13468">
        <v>1357490</v>
      </c>
      <c r="B13468">
        <v>0.42</v>
      </c>
    </row>
    <row r="13469" spans="1:2" x14ac:dyDescent="0.35">
      <c r="A13469">
        <v>1357590</v>
      </c>
      <c r="B13469">
        <v>0.42</v>
      </c>
    </row>
    <row r="13470" spans="1:2" x14ac:dyDescent="0.35">
      <c r="A13470">
        <v>1357691</v>
      </c>
      <c r="B13470">
        <v>0.42</v>
      </c>
    </row>
    <row r="13471" spans="1:2" x14ac:dyDescent="0.35">
      <c r="A13471">
        <v>1357792</v>
      </c>
      <c r="B13471">
        <v>0.42</v>
      </c>
    </row>
    <row r="13472" spans="1:2" x14ac:dyDescent="0.35">
      <c r="A13472">
        <v>1357893</v>
      </c>
      <c r="B13472">
        <v>0.42</v>
      </c>
    </row>
    <row r="13473" spans="1:2" x14ac:dyDescent="0.35">
      <c r="A13473">
        <v>1357993</v>
      </c>
      <c r="B13473">
        <v>0.42</v>
      </c>
    </row>
    <row r="13474" spans="1:2" x14ac:dyDescent="0.35">
      <c r="A13474">
        <v>1358095</v>
      </c>
      <c r="B13474">
        <v>0.42</v>
      </c>
    </row>
    <row r="13475" spans="1:2" x14ac:dyDescent="0.35">
      <c r="A13475">
        <v>1358195</v>
      </c>
      <c r="B13475">
        <v>0.42</v>
      </c>
    </row>
    <row r="13476" spans="1:2" x14ac:dyDescent="0.35">
      <c r="A13476">
        <v>1358297</v>
      </c>
      <c r="B13476">
        <v>0.42</v>
      </c>
    </row>
    <row r="13477" spans="1:2" x14ac:dyDescent="0.35">
      <c r="A13477">
        <v>1358397</v>
      </c>
      <c r="B13477">
        <v>0.42</v>
      </c>
    </row>
    <row r="13478" spans="1:2" x14ac:dyDescent="0.35">
      <c r="A13478">
        <v>1358497</v>
      </c>
      <c r="B13478">
        <v>0.42</v>
      </c>
    </row>
    <row r="13479" spans="1:2" x14ac:dyDescent="0.35">
      <c r="A13479">
        <v>1358599</v>
      </c>
      <c r="B13479">
        <v>0.42</v>
      </c>
    </row>
    <row r="13480" spans="1:2" x14ac:dyDescent="0.35">
      <c r="A13480">
        <v>1358699</v>
      </c>
      <c r="B13480">
        <v>0.42</v>
      </c>
    </row>
    <row r="13481" spans="1:2" x14ac:dyDescent="0.35">
      <c r="A13481">
        <v>1358800</v>
      </c>
      <c r="B13481">
        <v>0.42</v>
      </c>
    </row>
    <row r="13482" spans="1:2" x14ac:dyDescent="0.35">
      <c r="A13482">
        <v>1358901</v>
      </c>
      <c r="B13482">
        <v>0.42</v>
      </c>
    </row>
    <row r="13483" spans="1:2" x14ac:dyDescent="0.35">
      <c r="A13483">
        <v>1359002</v>
      </c>
      <c r="B13483">
        <v>0.42</v>
      </c>
    </row>
    <row r="13484" spans="1:2" x14ac:dyDescent="0.35">
      <c r="A13484">
        <v>1359102</v>
      </c>
      <c r="B13484">
        <v>0.42</v>
      </c>
    </row>
    <row r="13485" spans="1:2" x14ac:dyDescent="0.35">
      <c r="A13485">
        <v>1359204</v>
      </c>
      <c r="B13485">
        <v>0.42</v>
      </c>
    </row>
    <row r="13486" spans="1:2" x14ac:dyDescent="0.35">
      <c r="A13486">
        <v>1359304</v>
      </c>
      <c r="B13486">
        <v>0.42</v>
      </c>
    </row>
    <row r="13487" spans="1:2" x14ac:dyDescent="0.35">
      <c r="A13487">
        <v>1359406</v>
      </c>
      <c r="B13487">
        <v>0.42</v>
      </c>
    </row>
    <row r="13488" spans="1:2" x14ac:dyDescent="0.35">
      <c r="A13488">
        <v>1359506</v>
      </c>
      <c r="B13488">
        <v>0.42</v>
      </c>
    </row>
    <row r="13489" spans="1:2" x14ac:dyDescent="0.35">
      <c r="A13489">
        <v>1359607</v>
      </c>
      <c r="B13489">
        <v>0.42</v>
      </c>
    </row>
    <row r="13490" spans="1:2" x14ac:dyDescent="0.35">
      <c r="A13490">
        <v>1359708</v>
      </c>
      <c r="B13490">
        <v>0.42</v>
      </c>
    </row>
    <row r="13491" spans="1:2" x14ac:dyDescent="0.35">
      <c r="A13491">
        <v>1359809</v>
      </c>
      <c r="B13491">
        <v>0.42</v>
      </c>
    </row>
    <row r="13492" spans="1:2" x14ac:dyDescent="0.35">
      <c r="A13492">
        <v>1359909</v>
      </c>
      <c r="B13492">
        <v>0.42</v>
      </c>
    </row>
    <row r="13493" spans="1:2" x14ac:dyDescent="0.35">
      <c r="A13493">
        <v>1360011</v>
      </c>
      <c r="B13493">
        <v>0.42</v>
      </c>
    </row>
    <row r="13494" spans="1:2" x14ac:dyDescent="0.35">
      <c r="A13494">
        <v>1360111</v>
      </c>
      <c r="B13494">
        <v>0.42</v>
      </c>
    </row>
    <row r="13495" spans="1:2" x14ac:dyDescent="0.35">
      <c r="A13495">
        <v>1360212</v>
      </c>
      <c r="B13495">
        <v>0.42</v>
      </c>
    </row>
    <row r="13496" spans="1:2" x14ac:dyDescent="0.35">
      <c r="A13496">
        <v>1360313</v>
      </c>
      <c r="B13496">
        <v>0.42</v>
      </c>
    </row>
    <row r="13497" spans="1:2" x14ac:dyDescent="0.35">
      <c r="A13497">
        <v>1360414</v>
      </c>
      <c r="B13497">
        <v>0.42</v>
      </c>
    </row>
    <row r="13498" spans="1:2" x14ac:dyDescent="0.35">
      <c r="A13498">
        <v>1360515</v>
      </c>
      <c r="B13498">
        <v>0.42</v>
      </c>
    </row>
    <row r="13499" spans="1:2" x14ac:dyDescent="0.35">
      <c r="A13499">
        <v>1360615</v>
      </c>
      <c r="B13499">
        <v>0.42</v>
      </c>
    </row>
    <row r="13500" spans="1:2" x14ac:dyDescent="0.35">
      <c r="A13500">
        <v>1360716</v>
      </c>
      <c r="B13500">
        <v>0.42</v>
      </c>
    </row>
    <row r="13501" spans="1:2" x14ac:dyDescent="0.35">
      <c r="A13501">
        <v>1360817</v>
      </c>
      <c r="B13501">
        <v>0.42</v>
      </c>
    </row>
    <row r="13502" spans="1:2" x14ac:dyDescent="0.35">
      <c r="A13502">
        <v>1360918</v>
      </c>
      <c r="B13502">
        <v>0.42</v>
      </c>
    </row>
    <row r="13503" spans="1:2" x14ac:dyDescent="0.35">
      <c r="A13503">
        <v>1361018</v>
      </c>
      <c r="B13503">
        <v>0.42</v>
      </c>
    </row>
    <row r="13504" spans="1:2" x14ac:dyDescent="0.35">
      <c r="A13504">
        <v>1361120</v>
      </c>
      <c r="B13504">
        <v>0.42</v>
      </c>
    </row>
    <row r="13505" spans="1:2" x14ac:dyDescent="0.35">
      <c r="A13505">
        <v>1361220</v>
      </c>
      <c r="B13505">
        <v>0.42</v>
      </c>
    </row>
    <row r="13506" spans="1:2" x14ac:dyDescent="0.35">
      <c r="A13506">
        <v>1361321</v>
      </c>
      <c r="B13506">
        <v>0.42</v>
      </c>
    </row>
    <row r="13507" spans="1:2" x14ac:dyDescent="0.35">
      <c r="A13507">
        <v>1361422</v>
      </c>
      <c r="B13507">
        <v>0.42</v>
      </c>
    </row>
    <row r="13508" spans="1:2" x14ac:dyDescent="0.35">
      <c r="A13508">
        <v>1361523</v>
      </c>
      <c r="B13508">
        <v>0.42</v>
      </c>
    </row>
    <row r="13509" spans="1:2" x14ac:dyDescent="0.35">
      <c r="A13509">
        <v>1361624</v>
      </c>
      <c r="B13509">
        <v>0.42</v>
      </c>
    </row>
    <row r="13510" spans="1:2" x14ac:dyDescent="0.35">
      <c r="A13510">
        <v>1361725</v>
      </c>
      <c r="B13510">
        <v>0.42</v>
      </c>
    </row>
    <row r="13511" spans="1:2" x14ac:dyDescent="0.35">
      <c r="A13511">
        <v>1361825</v>
      </c>
      <c r="B13511">
        <v>0.42</v>
      </c>
    </row>
    <row r="13512" spans="1:2" x14ac:dyDescent="0.35">
      <c r="A13512">
        <v>1361927</v>
      </c>
      <c r="B13512">
        <v>0.42</v>
      </c>
    </row>
    <row r="13513" spans="1:2" x14ac:dyDescent="0.35">
      <c r="A13513">
        <v>1362027</v>
      </c>
      <c r="B13513">
        <v>0.42</v>
      </c>
    </row>
    <row r="13514" spans="1:2" x14ac:dyDescent="0.35">
      <c r="A13514">
        <v>1362128</v>
      </c>
      <c r="B13514">
        <v>0.42</v>
      </c>
    </row>
    <row r="13515" spans="1:2" x14ac:dyDescent="0.35">
      <c r="A13515">
        <v>1362229</v>
      </c>
      <c r="B13515">
        <v>0.42</v>
      </c>
    </row>
    <row r="13516" spans="1:2" x14ac:dyDescent="0.35">
      <c r="A13516">
        <v>1362330</v>
      </c>
      <c r="B13516">
        <v>0.42</v>
      </c>
    </row>
    <row r="13517" spans="1:2" x14ac:dyDescent="0.35">
      <c r="A13517">
        <v>1362430</v>
      </c>
      <c r="B13517">
        <v>0.42</v>
      </c>
    </row>
    <row r="13518" spans="1:2" x14ac:dyDescent="0.35">
      <c r="A13518">
        <v>1362531</v>
      </c>
      <c r="B13518">
        <v>0.42</v>
      </c>
    </row>
    <row r="13519" spans="1:2" x14ac:dyDescent="0.35">
      <c r="A13519">
        <v>1362632</v>
      </c>
      <c r="B13519">
        <v>0.42</v>
      </c>
    </row>
    <row r="13520" spans="1:2" x14ac:dyDescent="0.35">
      <c r="A13520">
        <v>1362733</v>
      </c>
      <c r="B13520">
        <v>0.42</v>
      </c>
    </row>
    <row r="13521" spans="1:2" x14ac:dyDescent="0.35">
      <c r="A13521">
        <v>1362834</v>
      </c>
      <c r="B13521">
        <v>0.42</v>
      </c>
    </row>
    <row r="13522" spans="1:2" x14ac:dyDescent="0.35">
      <c r="A13522">
        <v>1362934</v>
      </c>
      <c r="B13522">
        <v>0.42</v>
      </c>
    </row>
    <row r="13523" spans="1:2" x14ac:dyDescent="0.35">
      <c r="A13523">
        <v>1363036</v>
      </c>
      <c r="B13523">
        <v>0.42</v>
      </c>
    </row>
    <row r="13524" spans="1:2" x14ac:dyDescent="0.35">
      <c r="A13524">
        <v>1363136</v>
      </c>
      <c r="B13524">
        <v>0.42</v>
      </c>
    </row>
    <row r="13525" spans="1:2" x14ac:dyDescent="0.35">
      <c r="A13525">
        <v>1363237</v>
      </c>
      <c r="B13525">
        <v>0.42</v>
      </c>
    </row>
    <row r="13526" spans="1:2" x14ac:dyDescent="0.35">
      <c r="A13526">
        <v>1363338</v>
      </c>
      <c r="B13526">
        <v>0.42</v>
      </c>
    </row>
    <row r="13527" spans="1:2" x14ac:dyDescent="0.35">
      <c r="A13527">
        <v>1363439</v>
      </c>
      <c r="B13527">
        <v>0.42</v>
      </c>
    </row>
    <row r="13528" spans="1:2" x14ac:dyDescent="0.35">
      <c r="A13528">
        <v>1363539</v>
      </c>
      <c r="B13528">
        <v>0.42</v>
      </c>
    </row>
    <row r="13529" spans="1:2" x14ac:dyDescent="0.35">
      <c r="A13529">
        <v>1363641</v>
      </c>
      <c r="B13529">
        <v>0.42</v>
      </c>
    </row>
    <row r="13530" spans="1:2" x14ac:dyDescent="0.35">
      <c r="A13530">
        <v>1363741</v>
      </c>
      <c r="B13530">
        <v>0.42</v>
      </c>
    </row>
    <row r="13531" spans="1:2" x14ac:dyDescent="0.35">
      <c r="A13531">
        <v>1363843</v>
      </c>
      <c r="B13531">
        <v>0.42</v>
      </c>
    </row>
    <row r="13532" spans="1:2" x14ac:dyDescent="0.35">
      <c r="A13532">
        <v>1363943</v>
      </c>
      <c r="B13532">
        <v>0.42</v>
      </c>
    </row>
    <row r="13533" spans="1:2" x14ac:dyDescent="0.35">
      <c r="A13533">
        <v>1364044</v>
      </c>
      <c r="B13533">
        <v>0.42</v>
      </c>
    </row>
    <row r="13534" spans="1:2" x14ac:dyDescent="0.35">
      <c r="A13534">
        <v>1364145</v>
      </c>
      <c r="B13534">
        <v>0.42</v>
      </c>
    </row>
    <row r="13535" spans="1:2" x14ac:dyDescent="0.35">
      <c r="A13535">
        <v>1364246</v>
      </c>
      <c r="B13535">
        <v>0.42</v>
      </c>
    </row>
    <row r="13536" spans="1:2" x14ac:dyDescent="0.35">
      <c r="A13536">
        <v>1364346</v>
      </c>
      <c r="B13536">
        <v>0.42</v>
      </c>
    </row>
    <row r="13537" spans="1:2" x14ac:dyDescent="0.35">
      <c r="A13537">
        <v>1364447</v>
      </c>
      <c r="B13537">
        <v>0.42</v>
      </c>
    </row>
    <row r="13538" spans="1:2" x14ac:dyDescent="0.35">
      <c r="A13538">
        <v>1364548</v>
      </c>
      <c r="B13538">
        <v>0.42</v>
      </c>
    </row>
    <row r="13539" spans="1:2" x14ac:dyDescent="0.35">
      <c r="A13539">
        <v>1364648</v>
      </c>
      <c r="B13539">
        <v>0.42</v>
      </c>
    </row>
    <row r="13540" spans="1:2" x14ac:dyDescent="0.35">
      <c r="A13540">
        <v>1364750</v>
      </c>
      <c r="B13540">
        <v>0.42</v>
      </c>
    </row>
    <row r="13541" spans="1:2" x14ac:dyDescent="0.35">
      <c r="A13541">
        <v>1364850</v>
      </c>
      <c r="B13541">
        <v>0.42</v>
      </c>
    </row>
    <row r="13542" spans="1:2" x14ac:dyDescent="0.35">
      <c r="A13542">
        <v>1364952</v>
      </c>
      <c r="B13542">
        <v>0.42</v>
      </c>
    </row>
    <row r="13543" spans="1:2" x14ac:dyDescent="0.35">
      <c r="A13543">
        <v>1365052</v>
      </c>
      <c r="B13543">
        <v>0.42</v>
      </c>
    </row>
    <row r="13544" spans="1:2" x14ac:dyDescent="0.35">
      <c r="A13544">
        <v>1365153</v>
      </c>
      <c r="B13544">
        <v>0.42</v>
      </c>
    </row>
    <row r="13545" spans="1:2" x14ac:dyDescent="0.35">
      <c r="A13545">
        <v>1365254</v>
      </c>
      <c r="B13545">
        <v>0.42</v>
      </c>
    </row>
    <row r="13546" spans="1:2" x14ac:dyDescent="0.35">
      <c r="A13546">
        <v>1365355</v>
      </c>
      <c r="B13546">
        <v>0.42</v>
      </c>
    </row>
    <row r="13547" spans="1:2" x14ac:dyDescent="0.35">
      <c r="A13547">
        <v>1365455</v>
      </c>
      <c r="B13547">
        <v>0.42</v>
      </c>
    </row>
    <row r="13548" spans="1:2" x14ac:dyDescent="0.35">
      <c r="A13548">
        <v>1365557</v>
      </c>
      <c r="B13548">
        <v>0.42</v>
      </c>
    </row>
    <row r="13549" spans="1:2" x14ac:dyDescent="0.35">
      <c r="A13549">
        <v>1365657</v>
      </c>
      <c r="B13549">
        <v>0.42</v>
      </c>
    </row>
    <row r="13550" spans="1:2" x14ac:dyDescent="0.35">
      <c r="A13550">
        <v>1365758</v>
      </c>
      <c r="B13550">
        <v>0.42</v>
      </c>
    </row>
    <row r="13551" spans="1:2" x14ac:dyDescent="0.35">
      <c r="A13551">
        <v>1365859</v>
      </c>
      <c r="B13551">
        <v>0.42</v>
      </c>
    </row>
    <row r="13552" spans="1:2" x14ac:dyDescent="0.35">
      <c r="A13552">
        <v>1365960</v>
      </c>
      <c r="B13552">
        <v>0.42</v>
      </c>
    </row>
    <row r="13553" spans="1:2" x14ac:dyDescent="0.35">
      <c r="A13553">
        <v>1366061</v>
      </c>
      <c r="B13553">
        <v>0.42</v>
      </c>
    </row>
    <row r="13554" spans="1:2" x14ac:dyDescent="0.35">
      <c r="A13554">
        <v>1366162</v>
      </c>
      <c r="B13554">
        <v>0.42</v>
      </c>
    </row>
    <row r="13555" spans="1:2" x14ac:dyDescent="0.35">
      <c r="A13555">
        <v>1366262</v>
      </c>
      <c r="B13555">
        <v>0.42</v>
      </c>
    </row>
    <row r="13556" spans="1:2" x14ac:dyDescent="0.35">
      <c r="A13556">
        <v>1366364</v>
      </c>
      <c r="B13556">
        <v>0.42</v>
      </c>
    </row>
    <row r="13557" spans="1:2" x14ac:dyDescent="0.35">
      <c r="A13557">
        <v>1366464</v>
      </c>
      <c r="B13557">
        <v>0.42</v>
      </c>
    </row>
    <row r="13558" spans="1:2" x14ac:dyDescent="0.35">
      <c r="A13558">
        <v>1366564</v>
      </c>
      <c r="B13558">
        <v>0.42</v>
      </c>
    </row>
    <row r="13559" spans="1:2" x14ac:dyDescent="0.35">
      <c r="A13559">
        <v>1366666</v>
      </c>
      <c r="B13559">
        <v>0.42</v>
      </c>
    </row>
    <row r="13560" spans="1:2" x14ac:dyDescent="0.35">
      <c r="A13560">
        <v>1366766</v>
      </c>
      <c r="B13560">
        <v>0.42</v>
      </c>
    </row>
    <row r="13561" spans="1:2" x14ac:dyDescent="0.35">
      <c r="A13561">
        <v>1366867</v>
      </c>
      <c r="B13561">
        <v>0.42</v>
      </c>
    </row>
    <row r="13562" spans="1:2" x14ac:dyDescent="0.35">
      <c r="A13562">
        <v>1366968</v>
      </c>
      <c r="B13562">
        <v>0.42</v>
      </c>
    </row>
    <row r="13563" spans="1:2" x14ac:dyDescent="0.35">
      <c r="A13563">
        <v>1367069</v>
      </c>
      <c r="B13563">
        <v>0.42</v>
      </c>
    </row>
    <row r="13564" spans="1:2" x14ac:dyDescent="0.35">
      <c r="A13564">
        <v>1367170</v>
      </c>
      <c r="B13564">
        <v>0.42</v>
      </c>
    </row>
    <row r="13565" spans="1:2" x14ac:dyDescent="0.35">
      <c r="A13565">
        <v>1367271</v>
      </c>
      <c r="B13565">
        <v>0.42</v>
      </c>
    </row>
    <row r="13566" spans="1:2" x14ac:dyDescent="0.35">
      <c r="A13566">
        <v>1367371</v>
      </c>
      <c r="B13566">
        <v>0.42</v>
      </c>
    </row>
    <row r="13567" spans="1:2" x14ac:dyDescent="0.35">
      <c r="A13567">
        <v>1367473</v>
      </c>
      <c r="B13567">
        <v>0.42</v>
      </c>
    </row>
    <row r="13568" spans="1:2" x14ac:dyDescent="0.35">
      <c r="A13568">
        <v>1367573</v>
      </c>
      <c r="B13568">
        <v>0.42</v>
      </c>
    </row>
    <row r="13569" spans="1:2" x14ac:dyDescent="0.35">
      <c r="A13569">
        <v>1367674</v>
      </c>
      <c r="B13569">
        <v>0.42</v>
      </c>
    </row>
    <row r="13570" spans="1:2" x14ac:dyDescent="0.35">
      <c r="A13570">
        <v>1367775</v>
      </c>
      <c r="B13570">
        <v>0.42</v>
      </c>
    </row>
    <row r="13571" spans="1:2" x14ac:dyDescent="0.35">
      <c r="A13571">
        <v>1367876</v>
      </c>
      <c r="B13571">
        <v>0.42</v>
      </c>
    </row>
    <row r="13572" spans="1:2" x14ac:dyDescent="0.35">
      <c r="A13572">
        <v>1367976</v>
      </c>
      <c r="B13572">
        <v>0.42</v>
      </c>
    </row>
    <row r="13573" spans="1:2" x14ac:dyDescent="0.35">
      <c r="A13573">
        <v>1368078</v>
      </c>
      <c r="B13573">
        <v>0.42</v>
      </c>
    </row>
    <row r="13574" spans="1:2" x14ac:dyDescent="0.35">
      <c r="A13574">
        <v>1368178</v>
      </c>
      <c r="B13574">
        <v>0.42</v>
      </c>
    </row>
    <row r="13575" spans="1:2" x14ac:dyDescent="0.35">
      <c r="A13575">
        <v>1368280</v>
      </c>
      <c r="B13575">
        <v>0.42</v>
      </c>
    </row>
    <row r="13576" spans="1:2" x14ac:dyDescent="0.35">
      <c r="A13576">
        <v>1368380</v>
      </c>
      <c r="B13576">
        <v>0.42</v>
      </c>
    </row>
    <row r="13577" spans="1:2" x14ac:dyDescent="0.35">
      <c r="A13577">
        <v>1368480</v>
      </c>
      <c r="B13577">
        <v>0.42</v>
      </c>
    </row>
    <row r="13578" spans="1:2" x14ac:dyDescent="0.35">
      <c r="A13578">
        <v>1368582</v>
      </c>
      <c r="B13578">
        <v>0.42</v>
      </c>
    </row>
    <row r="13579" spans="1:2" x14ac:dyDescent="0.35">
      <c r="A13579">
        <v>1368682</v>
      </c>
      <c r="B13579">
        <v>0.42</v>
      </c>
    </row>
    <row r="13580" spans="1:2" x14ac:dyDescent="0.35">
      <c r="A13580">
        <v>1368783</v>
      </c>
      <c r="B13580">
        <v>0.42</v>
      </c>
    </row>
    <row r="13581" spans="1:2" x14ac:dyDescent="0.35">
      <c r="A13581">
        <v>1368884</v>
      </c>
      <c r="B13581">
        <v>0.42</v>
      </c>
    </row>
    <row r="13582" spans="1:2" x14ac:dyDescent="0.35">
      <c r="A13582">
        <v>1368985</v>
      </c>
      <c r="B13582">
        <v>0.42</v>
      </c>
    </row>
    <row r="13583" spans="1:2" x14ac:dyDescent="0.35">
      <c r="A13583">
        <v>1369085</v>
      </c>
      <c r="B13583">
        <v>0.42</v>
      </c>
    </row>
    <row r="13584" spans="1:2" x14ac:dyDescent="0.35">
      <c r="A13584">
        <v>1369187</v>
      </c>
      <c r="B13584">
        <v>0.42</v>
      </c>
    </row>
    <row r="13585" spans="1:2" x14ac:dyDescent="0.35">
      <c r="A13585">
        <v>1369287</v>
      </c>
      <c r="B13585">
        <v>0.42</v>
      </c>
    </row>
    <row r="13586" spans="1:2" x14ac:dyDescent="0.35">
      <c r="A13586">
        <v>1369389</v>
      </c>
      <c r="B13586">
        <v>0.42</v>
      </c>
    </row>
    <row r="13587" spans="1:2" x14ac:dyDescent="0.35">
      <c r="A13587">
        <v>1369489</v>
      </c>
      <c r="B13587">
        <v>0.42</v>
      </c>
    </row>
    <row r="13588" spans="1:2" x14ac:dyDescent="0.35">
      <c r="A13588">
        <v>1369590</v>
      </c>
      <c r="B13588">
        <v>0.42</v>
      </c>
    </row>
    <row r="13589" spans="1:2" x14ac:dyDescent="0.35">
      <c r="A13589">
        <v>1369691</v>
      </c>
      <c r="B13589">
        <v>0.42</v>
      </c>
    </row>
    <row r="13590" spans="1:2" x14ac:dyDescent="0.35">
      <c r="A13590">
        <v>1369792</v>
      </c>
      <c r="B13590">
        <v>0.42</v>
      </c>
    </row>
    <row r="13591" spans="1:2" x14ac:dyDescent="0.35">
      <c r="A13591">
        <v>1369892</v>
      </c>
      <c r="B13591">
        <v>0.42</v>
      </c>
    </row>
    <row r="13592" spans="1:2" x14ac:dyDescent="0.35">
      <c r="A13592">
        <v>1369994</v>
      </c>
      <c r="B13592">
        <v>0.42</v>
      </c>
    </row>
    <row r="13593" spans="1:2" x14ac:dyDescent="0.35">
      <c r="A13593">
        <v>1370094</v>
      </c>
      <c r="B13593">
        <v>0.42</v>
      </c>
    </row>
    <row r="13594" spans="1:2" x14ac:dyDescent="0.35">
      <c r="A13594">
        <v>1370195</v>
      </c>
      <c r="B13594">
        <v>0.42</v>
      </c>
    </row>
    <row r="13595" spans="1:2" x14ac:dyDescent="0.35">
      <c r="A13595">
        <v>1370296</v>
      </c>
      <c r="B13595">
        <v>0.42</v>
      </c>
    </row>
    <row r="13596" spans="1:2" x14ac:dyDescent="0.35">
      <c r="A13596">
        <v>1370396</v>
      </c>
      <c r="B13596">
        <v>0.42</v>
      </c>
    </row>
    <row r="13597" spans="1:2" x14ac:dyDescent="0.35">
      <c r="A13597">
        <v>1370498</v>
      </c>
      <c r="B13597">
        <v>0.42</v>
      </c>
    </row>
    <row r="13598" spans="1:2" x14ac:dyDescent="0.35">
      <c r="A13598">
        <v>1370598</v>
      </c>
      <c r="B13598">
        <v>0.42</v>
      </c>
    </row>
    <row r="13599" spans="1:2" x14ac:dyDescent="0.35">
      <c r="A13599">
        <v>1370699</v>
      </c>
      <c r="B13599">
        <v>0.42</v>
      </c>
    </row>
    <row r="13600" spans="1:2" x14ac:dyDescent="0.35">
      <c r="A13600">
        <v>1370800</v>
      </c>
      <c r="B13600">
        <v>0.42</v>
      </c>
    </row>
    <row r="13601" spans="1:2" x14ac:dyDescent="0.35">
      <c r="A13601">
        <v>1370901</v>
      </c>
      <c r="B13601">
        <v>0.42</v>
      </c>
    </row>
    <row r="13602" spans="1:2" x14ac:dyDescent="0.35">
      <c r="A13602">
        <v>1371001</v>
      </c>
      <c r="B13602">
        <v>0.42</v>
      </c>
    </row>
    <row r="13603" spans="1:2" x14ac:dyDescent="0.35">
      <c r="A13603">
        <v>1371103</v>
      </c>
      <c r="B13603">
        <v>0.42</v>
      </c>
    </row>
    <row r="13604" spans="1:2" x14ac:dyDescent="0.35">
      <c r="A13604">
        <v>1371203</v>
      </c>
      <c r="B13604">
        <v>0.42</v>
      </c>
    </row>
    <row r="13605" spans="1:2" x14ac:dyDescent="0.35">
      <c r="A13605">
        <v>1371304</v>
      </c>
      <c r="B13605">
        <v>0.42</v>
      </c>
    </row>
    <row r="13606" spans="1:2" x14ac:dyDescent="0.35">
      <c r="A13606">
        <v>1371405</v>
      </c>
      <c r="B13606">
        <v>0.42</v>
      </c>
    </row>
    <row r="13607" spans="1:2" x14ac:dyDescent="0.35">
      <c r="A13607">
        <v>1371506</v>
      </c>
      <c r="B13607">
        <v>0.42</v>
      </c>
    </row>
    <row r="13608" spans="1:2" x14ac:dyDescent="0.35">
      <c r="A13608">
        <v>1371607</v>
      </c>
      <c r="B13608">
        <v>0.42</v>
      </c>
    </row>
    <row r="13609" spans="1:2" x14ac:dyDescent="0.35">
      <c r="A13609">
        <v>1371708</v>
      </c>
      <c r="B13609">
        <v>0.42</v>
      </c>
    </row>
    <row r="13610" spans="1:2" x14ac:dyDescent="0.35">
      <c r="A13610">
        <v>1371808</v>
      </c>
      <c r="B13610">
        <v>0.42</v>
      </c>
    </row>
    <row r="13611" spans="1:2" x14ac:dyDescent="0.35">
      <c r="A13611">
        <v>1371910</v>
      </c>
      <c r="B13611">
        <v>0.42</v>
      </c>
    </row>
    <row r="13612" spans="1:2" x14ac:dyDescent="0.35">
      <c r="A13612">
        <v>1372010</v>
      </c>
      <c r="B13612">
        <v>0.42</v>
      </c>
    </row>
    <row r="13613" spans="1:2" x14ac:dyDescent="0.35">
      <c r="A13613">
        <v>1372111</v>
      </c>
      <c r="B13613">
        <v>0.42</v>
      </c>
    </row>
    <row r="13614" spans="1:2" x14ac:dyDescent="0.35">
      <c r="A13614">
        <v>1372212</v>
      </c>
      <c r="B13614">
        <v>0.42</v>
      </c>
    </row>
    <row r="13615" spans="1:2" x14ac:dyDescent="0.35">
      <c r="A13615">
        <v>1372313</v>
      </c>
      <c r="B13615">
        <v>0.42</v>
      </c>
    </row>
    <row r="13616" spans="1:2" x14ac:dyDescent="0.35">
      <c r="A13616">
        <v>1372413</v>
      </c>
      <c r="B13616">
        <v>0.42</v>
      </c>
    </row>
    <row r="13617" spans="1:2" x14ac:dyDescent="0.35">
      <c r="A13617">
        <v>1372514</v>
      </c>
      <c r="B13617">
        <v>0.42</v>
      </c>
    </row>
    <row r="13618" spans="1:2" x14ac:dyDescent="0.35">
      <c r="A13618">
        <v>1372615</v>
      </c>
      <c r="B13618">
        <v>0.42</v>
      </c>
    </row>
    <row r="13619" spans="1:2" x14ac:dyDescent="0.35">
      <c r="A13619">
        <v>1372716</v>
      </c>
      <c r="B13619">
        <v>0.42</v>
      </c>
    </row>
    <row r="13620" spans="1:2" x14ac:dyDescent="0.35">
      <c r="A13620">
        <v>1372817</v>
      </c>
      <c r="B13620">
        <v>0.42</v>
      </c>
    </row>
    <row r="13621" spans="1:2" x14ac:dyDescent="0.35">
      <c r="A13621">
        <v>1372917</v>
      </c>
      <c r="B13621">
        <v>0.42</v>
      </c>
    </row>
    <row r="13622" spans="1:2" x14ac:dyDescent="0.35">
      <c r="A13622">
        <v>1373019</v>
      </c>
      <c r="B13622">
        <v>0.42</v>
      </c>
    </row>
    <row r="13623" spans="1:2" x14ac:dyDescent="0.35">
      <c r="A13623">
        <v>1373119</v>
      </c>
      <c r="B13623">
        <v>0.42</v>
      </c>
    </row>
    <row r="13624" spans="1:2" x14ac:dyDescent="0.35">
      <c r="A13624">
        <v>1373220</v>
      </c>
      <c r="B13624">
        <v>0.42</v>
      </c>
    </row>
    <row r="13625" spans="1:2" x14ac:dyDescent="0.35">
      <c r="A13625">
        <v>1373321</v>
      </c>
      <c r="B13625">
        <v>0.42</v>
      </c>
    </row>
    <row r="13626" spans="1:2" x14ac:dyDescent="0.35">
      <c r="A13626">
        <v>1373422</v>
      </c>
      <c r="B13626">
        <v>0.42</v>
      </c>
    </row>
    <row r="13627" spans="1:2" x14ac:dyDescent="0.35">
      <c r="A13627">
        <v>1373522</v>
      </c>
      <c r="B13627">
        <v>0.42</v>
      </c>
    </row>
    <row r="13628" spans="1:2" x14ac:dyDescent="0.35">
      <c r="A13628">
        <v>1373624</v>
      </c>
      <c r="B13628">
        <v>0.42</v>
      </c>
    </row>
    <row r="13629" spans="1:2" x14ac:dyDescent="0.35">
      <c r="A13629">
        <v>1373724</v>
      </c>
      <c r="B13629">
        <v>0.42</v>
      </c>
    </row>
    <row r="13630" spans="1:2" x14ac:dyDescent="0.35">
      <c r="A13630">
        <v>1373826</v>
      </c>
      <c r="B13630">
        <v>0.42</v>
      </c>
    </row>
    <row r="13631" spans="1:2" x14ac:dyDescent="0.35">
      <c r="A13631">
        <v>1373926</v>
      </c>
      <c r="B13631">
        <v>0.42</v>
      </c>
    </row>
    <row r="13632" spans="1:2" x14ac:dyDescent="0.35">
      <c r="A13632">
        <v>1374027</v>
      </c>
      <c r="B13632">
        <v>0.42</v>
      </c>
    </row>
    <row r="13633" spans="1:2" x14ac:dyDescent="0.35">
      <c r="A13633">
        <v>1374128</v>
      </c>
      <c r="B13633">
        <v>0.42</v>
      </c>
    </row>
    <row r="13634" spans="1:2" x14ac:dyDescent="0.35">
      <c r="A13634">
        <v>1374229</v>
      </c>
      <c r="B13634">
        <v>0.42</v>
      </c>
    </row>
    <row r="13635" spans="1:2" x14ac:dyDescent="0.35">
      <c r="A13635">
        <v>1374329</v>
      </c>
      <c r="B13635">
        <v>0.42</v>
      </c>
    </row>
    <row r="13636" spans="1:2" x14ac:dyDescent="0.35">
      <c r="A13636">
        <v>1374430</v>
      </c>
      <c r="B13636">
        <v>0.42</v>
      </c>
    </row>
    <row r="13637" spans="1:2" x14ac:dyDescent="0.35">
      <c r="A13637">
        <v>1374531</v>
      </c>
      <c r="B13637">
        <v>0.42</v>
      </c>
    </row>
    <row r="13638" spans="1:2" x14ac:dyDescent="0.35">
      <c r="A13638">
        <v>1374631</v>
      </c>
      <c r="B13638">
        <v>0.42</v>
      </c>
    </row>
    <row r="13639" spans="1:2" x14ac:dyDescent="0.35">
      <c r="A13639">
        <v>1374733</v>
      </c>
      <c r="B13639">
        <v>0.42</v>
      </c>
    </row>
    <row r="13640" spans="1:2" x14ac:dyDescent="0.35">
      <c r="A13640">
        <v>1374833</v>
      </c>
      <c r="B13640">
        <v>0.42</v>
      </c>
    </row>
    <row r="13641" spans="1:2" x14ac:dyDescent="0.35">
      <c r="A13641">
        <v>1374935</v>
      </c>
      <c r="B13641">
        <v>0.42</v>
      </c>
    </row>
    <row r="13642" spans="1:2" x14ac:dyDescent="0.35">
      <c r="A13642">
        <v>1375035</v>
      </c>
      <c r="B13642">
        <v>0.42</v>
      </c>
    </row>
    <row r="13643" spans="1:2" x14ac:dyDescent="0.35">
      <c r="A13643">
        <v>1375136</v>
      </c>
      <c r="B13643">
        <v>0.42</v>
      </c>
    </row>
    <row r="13644" spans="1:2" x14ac:dyDescent="0.35">
      <c r="A13644">
        <v>1375237</v>
      </c>
      <c r="B13644">
        <v>0.42</v>
      </c>
    </row>
    <row r="13645" spans="1:2" x14ac:dyDescent="0.35">
      <c r="A13645">
        <v>1375338</v>
      </c>
      <c r="B13645">
        <v>0.42</v>
      </c>
    </row>
    <row r="13646" spans="1:2" x14ac:dyDescent="0.35">
      <c r="A13646">
        <v>1375438</v>
      </c>
      <c r="B13646">
        <v>0.42</v>
      </c>
    </row>
    <row r="13647" spans="1:2" x14ac:dyDescent="0.35">
      <c r="A13647">
        <v>1375540</v>
      </c>
      <c r="B13647">
        <v>0.42</v>
      </c>
    </row>
    <row r="13648" spans="1:2" x14ac:dyDescent="0.35">
      <c r="A13648">
        <v>1375640</v>
      </c>
      <c r="B13648">
        <v>0.42</v>
      </c>
    </row>
    <row r="13649" spans="1:2" x14ac:dyDescent="0.35">
      <c r="A13649">
        <v>1375741</v>
      </c>
      <c r="B13649">
        <v>0.42</v>
      </c>
    </row>
    <row r="13650" spans="1:2" x14ac:dyDescent="0.35">
      <c r="A13650">
        <v>1375842</v>
      </c>
      <c r="B13650">
        <v>0.42</v>
      </c>
    </row>
    <row r="13651" spans="1:2" x14ac:dyDescent="0.35">
      <c r="A13651">
        <v>1375943</v>
      </c>
      <c r="B13651">
        <v>0.42</v>
      </c>
    </row>
    <row r="13652" spans="1:2" x14ac:dyDescent="0.35">
      <c r="A13652">
        <v>1376044</v>
      </c>
      <c r="B13652">
        <v>0.42</v>
      </c>
    </row>
    <row r="13653" spans="1:2" x14ac:dyDescent="0.35">
      <c r="A13653">
        <v>1376145</v>
      </c>
      <c r="B13653">
        <v>0.42</v>
      </c>
    </row>
    <row r="13654" spans="1:2" x14ac:dyDescent="0.35">
      <c r="A13654">
        <v>1376245</v>
      </c>
      <c r="B13654">
        <v>0.42</v>
      </c>
    </row>
    <row r="13655" spans="1:2" x14ac:dyDescent="0.35">
      <c r="A13655">
        <v>1376347</v>
      </c>
      <c r="B13655">
        <v>0.42</v>
      </c>
    </row>
    <row r="13656" spans="1:2" x14ac:dyDescent="0.35">
      <c r="A13656">
        <v>1376447</v>
      </c>
      <c r="B13656">
        <v>0.42</v>
      </c>
    </row>
    <row r="13657" spans="1:2" x14ac:dyDescent="0.35">
      <c r="A13657">
        <v>1376547</v>
      </c>
      <c r="B13657">
        <v>0.42</v>
      </c>
    </row>
    <row r="13658" spans="1:2" x14ac:dyDescent="0.35">
      <c r="A13658">
        <v>1376649</v>
      </c>
      <c r="B13658">
        <v>0.42</v>
      </c>
    </row>
    <row r="13659" spans="1:2" x14ac:dyDescent="0.35">
      <c r="A13659">
        <v>1376749</v>
      </c>
      <c r="B13659">
        <v>0.42</v>
      </c>
    </row>
    <row r="13660" spans="1:2" x14ac:dyDescent="0.35">
      <c r="A13660">
        <v>1376850</v>
      </c>
      <c r="B13660">
        <v>0.42</v>
      </c>
    </row>
    <row r="13661" spans="1:2" x14ac:dyDescent="0.35">
      <c r="A13661">
        <v>1376951</v>
      </c>
      <c r="B13661">
        <v>0.42</v>
      </c>
    </row>
    <row r="13662" spans="1:2" x14ac:dyDescent="0.35">
      <c r="A13662">
        <v>1377052</v>
      </c>
      <c r="B13662">
        <v>0.42</v>
      </c>
    </row>
    <row r="13663" spans="1:2" x14ac:dyDescent="0.35">
      <c r="A13663">
        <v>1377153</v>
      </c>
      <c r="B13663">
        <v>0.42</v>
      </c>
    </row>
    <row r="13664" spans="1:2" x14ac:dyDescent="0.35">
      <c r="A13664">
        <v>1377254</v>
      </c>
      <c r="B13664">
        <v>0.42</v>
      </c>
    </row>
    <row r="13665" spans="1:2" x14ac:dyDescent="0.35">
      <c r="A13665">
        <v>1377354</v>
      </c>
      <c r="B13665">
        <v>0.42</v>
      </c>
    </row>
    <row r="13666" spans="1:2" x14ac:dyDescent="0.35">
      <c r="A13666">
        <v>1377456</v>
      </c>
      <c r="B13666">
        <v>0.42</v>
      </c>
    </row>
    <row r="13667" spans="1:2" x14ac:dyDescent="0.35">
      <c r="A13667">
        <v>1377556</v>
      </c>
      <c r="B13667">
        <v>0.42</v>
      </c>
    </row>
    <row r="13668" spans="1:2" x14ac:dyDescent="0.35">
      <c r="A13668">
        <v>1377657</v>
      </c>
      <c r="B13668">
        <v>0.42</v>
      </c>
    </row>
    <row r="13669" spans="1:2" x14ac:dyDescent="0.35">
      <c r="A13669">
        <v>1377758</v>
      </c>
      <c r="B13669">
        <v>0.42</v>
      </c>
    </row>
    <row r="13670" spans="1:2" x14ac:dyDescent="0.35">
      <c r="A13670">
        <v>1377859</v>
      </c>
      <c r="B13670">
        <v>0.42</v>
      </c>
    </row>
    <row r="13671" spans="1:2" x14ac:dyDescent="0.35">
      <c r="A13671">
        <v>1377959</v>
      </c>
      <c r="B13671">
        <v>0.42</v>
      </c>
    </row>
    <row r="13672" spans="1:2" x14ac:dyDescent="0.35">
      <c r="A13672">
        <v>1378061</v>
      </c>
      <c r="B13672">
        <v>0.42</v>
      </c>
    </row>
    <row r="13673" spans="1:2" x14ac:dyDescent="0.35">
      <c r="A13673">
        <v>1378161</v>
      </c>
      <c r="B13673">
        <v>0.42</v>
      </c>
    </row>
    <row r="13674" spans="1:2" x14ac:dyDescent="0.35">
      <c r="A13674">
        <v>1378263</v>
      </c>
      <c r="B13674">
        <v>0.42</v>
      </c>
    </row>
    <row r="13675" spans="1:2" x14ac:dyDescent="0.35">
      <c r="A13675">
        <v>1378363</v>
      </c>
      <c r="B13675">
        <v>0.42</v>
      </c>
    </row>
    <row r="13676" spans="1:2" x14ac:dyDescent="0.35">
      <c r="A13676">
        <v>1378463</v>
      </c>
      <c r="B13676">
        <v>0.42</v>
      </c>
    </row>
    <row r="13677" spans="1:2" x14ac:dyDescent="0.35">
      <c r="A13677">
        <v>1378565</v>
      </c>
      <c r="B13677">
        <v>0.42</v>
      </c>
    </row>
    <row r="13678" spans="1:2" x14ac:dyDescent="0.35">
      <c r="A13678">
        <v>1378665</v>
      </c>
      <c r="B13678">
        <v>0.42</v>
      </c>
    </row>
    <row r="13679" spans="1:2" x14ac:dyDescent="0.35">
      <c r="A13679">
        <v>1378766</v>
      </c>
      <c r="B13679">
        <v>0.42</v>
      </c>
    </row>
    <row r="13680" spans="1:2" x14ac:dyDescent="0.35">
      <c r="A13680">
        <v>1378867</v>
      </c>
      <c r="B13680">
        <v>0.42</v>
      </c>
    </row>
    <row r="13681" spans="1:2" x14ac:dyDescent="0.35">
      <c r="A13681">
        <v>1378968</v>
      </c>
      <c r="B13681">
        <v>0.42</v>
      </c>
    </row>
    <row r="13682" spans="1:2" x14ac:dyDescent="0.35">
      <c r="A13682">
        <v>1379068</v>
      </c>
      <c r="B13682">
        <v>0.42</v>
      </c>
    </row>
    <row r="13683" spans="1:2" x14ac:dyDescent="0.35">
      <c r="A13683">
        <v>1379170</v>
      </c>
      <c r="B13683">
        <v>0.42</v>
      </c>
    </row>
    <row r="13684" spans="1:2" x14ac:dyDescent="0.35">
      <c r="A13684">
        <v>1379270</v>
      </c>
      <c r="B13684">
        <v>0.42</v>
      </c>
    </row>
    <row r="13685" spans="1:2" x14ac:dyDescent="0.35">
      <c r="A13685">
        <v>1379372</v>
      </c>
      <c r="B13685">
        <v>0.42</v>
      </c>
    </row>
    <row r="13686" spans="1:2" x14ac:dyDescent="0.35">
      <c r="A13686">
        <v>1379472</v>
      </c>
      <c r="B13686">
        <v>0.42</v>
      </c>
    </row>
    <row r="13687" spans="1:2" x14ac:dyDescent="0.35">
      <c r="A13687">
        <v>1379573</v>
      </c>
      <c r="B13687">
        <v>0.42</v>
      </c>
    </row>
    <row r="13688" spans="1:2" x14ac:dyDescent="0.35">
      <c r="A13688">
        <v>1379674</v>
      </c>
      <c r="B13688">
        <v>0.42</v>
      </c>
    </row>
    <row r="13689" spans="1:2" x14ac:dyDescent="0.35">
      <c r="A13689">
        <v>1379775</v>
      </c>
      <c r="B13689">
        <v>0.42</v>
      </c>
    </row>
    <row r="13690" spans="1:2" x14ac:dyDescent="0.35">
      <c r="A13690">
        <v>1379875</v>
      </c>
      <c r="B13690">
        <v>0.42</v>
      </c>
    </row>
    <row r="13691" spans="1:2" x14ac:dyDescent="0.35">
      <c r="A13691">
        <v>1379977</v>
      </c>
      <c r="B13691">
        <v>0.42</v>
      </c>
    </row>
    <row r="13692" spans="1:2" x14ac:dyDescent="0.35">
      <c r="A13692">
        <v>1380077</v>
      </c>
      <c r="B13692">
        <v>0.42</v>
      </c>
    </row>
    <row r="13693" spans="1:2" x14ac:dyDescent="0.35">
      <c r="A13693">
        <v>1380178</v>
      </c>
      <c r="B13693">
        <v>0.42</v>
      </c>
    </row>
    <row r="13694" spans="1:2" x14ac:dyDescent="0.35">
      <c r="A13694">
        <v>1380279</v>
      </c>
      <c r="B13694">
        <v>0.42</v>
      </c>
    </row>
    <row r="13695" spans="1:2" x14ac:dyDescent="0.35">
      <c r="A13695">
        <v>1380379</v>
      </c>
      <c r="B13695">
        <v>0.42</v>
      </c>
    </row>
    <row r="13696" spans="1:2" x14ac:dyDescent="0.35">
      <c r="A13696">
        <v>1380481</v>
      </c>
      <c r="B13696">
        <v>0.42</v>
      </c>
    </row>
    <row r="13697" spans="1:2" x14ac:dyDescent="0.35">
      <c r="A13697">
        <v>1380581</v>
      </c>
      <c r="B13697">
        <v>0.42</v>
      </c>
    </row>
    <row r="13698" spans="1:2" x14ac:dyDescent="0.35">
      <c r="A13698">
        <v>1380682</v>
      </c>
      <c r="B13698">
        <v>0.42</v>
      </c>
    </row>
    <row r="13699" spans="1:2" x14ac:dyDescent="0.35">
      <c r="A13699">
        <v>1380783</v>
      </c>
      <c r="B13699">
        <v>0.42</v>
      </c>
    </row>
    <row r="13700" spans="1:2" x14ac:dyDescent="0.35">
      <c r="A13700">
        <v>1380884</v>
      </c>
      <c r="B13700">
        <v>0.42</v>
      </c>
    </row>
    <row r="13701" spans="1:2" x14ac:dyDescent="0.35">
      <c r="A13701">
        <v>1380984</v>
      </c>
      <c r="B13701">
        <v>0.42</v>
      </c>
    </row>
    <row r="13702" spans="1:2" x14ac:dyDescent="0.35">
      <c r="A13702">
        <v>1381086</v>
      </c>
      <c r="B13702">
        <v>0.42</v>
      </c>
    </row>
    <row r="13703" spans="1:2" x14ac:dyDescent="0.35">
      <c r="A13703">
        <v>1381186</v>
      </c>
      <c r="B13703">
        <v>0.42</v>
      </c>
    </row>
    <row r="13704" spans="1:2" x14ac:dyDescent="0.35">
      <c r="A13704">
        <v>1381287</v>
      </c>
      <c r="B13704">
        <v>0.42</v>
      </c>
    </row>
    <row r="13705" spans="1:2" x14ac:dyDescent="0.35">
      <c r="A13705">
        <v>1381388</v>
      </c>
      <c r="B13705">
        <v>0.42</v>
      </c>
    </row>
    <row r="13706" spans="1:2" x14ac:dyDescent="0.35">
      <c r="A13706">
        <v>1381489</v>
      </c>
      <c r="B13706">
        <v>0.42</v>
      </c>
    </row>
    <row r="13707" spans="1:2" x14ac:dyDescent="0.35">
      <c r="A13707">
        <v>1381590</v>
      </c>
      <c r="B13707">
        <v>0.42</v>
      </c>
    </row>
    <row r="13708" spans="1:2" x14ac:dyDescent="0.35">
      <c r="A13708">
        <v>1381691</v>
      </c>
      <c r="B13708">
        <v>0.42</v>
      </c>
    </row>
    <row r="13709" spans="1:2" x14ac:dyDescent="0.35">
      <c r="A13709">
        <v>1381791</v>
      </c>
      <c r="B13709">
        <v>0.42</v>
      </c>
    </row>
    <row r="13710" spans="1:2" x14ac:dyDescent="0.35">
      <c r="A13710">
        <v>1381893</v>
      </c>
      <c r="B13710">
        <v>0.42</v>
      </c>
    </row>
    <row r="13711" spans="1:2" x14ac:dyDescent="0.35">
      <c r="A13711">
        <v>1381993</v>
      </c>
      <c r="B13711">
        <v>0.42</v>
      </c>
    </row>
    <row r="13712" spans="1:2" x14ac:dyDescent="0.35">
      <c r="A13712">
        <v>1382094</v>
      </c>
      <c r="B13712">
        <v>0.42</v>
      </c>
    </row>
    <row r="13713" spans="1:2" x14ac:dyDescent="0.35">
      <c r="A13713">
        <v>1382195</v>
      </c>
      <c r="B13713">
        <v>0.42</v>
      </c>
    </row>
    <row r="13714" spans="1:2" x14ac:dyDescent="0.35">
      <c r="A13714">
        <v>1382296</v>
      </c>
      <c r="B13714">
        <v>0.42</v>
      </c>
    </row>
    <row r="13715" spans="1:2" x14ac:dyDescent="0.35">
      <c r="A13715">
        <v>1382396</v>
      </c>
      <c r="B13715">
        <v>0.42</v>
      </c>
    </row>
    <row r="13716" spans="1:2" x14ac:dyDescent="0.35">
      <c r="A13716">
        <v>1382497</v>
      </c>
      <c r="B13716">
        <v>0.42</v>
      </c>
    </row>
    <row r="13717" spans="1:2" x14ac:dyDescent="0.35">
      <c r="A13717">
        <v>1382598</v>
      </c>
      <c r="B13717">
        <v>0.42</v>
      </c>
    </row>
    <row r="13718" spans="1:2" x14ac:dyDescent="0.35">
      <c r="A13718">
        <v>1382699</v>
      </c>
      <c r="B13718">
        <v>0.42</v>
      </c>
    </row>
    <row r="13719" spans="1:2" x14ac:dyDescent="0.35">
      <c r="A13719">
        <v>1382800</v>
      </c>
      <c r="B13719">
        <v>0.42</v>
      </c>
    </row>
    <row r="13720" spans="1:2" x14ac:dyDescent="0.35">
      <c r="A13720">
        <v>1382900</v>
      </c>
      <c r="B13720">
        <v>0.42</v>
      </c>
    </row>
    <row r="13721" spans="1:2" x14ac:dyDescent="0.35">
      <c r="A13721">
        <v>1383002</v>
      </c>
      <c r="B13721">
        <v>0.42</v>
      </c>
    </row>
    <row r="13722" spans="1:2" x14ac:dyDescent="0.35">
      <c r="A13722">
        <v>1383102</v>
      </c>
      <c r="B13722">
        <v>0.42</v>
      </c>
    </row>
    <row r="13723" spans="1:2" x14ac:dyDescent="0.35">
      <c r="A13723">
        <v>1383203</v>
      </c>
      <c r="B13723">
        <v>0.42</v>
      </c>
    </row>
    <row r="13724" spans="1:2" x14ac:dyDescent="0.35">
      <c r="A13724">
        <v>1383304</v>
      </c>
      <c r="B13724">
        <v>0.42</v>
      </c>
    </row>
    <row r="13725" spans="1:2" x14ac:dyDescent="0.35">
      <c r="A13725">
        <v>1383405</v>
      </c>
      <c r="B13725">
        <v>0.42</v>
      </c>
    </row>
    <row r="13726" spans="1:2" x14ac:dyDescent="0.35">
      <c r="A13726">
        <v>1383505</v>
      </c>
      <c r="B13726">
        <v>0.42</v>
      </c>
    </row>
    <row r="13727" spans="1:2" x14ac:dyDescent="0.35">
      <c r="A13727">
        <v>1383607</v>
      </c>
      <c r="B13727">
        <v>0.42</v>
      </c>
    </row>
    <row r="13728" spans="1:2" x14ac:dyDescent="0.35">
      <c r="A13728">
        <v>1383707</v>
      </c>
      <c r="B13728">
        <v>0.42</v>
      </c>
    </row>
    <row r="13729" spans="1:2" x14ac:dyDescent="0.35">
      <c r="A13729">
        <v>1383809</v>
      </c>
      <c r="B13729">
        <v>0.42</v>
      </c>
    </row>
    <row r="13730" spans="1:2" x14ac:dyDescent="0.35">
      <c r="A13730">
        <v>1383909</v>
      </c>
      <c r="B13730">
        <v>0.42</v>
      </c>
    </row>
    <row r="13731" spans="1:2" x14ac:dyDescent="0.35">
      <c r="A13731">
        <v>1384010</v>
      </c>
      <c r="B13731">
        <v>0.42</v>
      </c>
    </row>
    <row r="13732" spans="1:2" x14ac:dyDescent="0.35">
      <c r="A13732">
        <v>1384111</v>
      </c>
      <c r="B13732">
        <v>0.42</v>
      </c>
    </row>
    <row r="13733" spans="1:2" x14ac:dyDescent="0.35">
      <c r="A13733">
        <v>1384212</v>
      </c>
      <c r="B13733">
        <v>0.42</v>
      </c>
    </row>
    <row r="13734" spans="1:2" x14ac:dyDescent="0.35">
      <c r="A13734">
        <v>1384312</v>
      </c>
      <c r="B13734">
        <v>0.42</v>
      </c>
    </row>
    <row r="13735" spans="1:2" x14ac:dyDescent="0.35">
      <c r="A13735">
        <v>1384413</v>
      </c>
      <c r="B13735">
        <v>0.42</v>
      </c>
    </row>
    <row r="13736" spans="1:2" x14ac:dyDescent="0.35">
      <c r="A13736">
        <v>1384514</v>
      </c>
      <c r="B13736">
        <v>0.42</v>
      </c>
    </row>
    <row r="13737" spans="1:2" x14ac:dyDescent="0.35">
      <c r="A13737">
        <v>1384614</v>
      </c>
      <c r="B13737">
        <v>0.42</v>
      </c>
    </row>
    <row r="13738" spans="1:2" x14ac:dyDescent="0.35">
      <c r="A13738">
        <v>1384716</v>
      </c>
      <c r="B13738">
        <v>0.42</v>
      </c>
    </row>
    <row r="13739" spans="1:2" x14ac:dyDescent="0.35">
      <c r="A13739">
        <v>1384816</v>
      </c>
      <c r="B13739">
        <v>0.42</v>
      </c>
    </row>
    <row r="13740" spans="1:2" x14ac:dyDescent="0.35">
      <c r="A13740">
        <v>1384918</v>
      </c>
      <c r="B13740">
        <v>0.42</v>
      </c>
    </row>
    <row r="13741" spans="1:2" x14ac:dyDescent="0.35">
      <c r="A13741">
        <v>1385018</v>
      </c>
      <c r="B13741">
        <v>0.42</v>
      </c>
    </row>
    <row r="13742" spans="1:2" x14ac:dyDescent="0.35">
      <c r="A13742">
        <v>1385119</v>
      </c>
      <c r="B13742">
        <v>0.42</v>
      </c>
    </row>
    <row r="13743" spans="1:2" x14ac:dyDescent="0.35">
      <c r="A13743">
        <v>1385220</v>
      </c>
      <c r="B13743">
        <v>0.42</v>
      </c>
    </row>
    <row r="13744" spans="1:2" x14ac:dyDescent="0.35">
      <c r="A13744">
        <v>1385321</v>
      </c>
      <c r="B13744">
        <v>0.42</v>
      </c>
    </row>
    <row r="13745" spans="1:2" x14ac:dyDescent="0.35">
      <c r="A13745">
        <v>1385421</v>
      </c>
      <c r="B13745">
        <v>0.42</v>
      </c>
    </row>
    <row r="13746" spans="1:2" x14ac:dyDescent="0.35">
      <c r="A13746">
        <v>1385523</v>
      </c>
      <c r="B13746">
        <v>0.42</v>
      </c>
    </row>
    <row r="13747" spans="1:2" x14ac:dyDescent="0.35">
      <c r="A13747">
        <v>1385623</v>
      </c>
      <c r="B13747">
        <v>0.42</v>
      </c>
    </row>
    <row r="13748" spans="1:2" x14ac:dyDescent="0.35">
      <c r="A13748">
        <v>1385724</v>
      </c>
      <c r="B13748">
        <v>0.42</v>
      </c>
    </row>
    <row r="13749" spans="1:2" x14ac:dyDescent="0.35">
      <c r="A13749">
        <v>1385825</v>
      </c>
      <c r="B13749">
        <v>0.42</v>
      </c>
    </row>
    <row r="13750" spans="1:2" x14ac:dyDescent="0.35">
      <c r="A13750">
        <v>1385926</v>
      </c>
      <c r="B13750">
        <v>0.42</v>
      </c>
    </row>
    <row r="13751" spans="1:2" x14ac:dyDescent="0.35">
      <c r="A13751">
        <v>1386027</v>
      </c>
      <c r="B13751">
        <v>0.42</v>
      </c>
    </row>
    <row r="13752" spans="1:2" x14ac:dyDescent="0.35">
      <c r="A13752">
        <v>1386128</v>
      </c>
      <c r="B13752">
        <v>0.42</v>
      </c>
    </row>
    <row r="13753" spans="1:2" x14ac:dyDescent="0.35">
      <c r="A13753">
        <v>1386228</v>
      </c>
      <c r="B13753">
        <v>0.42</v>
      </c>
    </row>
    <row r="13754" spans="1:2" x14ac:dyDescent="0.35">
      <c r="A13754">
        <v>1386329</v>
      </c>
      <c r="B13754">
        <v>0.42</v>
      </c>
    </row>
    <row r="13755" spans="1:2" x14ac:dyDescent="0.35">
      <c r="A13755">
        <v>1386430</v>
      </c>
      <c r="B13755">
        <v>0.42</v>
      </c>
    </row>
    <row r="13756" spans="1:2" x14ac:dyDescent="0.35">
      <c r="A13756">
        <v>1386530</v>
      </c>
      <c r="B13756">
        <v>0.42</v>
      </c>
    </row>
    <row r="13757" spans="1:2" x14ac:dyDescent="0.35">
      <c r="A13757">
        <v>1386632</v>
      </c>
      <c r="B13757">
        <v>0.42</v>
      </c>
    </row>
    <row r="13758" spans="1:2" x14ac:dyDescent="0.35">
      <c r="A13758">
        <v>1386732</v>
      </c>
      <c r="B13758">
        <v>0.42</v>
      </c>
    </row>
    <row r="13759" spans="1:2" x14ac:dyDescent="0.35">
      <c r="A13759">
        <v>1386833</v>
      </c>
      <c r="B13759">
        <v>0.42</v>
      </c>
    </row>
    <row r="13760" spans="1:2" x14ac:dyDescent="0.35">
      <c r="A13760">
        <v>1386934</v>
      </c>
      <c r="B13760">
        <v>0.42</v>
      </c>
    </row>
    <row r="13761" spans="1:2" x14ac:dyDescent="0.35">
      <c r="A13761">
        <v>1387035</v>
      </c>
      <c r="B13761">
        <v>0.42</v>
      </c>
    </row>
    <row r="13762" spans="1:2" x14ac:dyDescent="0.35">
      <c r="A13762">
        <v>1387136</v>
      </c>
      <c r="B13762">
        <v>0.42</v>
      </c>
    </row>
    <row r="13763" spans="1:2" x14ac:dyDescent="0.35">
      <c r="A13763">
        <v>1387237</v>
      </c>
      <c r="B13763">
        <v>0.42</v>
      </c>
    </row>
    <row r="13764" spans="1:2" x14ac:dyDescent="0.35">
      <c r="A13764">
        <v>1387337</v>
      </c>
      <c r="B13764">
        <v>0.42</v>
      </c>
    </row>
    <row r="13765" spans="1:2" x14ac:dyDescent="0.35">
      <c r="A13765">
        <v>1387439</v>
      </c>
      <c r="B13765">
        <v>0.42</v>
      </c>
    </row>
    <row r="13766" spans="1:2" x14ac:dyDescent="0.35">
      <c r="A13766">
        <v>1387539</v>
      </c>
      <c r="B13766">
        <v>0.42</v>
      </c>
    </row>
    <row r="13767" spans="1:2" x14ac:dyDescent="0.35">
      <c r="A13767">
        <v>1387640</v>
      </c>
      <c r="B13767">
        <v>0.42</v>
      </c>
    </row>
    <row r="13768" spans="1:2" x14ac:dyDescent="0.35">
      <c r="A13768">
        <v>1387741</v>
      </c>
      <c r="B13768">
        <v>0.42</v>
      </c>
    </row>
    <row r="13769" spans="1:2" x14ac:dyDescent="0.35">
      <c r="A13769">
        <v>1387842</v>
      </c>
      <c r="B13769">
        <v>0.42</v>
      </c>
    </row>
    <row r="13770" spans="1:2" x14ac:dyDescent="0.35">
      <c r="A13770">
        <v>1387942</v>
      </c>
      <c r="B13770">
        <v>0.42</v>
      </c>
    </row>
    <row r="13771" spans="1:2" x14ac:dyDescent="0.35">
      <c r="A13771">
        <v>1388044</v>
      </c>
      <c r="B13771">
        <v>0.42</v>
      </c>
    </row>
    <row r="13772" spans="1:2" x14ac:dyDescent="0.35">
      <c r="A13772">
        <v>1388144</v>
      </c>
      <c r="B13772">
        <v>0.42</v>
      </c>
    </row>
    <row r="13773" spans="1:2" x14ac:dyDescent="0.35">
      <c r="A13773">
        <v>1388246</v>
      </c>
      <c r="B13773">
        <v>0.42</v>
      </c>
    </row>
    <row r="13774" spans="1:2" x14ac:dyDescent="0.35">
      <c r="A13774">
        <v>1388346</v>
      </c>
      <c r="B13774">
        <v>0.42</v>
      </c>
    </row>
    <row r="13775" spans="1:2" x14ac:dyDescent="0.35">
      <c r="A13775">
        <v>1388446</v>
      </c>
      <c r="B13775">
        <v>0.42</v>
      </c>
    </row>
    <row r="13776" spans="1:2" x14ac:dyDescent="0.35">
      <c r="A13776">
        <v>1388548</v>
      </c>
      <c r="B13776">
        <v>0.42</v>
      </c>
    </row>
    <row r="13777" spans="1:2" x14ac:dyDescent="0.35">
      <c r="A13777">
        <v>1388648</v>
      </c>
      <c r="B13777">
        <v>0.42</v>
      </c>
    </row>
    <row r="13778" spans="1:2" x14ac:dyDescent="0.35">
      <c r="A13778">
        <v>1388749</v>
      </c>
      <c r="B13778">
        <v>0.42</v>
      </c>
    </row>
    <row r="13779" spans="1:2" x14ac:dyDescent="0.35">
      <c r="A13779">
        <v>1388850</v>
      </c>
      <c r="B13779">
        <v>0.42</v>
      </c>
    </row>
    <row r="13780" spans="1:2" x14ac:dyDescent="0.35">
      <c r="A13780">
        <v>1388951</v>
      </c>
      <c r="B13780">
        <v>0.42</v>
      </c>
    </row>
    <row r="13781" spans="1:2" x14ac:dyDescent="0.35">
      <c r="A13781">
        <v>1389051</v>
      </c>
      <c r="B13781">
        <v>0.42</v>
      </c>
    </row>
    <row r="13782" spans="1:2" x14ac:dyDescent="0.35">
      <c r="A13782">
        <v>1389153</v>
      </c>
      <c r="B13782">
        <v>0.42</v>
      </c>
    </row>
    <row r="13783" spans="1:2" x14ac:dyDescent="0.35">
      <c r="A13783">
        <v>1389253</v>
      </c>
      <c r="B13783">
        <v>0.42</v>
      </c>
    </row>
    <row r="13784" spans="1:2" x14ac:dyDescent="0.35">
      <c r="A13784">
        <v>1389355</v>
      </c>
      <c r="B13784">
        <v>0.42</v>
      </c>
    </row>
    <row r="13785" spans="1:2" x14ac:dyDescent="0.35">
      <c r="A13785">
        <v>1389455</v>
      </c>
      <c r="B13785">
        <v>0.42</v>
      </c>
    </row>
    <row r="13786" spans="1:2" x14ac:dyDescent="0.35">
      <c r="A13786">
        <v>1389556</v>
      </c>
      <c r="B13786">
        <v>0.42</v>
      </c>
    </row>
    <row r="13787" spans="1:2" x14ac:dyDescent="0.35">
      <c r="A13787">
        <v>1389657</v>
      </c>
      <c r="B13787">
        <v>0.42</v>
      </c>
    </row>
    <row r="13788" spans="1:2" x14ac:dyDescent="0.35">
      <c r="A13788">
        <v>1389758</v>
      </c>
      <c r="B13788">
        <v>0.42</v>
      </c>
    </row>
    <row r="13789" spans="1:2" x14ac:dyDescent="0.35">
      <c r="A13789">
        <v>1389858</v>
      </c>
      <c r="B13789">
        <v>0.42</v>
      </c>
    </row>
    <row r="13790" spans="1:2" x14ac:dyDescent="0.35">
      <c r="A13790">
        <v>1389960</v>
      </c>
      <c r="B13790">
        <v>0.42</v>
      </c>
    </row>
    <row r="13791" spans="1:2" x14ac:dyDescent="0.35">
      <c r="A13791">
        <v>1390060</v>
      </c>
      <c r="B13791">
        <v>0.42</v>
      </c>
    </row>
    <row r="13792" spans="1:2" x14ac:dyDescent="0.35">
      <c r="A13792">
        <v>1390161</v>
      </c>
      <c r="B13792">
        <v>0.42</v>
      </c>
    </row>
    <row r="13793" spans="1:2" x14ac:dyDescent="0.35">
      <c r="A13793">
        <v>1390262</v>
      </c>
      <c r="B13793">
        <v>0.42</v>
      </c>
    </row>
    <row r="13794" spans="1:2" x14ac:dyDescent="0.35">
      <c r="A13794">
        <v>1390362</v>
      </c>
      <c r="B13794">
        <v>0.42</v>
      </c>
    </row>
    <row r="13795" spans="1:2" x14ac:dyDescent="0.35">
      <c r="A13795">
        <v>1390464</v>
      </c>
      <c r="B13795">
        <v>0.42</v>
      </c>
    </row>
    <row r="13796" spans="1:2" x14ac:dyDescent="0.35">
      <c r="A13796">
        <v>1390564</v>
      </c>
      <c r="B13796">
        <v>0.42</v>
      </c>
    </row>
    <row r="13797" spans="1:2" x14ac:dyDescent="0.35">
      <c r="A13797">
        <v>1390665</v>
      </c>
      <c r="B13797">
        <v>0.42</v>
      </c>
    </row>
    <row r="13798" spans="1:2" x14ac:dyDescent="0.35">
      <c r="A13798">
        <v>1390766</v>
      </c>
      <c r="B13798">
        <v>0.42</v>
      </c>
    </row>
    <row r="13799" spans="1:2" x14ac:dyDescent="0.35">
      <c r="A13799">
        <v>1390867</v>
      </c>
      <c r="B13799">
        <v>0.42</v>
      </c>
    </row>
    <row r="13800" spans="1:2" x14ac:dyDescent="0.35">
      <c r="A13800">
        <v>1390967</v>
      </c>
      <c r="B13800">
        <v>0.42</v>
      </c>
    </row>
    <row r="13801" spans="1:2" x14ac:dyDescent="0.35">
      <c r="A13801">
        <v>1391069</v>
      </c>
      <c r="B13801">
        <v>0.42</v>
      </c>
    </row>
    <row r="13802" spans="1:2" x14ac:dyDescent="0.35">
      <c r="A13802">
        <v>1391169</v>
      </c>
      <c r="B13802">
        <v>0.42</v>
      </c>
    </row>
    <row r="13803" spans="1:2" x14ac:dyDescent="0.35">
      <c r="A13803">
        <v>1391270</v>
      </c>
      <c r="B13803">
        <v>0.42</v>
      </c>
    </row>
    <row r="13804" spans="1:2" x14ac:dyDescent="0.35">
      <c r="A13804">
        <v>1391371</v>
      </c>
      <c r="B13804">
        <v>0.42</v>
      </c>
    </row>
    <row r="13805" spans="1:2" x14ac:dyDescent="0.35">
      <c r="A13805">
        <v>1391472</v>
      </c>
      <c r="B13805">
        <v>0.42</v>
      </c>
    </row>
    <row r="13806" spans="1:2" x14ac:dyDescent="0.35">
      <c r="A13806">
        <v>1391572</v>
      </c>
      <c r="B13806">
        <v>0.42</v>
      </c>
    </row>
    <row r="13807" spans="1:2" x14ac:dyDescent="0.35">
      <c r="A13807">
        <v>1391674</v>
      </c>
      <c r="B13807">
        <v>0.42</v>
      </c>
    </row>
    <row r="13808" spans="1:2" x14ac:dyDescent="0.35">
      <c r="A13808">
        <v>1391774</v>
      </c>
      <c r="B13808">
        <v>0.42</v>
      </c>
    </row>
    <row r="13809" spans="1:2" x14ac:dyDescent="0.35">
      <c r="A13809">
        <v>1391876</v>
      </c>
      <c r="B13809">
        <v>0.42</v>
      </c>
    </row>
    <row r="13810" spans="1:2" x14ac:dyDescent="0.35">
      <c r="A13810">
        <v>1391976</v>
      </c>
      <c r="B13810">
        <v>0.42</v>
      </c>
    </row>
    <row r="13811" spans="1:2" x14ac:dyDescent="0.35">
      <c r="A13811">
        <v>1392077</v>
      </c>
      <c r="B13811">
        <v>0.42</v>
      </c>
    </row>
    <row r="13812" spans="1:2" x14ac:dyDescent="0.35">
      <c r="A13812">
        <v>1392178</v>
      </c>
      <c r="B13812">
        <v>0.42</v>
      </c>
    </row>
    <row r="13813" spans="1:2" x14ac:dyDescent="0.35">
      <c r="A13813">
        <v>1392279</v>
      </c>
      <c r="B13813">
        <v>0.42</v>
      </c>
    </row>
    <row r="13814" spans="1:2" x14ac:dyDescent="0.35">
      <c r="A13814">
        <v>1392379</v>
      </c>
      <c r="B13814">
        <v>0.42</v>
      </c>
    </row>
    <row r="13815" spans="1:2" x14ac:dyDescent="0.35">
      <c r="A13815">
        <v>1392480</v>
      </c>
      <c r="B13815">
        <v>0.42</v>
      </c>
    </row>
    <row r="13816" spans="1:2" x14ac:dyDescent="0.35">
      <c r="A13816">
        <v>1392581</v>
      </c>
      <c r="B13816">
        <v>0.42</v>
      </c>
    </row>
    <row r="13817" spans="1:2" x14ac:dyDescent="0.35">
      <c r="A13817">
        <v>1392681</v>
      </c>
      <c r="B13817">
        <v>0.42</v>
      </c>
    </row>
    <row r="13818" spans="1:2" x14ac:dyDescent="0.35">
      <c r="A13818">
        <v>1392783</v>
      </c>
      <c r="B13818">
        <v>0.42</v>
      </c>
    </row>
    <row r="13819" spans="1:2" x14ac:dyDescent="0.35">
      <c r="A13819">
        <v>1392883</v>
      </c>
      <c r="B13819">
        <v>0.42</v>
      </c>
    </row>
    <row r="13820" spans="1:2" x14ac:dyDescent="0.35">
      <c r="A13820">
        <v>1392985</v>
      </c>
      <c r="B13820">
        <v>0.42</v>
      </c>
    </row>
    <row r="13821" spans="1:2" x14ac:dyDescent="0.35">
      <c r="A13821">
        <v>1393085</v>
      </c>
      <c r="B13821">
        <v>0.42</v>
      </c>
    </row>
    <row r="13822" spans="1:2" x14ac:dyDescent="0.35">
      <c r="A13822">
        <v>1393186</v>
      </c>
      <c r="B13822">
        <v>0.42</v>
      </c>
    </row>
    <row r="13823" spans="1:2" x14ac:dyDescent="0.35">
      <c r="A13823">
        <v>1393287</v>
      </c>
      <c r="B13823">
        <v>0.42</v>
      </c>
    </row>
    <row r="13824" spans="1:2" x14ac:dyDescent="0.35">
      <c r="A13824">
        <v>1393388</v>
      </c>
      <c r="B13824">
        <v>0.42</v>
      </c>
    </row>
    <row r="13825" spans="1:2" x14ac:dyDescent="0.35">
      <c r="A13825">
        <v>1393488</v>
      </c>
      <c r="B13825">
        <v>0.42</v>
      </c>
    </row>
    <row r="13826" spans="1:2" x14ac:dyDescent="0.35">
      <c r="A13826">
        <v>1393590</v>
      </c>
      <c r="B13826">
        <v>0.42</v>
      </c>
    </row>
    <row r="13827" spans="1:2" x14ac:dyDescent="0.35">
      <c r="A13827">
        <v>1393690</v>
      </c>
      <c r="B13827">
        <v>0.42</v>
      </c>
    </row>
    <row r="13828" spans="1:2" x14ac:dyDescent="0.35">
      <c r="A13828">
        <v>1393792</v>
      </c>
      <c r="B13828">
        <v>0.42</v>
      </c>
    </row>
    <row r="13829" spans="1:2" x14ac:dyDescent="0.35">
      <c r="A13829">
        <v>1393892</v>
      </c>
      <c r="B13829">
        <v>0.42</v>
      </c>
    </row>
    <row r="13830" spans="1:2" x14ac:dyDescent="0.35">
      <c r="A13830">
        <v>1393993</v>
      </c>
      <c r="B13830">
        <v>0.42</v>
      </c>
    </row>
    <row r="13831" spans="1:2" x14ac:dyDescent="0.35">
      <c r="A13831">
        <v>1394094</v>
      </c>
      <c r="B13831">
        <v>0.42</v>
      </c>
    </row>
    <row r="13832" spans="1:2" x14ac:dyDescent="0.35">
      <c r="A13832">
        <v>1394195</v>
      </c>
      <c r="B13832">
        <v>0.42</v>
      </c>
    </row>
    <row r="13833" spans="1:2" x14ac:dyDescent="0.35">
      <c r="A13833">
        <v>1394295</v>
      </c>
      <c r="B13833">
        <v>0.42</v>
      </c>
    </row>
    <row r="13834" spans="1:2" x14ac:dyDescent="0.35">
      <c r="A13834">
        <v>1394396</v>
      </c>
      <c r="B13834">
        <v>0.42</v>
      </c>
    </row>
    <row r="13835" spans="1:2" x14ac:dyDescent="0.35">
      <c r="A13835">
        <v>1394497</v>
      </c>
      <c r="B13835">
        <v>0.42</v>
      </c>
    </row>
    <row r="13836" spans="1:2" x14ac:dyDescent="0.35">
      <c r="A13836">
        <v>1394597</v>
      </c>
      <c r="B13836">
        <v>0.42</v>
      </c>
    </row>
    <row r="13837" spans="1:2" x14ac:dyDescent="0.35">
      <c r="A13837">
        <v>1394699</v>
      </c>
      <c r="B13837">
        <v>0.42</v>
      </c>
    </row>
    <row r="13838" spans="1:2" x14ac:dyDescent="0.35">
      <c r="A13838">
        <v>1394799</v>
      </c>
      <c r="B13838">
        <v>0.42</v>
      </c>
    </row>
    <row r="13839" spans="1:2" x14ac:dyDescent="0.35">
      <c r="A13839">
        <v>1394900</v>
      </c>
      <c r="B13839">
        <v>0.42</v>
      </c>
    </row>
    <row r="13840" spans="1:2" x14ac:dyDescent="0.35">
      <c r="A13840">
        <v>1395001</v>
      </c>
      <c r="B13840">
        <v>0.42</v>
      </c>
    </row>
    <row r="13841" spans="1:2" x14ac:dyDescent="0.35">
      <c r="A13841">
        <v>1395102</v>
      </c>
      <c r="B13841">
        <v>0.42</v>
      </c>
    </row>
    <row r="13842" spans="1:2" x14ac:dyDescent="0.35">
      <c r="A13842">
        <v>1395203</v>
      </c>
      <c r="B13842">
        <v>0.42</v>
      </c>
    </row>
    <row r="13843" spans="1:2" x14ac:dyDescent="0.35">
      <c r="A13843">
        <v>1395304</v>
      </c>
      <c r="B13843">
        <v>0.42</v>
      </c>
    </row>
    <row r="13844" spans="1:2" x14ac:dyDescent="0.35">
      <c r="A13844">
        <v>1395404</v>
      </c>
      <c r="B13844">
        <v>0.42</v>
      </c>
    </row>
    <row r="13845" spans="1:2" x14ac:dyDescent="0.35">
      <c r="A13845">
        <v>1395506</v>
      </c>
      <c r="B13845">
        <v>0.42</v>
      </c>
    </row>
    <row r="13846" spans="1:2" x14ac:dyDescent="0.35">
      <c r="A13846">
        <v>1395606</v>
      </c>
      <c r="B13846">
        <v>0.42</v>
      </c>
    </row>
    <row r="13847" spans="1:2" x14ac:dyDescent="0.35">
      <c r="A13847">
        <v>1395707</v>
      </c>
      <c r="B13847">
        <v>0.42</v>
      </c>
    </row>
    <row r="13848" spans="1:2" x14ac:dyDescent="0.35">
      <c r="A13848">
        <v>1395808</v>
      </c>
      <c r="B13848">
        <v>0.42</v>
      </c>
    </row>
    <row r="13849" spans="1:2" x14ac:dyDescent="0.35">
      <c r="A13849">
        <v>1395909</v>
      </c>
      <c r="B13849">
        <v>0.42</v>
      </c>
    </row>
    <row r="13850" spans="1:2" x14ac:dyDescent="0.35">
      <c r="A13850">
        <v>1396009</v>
      </c>
      <c r="B13850">
        <v>0.42</v>
      </c>
    </row>
    <row r="13851" spans="1:2" x14ac:dyDescent="0.35">
      <c r="A13851">
        <v>1396111</v>
      </c>
      <c r="B13851">
        <v>0.42</v>
      </c>
    </row>
    <row r="13852" spans="1:2" x14ac:dyDescent="0.35">
      <c r="A13852">
        <v>1396211</v>
      </c>
      <c r="B13852">
        <v>0.42</v>
      </c>
    </row>
    <row r="13853" spans="1:2" x14ac:dyDescent="0.35">
      <c r="A13853">
        <v>1396313</v>
      </c>
      <c r="B13853">
        <v>0.42</v>
      </c>
    </row>
    <row r="13854" spans="1:2" x14ac:dyDescent="0.35">
      <c r="A13854">
        <v>1396413</v>
      </c>
      <c r="B13854">
        <v>0.42</v>
      </c>
    </row>
    <row r="13855" spans="1:2" x14ac:dyDescent="0.35">
      <c r="A13855">
        <v>1396513</v>
      </c>
      <c r="B13855">
        <v>0.42</v>
      </c>
    </row>
    <row r="13856" spans="1:2" x14ac:dyDescent="0.35">
      <c r="A13856">
        <v>1396615</v>
      </c>
      <c r="B13856">
        <v>0.42</v>
      </c>
    </row>
    <row r="13857" spans="1:2" x14ac:dyDescent="0.35">
      <c r="A13857">
        <v>1396715</v>
      </c>
      <c r="B13857">
        <v>0.42</v>
      </c>
    </row>
    <row r="13858" spans="1:2" x14ac:dyDescent="0.35">
      <c r="A13858">
        <v>1396816</v>
      </c>
      <c r="B13858">
        <v>0.42</v>
      </c>
    </row>
    <row r="13859" spans="1:2" x14ac:dyDescent="0.35">
      <c r="A13859">
        <v>1396917</v>
      </c>
      <c r="B13859">
        <v>0.42</v>
      </c>
    </row>
    <row r="13860" spans="1:2" x14ac:dyDescent="0.35">
      <c r="A13860">
        <v>1397018</v>
      </c>
      <c r="B13860">
        <v>0.42</v>
      </c>
    </row>
    <row r="13861" spans="1:2" x14ac:dyDescent="0.35">
      <c r="A13861">
        <v>1397118</v>
      </c>
      <c r="B13861">
        <v>0.42</v>
      </c>
    </row>
    <row r="13862" spans="1:2" x14ac:dyDescent="0.35">
      <c r="A13862">
        <v>1397220</v>
      </c>
      <c r="B13862">
        <v>0.42</v>
      </c>
    </row>
    <row r="13863" spans="1:2" x14ac:dyDescent="0.35">
      <c r="A13863">
        <v>1397320</v>
      </c>
      <c r="B13863">
        <v>0.42</v>
      </c>
    </row>
    <row r="13864" spans="1:2" x14ac:dyDescent="0.35">
      <c r="A13864">
        <v>1397422</v>
      </c>
      <c r="B13864">
        <v>0.42</v>
      </c>
    </row>
    <row r="13865" spans="1:2" x14ac:dyDescent="0.35">
      <c r="A13865">
        <v>1397522</v>
      </c>
      <c r="B13865">
        <v>0.42</v>
      </c>
    </row>
    <row r="13866" spans="1:2" x14ac:dyDescent="0.35">
      <c r="A13866">
        <v>1397623</v>
      </c>
      <c r="B13866">
        <v>0.42</v>
      </c>
    </row>
    <row r="13867" spans="1:2" x14ac:dyDescent="0.35">
      <c r="A13867">
        <v>1397724</v>
      </c>
      <c r="B13867">
        <v>0.42</v>
      </c>
    </row>
    <row r="13868" spans="1:2" x14ac:dyDescent="0.35">
      <c r="A13868">
        <v>1397825</v>
      </c>
      <c r="B13868">
        <v>0.42</v>
      </c>
    </row>
    <row r="13869" spans="1:2" x14ac:dyDescent="0.35">
      <c r="A13869">
        <v>1397925</v>
      </c>
      <c r="B13869">
        <v>0.42</v>
      </c>
    </row>
    <row r="13870" spans="1:2" x14ac:dyDescent="0.35">
      <c r="A13870">
        <v>1398027</v>
      </c>
      <c r="B13870">
        <v>0.42</v>
      </c>
    </row>
    <row r="13871" spans="1:2" x14ac:dyDescent="0.35">
      <c r="A13871">
        <v>1398127</v>
      </c>
      <c r="B13871">
        <v>0.42</v>
      </c>
    </row>
    <row r="13872" spans="1:2" x14ac:dyDescent="0.35">
      <c r="A13872">
        <v>1398228</v>
      </c>
      <c r="B13872">
        <v>0.42</v>
      </c>
    </row>
    <row r="13873" spans="1:2" x14ac:dyDescent="0.35">
      <c r="A13873">
        <v>1398329</v>
      </c>
      <c r="B13873">
        <v>0.42</v>
      </c>
    </row>
    <row r="13874" spans="1:2" x14ac:dyDescent="0.35">
      <c r="A13874">
        <v>1398429</v>
      </c>
      <c r="B13874">
        <v>0.42</v>
      </c>
    </row>
    <row r="13875" spans="1:2" x14ac:dyDescent="0.35">
      <c r="A13875">
        <v>1398531</v>
      </c>
      <c r="B13875">
        <v>0.42</v>
      </c>
    </row>
    <row r="13876" spans="1:2" x14ac:dyDescent="0.35">
      <c r="A13876">
        <v>1398631</v>
      </c>
      <c r="B13876">
        <v>0.42</v>
      </c>
    </row>
    <row r="13877" spans="1:2" x14ac:dyDescent="0.35">
      <c r="A13877">
        <v>1398732</v>
      </c>
      <c r="B13877">
        <v>0.42</v>
      </c>
    </row>
    <row r="13878" spans="1:2" x14ac:dyDescent="0.35">
      <c r="A13878">
        <v>1398833</v>
      </c>
      <c r="B13878">
        <v>0.42</v>
      </c>
    </row>
    <row r="13879" spans="1:2" x14ac:dyDescent="0.35">
      <c r="A13879">
        <v>1398934</v>
      </c>
      <c r="B13879">
        <v>0.42</v>
      </c>
    </row>
    <row r="13880" spans="1:2" x14ac:dyDescent="0.35">
      <c r="A13880">
        <v>1399034</v>
      </c>
      <c r="B13880">
        <v>0.42</v>
      </c>
    </row>
    <row r="13881" spans="1:2" x14ac:dyDescent="0.35">
      <c r="A13881">
        <v>1399136</v>
      </c>
      <c r="B13881">
        <v>0.42</v>
      </c>
    </row>
    <row r="13882" spans="1:2" x14ac:dyDescent="0.35">
      <c r="A13882">
        <v>1399236</v>
      </c>
      <c r="B13882">
        <v>0.42</v>
      </c>
    </row>
    <row r="13883" spans="1:2" x14ac:dyDescent="0.35">
      <c r="A13883">
        <v>1399337</v>
      </c>
      <c r="B13883">
        <v>0.42</v>
      </c>
    </row>
    <row r="13884" spans="1:2" x14ac:dyDescent="0.35">
      <c r="A13884">
        <v>1399438</v>
      </c>
      <c r="B13884">
        <v>0.42</v>
      </c>
    </row>
    <row r="13885" spans="1:2" x14ac:dyDescent="0.35">
      <c r="A13885">
        <v>1399539</v>
      </c>
      <c r="B13885">
        <v>0.42</v>
      </c>
    </row>
    <row r="13886" spans="1:2" x14ac:dyDescent="0.35">
      <c r="A13886">
        <v>1399640</v>
      </c>
      <c r="B13886">
        <v>0.42</v>
      </c>
    </row>
    <row r="13887" spans="1:2" x14ac:dyDescent="0.35">
      <c r="A13887">
        <v>1399741</v>
      </c>
      <c r="B13887">
        <v>0.42</v>
      </c>
    </row>
    <row r="13888" spans="1:2" x14ac:dyDescent="0.35">
      <c r="A13888">
        <v>1399841</v>
      </c>
      <c r="B13888">
        <v>0.42</v>
      </c>
    </row>
    <row r="13889" spans="1:2" x14ac:dyDescent="0.35">
      <c r="A13889">
        <v>1399943</v>
      </c>
      <c r="B13889">
        <v>0.42</v>
      </c>
    </row>
    <row r="13890" spans="1:2" x14ac:dyDescent="0.35">
      <c r="A13890">
        <v>1400043</v>
      </c>
      <c r="B13890">
        <v>0.42</v>
      </c>
    </row>
    <row r="13891" spans="1:2" x14ac:dyDescent="0.35">
      <c r="A13891">
        <v>1400144</v>
      </c>
      <c r="B13891">
        <v>0.42</v>
      </c>
    </row>
    <row r="13892" spans="1:2" x14ac:dyDescent="0.35">
      <c r="A13892">
        <v>1400245</v>
      </c>
      <c r="B13892">
        <v>0.42</v>
      </c>
    </row>
    <row r="13893" spans="1:2" x14ac:dyDescent="0.35">
      <c r="A13893">
        <v>1400346</v>
      </c>
      <c r="B13893">
        <v>0.42</v>
      </c>
    </row>
    <row r="13894" spans="1:2" x14ac:dyDescent="0.35">
      <c r="A13894">
        <v>1400446</v>
      </c>
      <c r="B13894">
        <v>0.42</v>
      </c>
    </row>
    <row r="13895" spans="1:2" x14ac:dyDescent="0.35">
      <c r="A13895">
        <v>1400547</v>
      </c>
      <c r="B13895">
        <v>0.42</v>
      </c>
    </row>
    <row r="13896" spans="1:2" x14ac:dyDescent="0.35">
      <c r="A13896">
        <v>1400648</v>
      </c>
      <c r="B13896">
        <v>0.42</v>
      </c>
    </row>
    <row r="13897" spans="1:2" x14ac:dyDescent="0.35">
      <c r="A13897">
        <v>1400749</v>
      </c>
      <c r="B13897">
        <v>0.42</v>
      </c>
    </row>
    <row r="13898" spans="1:2" x14ac:dyDescent="0.35">
      <c r="A13898">
        <v>1400850</v>
      </c>
      <c r="B13898">
        <v>0.42</v>
      </c>
    </row>
    <row r="13899" spans="1:2" x14ac:dyDescent="0.35">
      <c r="A13899">
        <v>1400950</v>
      </c>
      <c r="B13899">
        <v>0.42</v>
      </c>
    </row>
    <row r="13900" spans="1:2" x14ac:dyDescent="0.35">
      <c r="A13900">
        <v>1401052</v>
      </c>
      <c r="B13900">
        <v>0.42</v>
      </c>
    </row>
    <row r="13901" spans="1:2" x14ac:dyDescent="0.35">
      <c r="A13901">
        <v>1401152</v>
      </c>
      <c r="B13901">
        <v>0.42</v>
      </c>
    </row>
    <row r="13902" spans="1:2" x14ac:dyDescent="0.35">
      <c r="A13902">
        <v>1401253</v>
      </c>
      <c r="B13902">
        <v>0.42</v>
      </c>
    </row>
    <row r="13903" spans="1:2" x14ac:dyDescent="0.35">
      <c r="A13903">
        <v>1401354</v>
      </c>
      <c r="B13903">
        <v>0.42</v>
      </c>
    </row>
    <row r="13904" spans="1:2" x14ac:dyDescent="0.35">
      <c r="A13904">
        <v>1401455</v>
      </c>
      <c r="B13904">
        <v>0.42</v>
      </c>
    </row>
    <row r="13905" spans="1:2" x14ac:dyDescent="0.35">
      <c r="A13905">
        <v>1401555</v>
      </c>
      <c r="B13905">
        <v>0.42</v>
      </c>
    </row>
    <row r="13906" spans="1:2" x14ac:dyDescent="0.35">
      <c r="A13906">
        <v>1401657</v>
      </c>
      <c r="B13906">
        <v>0.42</v>
      </c>
    </row>
    <row r="13907" spans="1:2" x14ac:dyDescent="0.35">
      <c r="A13907">
        <v>1401757</v>
      </c>
      <c r="B13907">
        <v>0.42</v>
      </c>
    </row>
    <row r="13908" spans="1:2" x14ac:dyDescent="0.35">
      <c r="A13908">
        <v>1401859</v>
      </c>
      <c r="B13908">
        <v>0.42</v>
      </c>
    </row>
    <row r="13909" spans="1:2" x14ac:dyDescent="0.35">
      <c r="A13909">
        <v>1401959</v>
      </c>
      <c r="B13909">
        <v>0.42</v>
      </c>
    </row>
    <row r="13910" spans="1:2" x14ac:dyDescent="0.35">
      <c r="A13910">
        <v>1402060</v>
      </c>
      <c r="B13910">
        <v>0.42</v>
      </c>
    </row>
    <row r="13911" spans="1:2" x14ac:dyDescent="0.35">
      <c r="A13911">
        <v>1402161</v>
      </c>
      <c r="B13911">
        <v>0.42</v>
      </c>
    </row>
    <row r="13912" spans="1:2" x14ac:dyDescent="0.35">
      <c r="A13912">
        <v>1402262</v>
      </c>
      <c r="B13912">
        <v>0.42</v>
      </c>
    </row>
    <row r="13913" spans="1:2" x14ac:dyDescent="0.35">
      <c r="A13913">
        <v>1402362</v>
      </c>
      <c r="B13913">
        <v>0.42</v>
      </c>
    </row>
    <row r="13914" spans="1:2" x14ac:dyDescent="0.35">
      <c r="A13914">
        <v>1402463</v>
      </c>
      <c r="B13914">
        <v>0.42</v>
      </c>
    </row>
    <row r="13915" spans="1:2" x14ac:dyDescent="0.35">
      <c r="A13915">
        <v>1402564</v>
      </c>
      <c r="B13915">
        <v>0.42</v>
      </c>
    </row>
    <row r="13916" spans="1:2" x14ac:dyDescent="0.35">
      <c r="A13916">
        <v>1402664</v>
      </c>
      <c r="B13916">
        <v>0.42</v>
      </c>
    </row>
    <row r="13917" spans="1:2" x14ac:dyDescent="0.35">
      <c r="A13917">
        <v>1402766</v>
      </c>
      <c r="B13917">
        <v>0.42</v>
      </c>
    </row>
    <row r="13918" spans="1:2" x14ac:dyDescent="0.35">
      <c r="A13918">
        <v>1402866</v>
      </c>
      <c r="B13918">
        <v>0.42</v>
      </c>
    </row>
    <row r="13919" spans="1:2" x14ac:dyDescent="0.35">
      <c r="A13919">
        <v>1402968</v>
      </c>
      <c r="B13919">
        <v>0.42</v>
      </c>
    </row>
    <row r="13920" spans="1:2" x14ac:dyDescent="0.35">
      <c r="A13920">
        <v>1403068</v>
      </c>
      <c r="B13920">
        <v>0.42</v>
      </c>
    </row>
    <row r="13921" spans="1:2" x14ac:dyDescent="0.35">
      <c r="A13921">
        <v>1403169</v>
      </c>
      <c r="B13921">
        <v>0.42</v>
      </c>
    </row>
    <row r="13922" spans="1:2" x14ac:dyDescent="0.35">
      <c r="A13922">
        <v>1403270</v>
      </c>
      <c r="B13922">
        <v>0.42</v>
      </c>
    </row>
    <row r="13923" spans="1:2" x14ac:dyDescent="0.35">
      <c r="A13923">
        <v>1403371</v>
      </c>
      <c r="B13923">
        <v>0.42</v>
      </c>
    </row>
    <row r="13924" spans="1:2" x14ac:dyDescent="0.35">
      <c r="A13924">
        <v>1403471</v>
      </c>
      <c r="B13924">
        <v>0.42</v>
      </c>
    </row>
    <row r="13925" spans="1:2" x14ac:dyDescent="0.35">
      <c r="A13925">
        <v>1403573</v>
      </c>
      <c r="B13925">
        <v>0.42</v>
      </c>
    </row>
    <row r="13926" spans="1:2" x14ac:dyDescent="0.35">
      <c r="A13926">
        <v>1403673</v>
      </c>
      <c r="B13926">
        <v>0.42</v>
      </c>
    </row>
    <row r="13927" spans="1:2" x14ac:dyDescent="0.35">
      <c r="A13927">
        <v>1403774</v>
      </c>
      <c r="B13927">
        <v>0.42</v>
      </c>
    </row>
    <row r="13928" spans="1:2" x14ac:dyDescent="0.35">
      <c r="A13928">
        <v>1403875</v>
      </c>
      <c r="B13928">
        <v>0.42</v>
      </c>
    </row>
    <row r="13929" spans="1:2" x14ac:dyDescent="0.35">
      <c r="A13929">
        <v>1403976</v>
      </c>
      <c r="B13929">
        <v>0.42</v>
      </c>
    </row>
    <row r="13930" spans="1:2" x14ac:dyDescent="0.35">
      <c r="A13930">
        <v>1404077</v>
      </c>
      <c r="B13930">
        <v>0.42</v>
      </c>
    </row>
    <row r="13931" spans="1:2" x14ac:dyDescent="0.35">
      <c r="A13931">
        <v>1404178</v>
      </c>
      <c r="B13931">
        <v>0.42</v>
      </c>
    </row>
    <row r="13932" spans="1:2" x14ac:dyDescent="0.35">
      <c r="A13932">
        <v>1404278</v>
      </c>
      <c r="B13932">
        <v>0.42</v>
      </c>
    </row>
    <row r="13933" spans="1:2" x14ac:dyDescent="0.35">
      <c r="A13933">
        <v>1404380</v>
      </c>
      <c r="B13933">
        <v>0.42</v>
      </c>
    </row>
    <row r="13934" spans="1:2" x14ac:dyDescent="0.35">
      <c r="A13934">
        <v>1404480</v>
      </c>
      <c r="B13934">
        <v>0.42</v>
      </c>
    </row>
    <row r="13935" spans="1:2" x14ac:dyDescent="0.35">
      <c r="A13935">
        <v>1404580</v>
      </c>
      <c r="B13935">
        <v>0.42</v>
      </c>
    </row>
    <row r="13936" spans="1:2" x14ac:dyDescent="0.35">
      <c r="A13936">
        <v>1404682</v>
      </c>
      <c r="B13936">
        <v>0.42</v>
      </c>
    </row>
    <row r="13937" spans="1:2" x14ac:dyDescent="0.35">
      <c r="A13937">
        <v>1404782</v>
      </c>
      <c r="B13937">
        <v>0.42</v>
      </c>
    </row>
    <row r="13938" spans="1:2" x14ac:dyDescent="0.35">
      <c r="A13938">
        <v>1404883</v>
      </c>
      <c r="B13938">
        <v>0.42</v>
      </c>
    </row>
    <row r="13939" spans="1:2" x14ac:dyDescent="0.35">
      <c r="A13939">
        <v>1404984</v>
      </c>
      <c r="B13939">
        <v>0.42</v>
      </c>
    </row>
    <row r="13940" spans="1:2" x14ac:dyDescent="0.35">
      <c r="A13940">
        <v>1405085</v>
      </c>
      <c r="B13940">
        <v>0.42</v>
      </c>
    </row>
    <row r="13941" spans="1:2" x14ac:dyDescent="0.35">
      <c r="A13941">
        <v>1405186</v>
      </c>
      <c r="B13941">
        <v>0.42</v>
      </c>
    </row>
    <row r="13942" spans="1:2" x14ac:dyDescent="0.35">
      <c r="A13942">
        <v>1405287</v>
      </c>
      <c r="B13942">
        <v>0.42</v>
      </c>
    </row>
    <row r="13943" spans="1:2" x14ac:dyDescent="0.35">
      <c r="A13943">
        <v>1405387</v>
      </c>
      <c r="B13943">
        <v>0.42</v>
      </c>
    </row>
    <row r="13944" spans="1:2" x14ac:dyDescent="0.35">
      <c r="A13944">
        <v>1405489</v>
      </c>
      <c r="B13944">
        <v>0.42</v>
      </c>
    </row>
    <row r="13945" spans="1:2" x14ac:dyDescent="0.35">
      <c r="A13945">
        <v>1405589</v>
      </c>
      <c r="B13945">
        <v>0.42</v>
      </c>
    </row>
    <row r="13946" spans="1:2" x14ac:dyDescent="0.35">
      <c r="A13946">
        <v>1405690</v>
      </c>
      <c r="B13946">
        <v>0.42</v>
      </c>
    </row>
    <row r="13947" spans="1:2" x14ac:dyDescent="0.35">
      <c r="A13947">
        <v>1405791</v>
      </c>
      <c r="B13947">
        <v>0.42</v>
      </c>
    </row>
    <row r="13948" spans="1:2" x14ac:dyDescent="0.35">
      <c r="A13948">
        <v>1405892</v>
      </c>
      <c r="B13948">
        <v>0.42</v>
      </c>
    </row>
    <row r="13949" spans="1:2" x14ac:dyDescent="0.35">
      <c r="A13949">
        <v>1405992</v>
      </c>
      <c r="B13949">
        <v>0.42</v>
      </c>
    </row>
    <row r="13950" spans="1:2" x14ac:dyDescent="0.35">
      <c r="A13950">
        <v>1406094</v>
      </c>
      <c r="B13950">
        <v>0.42</v>
      </c>
    </row>
    <row r="13951" spans="1:2" x14ac:dyDescent="0.35">
      <c r="A13951">
        <v>1406194</v>
      </c>
      <c r="B13951">
        <v>0.42</v>
      </c>
    </row>
    <row r="13952" spans="1:2" x14ac:dyDescent="0.35">
      <c r="A13952">
        <v>1406296</v>
      </c>
      <c r="B13952">
        <v>0.42</v>
      </c>
    </row>
    <row r="13953" spans="1:2" x14ac:dyDescent="0.35">
      <c r="A13953">
        <v>1406396</v>
      </c>
      <c r="B13953">
        <v>0.42</v>
      </c>
    </row>
    <row r="13954" spans="1:2" x14ac:dyDescent="0.35">
      <c r="A13954">
        <v>1406496</v>
      </c>
      <c r="B13954">
        <v>0.42</v>
      </c>
    </row>
    <row r="13955" spans="1:2" x14ac:dyDescent="0.35">
      <c r="A13955">
        <v>1406598</v>
      </c>
      <c r="B13955">
        <v>0.42</v>
      </c>
    </row>
    <row r="13956" spans="1:2" x14ac:dyDescent="0.35">
      <c r="A13956">
        <v>1406698</v>
      </c>
      <c r="B13956">
        <v>0.42</v>
      </c>
    </row>
    <row r="13957" spans="1:2" x14ac:dyDescent="0.35">
      <c r="A13957">
        <v>1406799</v>
      </c>
      <c r="B13957">
        <v>0.42</v>
      </c>
    </row>
    <row r="13958" spans="1:2" x14ac:dyDescent="0.35">
      <c r="A13958">
        <v>1406900</v>
      </c>
      <c r="B13958">
        <v>0.42</v>
      </c>
    </row>
    <row r="13959" spans="1:2" x14ac:dyDescent="0.35">
      <c r="A13959">
        <v>1407001</v>
      </c>
      <c r="B13959">
        <v>0.42</v>
      </c>
    </row>
    <row r="13960" spans="1:2" x14ac:dyDescent="0.35">
      <c r="A13960">
        <v>1407101</v>
      </c>
      <c r="B13960">
        <v>0.42</v>
      </c>
    </row>
    <row r="13961" spans="1:2" x14ac:dyDescent="0.35">
      <c r="A13961">
        <v>1407203</v>
      </c>
      <c r="B13961">
        <v>0.42</v>
      </c>
    </row>
    <row r="13962" spans="1:2" x14ac:dyDescent="0.35">
      <c r="A13962">
        <v>1407303</v>
      </c>
      <c r="B13962">
        <v>0.42</v>
      </c>
    </row>
    <row r="13963" spans="1:2" x14ac:dyDescent="0.35">
      <c r="A13963">
        <v>1407405</v>
      </c>
      <c r="B13963">
        <v>0.42</v>
      </c>
    </row>
    <row r="13964" spans="1:2" x14ac:dyDescent="0.35">
      <c r="A13964">
        <v>1407505</v>
      </c>
      <c r="B13964">
        <v>0.42</v>
      </c>
    </row>
    <row r="13965" spans="1:2" x14ac:dyDescent="0.35">
      <c r="A13965">
        <v>1407606</v>
      </c>
      <c r="B13965">
        <v>0.42</v>
      </c>
    </row>
    <row r="13966" spans="1:2" x14ac:dyDescent="0.35">
      <c r="A13966">
        <v>1407707</v>
      </c>
      <c r="B13966">
        <v>0.42</v>
      </c>
    </row>
    <row r="13967" spans="1:2" x14ac:dyDescent="0.35">
      <c r="A13967">
        <v>1407808</v>
      </c>
      <c r="B13967">
        <v>0.42</v>
      </c>
    </row>
    <row r="13968" spans="1:2" x14ac:dyDescent="0.35">
      <c r="A13968">
        <v>1407908</v>
      </c>
      <c r="B13968">
        <v>0.42</v>
      </c>
    </row>
    <row r="13969" spans="1:2" x14ac:dyDescent="0.35">
      <c r="A13969">
        <v>1408010</v>
      </c>
      <c r="B13969">
        <v>0.42</v>
      </c>
    </row>
    <row r="13970" spans="1:2" x14ac:dyDescent="0.35">
      <c r="A13970">
        <v>1408110</v>
      </c>
      <c r="B13970">
        <v>0.42</v>
      </c>
    </row>
    <row r="13971" spans="1:2" x14ac:dyDescent="0.35">
      <c r="A13971">
        <v>1408211</v>
      </c>
      <c r="B13971">
        <v>0.42</v>
      </c>
    </row>
    <row r="13972" spans="1:2" x14ac:dyDescent="0.35">
      <c r="A13972">
        <v>1408312</v>
      </c>
      <c r="B13972">
        <v>0.42</v>
      </c>
    </row>
    <row r="13973" spans="1:2" x14ac:dyDescent="0.35">
      <c r="A13973">
        <v>1408413</v>
      </c>
      <c r="B13973">
        <v>0.42</v>
      </c>
    </row>
    <row r="13974" spans="1:2" x14ac:dyDescent="0.35">
      <c r="A13974">
        <v>1408514</v>
      </c>
      <c r="B13974">
        <v>0.42</v>
      </c>
    </row>
    <row r="13975" spans="1:2" x14ac:dyDescent="0.35">
      <c r="A13975">
        <v>1408614</v>
      </c>
      <c r="B13975">
        <v>0.42</v>
      </c>
    </row>
    <row r="13976" spans="1:2" x14ac:dyDescent="0.35">
      <c r="A13976">
        <v>1408715</v>
      </c>
      <c r="B13976">
        <v>0.42</v>
      </c>
    </row>
    <row r="13977" spans="1:2" x14ac:dyDescent="0.35">
      <c r="A13977">
        <v>1408816</v>
      </c>
      <c r="B13977">
        <v>0.42</v>
      </c>
    </row>
    <row r="13978" spans="1:2" x14ac:dyDescent="0.35">
      <c r="A13978">
        <v>1408917</v>
      </c>
      <c r="B13978">
        <v>0.42</v>
      </c>
    </row>
    <row r="13979" spans="1:2" x14ac:dyDescent="0.35">
      <c r="A13979">
        <v>1409017</v>
      </c>
      <c r="B13979">
        <v>0.42</v>
      </c>
    </row>
    <row r="13980" spans="1:2" x14ac:dyDescent="0.35">
      <c r="A13980">
        <v>1409119</v>
      </c>
      <c r="B13980">
        <v>0.42</v>
      </c>
    </row>
    <row r="13981" spans="1:2" x14ac:dyDescent="0.35">
      <c r="A13981">
        <v>1409219</v>
      </c>
      <c r="B13981">
        <v>0.42</v>
      </c>
    </row>
    <row r="13982" spans="1:2" x14ac:dyDescent="0.35">
      <c r="A13982">
        <v>1409320</v>
      </c>
      <c r="B13982">
        <v>0.42</v>
      </c>
    </row>
    <row r="13983" spans="1:2" x14ac:dyDescent="0.35">
      <c r="A13983">
        <v>1409421</v>
      </c>
      <c r="B13983">
        <v>0.42</v>
      </c>
    </row>
    <row r="13984" spans="1:2" x14ac:dyDescent="0.35">
      <c r="A13984">
        <v>1409522</v>
      </c>
      <c r="B13984">
        <v>0.42</v>
      </c>
    </row>
    <row r="13985" spans="1:2" x14ac:dyDescent="0.35">
      <c r="A13985">
        <v>1409623</v>
      </c>
      <c r="B13985">
        <v>0.42</v>
      </c>
    </row>
    <row r="13986" spans="1:2" x14ac:dyDescent="0.35">
      <c r="A13986">
        <v>1409724</v>
      </c>
      <c r="B13986">
        <v>0.42</v>
      </c>
    </row>
    <row r="13987" spans="1:2" x14ac:dyDescent="0.35">
      <c r="A13987">
        <v>1409824</v>
      </c>
      <c r="B13987">
        <v>0.42</v>
      </c>
    </row>
    <row r="13988" spans="1:2" x14ac:dyDescent="0.35">
      <c r="A13988">
        <v>1409926</v>
      </c>
      <c r="B13988">
        <v>0.42</v>
      </c>
    </row>
    <row r="13989" spans="1:2" x14ac:dyDescent="0.35">
      <c r="A13989">
        <v>1410026</v>
      </c>
      <c r="B13989">
        <v>0.42</v>
      </c>
    </row>
    <row r="13990" spans="1:2" x14ac:dyDescent="0.35">
      <c r="A13990">
        <v>1410127</v>
      </c>
      <c r="B13990">
        <v>0.42</v>
      </c>
    </row>
    <row r="13991" spans="1:2" x14ac:dyDescent="0.35">
      <c r="A13991">
        <v>1410228</v>
      </c>
      <c r="B13991">
        <v>0.42</v>
      </c>
    </row>
    <row r="13992" spans="1:2" x14ac:dyDescent="0.35">
      <c r="A13992">
        <v>1410329</v>
      </c>
      <c r="B13992">
        <v>0.42</v>
      </c>
    </row>
    <row r="13993" spans="1:2" x14ac:dyDescent="0.35">
      <c r="A13993">
        <v>1410429</v>
      </c>
      <c r="B13993">
        <v>0.42</v>
      </c>
    </row>
    <row r="13994" spans="1:2" x14ac:dyDescent="0.35">
      <c r="A13994">
        <v>1410530</v>
      </c>
      <c r="B13994">
        <v>0.42</v>
      </c>
    </row>
    <row r="13995" spans="1:2" x14ac:dyDescent="0.35">
      <c r="A13995">
        <v>1410631</v>
      </c>
      <c r="B13995">
        <v>0.42</v>
      </c>
    </row>
    <row r="13996" spans="1:2" x14ac:dyDescent="0.35">
      <c r="A13996">
        <v>1410732</v>
      </c>
      <c r="B13996">
        <v>0.42</v>
      </c>
    </row>
    <row r="13997" spans="1:2" x14ac:dyDescent="0.35">
      <c r="A13997">
        <v>1410833</v>
      </c>
      <c r="B13997">
        <v>0.42</v>
      </c>
    </row>
    <row r="13998" spans="1:2" x14ac:dyDescent="0.35">
      <c r="A13998">
        <v>1410933</v>
      </c>
      <c r="B13998">
        <v>0.42</v>
      </c>
    </row>
    <row r="13999" spans="1:2" x14ac:dyDescent="0.35">
      <c r="A13999">
        <v>1411035</v>
      </c>
      <c r="B13999">
        <v>0.42</v>
      </c>
    </row>
    <row r="14000" spans="1:2" x14ac:dyDescent="0.35">
      <c r="A14000">
        <v>1411135</v>
      </c>
      <c r="B14000">
        <v>0.42</v>
      </c>
    </row>
    <row r="14001" spans="1:2" x14ac:dyDescent="0.35">
      <c r="A14001">
        <v>1411236</v>
      </c>
      <c r="B14001">
        <v>0.42</v>
      </c>
    </row>
    <row r="14002" spans="1:2" x14ac:dyDescent="0.35">
      <c r="A14002">
        <v>1411337</v>
      </c>
      <c r="B14002">
        <v>0.42</v>
      </c>
    </row>
    <row r="14003" spans="1:2" x14ac:dyDescent="0.35">
      <c r="A14003">
        <v>1411438</v>
      </c>
      <c r="B14003">
        <v>0.42</v>
      </c>
    </row>
    <row r="14004" spans="1:2" x14ac:dyDescent="0.35">
      <c r="A14004">
        <v>1411538</v>
      </c>
      <c r="B14004">
        <v>0.42</v>
      </c>
    </row>
    <row r="14005" spans="1:2" x14ac:dyDescent="0.35">
      <c r="A14005">
        <v>1411640</v>
      </c>
      <c r="B14005">
        <v>0.42</v>
      </c>
    </row>
    <row r="14006" spans="1:2" x14ac:dyDescent="0.35">
      <c r="A14006">
        <v>1411740</v>
      </c>
      <c r="B14006">
        <v>0.42</v>
      </c>
    </row>
    <row r="14007" spans="1:2" x14ac:dyDescent="0.35">
      <c r="A14007">
        <v>1411842</v>
      </c>
      <c r="B14007">
        <v>0.42</v>
      </c>
    </row>
    <row r="14008" spans="1:2" x14ac:dyDescent="0.35">
      <c r="A14008">
        <v>1411942</v>
      </c>
      <c r="B14008">
        <v>0.42</v>
      </c>
    </row>
    <row r="14009" spans="1:2" x14ac:dyDescent="0.35">
      <c r="A14009">
        <v>1412043</v>
      </c>
      <c r="B14009">
        <v>0.42</v>
      </c>
    </row>
    <row r="14010" spans="1:2" x14ac:dyDescent="0.35">
      <c r="A14010">
        <v>1412144</v>
      </c>
      <c r="B14010">
        <v>0.42</v>
      </c>
    </row>
    <row r="14011" spans="1:2" x14ac:dyDescent="0.35">
      <c r="A14011">
        <v>1412245</v>
      </c>
      <c r="B14011">
        <v>0.42</v>
      </c>
    </row>
    <row r="14012" spans="1:2" x14ac:dyDescent="0.35">
      <c r="A14012">
        <v>1412345</v>
      </c>
      <c r="B14012">
        <v>0.42</v>
      </c>
    </row>
    <row r="14013" spans="1:2" x14ac:dyDescent="0.35">
      <c r="A14013">
        <v>1412446</v>
      </c>
      <c r="B14013">
        <v>0.42</v>
      </c>
    </row>
    <row r="14014" spans="1:2" x14ac:dyDescent="0.35">
      <c r="A14014">
        <v>1412547</v>
      </c>
      <c r="B14014">
        <v>0.42</v>
      </c>
    </row>
    <row r="14015" spans="1:2" x14ac:dyDescent="0.35">
      <c r="A14015">
        <v>1412647</v>
      </c>
      <c r="B14015">
        <v>0.42</v>
      </c>
    </row>
    <row r="14016" spans="1:2" x14ac:dyDescent="0.35">
      <c r="A14016">
        <v>1412749</v>
      </c>
      <c r="B14016">
        <v>0.42</v>
      </c>
    </row>
    <row r="14017" spans="1:2" x14ac:dyDescent="0.35">
      <c r="A14017">
        <v>1412849</v>
      </c>
      <c r="B14017">
        <v>0.42</v>
      </c>
    </row>
    <row r="14018" spans="1:2" x14ac:dyDescent="0.35">
      <c r="A14018">
        <v>1412951</v>
      </c>
      <c r="B14018">
        <v>0.42</v>
      </c>
    </row>
    <row r="14019" spans="1:2" x14ac:dyDescent="0.35">
      <c r="A14019">
        <v>1413051</v>
      </c>
      <c r="B14019">
        <v>0.42</v>
      </c>
    </row>
    <row r="14020" spans="1:2" x14ac:dyDescent="0.35">
      <c r="A14020">
        <v>1413152</v>
      </c>
      <c r="B14020">
        <v>0.42</v>
      </c>
    </row>
    <row r="14021" spans="1:2" x14ac:dyDescent="0.35">
      <c r="A14021">
        <v>1413253</v>
      </c>
      <c r="B14021">
        <v>0.42</v>
      </c>
    </row>
    <row r="14022" spans="1:2" x14ac:dyDescent="0.35">
      <c r="A14022">
        <v>1413354</v>
      </c>
      <c r="B14022">
        <v>0.42</v>
      </c>
    </row>
    <row r="14023" spans="1:2" x14ac:dyDescent="0.35">
      <c r="A14023">
        <v>1413454</v>
      </c>
      <c r="B14023">
        <v>0.42</v>
      </c>
    </row>
    <row r="14024" spans="1:2" x14ac:dyDescent="0.35">
      <c r="A14024">
        <v>1413556</v>
      </c>
      <c r="B14024">
        <v>0.42</v>
      </c>
    </row>
    <row r="14025" spans="1:2" x14ac:dyDescent="0.35">
      <c r="A14025">
        <v>1413656</v>
      </c>
      <c r="B14025">
        <v>0.42</v>
      </c>
    </row>
    <row r="14026" spans="1:2" x14ac:dyDescent="0.35">
      <c r="A14026">
        <v>1413757</v>
      </c>
      <c r="B14026">
        <v>0.42</v>
      </c>
    </row>
    <row r="14027" spans="1:2" x14ac:dyDescent="0.35">
      <c r="A14027">
        <v>1413858</v>
      </c>
      <c r="B14027">
        <v>0.42</v>
      </c>
    </row>
    <row r="14028" spans="1:2" x14ac:dyDescent="0.35">
      <c r="A14028">
        <v>1413959</v>
      </c>
      <c r="B14028">
        <v>0.42</v>
      </c>
    </row>
    <row r="14029" spans="1:2" x14ac:dyDescent="0.35">
      <c r="A14029">
        <v>1414060</v>
      </c>
      <c r="B14029">
        <v>0.42</v>
      </c>
    </row>
    <row r="14030" spans="1:2" x14ac:dyDescent="0.35">
      <c r="A14030">
        <v>1414161</v>
      </c>
      <c r="B14030">
        <v>0.42</v>
      </c>
    </row>
    <row r="14031" spans="1:2" x14ac:dyDescent="0.35">
      <c r="A14031">
        <v>1414261</v>
      </c>
      <c r="B14031">
        <v>0.42</v>
      </c>
    </row>
    <row r="14032" spans="1:2" x14ac:dyDescent="0.35">
      <c r="A14032">
        <v>1414363</v>
      </c>
      <c r="B14032">
        <v>0.42</v>
      </c>
    </row>
    <row r="14033" spans="1:2" x14ac:dyDescent="0.35">
      <c r="A14033">
        <v>1414463</v>
      </c>
      <c r="B14033">
        <v>0.42</v>
      </c>
    </row>
    <row r="14034" spans="1:2" x14ac:dyDescent="0.35">
      <c r="A14034">
        <v>1414563</v>
      </c>
      <c r="B14034">
        <v>0.42</v>
      </c>
    </row>
    <row r="14035" spans="1:2" x14ac:dyDescent="0.35">
      <c r="A14035">
        <v>1414665</v>
      </c>
      <c r="B14035">
        <v>0.42</v>
      </c>
    </row>
    <row r="14036" spans="1:2" x14ac:dyDescent="0.35">
      <c r="A14036">
        <v>1414765</v>
      </c>
      <c r="B14036">
        <v>0.42</v>
      </c>
    </row>
    <row r="14037" spans="1:2" x14ac:dyDescent="0.35">
      <c r="A14037">
        <v>1414866</v>
      </c>
      <c r="B14037">
        <v>0.42</v>
      </c>
    </row>
    <row r="14038" spans="1:2" x14ac:dyDescent="0.35">
      <c r="A14038">
        <v>1414967</v>
      </c>
      <c r="B14038">
        <v>0.42</v>
      </c>
    </row>
    <row r="14039" spans="1:2" x14ac:dyDescent="0.35">
      <c r="A14039">
        <v>1415068</v>
      </c>
      <c r="B14039">
        <v>0.42</v>
      </c>
    </row>
    <row r="14040" spans="1:2" x14ac:dyDescent="0.35">
      <c r="A14040">
        <v>1415169</v>
      </c>
      <c r="B14040">
        <v>0.42</v>
      </c>
    </row>
    <row r="14041" spans="1:2" x14ac:dyDescent="0.35">
      <c r="A14041">
        <v>1415270</v>
      </c>
      <c r="B14041">
        <v>0.42</v>
      </c>
    </row>
    <row r="14042" spans="1:2" x14ac:dyDescent="0.35">
      <c r="A14042">
        <v>1415370</v>
      </c>
      <c r="B14042">
        <v>0.42</v>
      </c>
    </row>
    <row r="14043" spans="1:2" x14ac:dyDescent="0.35">
      <c r="A14043">
        <v>1415472</v>
      </c>
      <c r="B14043">
        <v>0.42</v>
      </c>
    </row>
    <row r="14044" spans="1:2" x14ac:dyDescent="0.35">
      <c r="A14044">
        <v>1415572</v>
      </c>
      <c r="B14044">
        <v>0.42</v>
      </c>
    </row>
    <row r="14045" spans="1:2" x14ac:dyDescent="0.35">
      <c r="A14045">
        <v>1415673</v>
      </c>
      <c r="B14045">
        <v>0.42</v>
      </c>
    </row>
    <row r="14046" spans="1:2" x14ac:dyDescent="0.35">
      <c r="A14046">
        <v>1415774</v>
      </c>
      <c r="B14046">
        <v>0.42</v>
      </c>
    </row>
    <row r="14047" spans="1:2" x14ac:dyDescent="0.35">
      <c r="A14047">
        <v>1415875</v>
      </c>
      <c r="B14047">
        <v>0.42</v>
      </c>
    </row>
    <row r="14048" spans="1:2" x14ac:dyDescent="0.35">
      <c r="A14048">
        <v>1415975</v>
      </c>
      <c r="B14048">
        <v>0.42</v>
      </c>
    </row>
    <row r="14049" spans="1:2" x14ac:dyDescent="0.35">
      <c r="A14049">
        <v>1416077</v>
      </c>
      <c r="B14049">
        <v>0.42</v>
      </c>
    </row>
    <row r="14050" spans="1:2" x14ac:dyDescent="0.35">
      <c r="A14050">
        <v>1416177</v>
      </c>
      <c r="B14050">
        <v>0.42</v>
      </c>
    </row>
    <row r="14051" spans="1:2" x14ac:dyDescent="0.35">
      <c r="A14051">
        <v>1416279</v>
      </c>
      <c r="B14051">
        <v>0.42</v>
      </c>
    </row>
    <row r="14052" spans="1:2" x14ac:dyDescent="0.35">
      <c r="A14052">
        <v>1416379</v>
      </c>
      <c r="B14052">
        <v>0.42</v>
      </c>
    </row>
    <row r="14053" spans="1:2" x14ac:dyDescent="0.35">
      <c r="A14053">
        <v>1416479</v>
      </c>
      <c r="B14053">
        <v>0.42</v>
      </c>
    </row>
    <row r="14054" spans="1:2" x14ac:dyDescent="0.35">
      <c r="A14054">
        <v>1416581</v>
      </c>
      <c r="B14054">
        <v>0.42</v>
      </c>
    </row>
    <row r="14055" spans="1:2" x14ac:dyDescent="0.35">
      <c r="A14055">
        <v>1416681</v>
      </c>
      <c r="B14055">
        <v>0.42</v>
      </c>
    </row>
    <row r="14056" spans="1:2" x14ac:dyDescent="0.35">
      <c r="A14056">
        <v>1416782</v>
      </c>
      <c r="B14056">
        <v>0.42</v>
      </c>
    </row>
    <row r="14057" spans="1:2" x14ac:dyDescent="0.35">
      <c r="A14057">
        <v>1416883</v>
      </c>
      <c r="B14057">
        <v>0.42</v>
      </c>
    </row>
    <row r="14058" spans="1:2" x14ac:dyDescent="0.35">
      <c r="A14058">
        <v>1416984</v>
      </c>
      <c r="B14058">
        <v>0.42</v>
      </c>
    </row>
    <row r="14059" spans="1:2" x14ac:dyDescent="0.35">
      <c r="A14059">
        <v>1417084</v>
      </c>
      <c r="B14059">
        <v>0.42</v>
      </c>
    </row>
    <row r="14060" spans="1:2" x14ac:dyDescent="0.35">
      <c r="A14060">
        <v>1417186</v>
      </c>
      <c r="B14060">
        <v>0.42</v>
      </c>
    </row>
    <row r="14061" spans="1:2" x14ac:dyDescent="0.35">
      <c r="A14061">
        <v>1417286</v>
      </c>
      <c r="B14061">
        <v>0.42</v>
      </c>
    </row>
    <row r="14062" spans="1:2" x14ac:dyDescent="0.35">
      <c r="A14062">
        <v>1417388</v>
      </c>
      <c r="B14062">
        <v>0.42</v>
      </c>
    </row>
    <row r="14063" spans="1:2" x14ac:dyDescent="0.35">
      <c r="A14063">
        <v>1417488</v>
      </c>
      <c r="B14063">
        <v>0.42</v>
      </c>
    </row>
    <row r="14064" spans="1:2" x14ac:dyDescent="0.35">
      <c r="A14064">
        <v>1417589</v>
      </c>
      <c r="B14064">
        <v>0.42</v>
      </c>
    </row>
    <row r="14065" spans="1:2" x14ac:dyDescent="0.35">
      <c r="A14065">
        <v>1417690</v>
      </c>
      <c r="B14065">
        <v>0.42</v>
      </c>
    </row>
    <row r="14066" spans="1:2" x14ac:dyDescent="0.35">
      <c r="A14066">
        <v>1417791</v>
      </c>
      <c r="B14066">
        <v>0.42</v>
      </c>
    </row>
    <row r="14067" spans="1:2" x14ac:dyDescent="0.35">
      <c r="A14067">
        <v>1417891</v>
      </c>
      <c r="B14067">
        <v>0.42</v>
      </c>
    </row>
    <row r="14068" spans="1:2" x14ac:dyDescent="0.35">
      <c r="A14068">
        <v>1417993</v>
      </c>
      <c r="B14068">
        <v>0.42</v>
      </c>
    </row>
    <row r="14069" spans="1:2" x14ac:dyDescent="0.35">
      <c r="A14069">
        <v>1418093</v>
      </c>
      <c r="B14069">
        <v>0.42</v>
      </c>
    </row>
    <row r="14070" spans="1:2" x14ac:dyDescent="0.35">
      <c r="A14070">
        <v>1418194</v>
      </c>
      <c r="B14070">
        <v>0.42</v>
      </c>
    </row>
    <row r="14071" spans="1:2" x14ac:dyDescent="0.35">
      <c r="A14071">
        <v>1418295</v>
      </c>
      <c r="B14071">
        <v>0.42</v>
      </c>
    </row>
    <row r="14072" spans="1:2" x14ac:dyDescent="0.35">
      <c r="A14072">
        <v>1418396</v>
      </c>
      <c r="B14072">
        <v>0.42</v>
      </c>
    </row>
    <row r="14073" spans="1:2" x14ac:dyDescent="0.35">
      <c r="A14073">
        <v>1418497</v>
      </c>
      <c r="B14073">
        <v>0.42</v>
      </c>
    </row>
    <row r="14074" spans="1:2" x14ac:dyDescent="0.35">
      <c r="A14074">
        <v>1418597</v>
      </c>
      <c r="B14074">
        <v>0.42</v>
      </c>
    </row>
    <row r="14075" spans="1:2" x14ac:dyDescent="0.35">
      <c r="A14075">
        <v>1418698</v>
      </c>
      <c r="B14075">
        <v>0.42</v>
      </c>
    </row>
    <row r="14076" spans="1:2" x14ac:dyDescent="0.35">
      <c r="A14076">
        <v>1418799</v>
      </c>
      <c r="B14076">
        <v>0.42</v>
      </c>
    </row>
    <row r="14077" spans="1:2" x14ac:dyDescent="0.35">
      <c r="A14077">
        <v>1418900</v>
      </c>
      <c r="B14077">
        <v>0.42</v>
      </c>
    </row>
    <row r="14078" spans="1:2" x14ac:dyDescent="0.35">
      <c r="A14078">
        <v>1419000</v>
      </c>
      <c r="B14078">
        <v>0.42</v>
      </c>
    </row>
    <row r="14079" spans="1:2" x14ac:dyDescent="0.35">
      <c r="A14079">
        <v>1419102</v>
      </c>
      <c r="B14079">
        <v>0.42</v>
      </c>
    </row>
    <row r="14080" spans="1:2" x14ac:dyDescent="0.35">
      <c r="A14080">
        <v>1419202</v>
      </c>
      <c r="B14080">
        <v>0.42</v>
      </c>
    </row>
    <row r="14081" spans="1:2" x14ac:dyDescent="0.35">
      <c r="A14081">
        <v>1419303</v>
      </c>
      <c r="B14081">
        <v>0.42</v>
      </c>
    </row>
    <row r="14082" spans="1:2" x14ac:dyDescent="0.35">
      <c r="A14082">
        <v>1419404</v>
      </c>
      <c r="B14082">
        <v>0.42</v>
      </c>
    </row>
    <row r="14083" spans="1:2" x14ac:dyDescent="0.35">
      <c r="A14083">
        <v>1419505</v>
      </c>
      <c r="B14083">
        <v>0.42</v>
      </c>
    </row>
    <row r="14084" spans="1:2" x14ac:dyDescent="0.35">
      <c r="A14084">
        <v>1419606</v>
      </c>
      <c r="B14084">
        <v>0.42</v>
      </c>
    </row>
    <row r="14085" spans="1:2" x14ac:dyDescent="0.35">
      <c r="A14085">
        <v>1419707</v>
      </c>
      <c r="B14085">
        <v>0.42</v>
      </c>
    </row>
    <row r="14086" spans="1:2" x14ac:dyDescent="0.35">
      <c r="A14086">
        <v>1419807</v>
      </c>
      <c r="B14086">
        <v>0.42</v>
      </c>
    </row>
    <row r="14087" spans="1:2" x14ac:dyDescent="0.35">
      <c r="A14087">
        <v>1419909</v>
      </c>
      <c r="B14087">
        <v>0.42</v>
      </c>
    </row>
    <row r="14088" spans="1:2" x14ac:dyDescent="0.35">
      <c r="A14088">
        <v>1420009</v>
      </c>
      <c r="B14088">
        <v>0.42</v>
      </c>
    </row>
    <row r="14089" spans="1:2" x14ac:dyDescent="0.35">
      <c r="A14089">
        <v>1420110</v>
      </c>
      <c r="B14089">
        <v>0.42</v>
      </c>
    </row>
    <row r="14090" spans="1:2" x14ac:dyDescent="0.35">
      <c r="A14090">
        <v>1420211</v>
      </c>
      <c r="B14090">
        <v>0.42</v>
      </c>
    </row>
    <row r="14091" spans="1:2" x14ac:dyDescent="0.35">
      <c r="A14091">
        <v>1420312</v>
      </c>
      <c r="B14091">
        <v>0.42</v>
      </c>
    </row>
    <row r="14092" spans="1:2" x14ac:dyDescent="0.35">
      <c r="A14092">
        <v>1420412</v>
      </c>
      <c r="B14092">
        <v>0.42</v>
      </c>
    </row>
    <row r="14093" spans="1:2" x14ac:dyDescent="0.35">
      <c r="A14093">
        <v>1420514</v>
      </c>
      <c r="B14093">
        <v>0.42</v>
      </c>
    </row>
    <row r="14094" spans="1:2" x14ac:dyDescent="0.35">
      <c r="A14094">
        <v>1420614</v>
      </c>
      <c r="B14094">
        <v>0.42</v>
      </c>
    </row>
    <row r="14095" spans="1:2" x14ac:dyDescent="0.35">
      <c r="A14095">
        <v>1420715</v>
      </c>
      <c r="B14095">
        <v>0.42</v>
      </c>
    </row>
    <row r="14096" spans="1:2" x14ac:dyDescent="0.35">
      <c r="A14096">
        <v>1420816</v>
      </c>
      <c r="B14096">
        <v>0.42</v>
      </c>
    </row>
    <row r="14097" spans="1:2" x14ac:dyDescent="0.35">
      <c r="A14097">
        <v>1420916</v>
      </c>
      <c r="B14097">
        <v>0.42</v>
      </c>
    </row>
    <row r="14098" spans="1:2" x14ac:dyDescent="0.35">
      <c r="A14098">
        <v>1421018</v>
      </c>
      <c r="B14098">
        <v>0.42</v>
      </c>
    </row>
    <row r="14099" spans="1:2" x14ac:dyDescent="0.35">
      <c r="A14099">
        <v>1421118</v>
      </c>
      <c r="B14099">
        <v>0.42</v>
      </c>
    </row>
    <row r="14100" spans="1:2" x14ac:dyDescent="0.35">
      <c r="A14100">
        <v>1421219</v>
      </c>
      <c r="B14100">
        <v>0.42</v>
      </c>
    </row>
    <row r="14101" spans="1:2" x14ac:dyDescent="0.35">
      <c r="A14101">
        <v>1421320</v>
      </c>
      <c r="B14101">
        <v>0.42</v>
      </c>
    </row>
    <row r="14102" spans="1:2" x14ac:dyDescent="0.35">
      <c r="A14102">
        <v>1421421</v>
      </c>
      <c r="B14102">
        <v>0.42</v>
      </c>
    </row>
    <row r="14103" spans="1:2" x14ac:dyDescent="0.35">
      <c r="A14103">
        <v>1421521</v>
      </c>
      <c r="B14103">
        <v>0.42</v>
      </c>
    </row>
    <row r="14104" spans="1:2" x14ac:dyDescent="0.35">
      <c r="A14104">
        <v>1421623</v>
      </c>
      <c r="B14104">
        <v>0.42</v>
      </c>
    </row>
    <row r="14105" spans="1:2" x14ac:dyDescent="0.35">
      <c r="A14105">
        <v>1421723</v>
      </c>
      <c r="B14105">
        <v>0.42</v>
      </c>
    </row>
    <row r="14106" spans="1:2" x14ac:dyDescent="0.35">
      <c r="A14106">
        <v>1421825</v>
      </c>
      <c r="B14106">
        <v>0.42</v>
      </c>
    </row>
    <row r="14107" spans="1:2" x14ac:dyDescent="0.35">
      <c r="A14107">
        <v>1421925</v>
      </c>
      <c r="B14107">
        <v>0.42</v>
      </c>
    </row>
    <row r="14108" spans="1:2" x14ac:dyDescent="0.35">
      <c r="A14108">
        <v>1422026</v>
      </c>
      <c r="B14108">
        <v>0.42</v>
      </c>
    </row>
    <row r="14109" spans="1:2" x14ac:dyDescent="0.35">
      <c r="A14109">
        <v>1422127</v>
      </c>
      <c r="B14109">
        <v>0.42</v>
      </c>
    </row>
    <row r="14110" spans="1:2" x14ac:dyDescent="0.35">
      <c r="A14110">
        <v>1422228</v>
      </c>
      <c r="B14110">
        <v>0.42</v>
      </c>
    </row>
    <row r="14111" spans="1:2" x14ac:dyDescent="0.35">
      <c r="A14111">
        <v>1422328</v>
      </c>
      <c r="B14111">
        <v>0.42</v>
      </c>
    </row>
    <row r="14112" spans="1:2" x14ac:dyDescent="0.35">
      <c r="A14112">
        <v>1422430</v>
      </c>
      <c r="B14112">
        <v>0.42</v>
      </c>
    </row>
    <row r="14113" spans="1:2" x14ac:dyDescent="0.35">
      <c r="A14113">
        <v>1422530</v>
      </c>
      <c r="B14113">
        <v>0.42</v>
      </c>
    </row>
    <row r="14114" spans="1:2" x14ac:dyDescent="0.35">
      <c r="A14114">
        <v>1422631</v>
      </c>
      <c r="B14114">
        <v>0.42</v>
      </c>
    </row>
    <row r="14115" spans="1:2" x14ac:dyDescent="0.35">
      <c r="A14115">
        <v>1422732</v>
      </c>
      <c r="B14115">
        <v>0.42</v>
      </c>
    </row>
    <row r="14116" spans="1:2" x14ac:dyDescent="0.35">
      <c r="A14116">
        <v>1422832</v>
      </c>
      <c r="B14116">
        <v>0.42</v>
      </c>
    </row>
    <row r="14117" spans="1:2" x14ac:dyDescent="0.35">
      <c r="A14117">
        <v>1422934</v>
      </c>
      <c r="B14117">
        <v>0.42</v>
      </c>
    </row>
    <row r="14118" spans="1:2" x14ac:dyDescent="0.35">
      <c r="A14118">
        <v>1423034</v>
      </c>
      <c r="B14118">
        <v>0.42</v>
      </c>
    </row>
    <row r="14119" spans="1:2" x14ac:dyDescent="0.35">
      <c r="A14119">
        <v>1423135</v>
      </c>
      <c r="B14119">
        <v>0.42</v>
      </c>
    </row>
    <row r="14120" spans="1:2" x14ac:dyDescent="0.35">
      <c r="A14120">
        <v>1423236</v>
      </c>
      <c r="B14120">
        <v>0.42</v>
      </c>
    </row>
    <row r="14121" spans="1:2" x14ac:dyDescent="0.35">
      <c r="A14121">
        <v>1423337</v>
      </c>
      <c r="B14121">
        <v>0.42</v>
      </c>
    </row>
    <row r="14122" spans="1:2" x14ac:dyDescent="0.35">
      <c r="A14122">
        <v>1423437</v>
      </c>
      <c r="B14122">
        <v>0.42</v>
      </c>
    </row>
    <row r="14123" spans="1:2" x14ac:dyDescent="0.35">
      <c r="A14123">
        <v>1423539</v>
      </c>
      <c r="B14123">
        <v>0.42</v>
      </c>
    </row>
    <row r="14124" spans="1:2" x14ac:dyDescent="0.35">
      <c r="A14124">
        <v>1423639</v>
      </c>
      <c r="B14124">
        <v>0.42</v>
      </c>
    </row>
    <row r="14125" spans="1:2" x14ac:dyDescent="0.35">
      <c r="A14125">
        <v>1423740</v>
      </c>
      <c r="B14125">
        <v>0.42</v>
      </c>
    </row>
    <row r="14126" spans="1:2" x14ac:dyDescent="0.35">
      <c r="A14126">
        <v>1423841</v>
      </c>
      <c r="B14126">
        <v>0.42</v>
      </c>
    </row>
    <row r="14127" spans="1:2" x14ac:dyDescent="0.35">
      <c r="A14127">
        <v>1423942</v>
      </c>
      <c r="B14127">
        <v>0.42</v>
      </c>
    </row>
    <row r="14128" spans="1:2" x14ac:dyDescent="0.35">
      <c r="A14128">
        <v>1424043</v>
      </c>
      <c r="B14128">
        <v>0.42</v>
      </c>
    </row>
    <row r="14129" spans="1:2" x14ac:dyDescent="0.35">
      <c r="A14129">
        <v>1424144</v>
      </c>
      <c r="B14129">
        <v>0.42</v>
      </c>
    </row>
    <row r="14130" spans="1:2" x14ac:dyDescent="0.35">
      <c r="A14130">
        <v>1424244</v>
      </c>
      <c r="B14130">
        <v>0.42</v>
      </c>
    </row>
    <row r="14131" spans="1:2" x14ac:dyDescent="0.35">
      <c r="A14131">
        <v>1424346</v>
      </c>
      <c r="B14131">
        <v>0.42</v>
      </c>
    </row>
    <row r="14132" spans="1:2" x14ac:dyDescent="0.35">
      <c r="A14132">
        <v>1424446</v>
      </c>
      <c r="B14132">
        <v>0.42</v>
      </c>
    </row>
    <row r="14133" spans="1:2" x14ac:dyDescent="0.35">
      <c r="A14133">
        <v>1424547</v>
      </c>
      <c r="B14133">
        <v>0.42</v>
      </c>
    </row>
    <row r="14134" spans="1:2" x14ac:dyDescent="0.35">
      <c r="A14134">
        <v>1424648</v>
      </c>
      <c r="B14134">
        <v>0.42</v>
      </c>
    </row>
    <row r="14135" spans="1:2" x14ac:dyDescent="0.35">
      <c r="A14135">
        <v>1424748</v>
      </c>
      <c r="B14135">
        <v>0.42</v>
      </c>
    </row>
    <row r="14136" spans="1:2" x14ac:dyDescent="0.35">
      <c r="A14136">
        <v>1424849</v>
      </c>
      <c r="B14136">
        <v>0.42</v>
      </c>
    </row>
    <row r="14137" spans="1:2" x14ac:dyDescent="0.35">
      <c r="A14137">
        <v>1424950</v>
      </c>
      <c r="B14137">
        <v>0.42</v>
      </c>
    </row>
    <row r="14138" spans="1:2" x14ac:dyDescent="0.35">
      <c r="A14138">
        <v>1425051</v>
      </c>
      <c r="B14138">
        <v>0.42</v>
      </c>
    </row>
    <row r="14139" spans="1:2" x14ac:dyDescent="0.35">
      <c r="A14139">
        <v>1425152</v>
      </c>
      <c r="B14139">
        <v>0.42</v>
      </c>
    </row>
    <row r="14140" spans="1:2" x14ac:dyDescent="0.35">
      <c r="A14140">
        <v>1425253</v>
      </c>
      <c r="B14140">
        <v>0.42</v>
      </c>
    </row>
    <row r="14141" spans="1:2" x14ac:dyDescent="0.35">
      <c r="A14141">
        <v>1425353</v>
      </c>
      <c r="B14141">
        <v>0.42</v>
      </c>
    </row>
    <row r="14142" spans="1:2" x14ac:dyDescent="0.35">
      <c r="A14142">
        <v>1425455</v>
      </c>
      <c r="B14142">
        <v>0.42</v>
      </c>
    </row>
    <row r="14143" spans="1:2" x14ac:dyDescent="0.35">
      <c r="A14143">
        <v>1425555</v>
      </c>
      <c r="B14143">
        <v>0.42</v>
      </c>
    </row>
    <row r="14144" spans="1:2" x14ac:dyDescent="0.35">
      <c r="A14144">
        <v>1425656</v>
      </c>
      <c r="B14144">
        <v>0.42</v>
      </c>
    </row>
    <row r="14145" spans="1:2" x14ac:dyDescent="0.35">
      <c r="A14145">
        <v>1425757</v>
      </c>
      <c r="B14145">
        <v>0.42</v>
      </c>
    </row>
    <row r="14146" spans="1:2" x14ac:dyDescent="0.35">
      <c r="A14146">
        <v>1425858</v>
      </c>
      <c r="B14146">
        <v>0.42</v>
      </c>
    </row>
    <row r="14147" spans="1:2" x14ac:dyDescent="0.35">
      <c r="A14147">
        <v>1425958</v>
      </c>
      <c r="B14147">
        <v>0.42</v>
      </c>
    </row>
    <row r="14148" spans="1:2" x14ac:dyDescent="0.35">
      <c r="A14148">
        <v>1426060</v>
      </c>
      <c r="B14148">
        <v>0.42</v>
      </c>
    </row>
    <row r="14149" spans="1:2" x14ac:dyDescent="0.35">
      <c r="A14149">
        <v>1426160</v>
      </c>
      <c r="B14149">
        <v>0.42</v>
      </c>
    </row>
    <row r="14150" spans="1:2" x14ac:dyDescent="0.35">
      <c r="A14150">
        <v>1426262</v>
      </c>
      <c r="B14150">
        <v>0.42</v>
      </c>
    </row>
    <row r="14151" spans="1:2" x14ac:dyDescent="0.35">
      <c r="A14151">
        <v>1426362</v>
      </c>
      <c r="B14151">
        <v>0.42</v>
      </c>
    </row>
    <row r="14152" spans="1:2" x14ac:dyDescent="0.35">
      <c r="A14152">
        <v>1426463</v>
      </c>
      <c r="B14152">
        <v>0.42</v>
      </c>
    </row>
    <row r="14153" spans="1:2" x14ac:dyDescent="0.35">
      <c r="A14153">
        <v>1426564</v>
      </c>
      <c r="B14153">
        <v>0.42</v>
      </c>
    </row>
    <row r="14154" spans="1:2" x14ac:dyDescent="0.35">
      <c r="A14154">
        <v>1426665</v>
      </c>
      <c r="B14154">
        <v>0.42</v>
      </c>
    </row>
    <row r="14155" spans="1:2" x14ac:dyDescent="0.35">
      <c r="A14155">
        <v>1426765</v>
      </c>
      <c r="B14155">
        <v>0.42</v>
      </c>
    </row>
    <row r="14156" spans="1:2" x14ac:dyDescent="0.35">
      <c r="A14156">
        <v>1426866</v>
      </c>
      <c r="B14156">
        <v>0.42</v>
      </c>
    </row>
    <row r="14157" spans="1:2" x14ac:dyDescent="0.35">
      <c r="A14157">
        <v>1426967</v>
      </c>
      <c r="B14157">
        <v>0.42</v>
      </c>
    </row>
    <row r="14158" spans="1:2" x14ac:dyDescent="0.35">
      <c r="A14158">
        <v>1427067</v>
      </c>
      <c r="B14158">
        <v>0.42</v>
      </c>
    </row>
    <row r="14159" spans="1:2" x14ac:dyDescent="0.35">
      <c r="A14159">
        <v>1427169</v>
      </c>
      <c r="B14159">
        <v>0.42</v>
      </c>
    </row>
    <row r="14160" spans="1:2" x14ac:dyDescent="0.35">
      <c r="A14160">
        <v>1427269</v>
      </c>
      <c r="B14160">
        <v>0.42</v>
      </c>
    </row>
    <row r="14161" spans="1:2" x14ac:dyDescent="0.35">
      <c r="A14161">
        <v>1427371</v>
      </c>
      <c r="B14161">
        <v>0.42</v>
      </c>
    </row>
    <row r="14162" spans="1:2" x14ac:dyDescent="0.35">
      <c r="A14162">
        <v>1427471</v>
      </c>
      <c r="B14162">
        <v>0.42</v>
      </c>
    </row>
    <row r="14163" spans="1:2" x14ac:dyDescent="0.35">
      <c r="A14163">
        <v>1427572</v>
      </c>
      <c r="B14163">
        <v>0.42</v>
      </c>
    </row>
    <row r="14164" spans="1:2" x14ac:dyDescent="0.35">
      <c r="A14164">
        <v>1427673</v>
      </c>
      <c r="B14164">
        <v>0.42</v>
      </c>
    </row>
    <row r="14165" spans="1:2" x14ac:dyDescent="0.35">
      <c r="A14165">
        <v>1427774</v>
      </c>
      <c r="B14165">
        <v>0.42</v>
      </c>
    </row>
    <row r="14166" spans="1:2" x14ac:dyDescent="0.35">
      <c r="A14166">
        <v>1427874</v>
      </c>
      <c r="B14166">
        <v>0.42</v>
      </c>
    </row>
    <row r="14167" spans="1:2" x14ac:dyDescent="0.35">
      <c r="A14167">
        <v>1427976</v>
      </c>
      <c r="B14167">
        <v>0.42</v>
      </c>
    </row>
    <row r="14168" spans="1:2" x14ac:dyDescent="0.35">
      <c r="A14168">
        <v>1428076</v>
      </c>
      <c r="B14168">
        <v>0.42</v>
      </c>
    </row>
    <row r="14169" spans="1:2" x14ac:dyDescent="0.35">
      <c r="A14169">
        <v>1428177</v>
      </c>
      <c r="B14169">
        <v>0.42</v>
      </c>
    </row>
    <row r="14170" spans="1:2" x14ac:dyDescent="0.35">
      <c r="A14170">
        <v>1428278</v>
      </c>
      <c r="B14170">
        <v>0.42</v>
      </c>
    </row>
    <row r="14171" spans="1:2" x14ac:dyDescent="0.35">
      <c r="A14171">
        <v>1428379</v>
      </c>
      <c r="B14171">
        <v>0.42</v>
      </c>
    </row>
    <row r="14172" spans="1:2" x14ac:dyDescent="0.35">
      <c r="A14172">
        <v>1428480</v>
      </c>
      <c r="B14172">
        <v>0.42</v>
      </c>
    </row>
    <row r="14173" spans="1:2" x14ac:dyDescent="0.35">
      <c r="A14173">
        <v>1428581</v>
      </c>
      <c r="B14173">
        <v>0.42</v>
      </c>
    </row>
    <row r="14174" spans="1:2" x14ac:dyDescent="0.35">
      <c r="A14174">
        <v>1428681</v>
      </c>
      <c r="B14174">
        <v>0.42</v>
      </c>
    </row>
    <row r="14175" spans="1:2" x14ac:dyDescent="0.35">
      <c r="A14175">
        <v>1428783</v>
      </c>
      <c r="B14175">
        <v>0.42</v>
      </c>
    </row>
    <row r="14176" spans="1:2" x14ac:dyDescent="0.35">
      <c r="A14176">
        <v>1428883</v>
      </c>
      <c r="B14176">
        <v>0.42</v>
      </c>
    </row>
    <row r="14177" spans="1:2" x14ac:dyDescent="0.35">
      <c r="A14177">
        <v>1428983</v>
      </c>
      <c r="B14177">
        <v>0.42</v>
      </c>
    </row>
    <row r="14178" spans="1:2" x14ac:dyDescent="0.35">
      <c r="A14178">
        <v>1429085</v>
      </c>
      <c r="B14178">
        <v>0.42</v>
      </c>
    </row>
    <row r="14179" spans="1:2" x14ac:dyDescent="0.35">
      <c r="A14179">
        <v>1429185</v>
      </c>
      <c r="B14179">
        <v>0.42</v>
      </c>
    </row>
    <row r="14180" spans="1:2" x14ac:dyDescent="0.35">
      <c r="A14180">
        <v>1429286</v>
      </c>
      <c r="B14180">
        <v>0.42</v>
      </c>
    </row>
    <row r="14181" spans="1:2" x14ac:dyDescent="0.35">
      <c r="A14181">
        <v>1429387</v>
      </c>
      <c r="B14181">
        <v>0.42</v>
      </c>
    </row>
    <row r="14182" spans="1:2" x14ac:dyDescent="0.35">
      <c r="A14182">
        <v>1429488</v>
      </c>
      <c r="B14182">
        <v>0.42</v>
      </c>
    </row>
    <row r="14183" spans="1:2" x14ac:dyDescent="0.35">
      <c r="A14183">
        <v>1429588</v>
      </c>
      <c r="B14183">
        <v>0.42</v>
      </c>
    </row>
    <row r="14184" spans="1:2" x14ac:dyDescent="0.35">
      <c r="A14184">
        <v>1429690</v>
      </c>
      <c r="B14184">
        <v>0.42</v>
      </c>
    </row>
    <row r="14185" spans="1:2" x14ac:dyDescent="0.35">
      <c r="A14185">
        <v>1429790</v>
      </c>
      <c r="B14185">
        <v>0.42</v>
      </c>
    </row>
    <row r="14186" spans="1:2" x14ac:dyDescent="0.35">
      <c r="A14186">
        <v>1429892</v>
      </c>
      <c r="B14186">
        <v>0.42</v>
      </c>
    </row>
    <row r="14187" spans="1:2" x14ac:dyDescent="0.35">
      <c r="A14187">
        <v>1429992</v>
      </c>
      <c r="B14187">
        <v>0.42</v>
      </c>
    </row>
    <row r="14188" spans="1:2" x14ac:dyDescent="0.35">
      <c r="A14188">
        <v>1430093</v>
      </c>
      <c r="B14188">
        <v>0.42</v>
      </c>
    </row>
    <row r="14189" spans="1:2" x14ac:dyDescent="0.35">
      <c r="A14189">
        <v>1430194</v>
      </c>
      <c r="B14189">
        <v>0.42</v>
      </c>
    </row>
    <row r="14190" spans="1:2" x14ac:dyDescent="0.35">
      <c r="A14190">
        <v>1430295</v>
      </c>
      <c r="B14190">
        <v>0.42</v>
      </c>
    </row>
    <row r="14191" spans="1:2" x14ac:dyDescent="0.35">
      <c r="A14191">
        <v>1430395</v>
      </c>
      <c r="B14191">
        <v>0.42</v>
      </c>
    </row>
    <row r="14192" spans="1:2" x14ac:dyDescent="0.35">
      <c r="A14192">
        <v>1430497</v>
      </c>
      <c r="B14192">
        <v>0.42</v>
      </c>
    </row>
    <row r="14193" spans="1:2" x14ac:dyDescent="0.35">
      <c r="A14193">
        <v>1430597</v>
      </c>
      <c r="B14193">
        <v>0.42</v>
      </c>
    </row>
    <row r="14194" spans="1:2" x14ac:dyDescent="0.35">
      <c r="A14194">
        <v>1430699</v>
      </c>
      <c r="B14194">
        <v>0.42</v>
      </c>
    </row>
    <row r="14195" spans="1:2" x14ac:dyDescent="0.35">
      <c r="A14195">
        <v>1430799</v>
      </c>
      <c r="B14195">
        <v>0.42</v>
      </c>
    </row>
    <row r="14196" spans="1:2" x14ac:dyDescent="0.35">
      <c r="A14196">
        <v>1430899</v>
      </c>
      <c r="B14196">
        <v>0.42</v>
      </c>
    </row>
    <row r="14197" spans="1:2" x14ac:dyDescent="0.35">
      <c r="A14197">
        <v>1431001</v>
      </c>
      <c r="B14197">
        <v>0.42</v>
      </c>
    </row>
    <row r="14198" spans="1:2" x14ac:dyDescent="0.35">
      <c r="A14198">
        <v>1431101</v>
      </c>
      <c r="B14198">
        <v>0.42</v>
      </c>
    </row>
    <row r="14199" spans="1:2" x14ac:dyDescent="0.35">
      <c r="A14199">
        <v>1431202</v>
      </c>
      <c r="B14199">
        <v>0.42</v>
      </c>
    </row>
    <row r="14200" spans="1:2" x14ac:dyDescent="0.35">
      <c r="A14200">
        <v>1431303</v>
      </c>
      <c r="B14200">
        <v>0.42</v>
      </c>
    </row>
    <row r="14201" spans="1:2" x14ac:dyDescent="0.35">
      <c r="A14201">
        <v>1431404</v>
      </c>
      <c r="B14201">
        <v>0.42</v>
      </c>
    </row>
    <row r="14202" spans="1:2" x14ac:dyDescent="0.35">
      <c r="A14202">
        <v>1431504</v>
      </c>
      <c r="B14202">
        <v>0.42</v>
      </c>
    </row>
    <row r="14203" spans="1:2" x14ac:dyDescent="0.35">
      <c r="A14203">
        <v>1431606</v>
      </c>
      <c r="B14203">
        <v>0.42</v>
      </c>
    </row>
    <row r="14204" spans="1:2" x14ac:dyDescent="0.35">
      <c r="A14204">
        <v>1431706</v>
      </c>
      <c r="B14204">
        <v>0.42</v>
      </c>
    </row>
    <row r="14205" spans="1:2" x14ac:dyDescent="0.35">
      <c r="A14205">
        <v>1431808</v>
      </c>
      <c r="B14205">
        <v>0.42</v>
      </c>
    </row>
    <row r="14206" spans="1:2" x14ac:dyDescent="0.35">
      <c r="A14206">
        <v>1431908</v>
      </c>
      <c r="B14206">
        <v>0.42</v>
      </c>
    </row>
    <row r="14207" spans="1:2" x14ac:dyDescent="0.35">
      <c r="A14207">
        <v>1432009</v>
      </c>
      <c r="B14207">
        <v>0.42</v>
      </c>
    </row>
    <row r="14208" spans="1:2" x14ac:dyDescent="0.35">
      <c r="A14208">
        <v>1432110</v>
      </c>
      <c r="B14208">
        <v>0.42</v>
      </c>
    </row>
    <row r="14209" spans="1:2" x14ac:dyDescent="0.35">
      <c r="A14209">
        <v>1432211</v>
      </c>
      <c r="B14209">
        <v>0.42</v>
      </c>
    </row>
    <row r="14210" spans="1:2" x14ac:dyDescent="0.35">
      <c r="A14210">
        <v>1432311</v>
      </c>
      <c r="B14210">
        <v>0.42</v>
      </c>
    </row>
    <row r="14211" spans="1:2" x14ac:dyDescent="0.35">
      <c r="A14211">
        <v>1432413</v>
      </c>
      <c r="B14211">
        <v>0.42</v>
      </c>
    </row>
    <row r="14212" spans="1:2" x14ac:dyDescent="0.35">
      <c r="A14212">
        <v>1432513</v>
      </c>
      <c r="B14212">
        <v>0.42</v>
      </c>
    </row>
    <row r="14213" spans="1:2" x14ac:dyDescent="0.35">
      <c r="A14213">
        <v>1432614</v>
      </c>
      <c r="B14213">
        <v>0.42</v>
      </c>
    </row>
    <row r="14214" spans="1:2" x14ac:dyDescent="0.35">
      <c r="A14214">
        <v>1432715</v>
      </c>
      <c r="B14214">
        <v>0.42</v>
      </c>
    </row>
    <row r="14215" spans="1:2" x14ac:dyDescent="0.35">
      <c r="A14215">
        <v>1432816</v>
      </c>
      <c r="B14215">
        <v>0.42</v>
      </c>
    </row>
    <row r="14216" spans="1:2" x14ac:dyDescent="0.35">
      <c r="A14216">
        <v>1432916</v>
      </c>
      <c r="B14216">
        <v>0.42</v>
      </c>
    </row>
    <row r="14217" spans="1:2" x14ac:dyDescent="0.35">
      <c r="A14217">
        <v>1433017</v>
      </c>
      <c r="B14217">
        <v>0.42</v>
      </c>
    </row>
    <row r="14218" spans="1:2" x14ac:dyDescent="0.35">
      <c r="A14218">
        <v>1433118</v>
      </c>
      <c r="B14218">
        <v>0.42</v>
      </c>
    </row>
    <row r="14219" spans="1:2" x14ac:dyDescent="0.35">
      <c r="A14219">
        <v>1433219</v>
      </c>
      <c r="B14219">
        <v>0.42</v>
      </c>
    </row>
    <row r="14220" spans="1:2" x14ac:dyDescent="0.35">
      <c r="A14220">
        <v>1433320</v>
      </c>
      <c r="B14220">
        <v>0.42</v>
      </c>
    </row>
    <row r="14221" spans="1:2" x14ac:dyDescent="0.35">
      <c r="A14221">
        <v>1433420</v>
      </c>
      <c r="B14221">
        <v>0.42</v>
      </c>
    </row>
    <row r="14222" spans="1:2" x14ac:dyDescent="0.35">
      <c r="A14222">
        <v>1433522</v>
      </c>
      <c r="B14222">
        <v>0.42</v>
      </c>
    </row>
    <row r="14223" spans="1:2" x14ac:dyDescent="0.35">
      <c r="A14223">
        <v>1433622</v>
      </c>
      <c r="B14223">
        <v>0.42</v>
      </c>
    </row>
    <row r="14224" spans="1:2" x14ac:dyDescent="0.35">
      <c r="A14224">
        <v>1433723</v>
      </c>
      <c r="B14224">
        <v>0.42</v>
      </c>
    </row>
    <row r="14225" spans="1:2" x14ac:dyDescent="0.35">
      <c r="A14225">
        <v>1433824</v>
      </c>
      <c r="B14225">
        <v>0.42</v>
      </c>
    </row>
    <row r="14226" spans="1:2" x14ac:dyDescent="0.35">
      <c r="A14226">
        <v>1433925</v>
      </c>
      <c r="B14226">
        <v>0.42</v>
      </c>
    </row>
    <row r="14227" spans="1:2" x14ac:dyDescent="0.35">
      <c r="A14227">
        <v>1434025</v>
      </c>
      <c r="B14227">
        <v>0.42</v>
      </c>
    </row>
    <row r="14228" spans="1:2" x14ac:dyDescent="0.35">
      <c r="A14228">
        <v>1434127</v>
      </c>
      <c r="B14228">
        <v>0.42</v>
      </c>
    </row>
    <row r="14229" spans="1:2" x14ac:dyDescent="0.35">
      <c r="A14229">
        <v>1434227</v>
      </c>
      <c r="B14229">
        <v>0.42</v>
      </c>
    </row>
    <row r="14230" spans="1:2" x14ac:dyDescent="0.35">
      <c r="A14230">
        <v>1434329</v>
      </c>
      <c r="B14230">
        <v>0.42</v>
      </c>
    </row>
    <row r="14231" spans="1:2" x14ac:dyDescent="0.35">
      <c r="A14231">
        <v>1434429</v>
      </c>
      <c r="B14231">
        <v>0.42</v>
      </c>
    </row>
    <row r="14232" spans="1:2" x14ac:dyDescent="0.35">
      <c r="A14232">
        <v>1434530</v>
      </c>
      <c r="B14232">
        <v>0.42</v>
      </c>
    </row>
    <row r="14233" spans="1:2" x14ac:dyDescent="0.35">
      <c r="A14233">
        <v>1434631</v>
      </c>
      <c r="B14233">
        <v>0.42</v>
      </c>
    </row>
    <row r="14234" spans="1:2" x14ac:dyDescent="0.35">
      <c r="A14234">
        <v>1434732</v>
      </c>
      <c r="B14234">
        <v>0.42</v>
      </c>
    </row>
    <row r="14235" spans="1:2" x14ac:dyDescent="0.35">
      <c r="A14235">
        <v>1434832</v>
      </c>
      <c r="B14235">
        <v>0.42</v>
      </c>
    </row>
    <row r="14236" spans="1:2" x14ac:dyDescent="0.35">
      <c r="A14236">
        <v>1434934</v>
      </c>
      <c r="B14236">
        <v>0.42</v>
      </c>
    </row>
    <row r="14237" spans="1:2" x14ac:dyDescent="0.35">
      <c r="A14237">
        <v>1435034</v>
      </c>
      <c r="B14237">
        <v>0.42</v>
      </c>
    </row>
    <row r="14238" spans="1:2" x14ac:dyDescent="0.35">
      <c r="A14238">
        <v>1435134</v>
      </c>
      <c r="B14238">
        <v>0.42</v>
      </c>
    </row>
    <row r="14239" spans="1:2" x14ac:dyDescent="0.35">
      <c r="A14239">
        <v>1435236</v>
      </c>
      <c r="B14239">
        <v>0.42</v>
      </c>
    </row>
    <row r="14240" spans="1:2" x14ac:dyDescent="0.35">
      <c r="A14240">
        <v>1435336</v>
      </c>
      <c r="B14240">
        <v>0.42</v>
      </c>
    </row>
    <row r="14241" spans="1:2" x14ac:dyDescent="0.35">
      <c r="A14241">
        <v>1435438</v>
      </c>
      <c r="B14241">
        <v>0.42</v>
      </c>
    </row>
    <row r="14242" spans="1:2" x14ac:dyDescent="0.35">
      <c r="A14242">
        <v>1435538</v>
      </c>
      <c r="B14242">
        <v>0.42</v>
      </c>
    </row>
    <row r="14243" spans="1:2" x14ac:dyDescent="0.35">
      <c r="A14243">
        <v>1435639</v>
      </c>
      <c r="B14243">
        <v>0.42</v>
      </c>
    </row>
    <row r="14244" spans="1:2" x14ac:dyDescent="0.35">
      <c r="A14244">
        <v>1435740</v>
      </c>
      <c r="B14244">
        <v>0.42</v>
      </c>
    </row>
    <row r="14245" spans="1:2" x14ac:dyDescent="0.35">
      <c r="A14245">
        <v>1435841</v>
      </c>
      <c r="B14245">
        <v>0.42</v>
      </c>
    </row>
    <row r="14246" spans="1:2" x14ac:dyDescent="0.35">
      <c r="A14246">
        <v>1435941</v>
      </c>
      <c r="B14246">
        <v>0.42</v>
      </c>
    </row>
    <row r="14247" spans="1:2" x14ac:dyDescent="0.35">
      <c r="A14247">
        <v>1436043</v>
      </c>
      <c r="B14247">
        <v>0.42</v>
      </c>
    </row>
    <row r="14248" spans="1:2" x14ac:dyDescent="0.35">
      <c r="A14248">
        <v>1436143</v>
      </c>
      <c r="B14248">
        <v>0.42</v>
      </c>
    </row>
    <row r="14249" spans="1:2" x14ac:dyDescent="0.35">
      <c r="A14249">
        <v>1436244</v>
      </c>
      <c r="B14249">
        <v>0.42</v>
      </c>
    </row>
    <row r="14250" spans="1:2" x14ac:dyDescent="0.35">
      <c r="A14250">
        <v>1436345</v>
      </c>
      <c r="B14250">
        <v>0.42</v>
      </c>
    </row>
    <row r="14251" spans="1:2" x14ac:dyDescent="0.35">
      <c r="A14251">
        <v>1436446</v>
      </c>
      <c r="B14251">
        <v>0.42</v>
      </c>
    </row>
    <row r="14252" spans="1:2" x14ac:dyDescent="0.35">
      <c r="A14252">
        <v>1436547</v>
      </c>
      <c r="B14252">
        <v>0.42</v>
      </c>
    </row>
    <row r="14253" spans="1:2" x14ac:dyDescent="0.35">
      <c r="A14253">
        <v>1436648</v>
      </c>
      <c r="B14253">
        <v>0.42</v>
      </c>
    </row>
    <row r="14254" spans="1:2" x14ac:dyDescent="0.35">
      <c r="A14254">
        <v>1436748</v>
      </c>
      <c r="B14254">
        <v>0.42</v>
      </c>
    </row>
    <row r="14255" spans="1:2" x14ac:dyDescent="0.35">
      <c r="A14255">
        <v>1436850</v>
      </c>
      <c r="B14255">
        <v>0.42</v>
      </c>
    </row>
    <row r="14256" spans="1:2" x14ac:dyDescent="0.35">
      <c r="A14256">
        <v>1436950</v>
      </c>
      <c r="B14256">
        <v>0.42</v>
      </c>
    </row>
    <row r="14257" spans="1:2" x14ac:dyDescent="0.35">
      <c r="A14257">
        <v>1437050</v>
      </c>
      <c r="B14257">
        <v>0.42</v>
      </c>
    </row>
    <row r="14258" spans="1:2" x14ac:dyDescent="0.35">
      <c r="A14258">
        <v>1437152</v>
      </c>
      <c r="B14258">
        <v>0.42</v>
      </c>
    </row>
    <row r="14259" spans="1:2" x14ac:dyDescent="0.35">
      <c r="A14259">
        <v>1437252</v>
      </c>
      <c r="B14259">
        <v>0.42</v>
      </c>
    </row>
    <row r="14260" spans="1:2" x14ac:dyDescent="0.35">
      <c r="A14260">
        <v>1437353</v>
      </c>
      <c r="B14260">
        <v>0.42</v>
      </c>
    </row>
    <row r="14261" spans="1:2" x14ac:dyDescent="0.35">
      <c r="A14261">
        <v>1437454</v>
      </c>
      <c r="B14261">
        <v>0.42</v>
      </c>
    </row>
    <row r="14262" spans="1:2" x14ac:dyDescent="0.35">
      <c r="A14262">
        <v>1437555</v>
      </c>
      <c r="B14262">
        <v>0.42</v>
      </c>
    </row>
    <row r="14263" spans="1:2" x14ac:dyDescent="0.35">
      <c r="A14263">
        <v>1437656</v>
      </c>
      <c r="B14263">
        <v>0.42</v>
      </c>
    </row>
    <row r="14264" spans="1:2" x14ac:dyDescent="0.35">
      <c r="A14264">
        <v>1437757</v>
      </c>
      <c r="B14264">
        <v>0.42</v>
      </c>
    </row>
    <row r="14265" spans="1:2" x14ac:dyDescent="0.35">
      <c r="A14265">
        <v>1437857</v>
      </c>
      <c r="B14265">
        <v>0.42</v>
      </c>
    </row>
    <row r="14266" spans="1:2" x14ac:dyDescent="0.35">
      <c r="A14266">
        <v>1437959</v>
      </c>
      <c r="B14266">
        <v>0.42</v>
      </c>
    </row>
    <row r="14267" spans="1:2" x14ac:dyDescent="0.35">
      <c r="A14267">
        <v>1438059</v>
      </c>
      <c r="B14267">
        <v>0.42</v>
      </c>
    </row>
    <row r="14268" spans="1:2" x14ac:dyDescent="0.35">
      <c r="A14268">
        <v>1438160</v>
      </c>
      <c r="B14268">
        <v>0.42</v>
      </c>
    </row>
    <row r="14269" spans="1:2" x14ac:dyDescent="0.35">
      <c r="A14269">
        <v>1438261</v>
      </c>
      <c r="B14269">
        <v>0.42</v>
      </c>
    </row>
    <row r="14270" spans="1:2" x14ac:dyDescent="0.35">
      <c r="A14270">
        <v>1438362</v>
      </c>
      <c r="B14270">
        <v>0.42</v>
      </c>
    </row>
    <row r="14271" spans="1:2" x14ac:dyDescent="0.35">
      <c r="A14271">
        <v>1438462</v>
      </c>
      <c r="B14271">
        <v>0.42</v>
      </c>
    </row>
    <row r="14272" spans="1:2" x14ac:dyDescent="0.35">
      <c r="A14272">
        <v>1438564</v>
      </c>
      <c r="B14272">
        <v>0.42</v>
      </c>
    </row>
    <row r="14273" spans="1:2" x14ac:dyDescent="0.35">
      <c r="A14273">
        <v>1438664</v>
      </c>
      <c r="B14273">
        <v>0.42</v>
      </c>
    </row>
    <row r="14274" spans="1:2" x14ac:dyDescent="0.35">
      <c r="A14274">
        <v>1438766</v>
      </c>
      <c r="B14274">
        <v>0.42</v>
      </c>
    </row>
    <row r="14275" spans="1:2" x14ac:dyDescent="0.35">
      <c r="A14275">
        <v>1438866</v>
      </c>
      <c r="B14275">
        <v>0.42</v>
      </c>
    </row>
    <row r="14276" spans="1:2" x14ac:dyDescent="0.35">
      <c r="A14276">
        <v>1438967</v>
      </c>
      <c r="B14276">
        <v>0.42</v>
      </c>
    </row>
    <row r="14277" spans="1:2" x14ac:dyDescent="0.35">
      <c r="A14277">
        <v>1439068</v>
      </c>
      <c r="B14277">
        <v>0.42</v>
      </c>
    </row>
    <row r="14278" spans="1:2" x14ac:dyDescent="0.35">
      <c r="A14278">
        <v>1439168</v>
      </c>
      <c r="B14278">
        <v>0.42</v>
      </c>
    </row>
    <row r="14279" spans="1:2" x14ac:dyDescent="0.35">
      <c r="A14279">
        <v>1439269</v>
      </c>
      <c r="B14279">
        <v>0.42</v>
      </c>
    </row>
    <row r="14280" spans="1:2" x14ac:dyDescent="0.35">
      <c r="A14280">
        <v>1439370</v>
      </c>
      <c r="B14280">
        <v>0.42</v>
      </c>
    </row>
    <row r="14281" spans="1:2" x14ac:dyDescent="0.35">
      <c r="A14281">
        <v>1439471</v>
      </c>
      <c r="B14281">
        <v>0.42</v>
      </c>
    </row>
    <row r="14282" spans="1:2" x14ac:dyDescent="0.35">
      <c r="A14282">
        <v>1439571</v>
      </c>
      <c r="B14282">
        <v>0.42</v>
      </c>
    </row>
    <row r="14283" spans="1:2" x14ac:dyDescent="0.35">
      <c r="A14283">
        <v>1439673</v>
      </c>
      <c r="B14283">
        <v>0.42</v>
      </c>
    </row>
    <row r="14284" spans="1:2" x14ac:dyDescent="0.35">
      <c r="A14284">
        <v>1439773</v>
      </c>
      <c r="B14284">
        <v>0.42</v>
      </c>
    </row>
    <row r="14285" spans="1:2" x14ac:dyDescent="0.35">
      <c r="A14285">
        <v>1439875</v>
      </c>
      <c r="B14285">
        <v>0.42</v>
      </c>
    </row>
    <row r="14286" spans="1:2" x14ac:dyDescent="0.35">
      <c r="A14286">
        <v>1439975</v>
      </c>
      <c r="B14286">
        <v>0.42</v>
      </c>
    </row>
    <row r="14287" spans="1:2" x14ac:dyDescent="0.35">
      <c r="A14287">
        <v>1440076</v>
      </c>
      <c r="B14287">
        <v>0.42</v>
      </c>
    </row>
    <row r="14288" spans="1:2" x14ac:dyDescent="0.35">
      <c r="A14288">
        <v>1440177</v>
      </c>
      <c r="B14288">
        <v>0.42</v>
      </c>
    </row>
    <row r="14289" spans="1:2" x14ac:dyDescent="0.35">
      <c r="A14289">
        <v>1440278</v>
      </c>
      <c r="B14289">
        <v>0.42</v>
      </c>
    </row>
    <row r="14290" spans="1:2" x14ac:dyDescent="0.35">
      <c r="A14290">
        <v>1440378</v>
      </c>
      <c r="B14290">
        <v>0.42</v>
      </c>
    </row>
    <row r="14291" spans="1:2" x14ac:dyDescent="0.35">
      <c r="A14291">
        <v>1440480</v>
      </c>
      <c r="B14291">
        <v>0.42</v>
      </c>
    </row>
    <row r="14292" spans="1:2" x14ac:dyDescent="0.35">
      <c r="A14292">
        <v>1440580</v>
      </c>
      <c r="B14292">
        <v>0.42</v>
      </c>
    </row>
    <row r="14293" spans="1:2" x14ac:dyDescent="0.35">
      <c r="A14293">
        <v>1440681</v>
      </c>
      <c r="B14293">
        <v>0.42</v>
      </c>
    </row>
    <row r="14294" spans="1:2" x14ac:dyDescent="0.35">
      <c r="A14294">
        <v>1440782</v>
      </c>
      <c r="B14294">
        <v>0.42</v>
      </c>
    </row>
    <row r="14295" spans="1:2" x14ac:dyDescent="0.35">
      <c r="A14295">
        <v>1440883</v>
      </c>
      <c r="B14295">
        <v>0.42</v>
      </c>
    </row>
    <row r="14296" spans="1:2" x14ac:dyDescent="0.35">
      <c r="A14296">
        <v>1440984</v>
      </c>
      <c r="B14296">
        <v>0.42</v>
      </c>
    </row>
    <row r="14297" spans="1:2" x14ac:dyDescent="0.35">
      <c r="A14297">
        <v>1441084</v>
      </c>
      <c r="B14297">
        <v>0.42</v>
      </c>
    </row>
    <row r="14298" spans="1:2" x14ac:dyDescent="0.35">
      <c r="A14298">
        <v>1441185</v>
      </c>
      <c r="B14298">
        <v>0.42</v>
      </c>
    </row>
    <row r="14299" spans="1:2" x14ac:dyDescent="0.35">
      <c r="A14299">
        <v>1441286</v>
      </c>
      <c r="B14299">
        <v>0.42</v>
      </c>
    </row>
    <row r="14300" spans="1:2" x14ac:dyDescent="0.35">
      <c r="A14300">
        <v>1441387</v>
      </c>
      <c r="B14300">
        <v>0.42</v>
      </c>
    </row>
    <row r="14301" spans="1:2" x14ac:dyDescent="0.35">
      <c r="A14301">
        <v>1441487</v>
      </c>
      <c r="B14301">
        <v>0.42</v>
      </c>
    </row>
    <row r="14302" spans="1:2" x14ac:dyDescent="0.35">
      <c r="A14302">
        <v>1441589</v>
      </c>
      <c r="B14302">
        <v>0.42</v>
      </c>
    </row>
    <row r="14303" spans="1:2" x14ac:dyDescent="0.35">
      <c r="A14303">
        <v>1441689</v>
      </c>
      <c r="B14303">
        <v>0.42</v>
      </c>
    </row>
    <row r="14304" spans="1:2" x14ac:dyDescent="0.35">
      <c r="A14304">
        <v>1441790</v>
      </c>
      <c r="B14304">
        <v>0.42</v>
      </c>
    </row>
    <row r="14305" spans="1:2" x14ac:dyDescent="0.35">
      <c r="A14305">
        <v>1441891</v>
      </c>
      <c r="B14305">
        <v>0.42</v>
      </c>
    </row>
    <row r="14306" spans="1:2" x14ac:dyDescent="0.35">
      <c r="A14306">
        <v>1441992</v>
      </c>
      <c r="B14306">
        <v>0.42</v>
      </c>
    </row>
    <row r="14307" spans="1:2" x14ac:dyDescent="0.35">
      <c r="A14307">
        <v>1442093</v>
      </c>
      <c r="B14307">
        <v>0.42</v>
      </c>
    </row>
    <row r="14308" spans="1:2" x14ac:dyDescent="0.35">
      <c r="A14308">
        <v>1442194</v>
      </c>
      <c r="B14308">
        <v>0.42</v>
      </c>
    </row>
    <row r="14309" spans="1:2" x14ac:dyDescent="0.35">
      <c r="A14309">
        <v>1442294</v>
      </c>
      <c r="B14309">
        <v>0.42</v>
      </c>
    </row>
    <row r="14310" spans="1:2" x14ac:dyDescent="0.35">
      <c r="A14310">
        <v>1442396</v>
      </c>
      <c r="B14310">
        <v>0.42</v>
      </c>
    </row>
    <row r="14311" spans="1:2" x14ac:dyDescent="0.35">
      <c r="A14311">
        <v>1442496</v>
      </c>
      <c r="B14311">
        <v>0.42</v>
      </c>
    </row>
    <row r="14312" spans="1:2" x14ac:dyDescent="0.35">
      <c r="A14312">
        <v>1442597</v>
      </c>
      <c r="B14312">
        <v>0.42</v>
      </c>
    </row>
    <row r="14313" spans="1:2" x14ac:dyDescent="0.35">
      <c r="A14313">
        <v>1442698</v>
      </c>
      <c r="B14313">
        <v>0.42</v>
      </c>
    </row>
    <row r="14314" spans="1:2" x14ac:dyDescent="0.35">
      <c r="A14314">
        <v>1442799</v>
      </c>
      <c r="B14314">
        <v>0.42</v>
      </c>
    </row>
    <row r="14315" spans="1:2" x14ac:dyDescent="0.35">
      <c r="A14315">
        <v>1442899</v>
      </c>
      <c r="B14315">
        <v>0.42</v>
      </c>
    </row>
    <row r="14316" spans="1:2" x14ac:dyDescent="0.35">
      <c r="A14316">
        <v>1443000</v>
      </c>
      <c r="B14316">
        <v>0.42</v>
      </c>
    </row>
    <row r="14317" spans="1:2" x14ac:dyDescent="0.35">
      <c r="A14317">
        <v>1443101</v>
      </c>
      <c r="B14317">
        <v>0.42</v>
      </c>
    </row>
    <row r="14318" spans="1:2" x14ac:dyDescent="0.35">
      <c r="A14318">
        <v>1443202</v>
      </c>
      <c r="B14318">
        <v>0.42</v>
      </c>
    </row>
    <row r="14319" spans="1:2" x14ac:dyDescent="0.35">
      <c r="A14319">
        <v>1443303</v>
      </c>
      <c r="B14319">
        <v>0.42</v>
      </c>
    </row>
    <row r="14320" spans="1:2" x14ac:dyDescent="0.35">
      <c r="A14320">
        <v>1443403</v>
      </c>
      <c r="B14320">
        <v>0.42</v>
      </c>
    </row>
    <row r="14321" spans="1:2" x14ac:dyDescent="0.35">
      <c r="A14321">
        <v>1443505</v>
      </c>
      <c r="B14321">
        <v>0.42</v>
      </c>
    </row>
    <row r="14322" spans="1:2" x14ac:dyDescent="0.35">
      <c r="A14322">
        <v>1443605</v>
      </c>
      <c r="B14322">
        <v>0.42</v>
      </c>
    </row>
    <row r="14323" spans="1:2" x14ac:dyDescent="0.35">
      <c r="A14323">
        <v>1443706</v>
      </c>
      <c r="B14323">
        <v>0.42</v>
      </c>
    </row>
    <row r="14324" spans="1:2" x14ac:dyDescent="0.35">
      <c r="A14324">
        <v>1443807</v>
      </c>
      <c r="B14324">
        <v>0.42</v>
      </c>
    </row>
    <row r="14325" spans="1:2" x14ac:dyDescent="0.35">
      <c r="A14325">
        <v>1443908</v>
      </c>
      <c r="B14325">
        <v>0.42</v>
      </c>
    </row>
    <row r="14326" spans="1:2" x14ac:dyDescent="0.35">
      <c r="A14326">
        <v>1444008</v>
      </c>
      <c r="B14326">
        <v>0.42</v>
      </c>
    </row>
    <row r="14327" spans="1:2" x14ac:dyDescent="0.35">
      <c r="A14327">
        <v>1444110</v>
      </c>
      <c r="B14327">
        <v>0.42</v>
      </c>
    </row>
    <row r="14328" spans="1:2" x14ac:dyDescent="0.35">
      <c r="A14328">
        <v>1444210</v>
      </c>
      <c r="B14328">
        <v>0.42</v>
      </c>
    </row>
    <row r="14329" spans="1:2" x14ac:dyDescent="0.35">
      <c r="A14329">
        <v>1444312</v>
      </c>
      <c r="B14329">
        <v>0.42</v>
      </c>
    </row>
    <row r="14330" spans="1:2" x14ac:dyDescent="0.35">
      <c r="A14330">
        <v>1444412</v>
      </c>
      <c r="B14330">
        <v>0.42</v>
      </c>
    </row>
    <row r="14331" spans="1:2" x14ac:dyDescent="0.35">
      <c r="A14331">
        <v>1444513</v>
      </c>
      <c r="B14331">
        <v>0.42</v>
      </c>
    </row>
    <row r="14332" spans="1:2" x14ac:dyDescent="0.35">
      <c r="A14332">
        <v>1444614</v>
      </c>
      <c r="B14332">
        <v>0.42</v>
      </c>
    </row>
    <row r="14333" spans="1:2" x14ac:dyDescent="0.35">
      <c r="A14333">
        <v>1444715</v>
      </c>
      <c r="B14333">
        <v>0.42</v>
      </c>
    </row>
    <row r="14334" spans="1:2" x14ac:dyDescent="0.35">
      <c r="A14334">
        <v>1444815</v>
      </c>
      <c r="B14334">
        <v>0.42</v>
      </c>
    </row>
    <row r="14335" spans="1:2" x14ac:dyDescent="0.35">
      <c r="A14335">
        <v>1444917</v>
      </c>
      <c r="B14335">
        <v>0.42</v>
      </c>
    </row>
    <row r="14336" spans="1:2" x14ac:dyDescent="0.35">
      <c r="A14336">
        <v>1445017</v>
      </c>
      <c r="B14336">
        <v>0.42</v>
      </c>
    </row>
    <row r="14337" spans="1:2" x14ac:dyDescent="0.35">
      <c r="A14337">
        <v>1445117</v>
      </c>
      <c r="B14337">
        <v>0.42</v>
      </c>
    </row>
    <row r="14338" spans="1:2" x14ac:dyDescent="0.35">
      <c r="A14338">
        <v>1445219</v>
      </c>
      <c r="B14338">
        <v>0.42</v>
      </c>
    </row>
    <row r="14339" spans="1:2" x14ac:dyDescent="0.35">
      <c r="A14339">
        <v>1445319</v>
      </c>
      <c r="B14339">
        <v>0.42</v>
      </c>
    </row>
    <row r="14340" spans="1:2" x14ac:dyDescent="0.35">
      <c r="A14340">
        <v>1445421</v>
      </c>
      <c r="B14340">
        <v>0.42</v>
      </c>
    </row>
    <row r="14341" spans="1:2" x14ac:dyDescent="0.35">
      <c r="A14341">
        <v>1445521</v>
      </c>
      <c r="B14341">
        <v>0.42</v>
      </c>
    </row>
    <row r="14342" spans="1:2" x14ac:dyDescent="0.35">
      <c r="A14342">
        <v>1445622</v>
      </c>
      <c r="B14342">
        <v>0.42</v>
      </c>
    </row>
    <row r="14343" spans="1:2" x14ac:dyDescent="0.35">
      <c r="A14343">
        <v>1445723</v>
      </c>
      <c r="B14343">
        <v>0.42</v>
      </c>
    </row>
    <row r="14344" spans="1:2" x14ac:dyDescent="0.35">
      <c r="A14344">
        <v>1445824</v>
      </c>
      <c r="B14344">
        <v>0.42</v>
      </c>
    </row>
    <row r="14345" spans="1:2" x14ac:dyDescent="0.35">
      <c r="A14345">
        <v>1445924</v>
      </c>
      <c r="B14345">
        <v>0.42</v>
      </c>
    </row>
    <row r="14346" spans="1:2" x14ac:dyDescent="0.35">
      <c r="A14346">
        <v>1446026</v>
      </c>
      <c r="B14346">
        <v>0.42</v>
      </c>
    </row>
    <row r="14347" spans="1:2" x14ac:dyDescent="0.35">
      <c r="A14347">
        <v>1446126</v>
      </c>
      <c r="B14347">
        <v>0.42</v>
      </c>
    </row>
    <row r="14348" spans="1:2" x14ac:dyDescent="0.35">
      <c r="A14348">
        <v>1446227</v>
      </c>
      <c r="B14348">
        <v>0.42</v>
      </c>
    </row>
    <row r="14349" spans="1:2" x14ac:dyDescent="0.35">
      <c r="A14349">
        <v>1446328</v>
      </c>
      <c r="B14349">
        <v>0.42</v>
      </c>
    </row>
    <row r="14350" spans="1:2" x14ac:dyDescent="0.35">
      <c r="A14350">
        <v>1446429</v>
      </c>
      <c r="B14350">
        <v>0.42</v>
      </c>
    </row>
    <row r="14351" spans="1:2" x14ac:dyDescent="0.35">
      <c r="A14351">
        <v>1446530</v>
      </c>
      <c r="B14351">
        <v>0.42</v>
      </c>
    </row>
    <row r="14352" spans="1:2" x14ac:dyDescent="0.35">
      <c r="A14352">
        <v>1446631</v>
      </c>
      <c r="B14352">
        <v>0.42</v>
      </c>
    </row>
    <row r="14353" spans="1:2" x14ac:dyDescent="0.35">
      <c r="A14353">
        <v>1446731</v>
      </c>
      <c r="B14353">
        <v>0.42</v>
      </c>
    </row>
    <row r="14354" spans="1:2" x14ac:dyDescent="0.35">
      <c r="A14354">
        <v>1446833</v>
      </c>
      <c r="B14354">
        <v>0.42</v>
      </c>
    </row>
    <row r="14355" spans="1:2" x14ac:dyDescent="0.35">
      <c r="A14355">
        <v>1446933</v>
      </c>
      <c r="B14355">
        <v>0.42</v>
      </c>
    </row>
    <row r="14356" spans="1:2" x14ac:dyDescent="0.35">
      <c r="A14356">
        <v>1447033</v>
      </c>
      <c r="B14356">
        <v>0.42</v>
      </c>
    </row>
    <row r="14357" spans="1:2" x14ac:dyDescent="0.35">
      <c r="A14357">
        <v>1447135</v>
      </c>
      <c r="B14357">
        <v>0.42</v>
      </c>
    </row>
    <row r="14358" spans="1:2" x14ac:dyDescent="0.35">
      <c r="A14358">
        <v>1447235</v>
      </c>
      <c r="B14358">
        <v>0.42</v>
      </c>
    </row>
    <row r="14359" spans="1:2" x14ac:dyDescent="0.35">
      <c r="A14359">
        <v>1447336</v>
      </c>
      <c r="B14359">
        <v>0.42</v>
      </c>
    </row>
    <row r="14360" spans="1:2" x14ac:dyDescent="0.35">
      <c r="A14360">
        <v>1447437</v>
      </c>
      <c r="B14360">
        <v>0.42</v>
      </c>
    </row>
    <row r="14361" spans="1:2" x14ac:dyDescent="0.35">
      <c r="A14361">
        <v>1447538</v>
      </c>
      <c r="B14361">
        <v>0.42</v>
      </c>
    </row>
    <row r="14362" spans="1:2" x14ac:dyDescent="0.35">
      <c r="A14362">
        <v>1447639</v>
      </c>
      <c r="B14362">
        <v>0.42</v>
      </c>
    </row>
    <row r="14363" spans="1:2" x14ac:dyDescent="0.35">
      <c r="A14363">
        <v>1447740</v>
      </c>
      <c r="B14363">
        <v>0.42</v>
      </c>
    </row>
    <row r="14364" spans="1:2" x14ac:dyDescent="0.35">
      <c r="A14364">
        <v>1447840</v>
      </c>
      <c r="B14364">
        <v>0.42</v>
      </c>
    </row>
    <row r="14365" spans="1:2" x14ac:dyDescent="0.35">
      <c r="A14365">
        <v>1447942</v>
      </c>
      <c r="B14365">
        <v>0.42</v>
      </c>
    </row>
    <row r="14366" spans="1:2" x14ac:dyDescent="0.35">
      <c r="A14366">
        <v>1448042</v>
      </c>
      <c r="B14366">
        <v>0.42</v>
      </c>
    </row>
    <row r="14367" spans="1:2" x14ac:dyDescent="0.35">
      <c r="A14367">
        <v>1448143</v>
      </c>
      <c r="B14367">
        <v>0.42</v>
      </c>
    </row>
    <row r="14368" spans="1:2" x14ac:dyDescent="0.35">
      <c r="A14368">
        <v>1448244</v>
      </c>
      <c r="B14368">
        <v>0.42</v>
      </c>
    </row>
    <row r="14369" spans="1:2" x14ac:dyDescent="0.35">
      <c r="A14369">
        <v>1448345</v>
      </c>
      <c r="B14369">
        <v>0.42</v>
      </c>
    </row>
    <row r="14370" spans="1:2" x14ac:dyDescent="0.35">
      <c r="A14370">
        <v>1448445</v>
      </c>
      <c r="B14370">
        <v>0.42</v>
      </c>
    </row>
    <row r="14371" spans="1:2" x14ac:dyDescent="0.35">
      <c r="A14371">
        <v>1448547</v>
      </c>
      <c r="B14371">
        <v>0.42</v>
      </c>
    </row>
    <row r="14372" spans="1:2" x14ac:dyDescent="0.35">
      <c r="A14372">
        <v>1448647</v>
      </c>
      <c r="B14372">
        <v>0.42</v>
      </c>
    </row>
    <row r="14373" spans="1:2" x14ac:dyDescent="0.35">
      <c r="A14373">
        <v>1448749</v>
      </c>
      <c r="B14373">
        <v>0.42</v>
      </c>
    </row>
    <row r="14374" spans="1:2" x14ac:dyDescent="0.35">
      <c r="A14374">
        <v>1448849</v>
      </c>
      <c r="B14374">
        <v>0.42</v>
      </c>
    </row>
    <row r="14375" spans="1:2" x14ac:dyDescent="0.35">
      <c r="A14375">
        <v>1448949</v>
      </c>
      <c r="B14375">
        <v>0.42</v>
      </c>
    </row>
    <row r="14376" spans="1:2" x14ac:dyDescent="0.35">
      <c r="A14376">
        <v>1449051</v>
      </c>
      <c r="B14376">
        <v>0.42</v>
      </c>
    </row>
    <row r="14377" spans="1:2" x14ac:dyDescent="0.35">
      <c r="A14377">
        <v>1449151</v>
      </c>
      <c r="B14377">
        <v>0.42</v>
      </c>
    </row>
    <row r="14378" spans="1:2" x14ac:dyDescent="0.35">
      <c r="A14378">
        <v>1449252</v>
      </c>
      <c r="B14378">
        <v>0.42</v>
      </c>
    </row>
    <row r="14379" spans="1:2" x14ac:dyDescent="0.35">
      <c r="A14379">
        <v>1449353</v>
      </c>
      <c r="B14379">
        <v>0.42</v>
      </c>
    </row>
    <row r="14380" spans="1:2" x14ac:dyDescent="0.35">
      <c r="A14380">
        <v>1449454</v>
      </c>
      <c r="B14380">
        <v>0.42</v>
      </c>
    </row>
    <row r="14381" spans="1:2" x14ac:dyDescent="0.35">
      <c r="A14381">
        <v>1449554</v>
      </c>
      <c r="B14381">
        <v>0.42</v>
      </c>
    </row>
    <row r="14382" spans="1:2" x14ac:dyDescent="0.35">
      <c r="A14382">
        <v>1449656</v>
      </c>
      <c r="B14382">
        <v>0.42</v>
      </c>
    </row>
    <row r="14383" spans="1:2" x14ac:dyDescent="0.35">
      <c r="A14383">
        <v>1449756</v>
      </c>
      <c r="B14383">
        <v>0.42</v>
      </c>
    </row>
    <row r="14384" spans="1:2" x14ac:dyDescent="0.35">
      <c r="A14384">
        <v>1449858</v>
      </c>
      <c r="B14384">
        <v>0.42</v>
      </c>
    </row>
    <row r="14385" spans="1:2" x14ac:dyDescent="0.35">
      <c r="A14385">
        <v>1449958</v>
      </c>
      <c r="B14385">
        <v>0.42</v>
      </c>
    </row>
    <row r="14386" spans="1:2" x14ac:dyDescent="0.35">
      <c r="A14386">
        <v>1450059</v>
      </c>
      <c r="B14386">
        <v>0.42</v>
      </c>
    </row>
    <row r="14387" spans="1:2" x14ac:dyDescent="0.35">
      <c r="A14387">
        <v>1450160</v>
      </c>
      <c r="B14387">
        <v>0.42</v>
      </c>
    </row>
    <row r="14388" spans="1:2" x14ac:dyDescent="0.35">
      <c r="A14388">
        <v>1450261</v>
      </c>
      <c r="B14388">
        <v>0.42</v>
      </c>
    </row>
    <row r="14389" spans="1:2" x14ac:dyDescent="0.35">
      <c r="A14389">
        <v>1450361</v>
      </c>
      <c r="B14389">
        <v>0.42</v>
      </c>
    </row>
    <row r="14390" spans="1:2" x14ac:dyDescent="0.35">
      <c r="A14390">
        <v>1450463</v>
      </c>
      <c r="B14390">
        <v>0.42</v>
      </c>
    </row>
    <row r="14391" spans="1:2" x14ac:dyDescent="0.35">
      <c r="A14391">
        <v>1450563</v>
      </c>
      <c r="B14391">
        <v>0.42</v>
      </c>
    </row>
    <row r="14392" spans="1:2" x14ac:dyDescent="0.35">
      <c r="A14392">
        <v>1450664</v>
      </c>
      <c r="B14392">
        <v>0.42</v>
      </c>
    </row>
    <row r="14393" spans="1:2" x14ac:dyDescent="0.35">
      <c r="A14393">
        <v>1450765</v>
      </c>
      <c r="B14393">
        <v>0.42</v>
      </c>
    </row>
    <row r="14394" spans="1:2" x14ac:dyDescent="0.35">
      <c r="A14394">
        <v>1450865</v>
      </c>
      <c r="B14394">
        <v>0.42</v>
      </c>
    </row>
    <row r="14395" spans="1:2" x14ac:dyDescent="0.35">
      <c r="A14395">
        <v>1450967</v>
      </c>
      <c r="B14395">
        <v>0.42</v>
      </c>
    </row>
    <row r="14396" spans="1:2" x14ac:dyDescent="0.35">
      <c r="A14396">
        <v>1451067</v>
      </c>
      <c r="B14396">
        <v>0.42</v>
      </c>
    </row>
    <row r="14397" spans="1:2" x14ac:dyDescent="0.35">
      <c r="A14397">
        <v>1451168</v>
      </c>
      <c r="B14397">
        <v>0.42</v>
      </c>
    </row>
    <row r="14398" spans="1:2" x14ac:dyDescent="0.35">
      <c r="A14398">
        <v>1451269</v>
      </c>
      <c r="B14398">
        <v>0.42</v>
      </c>
    </row>
    <row r="14399" spans="1:2" x14ac:dyDescent="0.35">
      <c r="A14399">
        <v>1451370</v>
      </c>
      <c r="B14399">
        <v>0.42</v>
      </c>
    </row>
    <row r="14400" spans="1:2" x14ac:dyDescent="0.35">
      <c r="A14400">
        <v>1451470</v>
      </c>
      <c r="B14400">
        <v>0.42</v>
      </c>
    </row>
    <row r="14401" spans="1:2" x14ac:dyDescent="0.35">
      <c r="A14401">
        <v>1451572</v>
      </c>
      <c r="B14401">
        <v>0.42</v>
      </c>
    </row>
    <row r="14402" spans="1:2" x14ac:dyDescent="0.35">
      <c r="A14402">
        <v>1451672</v>
      </c>
      <c r="B14402">
        <v>0.42</v>
      </c>
    </row>
    <row r="14403" spans="1:2" x14ac:dyDescent="0.35">
      <c r="A14403">
        <v>1451773</v>
      </c>
      <c r="B14403">
        <v>0.42</v>
      </c>
    </row>
    <row r="14404" spans="1:2" x14ac:dyDescent="0.35">
      <c r="A14404">
        <v>1451874</v>
      </c>
      <c r="B14404">
        <v>0.42</v>
      </c>
    </row>
    <row r="14405" spans="1:2" x14ac:dyDescent="0.35">
      <c r="A14405">
        <v>1451975</v>
      </c>
      <c r="B14405">
        <v>0.42</v>
      </c>
    </row>
    <row r="14406" spans="1:2" x14ac:dyDescent="0.35">
      <c r="A14406">
        <v>1452076</v>
      </c>
      <c r="B14406">
        <v>0.42</v>
      </c>
    </row>
    <row r="14407" spans="1:2" x14ac:dyDescent="0.35">
      <c r="A14407">
        <v>1452177</v>
      </c>
      <c r="B14407">
        <v>0.42</v>
      </c>
    </row>
    <row r="14408" spans="1:2" x14ac:dyDescent="0.35">
      <c r="A14408">
        <v>1452277</v>
      </c>
      <c r="B14408">
        <v>0.42</v>
      </c>
    </row>
    <row r="14409" spans="1:2" x14ac:dyDescent="0.35">
      <c r="A14409">
        <v>1452379</v>
      </c>
      <c r="B14409">
        <v>0.42</v>
      </c>
    </row>
    <row r="14410" spans="1:2" x14ac:dyDescent="0.35">
      <c r="A14410">
        <v>1452479</v>
      </c>
      <c r="B14410">
        <v>0.42</v>
      </c>
    </row>
    <row r="14411" spans="1:2" x14ac:dyDescent="0.35">
      <c r="A14411">
        <v>1452580</v>
      </c>
      <c r="B14411">
        <v>0.42</v>
      </c>
    </row>
    <row r="14412" spans="1:2" x14ac:dyDescent="0.35">
      <c r="A14412">
        <v>1452681</v>
      </c>
      <c r="B14412">
        <v>0.42</v>
      </c>
    </row>
    <row r="14413" spans="1:2" x14ac:dyDescent="0.35">
      <c r="A14413">
        <v>1452782</v>
      </c>
      <c r="B14413">
        <v>0.42</v>
      </c>
    </row>
    <row r="14414" spans="1:2" x14ac:dyDescent="0.35">
      <c r="A14414">
        <v>1452882</v>
      </c>
      <c r="B14414">
        <v>0.42</v>
      </c>
    </row>
    <row r="14415" spans="1:2" x14ac:dyDescent="0.35">
      <c r="A14415">
        <v>1452983</v>
      </c>
      <c r="B14415">
        <v>0.42</v>
      </c>
    </row>
    <row r="14416" spans="1:2" x14ac:dyDescent="0.35">
      <c r="A14416">
        <v>1453084</v>
      </c>
      <c r="B14416">
        <v>0.42</v>
      </c>
    </row>
    <row r="14417" spans="1:2" x14ac:dyDescent="0.35">
      <c r="A14417">
        <v>1453185</v>
      </c>
      <c r="B14417">
        <v>0.42</v>
      </c>
    </row>
    <row r="14418" spans="1:2" x14ac:dyDescent="0.35">
      <c r="A14418">
        <v>1453286</v>
      </c>
      <c r="B14418">
        <v>0.42</v>
      </c>
    </row>
    <row r="14419" spans="1:2" x14ac:dyDescent="0.35">
      <c r="A14419">
        <v>1453386</v>
      </c>
      <c r="B14419">
        <v>0.42</v>
      </c>
    </row>
    <row r="14420" spans="1:2" x14ac:dyDescent="0.35">
      <c r="A14420">
        <v>1453488</v>
      </c>
      <c r="B14420">
        <v>0.42</v>
      </c>
    </row>
    <row r="14421" spans="1:2" x14ac:dyDescent="0.35">
      <c r="A14421">
        <v>1453588</v>
      </c>
      <c r="B14421">
        <v>0.42</v>
      </c>
    </row>
    <row r="14422" spans="1:2" x14ac:dyDescent="0.35">
      <c r="A14422">
        <v>1453689</v>
      </c>
      <c r="B14422">
        <v>0.42</v>
      </c>
    </row>
    <row r="14423" spans="1:2" x14ac:dyDescent="0.35">
      <c r="A14423">
        <v>1453790</v>
      </c>
      <c r="B14423">
        <v>0.42</v>
      </c>
    </row>
    <row r="14424" spans="1:2" x14ac:dyDescent="0.35">
      <c r="A14424">
        <v>1453891</v>
      </c>
      <c r="B14424">
        <v>0.42</v>
      </c>
    </row>
    <row r="14425" spans="1:2" x14ac:dyDescent="0.35">
      <c r="A14425">
        <v>1453991</v>
      </c>
      <c r="B14425">
        <v>0.42</v>
      </c>
    </row>
    <row r="14426" spans="1:2" x14ac:dyDescent="0.35">
      <c r="A14426">
        <v>1454093</v>
      </c>
      <c r="B14426">
        <v>0.42</v>
      </c>
    </row>
    <row r="14427" spans="1:2" x14ac:dyDescent="0.35">
      <c r="A14427">
        <v>1454193</v>
      </c>
      <c r="B14427">
        <v>0.42</v>
      </c>
    </row>
    <row r="14428" spans="1:2" x14ac:dyDescent="0.35">
      <c r="A14428">
        <v>1454295</v>
      </c>
      <c r="B14428">
        <v>0.42</v>
      </c>
    </row>
    <row r="14429" spans="1:2" x14ac:dyDescent="0.35">
      <c r="A14429">
        <v>1454395</v>
      </c>
      <c r="B14429">
        <v>0.42</v>
      </c>
    </row>
    <row r="14430" spans="1:2" x14ac:dyDescent="0.35">
      <c r="A14430">
        <v>1454496</v>
      </c>
      <c r="B14430">
        <v>0.42</v>
      </c>
    </row>
    <row r="14431" spans="1:2" x14ac:dyDescent="0.35">
      <c r="A14431">
        <v>1454597</v>
      </c>
      <c r="B14431">
        <v>0.42</v>
      </c>
    </row>
    <row r="14432" spans="1:2" x14ac:dyDescent="0.35">
      <c r="A14432">
        <v>1454698</v>
      </c>
      <c r="B14432">
        <v>0.42</v>
      </c>
    </row>
    <row r="14433" spans="1:2" x14ac:dyDescent="0.35">
      <c r="A14433">
        <v>1454798</v>
      </c>
      <c r="B14433">
        <v>0.42</v>
      </c>
    </row>
    <row r="14434" spans="1:2" x14ac:dyDescent="0.35">
      <c r="A14434">
        <v>1454899</v>
      </c>
      <c r="B14434">
        <v>0.42</v>
      </c>
    </row>
    <row r="14435" spans="1:2" x14ac:dyDescent="0.35">
      <c r="A14435">
        <v>1455000</v>
      </c>
      <c r="B14435">
        <v>0.42</v>
      </c>
    </row>
    <row r="14436" spans="1:2" x14ac:dyDescent="0.35">
      <c r="A14436">
        <v>1455100</v>
      </c>
      <c r="B14436">
        <v>0.42</v>
      </c>
    </row>
    <row r="14437" spans="1:2" x14ac:dyDescent="0.35">
      <c r="A14437">
        <v>1455202</v>
      </c>
      <c r="B14437">
        <v>0.42</v>
      </c>
    </row>
    <row r="14438" spans="1:2" x14ac:dyDescent="0.35">
      <c r="A14438">
        <v>1455302</v>
      </c>
      <c r="B14438">
        <v>0.42</v>
      </c>
    </row>
    <row r="14439" spans="1:2" x14ac:dyDescent="0.35">
      <c r="A14439">
        <v>1455404</v>
      </c>
      <c r="B14439">
        <v>0.42</v>
      </c>
    </row>
    <row r="14440" spans="1:2" x14ac:dyDescent="0.35">
      <c r="A14440">
        <v>1455504</v>
      </c>
      <c r="B14440">
        <v>0.42</v>
      </c>
    </row>
    <row r="14441" spans="1:2" x14ac:dyDescent="0.35">
      <c r="A14441">
        <v>1455605</v>
      </c>
      <c r="B14441">
        <v>0.42</v>
      </c>
    </row>
    <row r="14442" spans="1:2" x14ac:dyDescent="0.35">
      <c r="A14442">
        <v>1455706</v>
      </c>
      <c r="B14442">
        <v>0.42</v>
      </c>
    </row>
    <row r="14443" spans="1:2" x14ac:dyDescent="0.35">
      <c r="A14443">
        <v>1455807</v>
      </c>
      <c r="B14443">
        <v>0.42</v>
      </c>
    </row>
    <row r="14444" spans="1:2" x14ac:dyDescent="0.35">
      <c r="A14444">
        <v>1455907</v>
      </c>
      <c r="B14444">
        <v>0.42</v>
      </c>
    </row>
    <row r="14445" spans="1:2" x14ac:dyDescent="0.35">
      <c r="A14445">
        <v>1456009</v>
      </c>
      <c r="B14445">
        <v>0.42</v>
      </c>
    </row>
    <row r="14446" spans="1:2" x14ac:dyDescent="0.35">
      <c r="A14446">
        <v>1456109</v>
      </c>
      <c r="B14446">
        <v>0.42</v>
      </c>
    </row>
    <row r="14447" spans="1:2" x14ac:dyDescent="0.35">
      <c r="A14447">
        <v>1456210</v>
      </c>
      <c r="B14447">
        <v>0.42</v>
      </c>
    </row>
    <row r="14448" spans="1:2" x14ac:dyDescent="0.35">
      <c r="A14448">
        <v>1456311</v>
      </c>
      <c r="B14448">
        <v>0.42</v>
      </c>
    </row>
    <row r="14449" spans="1:2" x14ac:dyDescent="0.35">
      <c r="A14449">
        <v>1456412</v>
      </c>
      <c r="B14449">
        <v>0.42</v>
      </c>
    </row>
    <row r="14450" spans="1:2" x14ac:dyDescent="0.35">
      <c r="A14450">
        <v>1456513</v>
      </c>
      <c r="B14450">
        <v>0.42</v>
      </c>
    </row>
    <row r="14451" spans="1:2" x14ac:dyDescent="0.35">
      <c r="A14451">
        <v>1456614</v>
      </c>
      <c r="B14451">
        <v>0.42</v>
      </c>
    </row>
    <row r="14452" spans="1:2" x14ac:dyDescent="0.35">
      <c r="A14452">
        <v>1456714</v>
      </c>
      <c r="B14452">
        <v>0.42</v>
      </c>
    </row>
    <row r="14453" spans="1:2" x14ac:dyDescent="0.35">
      <c r="A14453">
        <v>1456815</v>
      </c>
      <c r="B14453">
        <v>0.42</v>
      </c>
    </row>
    <row r="14454" spans="1:2" x14ac:dyDescent="0.35">
      <c r="A14454">
        <v>1456916</v>
      </c>
      <c r="B14454">
        <v>0.42</v>
      </c>
    </row>
    <row r="14455" spans="1:2" x14ac:dyDescent="0.35">
      <c r="A14455">
        <v>1457016</v>
      </c>
      <c r="B14455">
        <v>0.42</v>
      </c>
    </row>
    <row r="14456" spans="1:2" x14ac:dyDescent="0.35">
      <c r="A14456">
        <v>1457118</v>
      </c>
      <c r="B14456">
        <v>0.42</v>
      </c>
    </row>
    <row r="14457" spans="1:2" x14ac:dyDescent="0.35">
      <c r="A14457">
        <v>1457218</v>
      </c>
      <c r="B14457">
        <v>0.42</v>
      </c>
    </row>
    <row r="14458" spans="1:2" x14ac:dyDescent="0.35">
      <c r="A14458">
        <v>1457319</v>
      </c>
      <c r="B14458">
        <v>0.42</v>
      </c>
    </row>
    <row r="14459" spans="1:2" x14ac:dyDescent="0.35">
      <c r="A14459">
        <v>1457420</v>
      </c>
      <c r="B14459">
        <v>0.42</v>
      </c>
    </row>
    <row r="14460" spans="1:2" x14ac:dyDescent="0.35">
      <c r="A14460">
        <v>1457521</v>
      </c>
      <c r="B14460">
        <v>0.42</v>
      </c>
    </row>
    <row r="14461" spans="1:2" x14ac:dyDescent="0.35">
      <c r="A14461">
        <v>1457622</v>
      </c>
      <c r="B14461">
        <v>0.42</v>
      </c>
    </row>
    <row r="14462" spans="1:2" x14ac:dyDescent="0.35">
      <c r="A14462">
        <v>1457723</v>
      </c>
      <c r="B14462">
        <v>0.42</v>
      </c>
    </row>
    <row r="14463" spans="1:2" x14ac:dyDescent="0.35">
      <c r="A14463">
        <v>1457823</v>
      </c>
      <c r="B14463">
        <v>0.42</v>
      </c>
    </row>
    <row r="14464" spans="1:2" x14ac:dyDescent="0.35">
      <c r="A14464">
        <v>1457925</v>
      </c>
      <c r="B14464">
        <v>0.42</v>
      </c>
    </row>
    <row r="14465" spans="1:2" x14ac:dyDescent="0.35">
      <c r="A14465">
        <v>1458025</v>
      </c>
      <c r="B14465">
        <v>0.42</v>
      </c>
    </row>
    <row r="14466" spans="1:2" x14ac:dyDescent="0.35">
      <c r="A14466">
        <v>1458126</v>
      </c>
      <c r="B14466">
        <v>0.42</v>
      </c>
    </row>
    <row r="14467" spans="1:2" x14ac:dyDescent="0.35">
      <c r="A14467">
        <v>1458227</v>
      </c>
      <c r="B14467">
        <v>0.42</v>
      </c>
    </row>
    <row r="14468" spans="1:2" x14ac:dyDescent="0.35">
      <c r="A14468">
        <v>1458328</v>
      </c>
      <c r="B14468">
        <v>0.42</v>
      </c>
    </row>
    <row r="14469" spans="1:2" x14ac:dyDescent="0.35">
      <c r="A14469">
        <v>1458428</v>
      </c>
      <c r="B14469">
        <v>0.42</v>
      </c>
    </row>
    <row r="14470" spans="1:2" x14ac:dyDescent="0.35">
      <c r="A14470">
        <v>1458530</v>
      </c>
      <c r="B14470">
        <v>0.42</v>
      </c>
    </row>
    <row r="14471" spans="1:2" x14ac:dyDescent="0.35">
      <c r="A14471">
        <v>1458630</v>
      </c>
      <c r="B14471">
        <v>0.42</v>
      </c>
    </row>
    <row r="14472" spans="1:2" x14ac:dyDescent="0.35">
      <c r="A14472">
        <v>1458732</v>
      </c>
      <c r="B14472">
        <v>0.42</v>
      </c>
    </row>
    <row r="14473" spans="1:2" x14ac:dyDescent="0.35">
      <c r="A14473">
        <v>1458832</v>
      </c>
      <c r="B14473">
        <v>0.42</v>
      </c>
    </row>
    <row r="14474" spans="1:2" x14ac:dyDescent="0.35">
      <c r="A14474">
        <v>1458932</v>
      </c>
      <c r="B14474">
        <v>0.42</v>
      </c>
    </row>
    <row r="14475" spans="1:2" x14ac:dyDescent="0.35">
      <c r="A14475">
        <v>1459034</v>
      </c>
      <c r="B14475">
        <v>0.42</v>
      </c>
    </row>
    <row r="14476" spans="1:2" x14ac:dyDescent="0.35">
      <c r="A14476">
        <v>1459134</v>
      </c>
      <c r="B14476">
        <v>0.42</v>
      </c>
    </row>
    <row r="14477" spans="1:2" x14ac:dyDescent="0.35">
      <c r="A14477">
        <v>1459235</v>
      </c>
      <c r="B14477">
        <v>0.42</v>
      </c>
    </row>
    <row r="14478" spans="1:2" x14ac:dyDescent="0.35">
      <c r="A14478">
        <v>1459336</v>
      </c>
      <c r="B14478">
        <v>0.42</v>
      </c>
    </row>
    <row r="14479" spans="1:2" x14ac:dyDescent="0.35">
      <c r="A14479">
        <v>1459437</v>
      </c>
      <c r="B14479">
        <v>0.42</v>
      </c>
    </row>
    <row r="14480" spans="1:2" x14ac:dyDescent="0.35">
      <c r="A14480">
        <v>1459537</v>
      </c>
      <c r="B14480">
        <v>0.42</v>
      </c>
    </row>
    <row r="14481" spans="1:2" x14ac:dyDescent="0.35">
      <c r="A14481">
        <v>1459639</v>
      </c>
      <c r="B14481">
        <v>0.42</v>
      </c>
    </row>
    <row r="14482" spans="1:2" x14ac:dyDescent="0.35">
      <c r="A14482">
        <v>1459739</v>
      </c>
      <c r="B14482">
        <v>0.42</v>
      </c>
    </row>
    <row r="14483" spans="1:2" x14ac:dyDescent="0.35">
      <c r="A14483">
        <v>1459841</v>
      </c>
      <c r="B14483">
        <v>0.42</v>
      </c>
    </row>
    <row r="14484" spans="1:2" x14ac:dyDescent="0.35">
      <c r="A14484">
        <v>1459941</v>
      </c>
      <c r="B14484">
        <v>0.42</v>
      </c>
    </row>
    <row r="14485" spans="1:2" x14ac:dyDescent="0.35">
      <c r="A14485">
        <v>1460042</v>
      </c>
      <c r="B14485">
        <v>0.42</v>
      </c>
    </row>
    <row r="14486" spans="1:2" x14ac:dyDescent="0.35">
      <c r="A14486">
        <v>1460143</v>
      </c>
      <c r="B14486">
        <v>0.42</v>
      </c>
    </row>
    <row r="14487" spans="1:2" x14ac:dyDescent="0.35">
      <c r="A14487">
        <v>1460244</v>
      </c>
      <c r="B14487">
        <v>0.42</v>
      </c>
    </row>
    <row r="14488" spans="1:2" x14ac:dyDescent="0.35">
      <c r="A14488">
        <v>1460344</v>
      </c>
      <c r="B14488">
        <v>0.42</v>
      </c>
    </row>
    <row r="14489" spans="1:2" x14ac:dyDescent="0.35">
      <c r="A14489">
        <v>1460446</v>
      </c>
      <c r="B14489">
        <v>0.42</v>
      </c>
    </row>
    <row r="14490" spans="1:2" x14ac:dyDescent="0.35">
      <c r="A14490">
        <v>1460546</v>
      </c>
      <c r="B14490">
        <v>0.42</v>
      </c>
    </row>
    <row r="14491" spans="1:2" x14ac:dyDescent="0.35">
      <c r="A14491">
        <v>1460647</v>
      </c>
      <c r="B14491">
        <v>0.42</v>
      </c>
    </row>
    <row r="14492" spans="1:2" x14ac:dyDescent="0.35">
      <c r="A14492">
        <v>1460748</v>
      </c>
      <c r="B14492">
        <v>0.42</v>
      </c>
    </row>
    <row r="14493" spans="1:2" x14ac:dyDescent="0.35">
      <c r="A14493">
        <v>1460848</v>
      </c>
      <c r="B14493">
        <v>0.42</v>
      </c>
    </row>
    <row r="14494" spans="1:2" x14ac:dyDescent="0.35">
      <c r="A14494">
        <v>1460950</v>
      </c>
      <c r="B14494">
        <v>0.42</v>
      </c>
    </row>
    <row r="14495" spans="1:2" x14ac:dyDescent="0.35">
      <c r="A14495">
        <v>1461050</v>
      </c>
      <c r="B14495">
        <v>0.42</v>
      </c>
    </row>
    <row r="14496" spans="1:2" x14ac:dyDescent="0.35">
      <c r="A14496">
        <v>1461151</v>
      </c>
      <c r="B14496">
        <v>0.42</v>
      </c>
    </row>
    <row r="14497" spans="1:2" x14ac:dyDescent="0.35">
      <c r="A14497">
        <v>1461252</v>
      </c>
      <c r="B14497">
        <v>0.42</v>
      </c>
    </row>
    <row r="14498" spans="1:2" x14ac:dyDescent="0.35">
      <c r="A14498">
        <v>1461353</v>
      </c>
      <c r="B14498">
        <v>0.42</v>
      </c>
    </row>
    <row r="14499" spans="1:2" x14ac:dyDescent="0.35">
      <c r="A14499">
        <v>1461453</v>
      </c>
      <c r="B14499">
        <v>0.42</v>
      </c>
    </row>
    <row r="14500" spans="1:2" x14ac:dyDescent="0.35">
      <c r="A14500">
        <v>1461555</v>
      </c>
      <c r="B14500">
        <v>0.42</v>
      </c>
    </row>
    <row r="14501" spans="1:2" x14ac:dyDescent="0.35">
      <c r="A14501">
        <v>1461655</v>
      </c>
      <c r="B14501">
        <v>0.42</v>
      </c>
    </row>
    <row r="14502" spans="1:2" x14ac:dyDescent="0.35">
      <c r="A14502">
        <v>1461756</v>
      </c>
      <c r="B14502">
        <v>0.42</v>
      </c>
    </row>
    <row r="14503" spans="1:2" x14ac:dyDescent="0.35">
      <c r="A14503">
        <v>1461857</v>
      </c>
      <c r="B14503">
        <v>0.42</v>
      </c>
    </row>
    <row r="14504" spans="1:2" x14ac:dyDescent="0.35">
      <c r="A14504">
        <v>1461958</v>
      </c>
      <c r="B14504">
        <v>0.42</v>
      </c>
    </row>
    <row r="14505" spans="1:2" x14ac:dyDescent="0.35">
      <c r="A14505">
        <v>1462059</v>
      </c>
      <c r="B14505">
        <v>0.42</v>
      </c>
    </row>
    <row r="14506" spans="1:2" x14ac:dyDescent="0.35">
      <c r="A14506">
        <v>1462160</v>
      </c>
      <c r="B14506">
        <v>0.42</v>
      </c>
    </row>
    <row r="14507" spans="1:2" x14ac:dyDescent="0.35">
      <c r="A14507">
        <v>1462260</v>
      </c>
      <c r="B14507">
        <v>0.42</v>
      </c>
    </row>
    <row r="14508" spans="1:2" x14ac:dyDescent="0.35">
      <c r="A14508">
        <v>1462362</v>
      </c>
      <c r="B14508">
        <v>0.42</v>
      </c>
    </row>
    <row r="14509" spans="1:2" x14ac:dyDescent="0.35">
      <c r="A14509">
        <v>1462462</v>
      </c>
      <c r="B14509">
        <v>0.42</v>
      </c>
    </row>
    <row r="14510" spans="1:2" x14ac:dyDescent="0.35">
      <c r="A14510">
        <v>1462563</v>
      </c>
      <c r="B14510">
        <v>0.42</v>
      </c>
    </row>
    <row r="14511" spans="1:2" x14ac:dyDescent="0.35">
      <c r="A14511">
        <v>1462664</v>
      </c>
      <c r="B14511">
        <v>0.42</v>
      </c>
    </row>
    <row r="14512" spans="1:2" x14ac:dyDescent="0.35">
      <c r="A14512">
        <v>1462765</v>
      </c>
      <c r="B14512">
        <v>0.42</v>
      </c>
    </row>
    <row r="14513" spans="1:2" x14ac:dyDescent="0.35">
      <c r="A14513">
        <v>1462865</v>
      </c>
      <c r="B14513">
        <v>0.42</v>
      </c>
    </row>
    <row r="14514" spans="1:2" x14ac:dyDescent="0.35">
      <c r="A14514">
        <v>1462966</v>
      </c>
      <c r="B14514">
        <v>0.42</v>
      </c>
    </row>
    <row r="14515" spans="1:2" x14ac:dyDescent="0.35">
      <c r="A14515">
        <v>1463067</v>
      </c>
      <c r="B14515">
        <v>0.42</v>
      </c>
    </row>
    <row r="14516" spans="1:2" x14ac:dyDescent="0.35">
      <c r="A14516">
        <v>1463168</v>
      </c>
      <c r="B14516">
        <v>0.42</v>
      </c>
    </row>
    <row r="14517" spans="1:2" x14ac:dyDescent="0.35">
      <c r="A14517">
        <v>1463269</v>
      </c>
      <c r="B14517">
        <v>0.42</v>
      </c>
    </row>
    <row r="14518" spans="1:2" x14ac:dyDescent="0.35">
      <c r="A14518">
        <v>1463369</v>
      </c>
      <c r="B14518">
        <v>0.42</v>
      </c>
    </row>
    <row r="14519" spans="1:2" x14ac:dyDescent="0.35">
      <c r="A14519">
        <v>1463471</v>
      </c>
      <c r="B14519">
        <v>0.42</v>
      </c>
    </row>
    <row r="14520" spans="1:2" x14ac:dyDescent="0.35">
      <c r="A14520">
        <v>1463571</v>
      </c>
      <c r="B14520">
        <v>0.42</v>
      </c>
    </row>
    <row r="14521" spans="1:2" x14ac:dyDescent="0.35">
      <c r="A14521">
        <v>1463672</v>
      </c>
      <c r="B14521">
        <v>0.42</v>
      </c>
    </row>
    <row r="14522" spans="1:2" x14ac:dyDescent="0.35">
      <c r="A14522">
        <v>1463773</v>
      </c>
      <c r="B14522">
        <v>0.42</v>
      </c>
    </row>
    <row r="14523" spans="1:2" x14ac:dyDescent="0.35">
      <c r="A14523">
        <v>1463874</v>
      </c>
      <c r="B14523">
        <v>0.42</v>
      </c>
    </row>
    <row r="14524" spans="1:2" x14ac:dyDescent="0.35">
      <c r="A14524">
        <v>1463974</v>
      </c>
      <c r="B14524">
        <v>0.42</v>
      </c>
    </row>
    <row r="14525" spans="1:2" x14ac:dyDescent="0.35">
      <c r="A14525">
        <v>1464076</v>
      </c>
      <c r="B14525">
        <v>0.42</v>
      </c>
    </row>
    <row r="14526" spans="1:2" x14ac:dyDescent="0.35">
      <c r="A14526">
        <v>1464176</v>
      </c>
      <c r="B14526">
        <v>0.42</v>
      </c>
    </row>
    <row r="14527" spans="1:2" x14ac:dyDescent="0.35">
      <c r="A14527">
        <v>1464278</v>
      </c>
      <c r="B14527">
        <v>0.42</v>
      </c>
    </row>
    <row r="14528" spans="1:2" x14ac:dyDescent="0.35">
      <c r="A14528">
        <v>1464378</v>
      </c>
      <c r="B14528">
        <v>0.42</v>
      </c>
    </row>
    <row r="14529" spans="1:2" x14ac:dyDescent="0.35">
      <c r="A14529">
        <v>1464479</v>
      </c>
      <c r="B14529">
        <v>0.42</v>
      </c>
    </row>
    <row r="14530" spans="1:2" x14ac:dyDescent="0.35">
      <c r="A14530">
        <v>1464580</v>
      </c>
      <c r="B14530">
        <v>0.42</v>
      </c>
    </row>
    <row r="14531" spans="1:2" x14ac:dyDescent="0.35">
      <c r="A14531">
        <v>1464681</v>
      </c>
      <c r="B14531">
        <v>0.42</v>
      </c>
    </row>
    <row r="14532" spans="1:2" x14ac:dyDescent="0.35">
      <c r="A14532">
        <v>1464781</v>
      </c>
      <c r="B14532">
        <v>0.42</v>
      </c>
    </row>
    <row r="14533" spans="1:2" x14ac:dyDescent="0.35">
      <c r="A14533">
        <v>1464883</v>
      </c>
      <c r="B14533">
        <v>0.42</v>
      </c>
    </row>
    <row r="14534" spans="1:2" x14ac:dyDescent="0.35">
      <c r="A14534">
        <v>1464983</v>
      </c>
      <c r="B14534">
        <v>0.42</v>
      </c>
    </row>
    <row r="14535" spans="1:2" x14ac:dyDescent="0.35">
      <c r="A14535">
        <v>1465083</v>
      </c>
      <c r="B14535">
        <v>0.42</v>
      </c>
    </row>
    <row r="14536" spans="1:2" x14ac:dyDescent="0.35">
      <c r="A14536">
        <v>1465185</v>
      </c>
      <c r="B14536">
        <v>0.42</v>
      </c>
    </row>
    <row r="14537" spans="1:2" x14ac:dyDescent="0.35">
      <c r="A14537">
        <v>1465285</v>
      </c>
      <c r="B14537">
        <v>0.42</v>
      </c>
    </row>
    <row r="14538" spans="1:2" x14ac:dyDescent="0.35">
      <c r="A14538">
        <v>1465387</v>
      </c>
      <c r="B14538">
        <v>0.42</v>
      </c>
    </row>
    <row r="14539" spans="1:2" x14ac:dyDescent="0.35">
      <c r="A14539">
        <v>1465487</v>
      </c>
      <c r="B14539">
        <v>0.42</v>
      </c>
    </row>
    <row r="14540" spans="1:2" x14ac:dyDescent="0.35">
      <c r="A14540">
        <v>1465588</v>
      </c>
      <c r="B14540">
        <v>0.42</v>
      </c>
    </row>
    <row r="14541" spans="1:2" x14ac:dyDescent="0.35">
      <c r="A14541">
        <v>1465689</v>
      </c>
      <c r="B14541">
        <v>0.42</v>
      </c>
    </row>
    <row r="14542" spans="1:2" x14ac:dyDescent="0.35">
      <c r="A14542">
        <v>1465790</v>
      </c>
      <c r="B14542">
        <v>0.42</v>
      </c>
    </row>
    <row r="14543" spans="1:2" x14ac:dyDescent="0.35">
      <c r="A14543">
        <v>1465890</v>
      </c>
      <c r="B14543">
        <v>0.42</v>
      </c>
    </row>
    <row r="14544" spans="1:2" x14ac:dyDescent="0.35">
      <c r="A14544">
        <v>1465992</v>
      </c>
      <c r="B14544">
        <v>0.42</v>
      </c>
    </row>
    <row r="14545" spans="1:2" x14ac:dyDescent="0.35">
      <c r="A14545">
        <v>1466092</v>
      </c>
      <c r="B14545">
        <v>0.42</v>
      </c>
    </row>
    <row r="14546" spans="1:2" x14ac:dyDescent="0.35">
      <c r="A14546">
        <v>1466193</v>
      </c>
      <c r="B14546">
        <v>0.42</v>
      </c>
    </row>
    <row r="14547" spans="1:2" x14ac:dyDescent="0.35">
      <c r="A14547">
        <v>1466294</v>
      </c>
      <c r="B14547">
        <v>0.42</v>
      </c>
    </row>
    <row r="14548" spans="1:2" x14ac:dyDescent="0.35">
      <c r="A14548">
        <v>1466395</v>
      </c>
      <c r="B14548">
        <v>0.42</v>
      </c>
    </row>
    <row r="14549" spans="1:2" x14ac:dyDescent="0.35">
      <c r="A14549">
        <v>1466496</v>
      </c>
      <c r="B14549">
        <v>0.42</v>
      </c>
    </row>
    <row r="14550" spans="1:2" x14ac:dyDescent="0.35">
      <c r="A14550">
        <v>1466597</v>
      </c>
      <c r="B14550">
        <v>0.42</v>
      </c>
    </row>
    <row r="14551" spans="1:2" x14ac:dyDescent="0.35">
      <c r="A14551">
        <v>1466697</v>
      </c>
      <c r="B14551">
        <v>0.42</v>
      </c>
    </row>
    <row r="14552" spans="1:2" x14ac:dyDescent="0.35">
      <c r="A14552">
        <v>1466799</v>
      </c>
      <c r="B14552">
        <v>0.42</v>
      </c>
    </row>
    <row r="14553" spans="1:2" x14ac:dyDescent="0.35">
      <c r="A14553">
        <v>1466899</v>
      </c>
      <c r="B14553">
        <v>0.42</v>
      </c>
    </row>
    <row r="14554" spans="1:2" x14ac:dyDescent="0.35">
      <c r="A14554">
        <v>1466999</v>
      </c>
      <c r="B14554">
        <v>0.42</v>
      </c>
    </row>
    <row r="14555" spans="1:2" x14ac:dyDescent="0.35">
      <c r="A14555">
        <v>1467101</v>
      </c>
      <c r="B14555">
        <v>0.42</v>
      </c>
    </row>
    <row r="14556" spans="1:2" x14ac:dyDescent="0.35">
      <c r="A14556">
        <v>1467201</v>
      </c>
      <c r="B14556">
        <v>0.42</v>
      </c>
    </row>
    <row r="14557" spans="1:2" x14ac:dyDescent="0.35">
      <c r="A14557">
        <v>1467302</v>
      </c>
      <c r="B14557">
        <v>0.42</v>
      </c>
    </row>
    <row r="14558" spans="1:2" x14ac:dyDescent="0.35">
      <c r="A14558">
        <v>1467403</v>
      </c>
      <c r="B14558">
        <v>0.42</v>
      </c>
    </row>
    <row r="14559" spans="1:2" x14ac:dyDescent="0.35">
      <c r="A14559">
        <v>1467504</v>
      </c>
      <c r="B14559">
        <v>0.42</v>
      </c>
    </row>
    <row r="14560" spans="1:2" x14ac:dyDescent="0.35">
      <c r="A14560">
        <v>1467604</v>
      </c>
      <c r="B14560">
        <v>0.42</v>
      </c>
    </row>
    <row r="14561" spans="1:2" x14ac:dyDescent="0.35">
      <c r="A14561">
        <v>1467706</v>
      </c>
      <c r="B14561">
        <v>0.42</v>
      </c>
    </row>
    <row r="14562" spans="1:2" x14ac:dyDescent="0.35">
      <c r="A14562">
        <v>1467806</v>
      </c>
      <c r="B14562">
        <v>0.42</v>
      </c>
    </row>
    <row r="14563" spans="1:2" x14ac:dyDescent="0.35">
      <c r="A14563">
        <v>1467908</v>
      </c>
      <c r="B14563">
        <v>0.42</v>
      </c>
    </row>
    <row r="14564" spans="1:2" x14ac:dyDescent="0.35">
      <c r="A14564">
        <v>1468008</v>
      </c>
      <c r="B14564">
        <v>0.42</v>
      </c>
    </row>
    <row r="14565" spans="1:2" x14ac:dyDescent="0.35">
      <c r="A14565">
        <v>1468109</v>
      </c>
      <c r="B14565">
        <v>0.42</v>
      </c>
    </row>
    <row r="14566" spans="1:2" x14ac:dyDescent="0.35">
      <c r="A14566">
        <v>1468210</v>
      </c>
      <c r="B14566">
        <v>0.42</v>
      </c>
    </row>
    <row r="14567" spans="1:2" x14ac:dyDescent="0.35">
      <c r="A14567">
        <v>1468311</v>
      </c>
      <c r="B14567">
        <v>0.42</v>
      </c>
    </row>
    <row r="14568" spans="1:2" x14ac:dyDescent="0.35">
      <c r="A14568">
        <v>1468411</v>
      </c>
      <c r="B14568">
        <v>0.42</v>
      </c>
    </row>
    <row r="14569" spans="1:2" x14ac:dyDescent="0.35">
      <c r="A14569">
        <v>1468513</v>
      </c>
      <c r="B14569">
        <v>0.42</v>
      </c>
    </row>
    <row r="14570" spans="1:2" x14ac:dyDescent="0.35">
      <c r="A14570">
        <v>1468613</v>
      </c>
      <c r="B14570">
        <v>0.42</v>
      </c>
    </row>
    <row r="14571" spans="1:2" x14ac:dyDescent="0.35">
      <c r="A14571">
        <v>1468715</v>
      </c>
      <c r="B14571">
        <v>0.42</v>
      </c>
    </row>
    <row r="14572" spans="1:2" x14ac:dyDescent="0.35">
      <c r="A14572">
        <v>1468815</v>
      </c>
      <c r="B14572">
        <v>0.42</v>
      </c>
    </row>
    <row r="14573" spans="1:2" x14ac:dyDescent="0.35">
      <c r="A14573">
        <v>1468916</v>
      </c>
      <c r="B14573">
        <v>0.42</v>
      </c>
    </row>
    <row r="14574" spans="1:2" x14ac:dyDescent="0.35">
      <c r="A14574">
        <v>1469017</v>
      </c>
      <c r="B14574">
        <v>0.42</v>
      </c>
    </row>
    <row r="14575" spans="1:2" x14ac:dyDescent="0.35">
      <c r="A14575">
        <v>1469117</v>
      </c>
      <c r="B14575">
        <v>0.42</v>
      </c>
    </row>
    <row r="14576" spans="1:2" x14ac:dyDescent="0.35">
      <c r="A14576">
        <v>1469218</v>
      </c>
      <c r="B14576">
        <v>0.42</v>
      </c>
    </row>
    <row r="14577" spans="1:2" x14ac:dyDescent="0.35">
      <c r="A14577">
        <v>1469319</v>
      </c>
      <c r="B14577">
        <v>0.42</v>
      </c>
    </row>
    <row r="14578" spans="1:2" x14ac:dyDescent="0.35">
      <c r="A14578">
        <v>1469420</v>
      </c>
      <c r="B14578">
        <v>0.42</v>
      </c>
    </row>
    <row r="14579" spans="1:2" x14ac:dyDescent="0.35">
      <c r="A14579">
        <v>1469520</v>
      </c>
      <c r="B14579">
        <v>0.42</v>
      </c>
    </row>
    <row r="14580" spans="1:2" x14ac:dyDescent="0.35">
      <c r="A14580">
        <v>1469622</v>
      </c>
      <c r="B14580">
        <v>0.42</v>
      </c>
    </row>
    <row r="14581" spans="1:2" x14ac:dyDescent="0.35">
      <c r="A14581">
        <v>1469722</v>
      </c>
      <c r="B14581">
        <v>0.42</v>
      </c>
    </row>
    <row r="14582" spans="1:2" x14ac:dyDescent="0.35">
      <c r="A14582">
        <v>1469824</v>
      </c>
      <c r="B14582">
        <v>0.42</v>
      </c>
    </row>
    <row r="14583" spans="1:2" x14ac:dyDescent="0.35">
      <c r="A14583">
        <v>1469924</v>
      </c>
      <c r="B14583">
        <v>0.42</v>
      </c>
    </row>
    <row r="14584" spans="1:2" x14ac:dyDescent="0.35">
      <c r="A14584">
        <v>1470025</v>
      </c>
      <c r="B14584">
        <v>0.42</v>
      </c>
    </row>
    <row r="14585" spans="1:2" x14ac:dyDescent="0.35">
      <c r="A14585">
        <v>1470126</v>
      </c>
      <c r="B14585">
        <v>0.42</v>
      </c>
    </row>
    <row r="14586" spans="1:2" x14ac:dyDescent="0.35">
      <c r="A14586">
        <v>1470227</v>
      </c>
      <c r="B14586">
        <v>0.42</v>
      </c>
    </row>
    <row r="14587" spans="1:2" x14ac:dyDescent="0.35">
      <c r="A14587">
        <v>1470327</v>
      </c>
      <c r="B14587">
        <v>0.42</v>
      </c>
    </row>
    <row r="14588" spans="1:2" x14ac:dyDescent="0.35">
      <c r="A14588">
        <v>1470429</v>
      </c>
      <c r="B14588">
        <v>0.42</v>
      </c>
    </row>
    <row r="14589" spans="1:2" x14ac:dyDescent="0.35">
      <c r="A14589">
        <v>1470529</v>
      </c>
      <c r="B14589">
        <v>0.42</v>
      </c>
    </row>
    <row r="14590" spans="1:2" x14ac:dyDescent="0.35">
      <c r="A14590">
        <v>1470630</v>
      </c>
      <c r="B14590">
        <v>0.42</v>
      </c>
    </row>
    <row r="14591" spans="1:2" x14ac:dyDescent="0.35">
      <c r="A14591">
        <v>1470731</v>
      </c>
      <c r="B14591">
        <v>0.42</v>
      </c>
    </row>
    <row r="14592" spans="1:2" x14ac:dyDescent="0.35">
      <c r="A14592">
        <v>1470832</v>
      </c>
      <c r="B14592">
        <v>0.42</v>
      </c>
    </row>
    <row r="14593" spans="1:2" x14ac:dyDescent="0.35">
      <c r="A14593">
        <v>1470932</v>
      </c>
      <c r="B14593">
        <v>0.42</v>
      </c>
    </row>
    <row r="14594" spans="1:2" x14ac:dyDescent="0.35">
      <c r="A14594">
        <v>1471034</v>
      </c>
      <c r="B14594">
        <v>0.42</v>
      </c>
    </row>
    <row r="14595" spans="1:2" x14ac:dyDescent="0.35">
      <c r="A14595">
        <v>1471134</v>
      </c>
      <c r="B14595">
        <v>0.42</v>
      </c>
    </row>
    <row r="14596" spans="1:2" x14ac:dyDescent="0.35">
      <c r="A14596">
        <v>1471235</v>
      </c>
      <c r="B14596">
        <v>0.42</v>
      </c>
    </row>
    <row r="14597" spans="1:2" x14ac:dyDescent="0.35">
      <c r="A14597">
        <v>1471336</v>
      </c>
      <c r="B14597">
        <v>0.42</v>
      </c>
    </row>
    <row r="14598" spans="1:2" x14ac:dyDescent="0.35">
      <c r="A14598">
        <v>1471436</v>
      </c>
      <c r="B14598">
        <v>0.42</v>
      </c>
    </row>
    <row r="14599" spans="1:2" x14ac:dyDescent="0.35">
      <c r="A14599">
        <v>1471538</v>
      </c>
      <c r="B14599">
        <v>0.42</v>
      </c>
    </row>
    <row r="14600" spans="1:2" x14ac:dyDescent="0.35">
      <c r="A14600">
        <v>1471638</v>
      </c>
      <c r="B14600">
        <v>0.42</v>
      </c>
    </row>
    <row r="14601" spans="1:2" x14ac:dyDescent="0.35">
      <c r="A14601">
        <v>1471739</v>
      </c>
      <c r="B14601">
        <v>0.42</v>
      </c>
    </row>
    <row r="14602" spans="1:2" x14ac:dyDescent="0.35">
      <c r="A14602">
        <v>1471840</v>
      </c>
      <c r="B14602">
        <v>0.42</v>
      </c>
    </row>
    <row r="14603" spans="1:2" x14ac:dyDescent="0.35">
      <c r="A14603">
        <v>1471941</v>
      </c>
      <c r="B14603">
        <v>0.42</v>
      </c>
    </row>
    <row r="14604" spans="1:2" x14ac:dyDescent="0.35">
      <c r="A14604">
        <v>1472041</v>
      </c>
      <c r="B14604">
        <v>0.42</v>
      </c>
    </row>
    <row r="14605" spans="1:2" x14ac:dyDescent="0.35">
      <c r="A14605">
        <v>1472143</v>
      </c>
      <c r="B14605">
        <v>0.42</v>
      </c>
    </row>
    <row r="14606" spans="1:2" x14ac:dyDescent="0.35">
      <c r="A14606">
        <v>1472243</v>
      </c>
      <c r="B14606">
        <v>0.42</v>
      </c>
    </row>
    <row r="14607" spans="1:2" x14ac:dyDescent="0.35">
      <c r="A14607">
        <v>1472345</v>
      </c>
      <c r="B14607">
        <v>0.42</v>
      </c>
    </row>
    <row r="14608" spans="1:2" x14ac:dyDescent="0.35">
      <c r="A14608">
        <v>1472445</v>
      </c>
      <c r="B14608">
        <v>0.42</v>
      </c>
    </row>
    <row r="14609" spans="1:2" x14ac:dyDescent="0.35">
      <c r="A14609">
        <v>1472546</v>
      </c>
      <c r="B14609">
        <v>0.42</v>
      </c>
    </row>
    <row r="14610" spans="1:2" x14ac:dyDescent="0.35">
      <c r="A14610">
        <v>1472647</v>
      </c>
      <c r="B14610">
        <v>0.42</v>
      </c>
    </row>
    <row r="14611" spans="1:2" x14ac:dyDescent="0.35">
      <c r="A14611">
        <v>1472748</v>
      </c>
      <c r="B14611">
        <v>0.42</v>
      </c>
    </row>
    <row r="14612" spans="1:2" x14ac:dyDescent="0.35">
      <c r="A14612">
        <v>1472848</v>
      </c>
      <c r="B14612">
        <v>0.42</v>
      </c>
    </row>
    <row r="14613" spans="1:2" x14ac:dyDescent="0.35">
      <c r="A14613">
        <v>1472950</v>
      </c>
      <c r="B14613">
        <v>0.42</v>
      </c>
    </row>
    <row r="14614" spans="1:2" x14ac:dyDescent="0.35">
      <c r="A14614">
        <v>1473050</v>
      </c>
      <c r="B14614">
        <v>0.42</v>
      </c>
    </row>
    <row r="14615" spans="1:2" x14ac:dyDescent="0.35">
      <c r="A14615">
        <v>1473150</v>
      </c>
      <c r="B14615">
        <v>0.42</v>
      </c>
    </row>
    <row r="14616" spans="1:2" x14ac:dyDescent="0.35">
      <c r="A14616">
        <v>1473252</v>
      </c>
      <c r="B14616">
        <v>0.42</v>
      </c>
    </row>
    <row r="14617" spans="1:2" x14ac:dyDescent="0.35">
      <c r="A14617">
        <v>1473352</v>
      </c>
      <c r="B14617">
        <v>0.42</v>
      </c>
    </row>
    <row r="14618" spans="1:2" x14ac:dyDescent="0.35">
      <c r="A14618">
        <v>1473454</v>
      </c>
      <c r="B14618">
        <v>0.42</v>
      </c>
    </row>
    <row r="14619" spans="1:2" x14ac:dyDescent="0.35">
      <c r="A14619">
        <v>1473554</v>
      </c>
      <c r="B14619">
        <v>0.42</v>
      </c>
    </row>
    <row r="14620" spans="1:2" x14ac:dyDescent="0.35">
      <c r="A14620">
        <v>1473655</v>
      </c>
      <c r="B14620">
        <v>0.42</v>
      </c>
    </row>
    <row r="14621" spans="1:2" x14ac:dyDescent="0.35">
      <c r="A14621">
        <v>1473756</v>
      </c>
      <c r="B14621">
        <v>0.42</v>
      </c>
    </row>
    <row r="14622" spans="1:2" x14ac:dyDescent="0.35">
      <c r="A14622">
        <v>1473857</v>
      </c>
      <c r="B14622">
        <v>0.42</v>
      </c>
    </row>
    <row r="14623" spans="1:2" x14ac:dyDescent="0.35">
      <c r="A14623">
        <v>1473957</v>
      </c>
      <c r="B14623">
        <v>0.42</v>
      </c>
    </row>
    <row r="14624" spans="1:2" x14ac:dyDescent="0.35">
      <c r="A14624">
        <v>1474059</v>
      </c>
      <c r="B14624">
        <v>0.42</v>
      </c>
    </row>
    <row r="14625" spans="1:2" x14ac:dyDescent="0.35">
      <c r="A14625">
        <v>1474159</v>
      </c>
      <c r="B14625">
        <v>0.42</v>
      </c>
    </row>
    <row r="14626" spans="1:2" x14ac:dyDescent="0.35">
      <c r="A14626">
        <v>1474260</v>
      </c>
      <c r="B14626">
        <v>0.42</v>
      </c>
    </row>
    <row r="14627" spans="1:2" x14ac:dyDescent="0.35">
      <c r="A14627">
        <v>1474361</v>
      </c>
      <c r="B14627">
        <v>0.42</v>
      </c>
    </row>
    <row r="14628" spans="1:2" x14ac:dyDescent="0.35">
      <c r="A14628">
        <v>1474462</v>
      </c>
      <c r="B14628">
        <v>0.42</v>
      </c>
    </row>
    <row r="14629" spans="1:2" x14ac:dyDescent="0.35">
      <c r="A14629">
        <v>1474563</v>
      </c>
      <c r="B14629">
        <v>0.42</v>
      </c>
    </row>
    <row r="14630" spans="1:2" x14ac:dyDescent="0.35">
      <c r="A14630">
        <v>1474664</v>
      </c>
      <c r="B14630">
        <v>0.42</v>
      </c>
    </row>
    <row r="14631" spans="1:2" x14ac:dyDescent="0.35">
      <c r="A14631">
        <v>1474764</v>
      </c>
      <c r="B14631">
        <v>0.42</v>
      </c>
    </row>
    <row r="14632" spans="1:2" x14ac:dyDescent="0.35">
      <c r="A14632">
        <v>1474866</v>
      </c>
      <c r="B14632">
        <v>0.42</v>
      </c>
    </row>
    <row r="14633" spans="1:2" x14ac:dyDescent="0.35">
      <c r="A14633">
        <v>1474966</v>
      </c>
      <c r="B14633">
        <v>0.42</v>
      </c>
    </row>
    <row r="14634" spans="1:2" x14ac:dyDescent="0.35">
      <c r="A14634">
        <v>1475067</v>
      </c>
      <c r="B14634">
        <v>0.42</v>
      </c>
    </row>
    <row r="14635" spans="1:2" x14ac:dyDescent="0.35">
      <c r="A14635">
        <v>1475168</v>
      </c>
      <c r="B14635">
        <v>0.42</v>
      </c>
    </row>
    <row r="14636" spans="1:2" x14ac:dyDescent="0.35">
      <c r="A14636">
        <v>1475268</v>
      </c>
      <c r="B14636">
        <v>0.42</v>
      </c>
    </row>
    <row r="14637" spans="1:2" x14ac:dyDescent="0.35">
      <c r="A14637">
        <v>1475369</v>
      </c>
      <c r="B14637">
        <v>0.42</v>
      </c>
    </row>
    <row r="14638" spans="1:2" x14ac:dyDescent="0.35">
      <c r="A14638">
        <v>1475470</v>
      </c>
      <c r="B14638">
        <v>0.42</v>
      </c>
    </row>
    <row r="14639" spans="1:2" x14ac:dyDescent="0.35">
      <c r="A14639">
        <v>1475571</v>
      </c>
      <c r="B14639">
        <v>0.42</v>
      </c>
    </row>
    <row r="14640" spans="1:2" x14ac:dyDescent="0.35">
      <c r="A14640">
        <v>1475672</v>
      </c>
      <c r="B14640">
        <v>0.42</v>
      </c>
    </row>
    <row r="14641" spans="1:2" x14ac:dyDescent="0.35">
      <c r="A14641">
        <v>1475773</v>
      </c>
      <c r="B14641">
        <v>0.42</v>
      </c>
    </row>
    <row r="14642" spans="1:2" x14ac:dyDescent="0.35">
      <c r="A14642">
        <v>1475873</v>
      </c>
      <c r="B14642">
        <v>0.42</v>
      </c>
    </row>
    <row r="14643" spans="1:2" x14ac:dyDescent="0.35">
      <c r="A14643">
        <v>1475975</v>
      </c>
      <c r="B14643">
        <v>0.42</v>
      </c>
    </row>
    <row r="14644" spans="1:2" x14ac:dyDescent="0.35">
      <c r="A14644">
        <v>1476075</v>
      </c>
      <c r="B14644">
        <v>0.42</v>
      </c>
    </row>
    <row r="14645" spans="1:2" x14ac:dyDescent="0.35">
      <c r="A14645">
        <v>1476176</v>
      </c>
      <c r="B14645">
        <v>0.42</v>
      </c>
    </row>
    <row r="14646" spans="1:2" x14ac:dyDescent="0.35">
      <c r="A14646">
        <v>1476277</v>
      </c>
      <c r="B14646">
        <v>0.42</v>
      </c>
    </row>
    <row r="14647" spans="1:2" x14ac:dyDescent="0.35">
      <c r="A14647">
        <v>1476378</v>
      </c>
      <c r="B14647">
        <v>0.42</v>
      </c>
    </row>
    <row r="14648" spans="1:2" x14ac:dyDescent="0.35">
      <c r="A14648">
        <v>1476478</v>
      </c>
      <c r="B14648">
        <v>0.42</v>
      </c>
    </row>
    <row r="14649" spans="1:2" x14ac:dyDescent="0.35">
      <c r="A14649">
        <v>1476580</v>
      </c>
      <c r="B14649">
        <v>0.42</v>
      </c>
    </row>
    <row r="14650" spans="1:2" x14ac:dyDescent="0.35">
      <c r="A14650">
        <v>1476680</v>
      </c>
      <c r="B14650">
        <v>0.42</v>
      </c>
    </row>
    <row r="14651" spans="1:2" x14ac:dyDescent="0.35">
      <c r="A14651">
        <v>1476782</v>
      </c>
      <c r="B14651">
        <v>0.42</v>
      </c>
    </row>
    <row r="14652" spans="1:2" x14ac:dyDescent="0.35">
      <c r="A14652">
        <v>1476882</v>
      </c>
      <c r="B14652">
        <v>0.42</v>
      </c>
    </row>
    <row r="14653" spans="1:2" x14ac:dyDescent="0.35">
      <c r="A14653">
        <v>1476983</v>
      </c>
      <c r="B14653">
        <v>0.42</v>
      </c>
    </row>
    <row r="14654" spans="1:2" x14ac:dyDescent="0.35">
      <c r="A14654">
        <v>1477084</v>
      </c>
      <c r="B14654">
        <v>0.42</v>
      </c>
    </row>
    <row r="14655" spans="1:2" x14ac:dyDescent="0.35">
      <c r="A14655">
        <v>1477184</v>
      </c>
      <c r="B14655">
        <v>0.42</v>
      </c>
    </row>
    <row r="14656" spans="1:2" x14ac:dyDescent="0.35">
      <c r="A14656">
        <v>1477285</v>
      </c>
      <c r="B14656">
        <v>0.42</v>
      </c>
    </row>
    <row r="14657" spans="1:2" x14ac:dyDescent="0.35">
      <c r="A14657">
        <v>1477386</v>
      </c>
      <c r="B14657">
        <v>0.42</v>
      </c>
    </row>
    <row r="14658" spans="1:2" x14ac:dyDescent="0.35">
      <c r="A14658">
        <v>1477487</v>
      </c>
      <c r="B14658">
        <v>0.42</v>
      </c>
    </row>
    <row r="14659" spans="1:2" x14ac:dyDescent="0.35">
      <c r="A14659">
        <v>1477587</v>
      </c>
      <c r="B14659">
        <v>0.42</v>
      </c>
    </row>
    <row r="14660" spans="1:2" x14ac:dyDescent="0.35">
      <c r="A14660">
        <v>1477689</v>
      </c>
      <c r="B14660">
        <v>0.42</v>
      </c>
    </row>
    <row r="14661" spans="1:2" x14ac:dyDescent="0.35">
      <c r="A14661">
        <v>1477789</v>
      </c>
      <c r="B14661">
        <v>0.42</v>
      </c>
    </row>
    <row r="14662" spans="1:2" x14ac:dyDescent="0.35">
      <c r="A14662">
        <v>1477891</v>
      </c>
      <c r="B14662">
        <v>0.42</v>
      </c>
    </row>
    <row r="14663" spans="1:2" x14ac:dyDescent="0.35">
      <c r="A14663">
        <v>1477991</v>
      </c>
      <c r="B14663">
        <v>0.42</v>
      </c>
    </row>
    <row r="14664" spans="1:2" x14ac:dyDescent="0.35">
      <c r="A14664">
        <v>1478092</v>
      </c>
      <c r="B14664">
        <v>0.42</v>
      </c>
    </row>
    <row r="14665" spans="1:2" x14ac:dyDescent="0.35">
      <c r="A14665">
        <v>1478193</v>
      </c>
      <c r="B14665">
        <v>0.42</v>
      </c>
    </row>
    <row r="14666" spans="1:2" x14ac:dyDescent="0.35">
      <c r="A14666">
        <v>1478294</v>
      </c>
      <c r="B14666">
        <v>0.42</v>
      </c>
    </row>
    <row r="14667" spans="1:2" x14ac:dyDescent="0.35">
      <c r="A14667">
        <v>1478394</v>
      </c>
      <c r="B14667">
        <v>0.42</v>
      </c>
    </row>
    <row r="14668" spans="1:2" x14ac:dyDescent="0.35">
      <c r="A14668">
        <v>1478496</v>
      </c>
      <c r="B14668">
        <v>0.42</v>
      </c>
    </row>
    <row r="14669" spans="1:2" x14ac:dyDescent="0.35">
      <c r="A14669">
        <v>1478596</v>
      </c>
      <c r="B14669">
        <v>0.42</v>
      </c>
    </row>
    <row r="14670" spans="1:2" x14ac:dyDescent="0.35">
      <c r="A14670">
        <v>1478697</v>
      </c>
      <c r="B14670">
        <v>0.42</v>
      </c>
    </row>
    <row r="14671" spans="1:2" x14ac:dyDescent="0.35">
      <c r="A14671">
        <v>1478798</v>
      </c>
      <c r="B14671">
        <v>0.42</v>
      </c>
    </row>
    <row r="14672" spans="1:2" x14ac:dyDescent="0.35">
      <c r="A14672">
        <v>1478899</v>
      </c>
      <c r="B14672">
        <v>0.42</v>
      </c>
    </row>
    <row r="14673" spans="1:2" x14ac:dyDescent="0.35">
      <c r="A14673">
        <v>1479000</v>
      </c>
      <c r="B14673">
        <v>0.42</v>
      </c>
    </row>
    <row r="14674" spans="1:2" x14ac:dyDescent="0.35">
      <c r="A14674">
        <v>1479100</v>
      </c>
      <c r="B14674">
        <v>0.42</v>
      </c>
    </row>
    <row r="14675" spans="1:2" x14ac:dyDescent="0.35">
      <c r="A14675">
        <v>1479201</v>
      </c>
      <c r="B14675">
        <v>0.42</v>
      </c>
    </row>
    <row r="14676" spans="1:2" x14ac:dyDescent="0.35">
      <c r="A14676">
        <v>1479302</v>
      </c>
      <c r="B14676">
        <v>0.42</v>
      </c>
    </row>
    <row r="14677" spans="1:2" x14ac:dyDescent="0.35">
      <c r="A14677">
        <v>1479403</v>
      </c>
      <c r="B14677">
        <v>0.42</v>
      </c>
    </row>
    <row r="14678" spans="1:2" x14ac:dyDescent="0.35">
      <c r="A14678">
        <v>1479503</v>
      </c>
      <c r="B14678">
        <v>0.42</v>
      </c>
    </row>
    <row r="14679" spans="1:2" x14ac:dyDescent="0.35">
      <c r="A14679">
        <v>1479605</v>
      </c>
      <c r="B14679">
        <v>0.42</v>
      </c>
    </row>
    <row r="14680" spans="1:2" x14ac:dyDescent="0.35">
      <c r="A14680">
        <v>1479705</v>
      </c>
      <c r="B14680">
        <v>0.42</v>
      </c>
    </row>
    <row r="14681" spans="1:2" x14ac:dyDescent="0.35">
      <c r="A14681">
        <v>1479806</v>
      </c>
      <c r="B14681">
        <v>0.42</v>
      </c>
    </row>
    <row r="14682" spans="1:2" x14ac:dyDescent="0.35">
      <c r="A14682">
        <v>1479907</v>
      </c>
      <c r="B14682">
        <v>0.42</v>
      </c>
    </row>
    <row r="14683" spans="1:2" x14ac:dyDescent="0.35">
      <c r="A14683">
        <v>1480008</v>
      </c>
      <c r="B14683">
        <v>0.42</v>
      </c>
    </row>
    <row r="14684" spans="1:2" x14ac:dyDescent="0.35">
      <c r="A14684">
        <v>1480109</v>
      </c>
      <c r="B14684">
        <v>0.42</v>
      </c>
    </row>
    <row r="14685" spans="1:2" x14ac:dyDescent="0.35">
      <c r="A14685">
        <v>1480210</v>
      </c>
      <c r="B14685">
        <v>0.42</v>
      </c>
    </row>
    <row r="14686" spans="1:2" x14ac:dyDescent="0.35">
      <c r="A14686">
        <v>1480310</v>
      </c>
      <c r="B14686">
        <v>0.42</v>
      </c>
    </row>
    <row r="14687" spans="1:2" x14ac:dyDescent="0.35">
      <c r="A14687">
        <v>1480412</v>
      </c>
      <c r="B14687">
        <v>0.42</v>
      </c>
    </row>
    <row r="14688" spans="1:2" x14ac:dyDescent="0.35">
      <c r="A14688">
        <v>1480512</v>
      </c>
      <c r="B14688">
        <v>0.42</v>
      </c>
    </row>
    <row r="14689" spans="1:2" x14ac:dyDescent="0.35">
      <c r="A14689">
        <v>1480613</v>
      </c>
      <c r="B14689">
        <v>0.42</v>
      </c>
    </row>
    <row r="14690" spans="1:2" x14ac:dyDescent="0.35">
      <c r="A14690">
        <v>1480714</v>
      </c>
      <c r="B14690">
        <v>0.42</v>
      </c>
    </row>
    <row r="14691" spans="1:2" x14ac:dyDescent="0.35">
      <c r="A14691">
        <v>1480815</v>
      </c>
      <c r="B14691">
        <v>0.42</v>
      </c>
    </row>
    <row r="14692" spans="1:2" x14ac:dyDescent="0.35">
      <c r="A14692">
        <v>1480915</v>
      </c>
      <c r="B14692">
        <v>0.42</v>
      </c>
    </row>
    <row r="14693" spans="1:2" x14ac:dyDescent="0.35">
      <c r="A14693">
        <v>1481017</v>
      </c>
      <c r="B14693">
        <v>0.42</v>
      </c>
    </row>
    <row r="14694" spans="1:2" x14ac:dyDescent="0.35">
      <c r="A14694">
        <v>1481117</v>
      </c>
      <c r="B14694">
        <v>0.42</v>
      </c>
    </row>
    <row r="14695" spans="1:2" x14ac:dyDescent="0.35">
      <c r="A14695">
        <v>1481218</v>
      </c>
      <c r="B14695">
        <v>0.42</v>
      </c>
    </row>
    <row r="14696" spans="1:2" x14ac:dyDescent="0.35">
      <c r="A14696">
        <v>1481319</v>
      </c>
      <c r="B14696">
        <v>0.42</v>
      </c>
    </row>
    <row r="14697" spans="1:2" x14ac:dyDescent="0.35">
      <c r="A14697">
        <v>1481419</v>
      </c>
      <c r="B14697">
        <v>0.42</v>
      </c>
    </row>
    <row r="14698" spans="1:2" x14ac:dyDescent="0.35">
      <c r="A14698">
        <v>1481521</v>
      </c>
      <c r="B14698">
        <v>0.42</v>
      </c>
    </row>
    <row r="14699" spans="1:2" x14ac:dyDescent="0.35">
      <c r="A14699">
        <v>1481621</v>
      </c>
      <c r="B14699">
        <v>0.42</v>
      </c>
    </row>
    <row r="14700" spans="1:2" x14ac:dyDescent="0.35">
      <c r="A14700">
        <v>1481722</v>
      </c>
      <c r="B14700">
        <v>0.42</v>
      </c>
    </row>
    <row r="14701" spans="1:2" x14ac:dyDescent="0.35">
      <c r="A14701">
        <v>1481823</v>
      </c>
      <c r="B14701">
        <v>0.42</v>
      </c>
    </row>
    <row r="14702" spans="1:2" x14ac:dyDescent="0.35">
      <c r="A14702">
        <v>1481924</v>
      </c>
      <c r="B14702">
        <v>0.42</v>
      </c>
    </row>
    <row r="14703" spans="1:2" x14ac:dyDescent="0.35">
      <c r="A14703">
        <v>1482024</v>
      </c>
      <c r="B14703">
        <v>0.42</v>
      </c>
    </row>
    <row r="14704" spans="1:2" x14ac:dyDescent="0.35">
      <c r="A14704">
        <v>1482126</v>
      </c>
      <c r="B14704">
        <v>0.42</v>
      </c>
    </row>
    <row r="14705" spans="1:2" x14ac:dyDescent="0.35">
      <c r="A14705">
        <v>1482226</v>
      </c>
      <c r="B14705">
        <v>0.42</v>
      </c>
    </row>
    <row r="14706" spans="1:2" x14ac:dyDescent="0.35">
      <c r="A14706">
        <v>1482328</v>
      </c>
      <c r="B14706">
        <v>0.42</v>
      </c>
    </row>
    <row r="14707" spans="1:2" x14ac:dyDescent="0.35">
      <c r="A14707">
        <v>1482428</v>
      </c>
      <c r="B14707">
        <v>0.42</v>
      </c>
    </row>
    <row r="14708" spans="1:2" x14ac:dyDescent="0.35">
      <c r="A14708">
        <v>1482529</v>
      </c>
      <c r="B14708">
        <v>0.42</v>
      </c>
    </row>
    <row r="14709" spans="1:2" x14ac:dyDescent="0.35">
      <c r="A14709">
        <v>1482630</v>
      </c>
      <c r="B14709">
        <v>0.42</v>
      </c>
    </row>
    <row r="14710" spans="1:2" x14ac:dyDescent="0.35">
      <c r="A14710">
        <v>1482731</v>
      </c>
      <c r="B14710">
        <v>0.42</v>
      </c>
    </row>
    <row r="14711" spans="1:2" x14ac:dyDescent="0.35">
      <c r="A14711">
        <v>1482831</v>
      </c>
      <c r="B14711">
        <v>0.42</v>
      </c>
    </row>
    <row r="14712" spans="1:2" x14ac:dyDescent="0.35">
      <c r="A14712">
        <v>1482933</v>
      </c>
      <c r="B14712">
        <v>0.42</v>
      </c>
    </row>
    <row r="14713" spans="1:2" x14ac:dyDescent="0.35">
      <c r="A14713">
        <v>1483033</v>
      </c>
      <c r="B14713">
        <v>0.42</v>
      </c>
    </row>
    <row r="14714" spans="1:2" x14ac:dyDescent="0.35">
      <c r="A14714">
        <v>1483133</v>
      </c>
      <c r="B14714">
        <v>0.42</v>
      </c>
    </row>
    <row r="14715" spans="1:2" x14ac:dyDescent="0.35">
      <c r="A14715">
        <v>1483235</v>
      </c>
      <c r="B14715">
        <v>0.42</v>
      </c>
    </row>
    <row r="14716" spans="1:2" x14ac:dyDescent="0.35">
      <c r="A14716">
        <v>1483335</v>
      </c>
      <c r="B14716">
        <v>0.42</v>
      </c>
    </row>
    <row r="14717" spans="1:2" x14ac:dyDescent="0.35">
      <c r="A14717">
        <v>1483437</v>
      </c>
      <c r="B14717">
        <v>0.42</v>
      </c>
    </row>
    <row r="14718" spans="1:2" x14ac:dyDescent="0.35">
      <c r="A14718">
        <v>1483537</v>
      </c>
      <c r="B14718">
        <v>0.42</v>
      </c>
    </row>
    <row r="14719" spans="1:2" x14ac:dyDescent="0.35">
      <c r="A14719">
        <v>1483638</v>
      </c>
      <c r="B14719">
        <v>0.42</v>
      </c>
    </row>
    <row r="14720" spans="1:2" x14ac:dyDescent="0.35">
      <c r="A14720">
        <v>1483739</v>
      </c>
      <c r="B14720">
        <v>0.42</v>
      </c>
    </row>
    <row r="14721" spans="1:2" x14ac:dyDescent="0.35">
      <c r="A14721">
        <v>1483840</v>
      </c>
      <c r="B14721">
        <v>0.42</v>
      </c>
    </row>
    <row r="14722" spans="1:2" x14ac:dyDescent="0.35">
      <c r="A14722">
        <v>1483940</v>
      </c>
      <c r="B14722">
        <v>0.42</v>
      </c>
    </row>
    <row r="14723" spans="1:2" x14ac:dyDescent="0.35">
      <c r="A14723">
        <v>1484042</v>
      </c>
      <c r="B14723">
        <v>0.42</v>
      </c>
    </row>
    <row r="14724" spans="1:2" x14ac:dyDescent="0.35">
      <c r="A14724">
        <v>1484142</v>
      </c>
      <c r="B14724">
        <v>0.42</v>
      </c>
    </row>
    <row r="14725" spans="1:2" x14ac:dyDescent="0.35">
      <c r="A14725">
        <v>1484243</v>
      </c>
      <c r="B14725">
        <v>0.42</v>
      </c>
    </row>
    <row r="14726" spans="1:2" x14ac:dyDescent="0.35">
      <c r="A14726">
        <v>1484344</v>
      </c>
      <c r="B14726">
        <v>0.42</v>
      </c>
    </row>
    <row r="14727" spans="1:2" x14ac:dyDescent="0.35">
      <c r="A14727">
        <v>1484445</v>
      </c>
      <c r="B14727">
        <v>0.42</v>
      </c>
    </row>
    <row r="14728" spans="1:2" x14ac:dyDescent="0.35">
      <c r="A14728">
        <v>1484546</v>
      </c>
      <c r="B14728">
        <v>0.42</v>
      </c>
    </row>
    <row r="14729" spans="1:2" x14ac:dyDescent="0.35">
      <c r="A14729">
        <v>1484647</v>
      </c>
      <c r="B14729">
        <v>0.42</v>
      </c>
    </row>
    <row r="14730" spans="1:2" x14ac:dyDescent="0.35">
      <c r="A14730">
        <v>1484747</v>
      </c>
      <c r="B14730">
        <v>0.42</v>
      </c>
    </row>
    <row r="14731" spans="1:2" x14ac:dyDescent="0.35">
      <c r="A14731">
        <v>1484849</v>
      </c>
      <c r="B14731">
        <v>0.42</v>
      </c>
    </row>
    <row r="14732" spans="1:2" x14ac:dyDescent="0.35">
      <c r="A14732">
        <v>1484949</v>
      </c>
      <c r="B14732">
        <v>0.42</v>
      </c>
    </row>
    <row r="14733" spans="1:2" x14ac:dyDescent="0.35">
      <c r="A14733">
        <v>1485049</v>
      </c>
      <c r="B14733">
        <v>0.42</v>
      </c>
    </row>
    <row r="14734" spans="1:2" x14ac:dyDescent="0.35">
      <c r="A14734">
        <v>1485151</v>
      </c>
      <c r="B14734">
        <v>0.42</v>
      </c>
    </row>
    <row r="14735" spans="1:2" x14ac:dyDescent="0.35">
      <c r="A14735">
        <v>1485251</v>
      </c>
      <c r="B14735">
        <v>0.42</v>
      </c>
    </row>
    <row r="14736" spans="1:2" x14ac:dyDescent="0.35">
      <c r="A14736">
        <v>1485352</v>
      </c>
      <c r="B14736">
        <v>0.42</v>
      </c>
    </row>
    <row r="14737" spans="1:2" x14ac:dyDescent="0.35">
      <c r="A14737">
        <v>1485453</v>
      </c>
      <c r="B14737">
        <v>0.42</v>
      </c>
    </row>
    <row r="14738" spans="1:2" x14ac:dyDescent="0.35">
      <c r="A14738">
        <v>1485554</v>
      </c>
      <c r="B14738">
        <v>0.42</v>
      </c>
    </row>
    <row r="14739" spans="1:2" x14ac:dyDescent="0.35">
      <c r="A14739">
        <v>1485655</v>
      </c>
      <c r="B14739">
        <v>0.42</v>
      </c>
    </row>
    <row r="14740" spans="1:2" x14ac:dyDescent="0.35">
      <c r="A14740">
        <v>1485756</v>
      </c>
      <c r="B14740">
        <v>0.42</v>
      </c>
    </row>
    <row r="14741" spans="1:2" x14ac:dyDescent="0.35">
      <c r="A14741">
        <v>1485856</v>
      </c>
      <c r="B14741">
        <v>0.42</v>
      </c>
    </row>
    <row r="14742" spans="1:2" x14ac:dyDescent="0.35">
      <c r="A14742">
        <v>1485958</v>
      </c>
      <c r="B14742">
        <v>0.42</v>
      </c>
    </row>
    <row r="14743" spans="1:2" x14ac:dyDescent="0.35">
      <c r="A14743">
        <v>1486058</v>
      </c>
      <c r="B14743">
        <v>0.42</v>
      </c>
    </row>
    <row r="14744" spans="1:2" x14ac:dyDescent="0.35">
      <c r="A14744">
        <v>1486159</v>
      </c>
      <c r="B14744">
        <v>0.42</v>
      </c>
    </row>
    <row r="14745" spans="1:2" x14ac:dyDescent="0.35">
      <c r="A14745">
        <v>1486260</v>
      </c>
      <c r="B14745">
        <v>0.42</v>
      </c>
    </row>
    <row r="14746" spans="1:2" x14ac:dyDescent="0.35">
      <c r="A14746">
        <v>1486361</v>
      </c>
      <c r="B14746">
        <v>0.42</v>
      </c>
    </row>
    <row r="14747" spans="1:2" x14ac:dyDescent="0.35">
      <c r="A14747">
        <v>1486461</v>
      </c>
      <c r="B14747">
        <v>0.42</v>
      </c>
    </row>
    <row r="14748" spans="1:2" x14ac:dyDescent="0.35">
      <c r="A14748">
        <v>1486563</v>
      </c>
      <c r="B14748">
        <v>0.42</v>
      </c>
    </row>
    <row r="14749" spans="1:2" x14ac:dyDescent="0.35">
      <c r="A14749">
        <v>1486663</v>
      </c>
      <c r="B14749">
        <v>0.42</v>
      </c>
    </row>
    <row r="14750" spans="1:2" x14ac:dyDescent="0.35">
      <c r="A14750">
        <v>1486765</v>
      </c>
      <c r="B14750">
        <v>0.42</v>
      </c>
    </row>
    <row r="14751" spans="1:2" x14ac:dyDescent="0.35">
      <c r="A14751">
        <v>1486865</v>
      </c>
      <c r="B14751">
        <v>0.42</v>
      </c>
    </row>
    <row r="14752" spans="1:2" x14ac:dyDescent="0.35">
      <c r="A14752">
        <v>1486966</v>
      </c>
      <c r="B14752">
        <v>0.42</v>
      </c>
    </row>
    <row r="14753" spans="1:2" x14ac:dyDescent="0.35">
      <c r="A14753">
        <v>1487067</v>
      </c>
      <c r="B14753">
        <v>0.42</v>
      </c>
    </row>
    <row r="14754" spans="1:2" x14ac:dyDescent="0.35">
      <c r="A14754">
        <v>1487167</v>
      </c>
      <c r="B14754">
        <v>0.42</v>
      </c>
    </row>
    <row r="14755" spans="1:2" x14ac:dyDescent="0.35">
      <c r="A14755">
        <v>1487268</v>
      </c>
      <c r="B14755">
        <v>0.42</v>
      </c>
    </row>
    <row r="14756" spans="1:2" x14ac:dyDescent="0.35">
      <c r="A14756">
        <v>1487369</v>
      </c>
      <c r="B14756">
        <v>0.42</v>
      </c>
    </row>
    <row r="14757" spans="1:2" x14ac:dyDescent="0.35">
      <c r="A14757">
        <v>1487470</v>
      </c>
      <c r="B14757">
        <v>0.42</v>
      </c>
    </row>
    <row r="14758" spans="1:2" x14ac:dyDescent="0.35">
      <c r="A14758">
        <v>1487570</v>
      </c>
      <c r="B14758">
        <v>0.42</v>
      </c>
    </row>
    <row r="14759" spans="1:2" x14ac:dyDescent="0.35">
      <c r="A14759">
        <v>1487672</v>
      </c>
      <c r="B14759">
        <v>0.42</v>
      </c>
    </row>
    <row r="14760" spans="1:2" x14ac:dyDescent="0.35">
      <c r="A14760">
        <v>1487772</v>
      </c>
      <c r="B14760">
        <v>0.42</v>
      </c>
    </row>
    <row r="14761" spans="1:2" x14ac:dyDescent="0.35">
      <c r="A14761">
        <v>1487874</v>
      </c>
      <c r="B14761">
        <v>0.42</v>
      </c>
    </row>
    <row r="14762" spans="1:2" x14ac:dyDescent="0.35">
      <c r="A14762">
        <v>1487974</v>
      </c>
      <c r="B14762">
        <v>0.42</v>
      </c>
    </row>
    <row r="14763" spans="1:2" x14ac:dyDescent="0.35">
      <c r="A14763">
        <v>1488075</v>
      </c>
      <c r="B14763">
        <v>0.42</v>
      </c>
    </row>
    <row r="14764" spans="1:2" x14ac:dyDescent="0.35">
      <c r="A14764">
        <v>1488176</v>
      </c>
      <c r="B14764">
        <v>0.42</v>
      </c>
    </row>
    <row r="14765" spans="1:2" x14ac:dyDescent="0.35">
      <c r="A14765">
        <v>1488277</v>
      </c>
      <c r="B14765">
        <v>0.42</v>
      </c>
    </row>
    <row r="14766" spans="1:2" x14ac:dyDescent="0.35">
      <c r="A14766">
        <v>1488377</v>
      </c>
      <c r="B14766">
        <v>0.42</v>
      </c>
    </row>
    <row r="14767" spans="1:2" x14ac:dyDescent="0.35">
      <c r="A14767">
        <v>1488479</v>
      </c>
      <c r="B14767">
        <v>0.42</v>
      </c>
    </row>
    <row r="14768" spans="1:2" x14ac:dyDescent="0.35">
      <c r="A14768">
        <v>1488579</v>
      </c>
      <c r="B14768">
        <v>0.42</v>
      </c>
    </row>
    <row r="14769" spans="1:2" x14ac:dyDescent="0.35">
      <c r="A14769">
        <v>1488680</v>
      </c>
      <c r="B14769">
        <v>0.42</v>
      </c>
    </row>
    <row r="14770" spans="1:2" x14ac:dyDescent="0.35">
      <c r="A14770">
        <v>1488781</v>
      </c>
      <c r="B14770">
        <v>0.42</v>
      </c>
    </row>
    <row r="14771" spans="1:2" x14ac:dyDescent="0.35">
      <c r="A14771">
        <v>1488882</v>
      </c>
      <c r="B14771">
        <v>0.42</v>
      </c>
    </row>
    <row r="14772" spans="1:2" x14ac:dyDescent="0.35">
      <c r="A14772">
        <v>1488983</v>
      </c>
      <c r="B14772">
        <v>0.42</v>
      </c>
    </row>
    <row r="14773" spans="1:2" x14ac:dyDescent="0.35">
      <c r="A14773">
        <v>1489083</v>
      </c>
      <c r="B14773">
        <v>0.42</v>
      </c>
    </row>
    <row r="14774" spans="1:2" x14ac:dyDescent="0.35">
      <c r="A14774">
        <v>1489184</v>
      </c>
      <c r="B14774">
        <v>0.42</v>
      </c>
    </row>
    <row r="14775" spans="1:2" x14ac:dyDescent="0.35">
      <c r="A14775">
        <v>1489285</v>
      </c>
      <c r="B14775">
        <v>0.42</v>
      </c>
    </row>
    <row r="14776" spans="1:2" x14ac:dyDescent="0.35">
      <c r="A14776">
        <v>1489386</v>
      </c>
      <c r="B14776">
        <v>0.42</v>
      </c>
    </row>
    <row r="14777" spans="1:2" x14ac:dyDescent="0.35">
      <c r="A14777">
        <v>1489486</v>
      </c>
      <c r="B14777">
        <v>0.42</v>
      </c>
    </row>
    <row r="14778" spans="1:2" x14ac:dyDescent="0.35">
      <c r="A14778">
        <v>1489588</v>
      </c>
      <c r="B14778">
        <v>0.42</v>
      </c>
    </row>
    <row r="14779" spans="1:2" x14ac:dyDescent="0.35">
      <c r="A14779">
        <v>1489688</v>
      </c>
      <c r="B14779">
        <v>0.42</v>
      </c>
    </row>
    <row r="14780" spans="1:2" x14ac:dyDescent="0.35">
      <c r="A14780">
        <v>1489789</v>
      </c>
      <c r="B14780">
        <v>0.42</v>
      </c>
    </row>
    <row r="14781" spans="1:2" x14ac:dyDescent="0.35">
      <c r="A14781">
        <v>1489890</v>
      </c>
      <c r="B14781">
        <v>0.42</v>
      </c>
    </row>
    <row r="14782" spans="1:2" x14ac:dyDescent="0.35">
      <c r="A14782">
        <v>1489991</v>
      </c>
      <c r="B14782">
        <v>0.42</v>
      </c>
    </row>
    <row r="14783" spans="1:2" x14ac:dyDescent="0.35">
      <c r="A14783">
        <v>1490092</v>
      </c>
      <c r="B14783">
        <v>0.42</v>
      </c>
    </row>
    <row r="14784" spans="1:2" x14ac:dyDescent="0.35">
      <c r="A14784">
        <v>1490193</v>
      </c>
      <c r="B14784">
        <v>0.42</v>
      </c>
    </row>
    <row r="14785" spans="1:2" x14ac:dyDescent="0.35">
      <c r="A14785">
        <v>1490293</v>
      </c>
      <c r="B14785">
        <v>0.42</v>
      </c>
    </row>
    <row r="14786" spans="1:2" x14ac:dyDescent="0.35">
      <c r="A14786">
        <v>1490395</v>
      </c>
      <c r="B14786">
        <v>0.42</v>
      </c>
    </row>
    <row r="14787" spans="1:2" x14ac:dyDescent="0.35">
      <c r="A14787">
        <v>1490495</v>
      </c>
      <c r="B14787">
        <v>0.42</v>
      </c>
    </row>
    <row r="14788" spans="1:2" x14ac:dyDescent="0.35">
      <c r="A14788">
        <v>1490596</v>
      </c>
      <c r="B14788">
        <v>0.42</v>
      </c>
    </row>
    <row r="14789" spans="1:2" x14ac:dyDescent="0.35">
      <c r="A14789">
        <v>1490697</v>
      </c>
      <c r="B14789">
        <v>0.42</v>
      </c>
    </row>
    <row r="14790" spans="1:2" x14ac:dyDescent="0.35">
      <c r="A14790">
        <v>1490798</v>
      </c>
      <c r="B14790">
        <v>0.42</v>
      </c>
    </row>
    <row r="14791" spans="1:2" x14ac:dyDescent="0.35">
      <c r="A14791">
        <v>1490898</v>
      </c>
      <c r="B14791">
        <v>0.42</v>
      </c>
    </row>
    <row r="14792" spans="1:2" x14ac:dyDescent="0.35">
      <c r="A14792">
        <v>1490999</v>
      </c>
      <c r="B14792">
        <v>0.42</v>
      </c>
    </row>
    <row r="14793" spans="1:2" x14ac:dyDescent="0.35">
      <c r="A14793">
        <v>1491100</v>
      </c>
      <c r="B14793">
        <v>0.42</v>
      </c>
    </row>
    <row r="14794" spans="1:2" x14ac:dyDescent="0.35">
      <c r="A14794">
        <v>1491201</v>
      </c>
      <c r="B14794">
        <v>0.42</v>
      </c>
    </row>
    <row r="14795" spans="1:2" x14ac:dyDescent="0.35">
      <c r="A14795">
        <v>1491302</v>
      </c>
      <c r="B14795">
        <v>0.42</v>
      </c>
    </row>
    <row r="14796" spans="1:2" x14ac:dyDescent="0.35">
      <c r="A14796">
        <v>1491402</v>
      </c>
      <c r="B14796">
        <v>0.42</v>
      </c>
    </row>
    <row r="14797" spans="1:2" x14ac:dyDescent="0.35">
      <c r="A14797">
        <v>1491504</v>
      </c>
      <c r="B14797">
        <v>0.42</v>
      </c>
    </row>
    <row r="14798" spans="1:2" x14ac:dyDescent="0.35">
      <c r="A14798">
        <v>1491604</v>
      </c>
      <c r="B14798">
        <v>0.42</v>
      </c>
    </row>
    <row r="14799" spans="1:2" x14ac:dyDescent="0.35">
      <c r="A14799">
        <v>1491705</v>
      </c>
      <c r="B14799">
        <v>0.42</v>
      </c>
    </row>
    <row r="14800" spans="1:2" x14ac:dyDescent="0.35">
      <c r="A14800">
        <v>1491806</v>
      </c>
      <c r="B14800">
        <v>0.42</v>
      </c>
    </row>
    <row r="14801" spans="1:2" x14ac:dyDescent="0.35">
      <c r="A14801">
        <v>1491907</v>
      </c>
      <c r="B14801">
        <v>0.42</v>
      </c>
    </row>
    <row r="14802" spans="1:2" x14ac:dyDescent="0.35">
      <c r="A14802">
        <v>1492007</v>
      </c>
      <c r="B14802">
        <v>0.42</v>
      </c>
    </row>
    <row r="14803" spans="1:2" x14ac:dyDescent="0.35">
      <c r="A14803">
        <v>1492109</v>
      </c>
      <c r="B14803">
        <v>0.42</v>
      </c>
    </row>
    <row r="14804" spans="1:2" x14ac:dyDescent="0.35">
      <c r="A14804">
        <v>1492209</v>
      </c>
      <c r="B14804">
        <v>0.42</v>
      </c>
    </row>
    <row r="14805" spans="1:2" x14ac:dyDescent="0.35">
      <c r="A14805">
        <v>1492311</v>
      </c>
      <c r="B14805">
        <v>0.42</v>
      </c>
    </row>
    <row r="14806" spans="1:2" x14ac:dyDescent="0.35">
      <c r="A14806">
        <v>1492411</v>
      </c>
      <c r="B14806">
        <v>0.42</v>
      </c>
    </row>
    <row r="14807" spans="1:2" x14ac:dyDescent="0.35">
      <c r="A14807">
        <v>1492512</v>
      </c>
      <c r="B14807">
        <v>0.42</v>
      </c>
    </row>
    <row r="14808" spans="1:2" x14ac:dyDescent="0.35">
      <c r="A14808">
        <v>1492613</v>
      </c>
      <c r="B14808">
        <v>0.42</v>
      </c>
    </row>
    <row r="14809" spans="1:2" x14ac:dyDescent="0.35">
      <c r="A14809">
        <v>1492714</v>
      </c>
      <c r="B14809">
        <v>0.42</v>
      </c>
    </row>
    <row r="14810" spans="1:2" x14ac:dyDescent="0.35">
      <c r="A14810">
        <v>1492814</v>
      </c>
      <c r="B14810">
        <v>0.42</v>
      </c>
    </row>
    <row r="14811" spans="1:2" x14ac:dyDescent="0.35">
      <c r="A14811">
        <v>1492916</v>
      </c>
      <c r="B14811">
        <v>0.42</v>
      </c>
    </row>
    <row r="14812" spans="1:2" x14ac:dyDescent="0.35">
      <c r="A14812">
        <v>1493016</v>
      </c>
      <c r="B14812">
        <v>0.42</v>
      </c>
    </row>
    <row r="14813" spans="1:2" x14ac:dyDescent="0.35">
      <c r="A14813">
        <v>1493116</v>
      </c>
      <c r="B14813">
        <v>0.42</v>
      </c>
    </row>
    <row r="14814" spans="1:2" x14ac:dyDescent="0.35">
      <c r="A14814">
        <v>1493218</v>
      </c>
      <c r="B14814">
        <v>0.42</v>
      </c>
    </row>
    <row r="14815" spans="1:2" x14ac:dyDescent="0.35">
      <c r="A14815">
        <v>1493318</v>
      </c>
      <c r="B14815">
        <v>0.42</v>
      </c>
    </row>
    <row r="14816" spans="1:2" x14ac:dyDescent="0.35">
      <c r="A14816">
        <v>1493420</v>
      </c>
      <c r="B14816">
        <v>0.42</v>
      </c>
    </row>
    <row r="14817" spans="1:2" x14ac:dyDescent="0.35">
      <c r="A14817">
        <v>1493520</v>
      </c>
      <c r="B14817">
        <v>0.42</v>
      </c>
    </row>
    <row r="14818" spans="1:2" x14ac:dyDescent="0.35">
      <c r="A14818">
        <v>1493621</v>
      </c>
      <c r="B14818">
        <v>0.42</v>
      </c>
    </row>
    <row r="14819" spans="1:2" x14ac:dyDescent="0.35">
      <c r="A14819">
        <v>1493722</v>
      </c>
      <c r="B14819">
        <v>0.42</v>
      </c>
    </row>
    <row r="14820" spans="1:2" x14ac:dyDescent="0.35">
      <c r="A14820">
        <v>1493823</v>
      </c>
      <c r="B14820">
        <v>0.42</v>
      </c>
    </row>
    <row r="14821" spans="1:2" x14ac:dyDescent="0.35">
      <c r="A14821">
        <v>1493923</v>
      </c>
      <c r="B14821">
        <v>0.42</v>
      </c>
    </row>
    <row r="14822" spans="1:2" x14ac:dyDescent="0.35">
      <c r="A14822">
        <v>1494025</v>
      </c>
      <c r="B14822">
        <v>0.42</v>
      </c>
    </row>
    <row r="14823" spans="1:2" x14ac:dyDescent="0.35">
      <c r="A14823">
        <v>1494125</v>
      </c>
      <c r="B14823">
        <v>0.42</v>
      </c>
    </row>
    <row r="14824" spans="1:2" x14ac:dyDescent="0.35">
      <c r="A14824">
        <v>1494226</v>
      </c>
      <c r="B14824">
        <v>0.42</v>
      </c>
    </row>
    <row r="14825" spans="1:2" x14ac:dyDescent="0.35">
      <c r="A14825">
        <v>1494327</v>
      </c>
      <c r="B14825">
        <v>0.42</v>
      </c>
    </row>
    <row r="14826" spans="1:2" x14ac:dyDescent="0.35">
      <c r="A14826">
        <v>1494428</v>
      </c>
      <c r="B14826">
        <v>0.42</v>
      </c>
    </row>
    <row r="14827" spans="1:2" x14ac:dyDescent="0.35">
      <c r="A14827">
        <v>1494529</v>
      </c>
      <c r="B14827">
        <v>0.42</v>
      </c>
    </row>
    <row r="14828" spans="1:2" x14ac:dyDescent="0.35">
      <c r="A14828">
        <v>1494630</v>
      </c>
      <c r="B14828">
        <v>0.42</v>
      </c>
    </row>
    <row r="14829" spans="1:2" x14ac:dyDescent="0.35">
      <c r="A14829">
        <v>1494730</v>
      </c>
      <c r="B14829">
        <v>0.42</v>
      </c>
    </row>
    <row r="14830" spans="1:2" x14ac:dyDescent="0.35">
      <c r="A14830">
        <v>1494832</v>
      </c>
      <c r="B14830">
        <v>0.42</v>
      </c>
    </row>
    <row r="14831" spans="1:2" x14ac:dyDescent="0.35">
      <c r="A14831">
        <v>1494932</v>
      </c>
      <c r="B14831">
        <v>0.42</v>
      </c>
    </row>
    <row r="14832" spans="1:2" x14ac:dyDescent="0.35">
      <c r="A14832">
        <v>1495032</v>
      </c>
      <c r="B14832">
        <v>0.42</v>
      </c>
    </row>
    <row r="14833" spans="1:2" x14ac:dyDescent="0.35">
      <c r="A14833">
        <v>1495134</v>
      </c>
      <c r="B14833">
        <v>0.42</v>
      </c>
    </row>
    <row r="14834" spans="1:2" x14ac:dyDescent="0.35">
      <c r="A14834">
        <v>1495234</v>
      </c>
      <c r="B14834">
        <v>0.42</v>
      </c>
    </row>
    <row r="14835" spans="1:2" x14ac:dyDescent="0.35">
      <c r="A14835">
        <v>1495335</v>
      </c>
      <c r="B14835">
        <v>0.42</v>
      </c>
    </row>
    <row r="14836" spans="1:2" x14ac:dyDescent="0.35">
      <c r="A14836">
        <v>1495436</v>
      </c>
      <c r="B14836">
        <v>0.42</v>
      </c>
    </row>
    <row r="14837" spans="1:2" x14ac:dyDescent="0.35">
      <c r="A14837">
        <v>1495537</v>
      </c>
      <c r="B14837">
        <v>0.42</v>
      </c>
    </row>
    <row r="14838" spans="1:2" x14ac:dyDescent="0.35">
      <c r="A14838">
        <v>1495638</v>
      </c>
      <c r="B14838">
        <v>0.42</v>
      </c>
    </row>
    <row r="14839" spans="1:2" x14ac:dyDescent="0.35">
      <c r="A14839">
        <v>1495739</v>
      </c>
      <c r="B14839">
        <v>0.42</v>
      </c>
    </row>
    <row r="14840" spans="1:2" x14ac:dyDescent="0.35">
      <c r="A14840">
        <v>1495839</v>
      </c>
      <c r="B14840">
        <v>0.42</v>
      </c>
    </row>
    <row r="14841" spans="1:2" x14ac:dyDescent="0.35">
      <c r="A14841">
        <v>1495941</v>
      </c>
      <c r="B14841">
        <v>0.42</v>
      </c>
    </row>
    <row r="14842" spans="1:2" x14ac:dyDescent="0.35">
      <c r="A14842">
        <v>1496041</v>
      </c>
      <c r="B14842">
        <v>0.42</v>
      </c>
    </row>
    <row r="14843" spans="1:2" x14ac:dyDescent="0.35">
      <c r="A14843">
        <v>1496142</v>
      </c>
      <c r="B14843">
        <v>0.42</v>
      </c>
    </row>
    <row r="14844" spans="1:2" x14ac:dyDescent="0.35">
      <c r="A14844">
        <v>1496243</v>
      </c>
      <c r="B14844">
        <v>0.42</v>
      </c>
    </row>
    <row r="14845" spans="1:2" x14ac:dyDescent="0.35">
      <c r="A14845">
        <v>1496344</v>
      </c>
      <c r="B14845">
        <v>0.42</v>
      </c>
    </row>
    <row r="14846" spans="1:2" x14ac:dyDescent="0.35">
      <c r="A14846">
        <v>1496444</v>
      </c>
      <c r="B14846">
        <v>0.42</v>
      </c>
    </row>
    <row r="14847" spans="1:2" x14ac:dyDescent="0.35">
      <c r="A14847">
        <v>1496546</v>
      </c>
      <c r="B14847">
        <v>0.42</v>
      </c>
    </row>
    <row r="14848" spans="1:2" x14ac:dyDescent="0.35">
      <c r="A14848">
        <v>1496646</v>
      </c>
      <c r="B14848">
        <v>0.42</v>
      </c>
    </row>
    <row r="14849" spans="1:2" x14ac:dyDescent="0.35">
      <c r="A14849">
        <v>1496748</v>
      </c>
      <c r="B14849">
        <v>0.42</v>
      </c>
    </row>
    <row r="14850" spans="1:2" x14ac:dyDescent="0.35">
      <c r="A14850">
        <v>1496848</v>
      </c>
      <c r="B14850">
        <v>0.42</v>
      </c>
    </row>
    <row r="14851" spans="1:2" x14ac:dyDescent="0.35">
      <c r="A14851">
        <v>1496949</v>
      </c>
      <c r="B14851">
        <v>0.42</v>
      </c>
    </row>
    <row r="14852" spans="1:2" x14ac:dyDescent="0.35">
      <c r="A14852">
        <v>1497050</v>
      </c>
      <c r="B14852">
        <v>0.42</v>
      </c>
    </row>
    <row r="14853" spans="1:2" x14ac:dyDescent="0.35">
      <c r="A14853">
        <v>1497150</v>
      </c>
      <c r="B14853">
        <v>0.42</v>
      </c>
    </row>
    <row r="14854" spans="1:2" x14ac:dyDescent="0.35">
      <c r="A14854">
        <v>1497251</v>
      </c>
      <c r="B14854">
        <v>0.42</v>
      </c>
    </row>
    <row r="14855" spans="1:2" x14ac:dyDescent="0.35">
      <c r="A14855">
        <v>1497352</v>
      </c>
      <c r="B14855">
        <v>0.42</v>
      </c>
    </row>
    <row r="14856" spans="1:2" x14ac:dyDescent="0.35">
      <c r="A14856">
        <v>1497453</v>
      </c>
      <c r="B14856">
        <v>0.42</v>
      </c>
    </row>
    <row r="14857" spans="1:2" x14ac:dyDescent="0.35">
      <c r="A14857">
        <v>1497553</v>
      </c>
      <c r="B14857">
        <v>0.42</v>
      </c>
    </row>
    <row r="14858" spans="1:2" x14ac:dyDescent="0.35">
      <c r="A14858">
        <v>1497655</v>
      </c>
      <c r="B14858">
        <v>0.42</v>
      </c>
    </row>
    <row r="14859" spans="1:2" x14ac:dyDescent="0.35">
      <c r="A14859">
        <v>1497755</v>
      </c>
      <c r="B14859">
        <v>0.42</v>
      </c>
    </row>
    <row r="14860" spans="1:2" x14ac:dyDescent="0.35">
      <c r="A14860">
        <v>1497857</v>
      </c>
      <c r="B14860">
        <v>0.42</v>
      </c>
    </row>
    <row r="14861" spans="1:2" x14ac:dyDescent="0.35">
      <c r="A14861">
        <v>1497957</v>
      </c>
      <c r="B14861">
        <v>0.42</v>
      </c>
    </row>
    <row r="14862" spans="1:2" x14ac:dyDescent="0.35">
      <c r="A14862">
        <v>1498058</v>
      </c>
      <c r="B14862">
        <v>0.42</v>
      </c>
    </row>
    <row r="14863" spans="1:2" x14ac:dyDescent="0.35">
      <c r="A14863">
        <v>1498159</v>
      </c>
      <c r="B14863">
        <v>0.42</v>
      </c>
    </row>
    <row r="14864" spans="1:2" x14ac:dyDescent="0.35">
      <c r="A14864">
        <v>1498260</v>
      </c>
      <c r="B14864">
        <v>0.42</v>
      </c>
    </row>
    <row r="14865" spans="1:2" x14ac:dyDescent="0.35">
      <c r="A14865">
        <v>1498360</v>
      </c>
      <c r="B14865">
        <v>0.42</v>
      </c>
    </row>
    <row r="14866" spans="1:2" x14ac:dyDescent="0.35">
      <c r="A14866">
        <v>1498462</v>
      </c>
      <c r="B14866">
        <v>0.42</v>
      </c>
    </row>
    <row r="14867" spans="1:2" x14ac:dyDescent="0.35">
      <c r="A14867">
        <v>1498562</v>
      </c>
      <c r="B14867">
        <v>0.42</v>
      </c>
    </row>
    <row r="14868" spans="1:2" x14ac:dyDescent="0.35">
      <c r="A14868">
        <v>1498663</v>
      </c>
      <c r="B14868">
        <v>0.42</v>
      </c>
    </row>
    <row r="14869" spans="1:2" x14ac:dyDescent="0.35">
      <c r="A14869">
        <v>1498764</v>
      </c>
      <c r="B14869">
        <v>0.42</v>
      </c>
    </row>
    <row r="14870" spans="1:2" x14ac:dyDescent="0.35">
      <c r="A14870">
        <v>1498865</v>
      </c>
      <c r="B14870">
        <v>0.42</v>
      </c>
    </row>
    <row r="14871" spans="1:2" x14ac:dyDescent="0.35">
      <c r="A14871">
        <v>1498966</v>
      </c>
      <c r="B14871">
        <v>0.42</v>
      </c>
    </row>
    <row r="14872" spans="1:2" x14ac:dyDescent="0.35">
      <c r="A14872">
        <v>1499066</v>
      </c>
      <c r="B14872">
        <v>0.42</v>
      </c>
    </row>
    <row r="14873" spans="1:2" x14ac:dyDescent="0.35">
      <c r="A14873">
        <v>1499167</v>
      </c>
      <c r="B14873">
        <v>0.42</v>
      </c>
    </row>
    <row r="14874" spans="1:2" x14ac:dyDescent="0.35">
      <c r="A14874">
        <v>1499268</v>
      </c>
      <c r="B14874">
        <v>0.42</v>
      </c>
    </row>
    <row r="14875" spans="1:2" x14ac:dyDescent="0.35">
      <c r="A14875">
        <v>1499369</v>
      </c>
      <c r="B14875">
        <v>0.42</v>
      </c>
    </row>
    <row r="14876" spans="1:2" x14ac:dyDescent="0.35">
      <c r="A14876">
        <v>1499469</v>
      </c>
      <c r="B14876">
        <v>0.42</v>
      </c>
    </row>
    <row r="14877" spans="1:2" x14ac:dyDescent="0.35">
      <c r="A14877">
        <v>1499571</v>
      </c>
      <c r="B14877">
        <v>0.42</v>
      </c>
    </row>
    <row r="14878" spans="1:2" x14ac:dyDescent="0.35">
      <c r="A14878">
        <v>1499671</v>
      </c>
      <c r="B14878">
        <v>0.42</v>
      </c>
    </row>
    <row r="14879" spans="1:2" x14ac:dyDescent="0.35">
      <c r="A14879">
        <v>1499772</v>
      </c>
      <c r="B14879">
        <v>0.42</v>
      </c>
    </row>
    <row r="14880" spans="1:2" x14ac:dyDescent="0.35">
      <c r="A14880">
        <v>1499873</v>
      </c>
      <c r="B14880">
        <v>0.42</v>
      </c>
    </row>
    <row r="14881" spans="1:2" x14ac:dyDescent="0.35">
      <c r="A14881">
        <v>1499974</v>
      </c>
      <c r="B14881">
        <v>0.42</v>
      </c>
    </row>
    <row r="14882" spans="1:2" x14ac:dyDescent="0.35">
      <c r="A14882">
        <v>1500075</v>
      </c>
      <c r="B14882">
        <v>0.42</v>
      </c>
    </row>
    <row r="14883" spans="1:2" x14ac:dyDescent="0.35">
      <c r="A14883">
        <v>1500176</v>
      </c>
      <c r="B14883">
        <v>0.42</v>
      </c>
    </row>
    <row r="14884" spans="1:2" x14ac:dyDescent="0.35">
      <c r="A14884">
        <v>1500276</v>
      </c>
      <c r="B14884">
        <v>0.42</v>
      </c>
    </row>
    <row r="14885" spans="1:2" x14ac:dyDescent="0.35">
      <c r="A14885">
        <v>1500378</v>
      </c>
      <c r="B14885">
        <v>0.42</v>
      </c>
    </row>
    <row r="14886" spans="1:2" x14ac:dyDescent="0.35">
      <c r="A14886">
        <v>1500478</v>
      </c>
      <c r="B14886">
        <v>0.42</v>
      </c>
    </row>
    <row r="14887" spans="1:2" x14ac:dyDescent="0.35">
      <c r="A14887">
        <v>1500579</v>
      </c>
      <c r="B14887">
        <v>0.42</v>
      </c>
    </row>
    <row r="14888" spans="1:2" x14ac:dyDescent="0.35">
      <c r="A14888">
        <v>1500680</v>
      </c>
      <c r="B14888">
        <v>0.42</v>
      </c>
    </row>
    <row r="14889" spans="1:2" x14ac:dyDescent="0.35">
      <c r="A14889">
        <v>1500781</v>
      </c>
      <c r="B14889">
        <v>0.42</v>
      </c>
    </row>
    <row r="14890" spans="1:2" x14ac:dyDescent="0.35">
      <c r="A14890">
        <v>1500881</v>
      </c>
      <c r="B14890">
        <v>0.42</v>
      </c>
    </row>
    <row r="14891" spans="1:2" x14ac:dyDescent="0.35">
      <c r="A14891">
        <v>1500983</v>
      </c>
      <c r="B14891">
        <v>0.42</v>
      </c>
    </row>
    <row r="14892" spans="1:2" x14ac:dyDescent="0.35">
      <c r="A14892">
        <v>1501083</v>
      </c>
      <c r="B14892">
        <v>0.42</v>
      </c>
    </row>
    <row r="14893" spans="1:2" x14ac:dyDescent="0.35">
      <c r="A14893">
        <v>1501184</v>
      </c>
      <c r="B14893">
        <v>0.42</v>
      </c>
    </row>
    <row r="14894" spans="1:2" x14ac:dyDescent="0.35">
      <c r="A14894">
        <v>1501285</v>
      </c>
      <c r="B14894">
        <v>0.42</v>
      </c>
    </row>
    <row r="14895" spans="1:2" x14ac:dyDescent="0.35">
      <c r="A14895">
        <v>1501385</v>
      </c>
      <c r="B14895">
        <v>0.42</v>
      </c>
    </row>
    <row r="14896" spans="1:2" x14ac:dyDescent="0.35">
      <c r="A14896">
        <v>1501487</v>
      </c>
      <c r="B14896">
        <v>0.42</v>
      </c>
    </row>
    <row r="14897" spans="1:2" x14ac:dyDescent="0.35">
      <c r="A14897">
        <v>1501587</v>
      </c>
      <c r="B14897">
        <v>0.42</v>
      </c>
    </row>
    <row r="14898" spans="1:2" x14ac:dyDescent="0.35">
      <c r="A14898">
        <v>1501688</v>
      </c>
      <c r="B14898">
        <v>0.42</v>
      </c>
    </row>
    <row r="14899" spans="1:2" x14ac:dyDescent="0.35">
      <c r="A14899">
        <v>1501789</v>
      </c>
      <c r="B14899">
        <v>0.42</v>
      </c>
    </row>
    <row r="14900" spans="1:2" x14ac:dyDescent="0.35">
      <c r="A14900">
        <v>1501890</v>
      </c>
      <c r="B14900">
        <v>0.42</v>
      </c>
    </row>
    <row r="14901" spans="1:2" x14ac:dyDescent="0.35">
      <c r="A14901">
        <v>1501990</v>
      </c>
      <c r="B14901">
        <v>0.42</v>
      </c>
    </row>
    <row r="14902" spans="1:2" x14ac:dyDescent="0.35">
      <c r="A14902">
        <v>1502092</v>
      </c>
      <c r="B14902">
        <v>0.42</v>
      </c>
    </row>
    <row r="14903" spans="1:2" x14ac:dyDescent="0.35">
      <c r="A14903">
        <v>1502192</v>
      </c>
      <c r="B14903">
        <v>0.42</v>
      </c>
    </row>
    <row r="14904" spans="1:2" x14ac:dyDescent="0.35">
      <c r="A14904">
        <v>1502294</v>
      </c>
      <c r="B14904">
        <v>0.42</v>
      </c>
    </row>
    <row r="14905" spans="1:2" x14ac:dyDescent="0.35">
      <c r="A14905">
        <v>1502394</v>
      </c>
      <c r="B14905">
        <v>0.42</v>
      </c>
    </row>
    <row r="14906" spans="1:2" x14ac:dyDescent="0.35">
      <c r="A14906">
        <v>1502495</v>
      </c>
      <c r="B14906">
        <v>0.42</v>
      </c>
    </row>
    <row r="14907" spans="1:2" x14ac:dyDescent="0.35">
      <c r="A14907">
        <v>1502596</v>
      </c>
      <c r="B14907">
        <v>0.42</v>
      </c>
    </row>
    <row r="14908" spans="1:2" x14ac:dyDescent="0.35">
      <c r="A14908">
        <v>1502697</v>
      </c>
      <c r="B14908">
        <v>0.42</v>
      </c>
    </row>
    <row r="14909" spans="1:2" x14ac:dyDescent="0.35">
      <c r="A14909">
        <v>1502797</v>
      </c>
      <c r="B14909">
        <v>0.42</v>
      </c>
    </row>
    <row r="14910" spans="1:2" x14ac:dyDescent="0.35">
      <c r="A14910">
        <v>1502899</v>
      </c>
      <c r="B14910">
        <v>0.42</v>
      </c>
    </row>
    <row r="14911" spans="1:2" x14ac:dyDescent="0.35">
      <c r="A14911">
        <v>1502999</v>
      </c>
      <c r="B14911">
        <v>0.42</v>
      </c>
    </row>
    <row r="14912" spans="1:2" x14ac:dyDescent="0.35">
      <c r="A14912">
        <v>1503099</v>
      </c>
      <c r="B14912">
        <v>0.42</v>
      </c>
    </row>
    <row r="14913" spans="1:2" x14ac:dyDescent="0.35">
      <c r="A14913">
        <v>1503201</v>
      </c>
      <c r="B14913">
        <v>0.42</v>
      </c>
    </row>
    <row r="14914" spans="1:2" x14ac:dyDescent="0.35">
      <c r="A14914">
        <v>1503301</v>
      </c>
      <c r="B14914">
        <v>0.42</v>
      </c>
    </row>
    <row r="14915" spans="1:2" x14ac:dyDescent="0.35">
      <c r="A14915">
        <v>1503403</v>
      </c>
      <c r="B14915">
        <v>0.42</v>
      </c>
    </row>
    <row r="14916" spans="1:2" x14ac:dyDescent="0.35">
      <c r="A14916">
        <v>1503503</v>
      </c>
      <c r="B14916">
        <v>0.42</v>
      </c>
    </row>
    <row r="14917" spans="1:2" x14ac:dyDescent="0.35">
      <c r="A14917">
        <v>1503604</v>
      </c>
      <c r="B14917">
        <v>0.42</v>
      </c>
    </row>
    <row r="14918" spans="1:2" x14ac:dyDescent="0.35">
      <c r="A14918">
        <v>1503705</v>
      </c>
      <c r="B14918">
        <v>0.42</v>
      </c>
    </row>
    <row r="14919" spans="1:2" x14ac:dyDescent="0.35">
      <c r="A14919">
        <v>1503806</v>
      </c>
      <c r="B14919">
        <v>0.42</v>
      </c>
    </row>
    <row r="14920" spans="1:2" x14ac:dyDescent="0.35">
      <c r="A14920">
        <v>1503906</v>
      </c>
      <c r="B14920">
        <v>0.42</v>
      </c>
    </row>
    <row r="14921" spans="1:2" x14ac:dyDescent="0.35">
      <c r="A14921">
        <v>1504008</v>
      </c>
      <c r="B14921">
        <v>0.42</v>
      </c>
    </row>
    <row r="14922" spans="1:2" x14ac:dyDescent="0.35">
      <c r="A14922">
        <v>1504108</v>
      </c>
      <c r="B14922">
        <v>0.42</v>
      </c>
    </row>
    <row r="14923" spans="1:2" x14ac:dyDescent="0.35">
      <c r="A14923">
        <v>1504209</v>
      </c>
      <c r="B14923">
        <v>0.42</v>
      </c>
    </row>
    <row r="14924" spans="1:2" x14ac:dyDescent="0.35">
      <c r="A14924">
        <v>1504310</v>
      </c>
      <c r="B14924">
        <v>0.42</v>
      </c>
    </row>
    <row r="14925" spans="1:2" x14ac:dyDescent="0.35">
      <c r="A14925">
        <v>1504411</v>
      </c>
      <c r="B14925">
        <v>0.42</v>
      </c>
    </row>
    <row r="14926" spans="1:2" x14ac:dyDescent="0.35">
      <c r="A14926">
        <v>1504512</v>
      </c>
      <c r="B14926">
        <v>0.42</v>
      </c>
    </row>
    <row r="14927" spans="1:2" x14ac:dyDescent="0.35">
      <c r="A14927">
        <v>1504613</v>
      </c>
      <c r="B14927">
        <v>0.42</v>
      </c>
    </row>
    <row r="14928" spans="1:2" x14ac:dyDescent="0.35">
      <c r="A14928">
        <v>1504713</v>
      </c>
      <c r="B14928">
        <v>0.42</v>
      </c>
    </row>
    <row r="14929" spans="1:2" x14ac:dyDescent="0.35">
      <c r="A14929">
        <v>1504815</v>
      </c>
      <c r="B14929">
        <v>0.42</v>
      </c>
    </row>
    <row r="14930" spans="1:2" x14ac:dyDescent="0.35">
      <c r="A14930">
        <v>1504915</v>
      </c>
      <c r="B14930">
        <v>0.42</v>
      </c>
    </row>
    <row r="14931" spans="1:2" x14ac:dyDescent="0.35">
      <c r="A14931">
        <v>1505016</v>
      </c>
      <c r="B14931">
        <v>0.42</v>
      </c>
    </row>
    <row r="14932" spans="1:2" x14ac:dyDescent="0.35">
      <c r="A14932">
        <v>1505117</v>
      </c>
      <c r="B14932">
        <v>0.42</v>
      </c>
    </row>
    <row r="14933" spans="1:2" x14ac:dyDescent="0.35">
      <c r="A14933">
        <v>1505217</v>
      </c>
      <c r="B14933">
        <v>0.42</v>
      </c>
    </row>
    <row r="14934" spans="1:2" x14ac:dyDescent="0.35">
      <c r="A14934">
        <v>1505318</v>
      </c>
      <c r="B14934">
        <v>0.42</v>
      </c>
    </row>
    <row r="14935" spans="1:2" x14ac:dyDescent="0.35">
      <c r="A14935">
        <v>1505419</v>
      </c>
      <c r="B14935">
        <v>0.42</v>
      </c>
    </row>
    <row r="14936" spans="1:2" x14ac:dyDescent="0.35">
      <c r="A14936">
        <v>1505520</v>
      </c>
      <c r="B14936">
        <v>0.42</v>
      </c>
    </row>
    <row r="14937" spans="1:2" x14ac:dyDescent="0.35">
      <c r="A14937">
        <v>1505620</v>
      </c>
      <c r="B14937">
        <v>0.42</v>
      </c>
    </row>
    <row r="14938" spans="1:2" x14ac:dyDescent="0.35">
      <c r="A14938">
        <v>1505722</v>
      </c>
      <c r="B14938">
        <v>0.42</v>
      </c>
    </row>
    <row r="14939" spans="1:2" x14ac:dyDescent="0.35">
      <c r="A14939">
        <v>1505822</v>
      </c>
      <c r="B14939">
        <v>0.42</v>
      </c>
    </row>
    <row r="14940" spans="1:2" x14ac:dyDescent="0.35">
      <c r="A14940">
        <v>1505924</v>
      </c>
      <c r="B14940">
        <v>0.42</v>
      </c>
    </row>
    <row r="14941" spans="1:2" x14ac:dyDescent="0.35">
      <c r="A14941">
        <v>1506024</v>
      </c>
      <c r="B14941">
        <v>0.42</v>
      </c>
    </row>
    <row r="14942" spans="1:2" x14ac:dyDescent="0.35">
      <c r="A14942">
        <v>1506125</v>
      </c>
      <c r="B14942">
        <v>0.42</v>
      </c>
    </row>
    <row r="14943" spans="1:2" x14ac:dyDescent="0.35">
      <c r="A14943">
        <v>1506226</v>
      </c>
      <c r="B14943">
        <v>0.42</v>
      </c>
    </row>
    <row r="14944" spans="1:2" x14ac:dyDescent="0.35">
      <c r="A14944">
        <v>1506327</v>
      </c>
      <c r="B14944">
        <v>0.42</v>
      </c>
    </row>
    <row r="14945" spans="1:2" x14ac:dyDescent="0.35">
      <c r="A14945">
        <v>1506427</v>
      </c>
      <c r="B14945">
        <v>0.42</v>
      </c>
    </row>
    <row r="14946" spans="1:2" x14ac:dyDescent="0.35">
      <c r="A14946">
        <v>1506529</v>
      </c>
      <c r="B14946">
        <v>0.42</v>
      </c>
    </row>
    <row r="14947" spans="1:2" x14ac:dyDescent="0.35">
      <c r="A14947">
        <v>1506629</v>
      </c>
      <c r="B14947">
        <v>0.42</v>
      </c>
    </row>
    <row r="14948" spans="1:2" x14ac:dyDescent="0.35">
      <c r="A14948">
        <v>1506731</v>
      </c>
      <c r="B14948">
        <v>0.42</v>
      </c>
    </row>
    <row r="14949" spans="1:2" x14ac:dyDescent="0.35">
      <c r="A14949">
        <v>1506831</v>
      </c>
      <c r="B14949">
        <v>0.42</v>
      </c>
    </row>
    <row r="14950" spans="1:2" x14ac:dyDescent="0.35">
      <c r="A14950">
        <v>1506932</v>
      </c>
      <c r="B14950">
        <v>0.42</v>
      </c>
    </row>
    <row r="14951" spans="1:2" x14ac:dyDescent="0.35">
      <c r="A14951">
        <v>1507033</v>
      </c>
      <c r="B14951">
        <v>0.42</v>
      </c>
    </row>
    <row r="14952" spans="1:2" x14ac:dyDescent="0.35">
      <c r="A14952">
        <v>1507134</v>
      </c>
      <c r="B14952">
        <v>0.42</v>
      </c>
    </row>
    <row r="14953" spans="1:2" x14ac:dyDescent="0.35">
      <c r="A14953">
        <v>1507234</v>
      </c>
      <c r="B14953">
        <v>0.42</v>
      </c>
    </row>
    <row r="14954" spans="1:2" x14ac:dyDescent="0.35">
      <c r="A14954">
        <v>1507335</v>
      </c>
      <c r="B14954">
        <v>0.42</v>
      </c>
    </row>
    <row r="14955" spans="1:2" x14ac:dyDescent="0.35">
      <c r="A14955">
        <v>1507436</v>
      </c>
      <c r="B14955">
        <v>0.42</v>
      </c>
    </row>
    <row r="14956" spans="1:2" x14ac:dyDescent="0.35">
      <c r="A14956">
        <v>1507536</v>
      </c>
      <c r="B14956">
        <v>0.42</v>
      </c>
    </row>
    <row r="14957" spans="1:2" x14ac:dyDescent="0.35">
      <c r="A14957">
        <v>1507638</v>
      </c>
      <c r="B14957">
        <v>0.42</v>
      </c>
    </row>
    <row r="14958" spans="1:2" x14ac:dyDescent="0.35">
      <c r="A14958">
        <v>1507738</v>
      </c>
      <c r="B14958">
        <v>0.42</v>
      </c>
    </row>
    <row r="14959" spans="1:2" x14ac:dyDescent="0.35">
      <c r="A14959">
        <v>1507840</v>
      </c>
      <c r="B14959">
        <v>0.42</v>
      </c>
    </row>
    <row r="14960" spans="1:2" x14ac:dyDescent="0.35">
      <c r="A14960">
        <v>1507940</v>
      </c>
      <c r="B14960">
        <v>0.42</v>
      </c>
    </row>
    <row r="14961" spans="1:2" x14ac:dyDescent="0.35">
      <c r="A14961">
        <v>1508041</v>
      </c>
      <c r="B14961">
        <v>0.42</v>
      </c>
    </row>
    <row r="14962" spans="1:2" x14ac:dyDescent="0.35">
      <c r="A14962">
        <v>1508142</v>
      </c>
      <c r="B14962">
        <v>0.42</v>
      </c>
    </row>
    <row r="14963" spans="1:2" x14ac:dyDescent="0.35">
      <c r="A14963">
        <v>1508243</v>
      </c>
      <c r="B14963">
        <v>0.42</v>
      </c>
    </row>
    <row r="14964" spans="1:2" x14ac:dyDescent="0.35">
      <c r="A14964">
        <v>1508343</v>
      </c>
      <c r="B14964">
        <v>0.42</v>
      </c>
    </row>
    <row r="14965" spans="1:2" x14ac:dyDescent="0.35">
      <c r="A14965">
        <v>1508445</v>
      </c>
      <c r="B14965">
        <v>0.42</v>
      </c>
    </row>
    <row r="14966" spans="1:2" x14ac:dyDescent="0.35">
      <c r="A14966">
        <v>1508545</v>
      </c>
      <c r="B14966">
        <v>0.42</v>
      </c>
    </row>
    <row r="14967" spans="1:2" x14ac:dyDescent="0.35">
      <c r="A14967">
        <v>1508646</v>
      </c>
      <c r="B14967">
        <v>0.42</v>
      </c>
    </row>
    <row r="14968" spans="1:2" x14ac:dyDescent="0.35">
      <c r="A14968">
        <v>1508747</v>
      </c>
      <c r="B14968">
        <v>0.42</v>
      </c>
    </row>
    <row r="14969" spans="1:2" x14ac:dyDescent="0.35">
      <c r="A14969">
        <v>1508848</v>
      </c>
      <c r="B14969">
        <v>0.42</v>
      </c>
    </row>
    <row r="14970" spans="1:2" x14ac:dyDescent="0.35">
      <c r="A14970">
        <v>1508948</v>
      </c>
      <c r="B14970">
        <v>0.42</v>
      </c>
    </row>
    <row r="14971" spans="1:2" x14ac:dyDescent="0.35">
      <c r="A14971">
        <v>1509050</v>
      </c>
      <c r="B14971">
        <v>0.42</v>
      </c>
    </row>
    <row r="14972" spans="1:2" x14ac:dyDescent="0.35">
      <c r="A14972">
        <v>1509150</v>
      </c>
      <c r="B14972">
        <v>0.42</v>
      </c>
    </row>
    <row r="14973" spans="1:2" x14ac:dyDescent="0.35">
      <c r="A14973">
        <v>1509251</v>
      </c>
      <c r="B14973">
        <v>0.42</v>
      </c>
    </row>
    <row r="14974" spans="1:2" x14ac:dyDescent="0.35">
      <c r="A14974">
        <v>1509352</v>
      </c>
      <c r="B14974">
        <v>0.42</v>
      </c>
    </row>
    <row r="14975" spans="1:2" x14ac:dyDescent="0.35">
      <c r="A14975">
        <v>1509452</v>
      </c>
      <c r="B14975">
        <v>0.42</v>
      </c>
    </row>
    <row r="14976" spans="1:2" x14ac:dyDescent="0.35">
      <c r="A14976">
        <v>1509554</v>
      </c>
      <c r="B14976">
        <v>0.42</v>
      </c>
    </row>
    <row r="14977" spans="1:2" x14ac:dyDescent="0.35">
      <c r="A14977">
        <v>1509654</v>
      </c>
      <c r="B14977">
        <v>0.42</v>
      </c>
    </row>
    <row r="14978" spans="1:2" x14ac:dyDescent="0.35">
      <c r="A14978">
        <v>1509755</v>
      </c>
      <c r="B14978">
        <v>0.42</v>
      </c>
    </row>
    <row r="14979" spans="1:2" x14ac:dyDescent="0.35">
      <c r="A14979">
        <v>1509856</v>
      </c>
      <c r="B14979">
        <v>0.42</v>
      </c>
    </row>
    <row r="14980" spans="1:2" x14ac:dyDescent="0.35">
      <c r="A14980">
        <v>1509957</v>
      </c>
      <c r="B14980">
        <v>0.42</v>
      </c>
    </row>
    <row r="14981" spans="1:2" x14ac:dyDescent="0.35">
      <c r="A14981">
        <v>1510057</v>
      </c>
      <c r="B14981">
        <v>0.42</v>
      </c>
    </row>
    <row r="14982" spans="1:2" x14ac:dyDescent="0.35">
      <c r="A14982">
        <v>1510159</v>
      </c>
      <c r="B14982">
        <v>0.42</v>
      </c>
    </row>
    <row r="14983" spans="1:2" x14ac:dyDescent="0.35">
      <c r="A14983">
        <v>1510259</v>
      </c>
      <c r="B14983">
        <v>0.42</v>
      </c>
    </row>
    <row r="14984" spans="1:2" x14ac:dyDescent="0.35">
      <c r="A14984">
        <v>1510361</v>
      </c>
      <c r="B14984">
        <v>0.42</v>
      </c>
    </row>
    <row r="14985" spans="1:2" x14ac:dyDescent="0.35">
      <c r="A14985">
        <v>1510461</v>
      </c>
      <c r="B14985">
        <v>0.42</v>
      </c>
    </row>
    <row r="14986" spans="1:2" x14ac:dyDescent="0.35">
      <c r="A14986">
        <v>1510562</v>
      </c>
      <c r="B14986">
        <v>0.42</v>
      </c>
    </row>
    <row r="14987" spans="1:2" x14ac:dyDescent="0.35">
      <c r="A14987">
        <v>1510663</v>
      </c>
      <c r="B14987">
        <v>0.42</v>
      </c>
    </row>
    <row r="14988" spans="1:2" x14ac:dyDescent="0.35">
      <c r="A14988">
        <v>1510764</v>
      </c>
      <c r="B14988">
        <v>0.42</v>
      </c>
    </row>
    <row r="14989" spans="1:2" x14ac:dyDescent="0.35">
      <c r="A14989">
        <v>1510864</v>
      </c>
      <c r="B14989">
        <v>0.42</v>
      </c>
    </row>
    <row r="14990" spans="1:2" x14ac:dyDescent="0.35">
      <c r="A14990">
        <v>1510966</v>
      </c>
      <c r="B14990">
        <v>0.42</v>
      </c>
    </row>
    <row r="14991" spans="1:2" x14ac:dyDescent="0.35">
      <c r="A14991">
        <v>1511066</v>
      </c>
      <c r="B14991">
        <v>0.42</v>
      </c>
    </row>
    <row r="14992" spans="1:2" x14ac:dyDescent="0.35">
      <c r="A14992">
        <v>1511168</v>
      </c>
      <c r="B14992">
        <v>0.42</v>
      </c>
    </row>
    <row r="14993" spans="1:2" x14ac:dyDescent="0.35">
      <c r="A14993">
        <v>1511268</v>
      </c>
      <c r="B14993">
        <v>0.42</v>
      </c>
    </row>
    <row r="14994" spans="1:2" x14ac:dyDescent="0.35">
      <c r="A14994">
        <v>1511368</v>
      </c>
      <c r="B14994">
        <v>0.42</v>
      </c>
    </row>
    <row r="14995" spans="1:2" x14ac:dyDescent="0.35">
      <c r="A14995">
        <v>1511470</v>
      </c>
      <c r="B14995">
        <v>0.42</v>
      </c>
    </row>
    <row r="14996" spans="1:2" x14ac:dyDescent="0.35">
      <c r="A14996">
        <v>1511570</v>
      </c>
      <c r="B14996">
        <v>0.42</v>
      </c>
    </row>
    <row r="14997" spans="1:2" x14ac:dyDescent="0.35">
      <c r="A14997">
        <v>1511671</v>
      </c>
      <c r="B14997">
        <v>0.42</v>
      </c>
    </row>
    <row r="14998" spans="1:2" x14ac:dyDescent="0.35">
      <c r="A14998">
        <v>1511772</v>
      </c>
      <c r="B14998">
        <v>0.42</v>
      </c>
    </row>
    <row r="14999" spans="1:2" x14ac:dyDescent="0.35">
      <c r="A14999">
        <v>1511873</v>
      </c>
      <c r="B14999">
        <v>0.42</v>
      </c>
    </row>
    <row r="15000" spans="1:2" x14ac:dyDescent="0.35">
      <c r="A15000">
        <v>1511973</v>
      </c>
      <c r="B15000">
        <v>0.42</v>
      </c>
    </row>
    <row r="15001" spans="1:2" x14ac:dyDescent="0.35">
      <c r="A15001">
        <v>1512075</v>
      </c>
      <c r="B15001">
        <v>0.42</v>
      </c>
    </row>
    <row r="15002" spans="1:2" x14ac:dyDescent="0.35">
      <c r="A15002">
        <v>1512175</v>
      </c>
      <c r="B15002">
        <v>0.42</v>
      </c>
    </row>
    <row r="15003" spans="1:2" x14ac:dyDescent="0.35">
      <c r="A15003">
        <v>1512276</v>
      </c>
      <c r="B15003">
        <v>0.42</v>
      </c>
    </row>
    <row r="15004" spans="1:2" x14ac:dyDescent="0.35">
      <c r="A15004">
        <v>1512377</v>
      </c>
      <c r="B15004">
        <v>0.42</v>
      </c>
    </row>
    <row r="15005" spans="1:2" x14ac:dyDescent="0.35">
      <c r="A15005">
        <v>1512478</v>
      </c>
      <c r="B15005">
        <v>0.42</v>
      </c>
    </row>
    <row r="15006" spans="1:2" x14ac:dyDescent="0.35">
      <c r="A15006">
        <v>1512579</v>
      </c>
      <c r="B15006">
        <v>0.42</v>
      </c>
    </row>
    <row r="15007" spans="1:2" x14ac:dyDescent="0.35">
      <c r="A15007">
        <v>1512680</v>
      </c>
      <c r="B15007">
        <v>0.42</v>
      </c>
    </row>
    <row r="15008" spans="1:2" x14ac:dyDescent="0.35">
      <c r="A15008">
        <v>1512780</v>
      </c>
      <c r="B15008">
        <v>0.42</v>
      </c>
    </row>
    <row r="15009" spans="1:2" x14ac:dyDescent="0.35">
      <c r="A15009">
        <v>1512882</v>
      </c>
      <c r="B15009">
        <v>0.42</v>
      </c>
    </row>
    <row r="15010" spans="1:2" x14ac:dyDescent="0.35">
      <c r="A15010">
        <v>1512982</v>
      </c>
      <c r="B15010">
        <v>0.42</v>
      </c>
    </row>
    <row r="15011" spans="1:2" x14ac:dyDescent="0.35">
      <c r="A15011">
        <v>1513083</v>
      </c>
      <c r="B15011">
        <v>0.42</v>
      </c>
    </row>
    <row r="15012" spans="1:2" x14ac:dyDescent="0.35">
      <c r="A15012">
        <v>1513184</v>
      </c>
      <c r="B15012">
        <v>0.42</v>
      </c>
    </row>
    <row r="15013" spans="1:2" x14ac:dyDescent="0.35">
      <c r="A15013">
        <v>1513285</v>
      </c>
      <c r="B15013">
        <v>0.42</v>
      </c>
    </row>
    <row r="15014" spans="1:2" x14ac:dyDescent="0.35">
      <c r="A15014">
        <v>1513385</v>
      </c>
      <c r="B15014">
        <v>0.42</v>
      </c>
    </row>
    <row r="15015" spans="1:2" x14ac:dyDescent="0.35">
      <c r="A15015">
        <v>1513486</v>
      </c>
      <c r="B15015">
        <v>0.42</v>
      </c>
    </row>
    <row r="15016" spans="1:2" x14ac:dyDescent="0.35">
      <c r="A15016">
        <v>1513587</v>
      </c>
      <c r="B15016">
        <v>0.42</v>
      </c>
    </row>
    <row r="15017" spans="1:2" x14ac:dyDescent="0.35">
      <c r="A15017">
        <v>1513688</v>
      </c>
      <c r="B15017">
        <v>0.42</v>
      </c>
    </row>
    <row r="15018" spans="1:2" x14ac:dyDescent="0.35">
      <c r="A15018">
        <v>1513789</v>
      </c>
      <c r="B15018">
        <v>0.42</v>
      </c>
    </row>
    <row r="15019" spans="1:2" x14ac:dyDescent="0.35">
      <c r="A15019">
        <v>1513889</v>
      </c>
      <c r="B15019">
        <v>0.42</v>
      </c>
    </row>
    <row r="15020" spans="1:2" x14ac:dyDescent="0.35">
      <c r="A15020">
        <v>1513991</v>
      </c>
      <c r="B15020">
        <v>0.42</v>
      </c>
    </row>
    <row r="15021" spans="1:2" x14ac:dyDescent="0.35">
      <c r="A15021">
        <v>1514091</v>
      </c>
      <c r="B15021">
        <v>0.42</v>
      </c>
    </row>
    <row r="15022" spans="1:2" x14ac:dyDescent="0.35">
      <c r="A15022">
        <v>1514192</v>
      </c>
      <c r="B15022">
        <v>0.42</v>
      </c>
    </row>
    <row r="15023" spans="1:2" x14ac:dyDescent="0.35">
      <c r="A15023">
        <v>1514293</v>
      </c>
      <c r="B15023">
        <v>0.42</v>
      </c>
    </row>
    <row r="15024" spans="1:2" x14ac:dyDescent="0.35">
      <c r="A15024">
        <v>1514394</v>
      </c>
      <c r="B15024">
        <v>0.42</v>
      </c>
    </row>
    <row r="15025" spans="1:2" x14ac:dyDescent="0.35">
      <c r="A15025">
        <v>1514494</v>
      </c>
      <c r="B15025">
        <v>0.42</v>
      </c>
    </row>
    <row r="15026" spans="1:2" x14ac:dyDescent="0.35">
      <c r="A15026">
        <v>1514596</v>
      </c>
      <c r="B15026">
        <v>0.42</v>
      </c>
    </row>
    <row r="15027" spans="1:2" x14ac:dyDescent="0.35">
      <c r="A15027">
        <v>1514696</v>
      </c>
      <c r="B15027">
        <v>0.42</v>
      </c>
    </row>
    <row r="15028" spans="1:2" x14ac:dyDescent="0.35">
      <c r="A15028">
        <v>1514798</v>
      </c>
      <c r="B15028">
        <v>0.42</v>
      </c>
    </row>
    <row r="15029" spans="1:2" x14ac:dyDescent="0.35">
      <c r="A15029">
        <v>1514898</v>
      </c>
      <c r="B15029">
        <v>0.42</v>
      </c>
    </row>
    <row r="15030" spans="1:2" x14ac:dyDescent="0.35">
      <c r="A15030">
        <v>1514999</v>
      </c>
      <c r="B15030">
        <v>0.42</v>
      </c>
    </row>
    <row r="15031" spans="1:2" x14ac:dyDescent="0.35">
      <c r="A15031">
        <v>1515100</v>
      </c>
      <c r="B15031">
        <v>0.42</v>
      </c>
    </row>
    <row r="15032" spans="1:2" x14ac:dyDescent="0.35">
      <c r="A15032">
        <v>1515201</v>
      </c>
      <c r="B15032">
        <v>0.42</v>
      </c>
    </row>
    <row r="15033" spans="1:2" x14ac:dyDescent="0.35">
      <c r="A15033">
        <v>1515301</v>
      </c>
      <c r="B15033">
        <v>0.42</v>
      </c>
    </row>
    <row r="15034" spans="1:2" x14ac:dyDescent="0.35">
      <c r="A15034">
        <v>1515403</v>
      </c>
      <c r="B15034">
        <v>0.42</v>
      </c>
    </row>
    <row r="15035" spans="1:2" x14ac:dyDescent="0.35">
      <c r="A15035">
        <v>1515503</v>
      </c>
      <c r="B15035">
        <v>0.42</v>
      </c>
    </row>
    <row r="15036" spans="1:2" x14ac:dyDescent="0.35">
      <c r="A15036">
        <v>1515603</v>
      </c>
      <c r="B15036">
        <v>0.42</v>
      </c>
    </row>
    <row r="15037" spans="1:2" x14ac:dyDescent="0.35">
      <c r="A15037">
        <v>1515705</v>
      </c>
      <c r="B15037">
        <v>0.42</v>
      </c>
    </row>
    <row r="15038" spans="1:2" x14ac:dyDescent="0.35">
      <c r="A15038">
        <v>1515805</v>
      </c>
      <c r="B15038">
        <v>0.42</v>
      </c>
    </row>
    <row r="15039" spans="1:2" x14ac:dyDescent="0.35">
      <c r="A15039">
        <v>1515907</v>
      </c>
      <c r="B15039">
        <v>0.42</v>
      </c>
    </row>
    <row r="15040" spans="1:2" x14ac:dyDescent="0.35">
      <c r="A15040">
        <v>1516007</v>
      </c>
      <c r="B15040">
        <v>0.42</v>
      </c>
    </row>
    <row r="15041" spans="1:2" x14ac:dyDescent="0.35">
      <c r="A15041">
        <v>1516108</v>
      </c>
      <c r="B15041">
        <v>0.42</v>
      </c>
    </row>
    <row r="15042" spans="1:2" x14ac:dyDescent="0.35">
      <c r="A15042">
        <v>1516209</v>
      </c>
      <c r="B15042">
        <v>0.42</v>
      </c>
    </row>
    <row r="15043" spans="1:2" x14ac:dyDescent="0.35">
      <c r="A15043">
        <v>1516310</v>
      </c>
      <c r="B15043">
        <v>0.42</v>
      </c>
    </row>
    <row r="15044" spans="1:2" x14ac:dyDescent="0.35">
      <c r="A15044">
        <v>1516410</v>
      </c>
      <c r="B15044">
        <v>0.42</v>
      </c>
    </row>
    <row r="15045" spans="1:2" x14ac:dyDescent="0.35">
      <c r="A15045">
        <v>1516512</v>
      </c>
      <c r="B15045">
        <v>0.42</v>
      </c>
    </row>
    <row r="15046" spans="1:2" x14ac:dyDescent="0.35">
      <c r="A15046">
        <v>1516612</v>
      </c>
      <c r="B15046">
        <v>0.42</v>
      </c>
    </row>
    <row r="15047" spans="1:2" x14ac:dyDescent="0.35">
      <c r="A15047">
        <v>1516713</v>
      </c>
      <c r="B15047">
        <v>0.42</v>
      </c>
    </row>
    <row r="15048" spans="1:2" x14ac:dyDescent="0.35">
      <c r="A15048">
        <v>1516814</v>
      </c>
      <c r="B15048">
        <v>0.42</v>
      </c>
    </row>
    <row r="15049" spans="1:2" x14ac:dyDescent="0.35">
      <c r="A15049">
        <v>1516915</v>
      </c>
      <c r="B15049">
        <v>0.42</v>
      </c>
    </row>
    <row r="15050" spans="1:2" x14ac:dyDescent="0.35">
      <c r="A15050">
        <v>1517016</v>
      </c>
      <c r="B15050">
        <v>0.42</v>
      </c>
    </row>
    <row r="15051" spans="1:2" x14ac:dyDescent="0.35">
      <c r="A15051">
        <v>1517117</v>
      </c>
      <c r="B15051">
        <v>0.42</v>
      </c>
    </row>
    <row r="15052" spans="1:2" x14ac:dyDescent="0.35">
      <c r="A15052">
        <v>1517217</v>
      </c>
      <c r="B15052">
        <v>0.42</v>
      </c>
    </row>
    <row r="15053" spans="1:2" x14ac:dyDescent="0.35">
      <c r="A15053">
        <v>1517319</v>
      </c>
      <c r="B15053">
        <v>0.42</v>
      </c>
    </row>
    <row r="15054" spans="1:2" x14ac:dyDescent="0.35">
      <c r="A15054">
        <v>1517419</v>
      </c>
      <c r="B15054">
        <v>0.42</v>
      </c>
    </row>
    <row r="15055" spans="1:2" x14ac:dyDescent="0.35">
      <c r="A15055">
        <v>1517520</v>
      </c>
      <c r="B15055">
        <v>0.42</v>
      </c>
    </row>
    <row r="15056" spans="1:2" x14ac:dyDescent="0.35">
      <c r="A15056">
        <v>1517621</v>
      </c>
      <c r="B15056">
        <v>0.42</v>
      </c>
    </row>
    <row r="15057" spans="1:2" x14ac:dyDescent="0.35">
      <c r="A15057">
        <v>1517721</v>
      </c>
      <c r="B15057">
        <v>0.42</v>
      </c>
    </row>
    <row r="15058" spans="1:2" x14ac:dyDescent="0.35">
      <c r="A15058">
        <v>1517822</v>
      </c>
      <c r="B15058">
        <v>0.42</v>
      </c>
    </row>
    <row r="15059" spans="1:2" x14ac:dyDescent="0.35">
      <c r="A15059">
        <v>1517923</v>
      </c>
      <c r="B15059">
        <v>0.42</v>
      </c>
    </row>
    <row r="15060" spans="1:2" x14ac:dyDescent="0.35">
      <c r="A15060">
        <v>1518024</v>
      </c>
      <c r="B15060">
        <v>0.42</v>
      </c>
    </row>
    <row r="15061" spans="1:2" x14ac:dyDescent="0.35">
      <c r="A15061">
        <v>1518125</v>
      </c>
      <c r="B15061">
        <v>0.42</v>
      </c>
    </row>
    <row r="15062" spans="1:2" x14ac:dyDescent="0.35">
      <c r="A15062">
        <v>1518226</v>
      </c>
      <c r="B15062">
        <v>0.42</v>
      </c>
    </row>
    <row r="15063" spans="1:2" x14ac:dyDescent="0.35">
      <c r="A15063">
        <v>1518326</v>
      </c>
      <c r="B15063">
        <v>0.42</v>
      </c>
    </row>
    <row r="15064" spans="1:2" x14ac:dyDescent="0.35">
      <c r="A15064">
        <v>1518428</v>
      </c>
      <c r="B15064">
        <v>0.42</v>
      </c>
    </row>
    <row r="15065" spans="1:2" x14ac:dyDescent="0.35">
      <c r="A15065">
        <v>1518528</v>
      </c>
      <c r="B15065">
        <v>0.42</v>
      </c>
    </row>
    <row r="15066" spans="1:2" x14ac:dyDescent="0.35">
      <c r="A15066">
        <v>1518629</v>
      </c>
      <c r="B15066">
        <v>0.42</v>
      </c>
    </row>
    <row r="15067" spans="1:2" x14ac:dyDescent="0.35">
      <c r="A15067">
        <v>1518730</v>
      </c>
      <c r="B15067">
        <v>0.42</v>
      </c>
    </row>
    <row r="15068" spans="1:2" x14ac:dyDescent="0.35">
      <c r="A15068">
        <v>1518831</v>
      </c>
      <c r="B15068">
        <v>0.42</v>
      </c>
    </row>
    <row r="15069" spans="1:2" x14ac:dyDescent="0.35">
      <c r="A15069">
        <v>1518931</v>
      </c>
      <c r="B15069">
        <v>0.42</v>
      </c>
    </row>
    <row r="15070" spans="1:2" x14ac:dyDescent="0.35">
      <c r="A15070">
        <v>1519033</v>
      </c>
      <c r="B15070">
        <v>0.42</v>
      </c>
    </row>
    <row r="15071" spans="1:2" x14ac:dyDescent="0.35">
      <c r="A15071">
        <v>1519133</v>
      </c>
      <c r="B15071">
        <v>0.42</v>
      </c>
    </row>
    <row r="15072" spans="1:2" x14ac:dyDescent="0.35">
      <c r="A15072">
        <v>1519235</v>
      </c>
      <c r="B15072">
        <v>0.42</v>
      </c>
    </row>
    <row r="15073" spans="1:2" x14ac:dyDescent="0.35">
      <c r="A15073">
        <v>1519335</v>
      </c>
      <c r="B15073">
        <v>0.42</v>
      </c>
    </row>
    <row r="15074" spans="1:2" x14ac:dyDescent="0.35">
      <c r="A15074">
        <v>1519436</v>
      </c>
      <c r="B15074">
        <v>0.42</v>
      </c>
    </row>
    <row r="15075" spans="1:2" x14ac:dyDescent="0.35">
      <c r="A15075">
        <v>1519537</v>
      </c>
      <c r="B15075">
        <v>0.42</v>
      </c>
    </row>
    <row r="15076" spans="1:2" x14ac:dyDescent="0.35">
      <c r="A15076">
        <v>1519637</v>
      </c>
      <c r="B15076">
        <v>0.42</v>
      </c>
    </row>
    <row r="15077" spans="1:2" x14ac:dyDescent="0.35">
      <c r="A15077">
        <v>1519738</v>
      </c>
      <c r="B15077">
        <v>0.42</v>
      </c>
    </row>
    <row r="15078" spans="1:2" x14ac:dyDescent="0.35">
      <c r="A15078">
        <v>1519839</v>
      </c>
      <c r="B15078">
        <v>0.42</v>
      </c>
    </row>
    <row r="15079" spans="1:2" x14ac:dyDescent="0.35">
      <c r="A15079">
        <v>1519940</v>
      </c>
      <c r="B15079">
        <v>0.42</v>
      </c>
    </row>
    <row r="15080" spans="1:2" x14ac:dyDescent="0.35">
      <c r="A15080">
        <v>1520040</v>
      </c>
      <c r="B15080">
        <v>0.42</v>
      </c>
    </row>
    <row r="15081" spans="1:2" x14ac:dyDescent="0.35">
      <c r="A15081">
        <v>1520142</v>
      </c>
      <c r="B15081">
        <v>0.42</v>
      </c>
    </row>
    <row r="15082" spans="1:2" x14ac:dyDescent="0.35">
      <c r="A15082">
        <v>1520242</v>
      </c>
      <c r="B15082">
        <v>0.42</v>
      </c>
    </row>
    <row r="15083" spans="1:2" x14ac:dyDescent="0.35">
      <c r="A15083">
        <v>1520344</v>
      </c>
      <c r="B15083">
        <v>0.42</v>
      </c>
    </row>
    <row r="15084" spans="1:2" x14ac:dyDescent="0.35">
      <c r="A15084">
        <v>1520444</v>
      </c>
      <c r="B15084">
        <v>0.42</v>
      </c>
    </row>
    <row r="15085" spans="1:2" x14ac:dyDescent="0.35">
      <c r="A15085">
        <v>1520545</v>
      </c>
      <c r="B15085">
        <v>0.42</v>
      </c>
    </row>
    <row r="15086" spans="1:2" x14ac:dyDescent="0.35">
      <c r="A15086">
        <v>1520646</v>
      </c>
      <c r="B15086">
        <v>0.42</v>
      </c>
    </row>
    <row r="15087" spans="1:2" x14ac:dyDescent="0.35">
      <c r="A15087">
        <v>1520747</v>
      </c>
      <c r="B15087">
        <v>0.42</v>
      </c>
    </row>
    <row r="15088" spans="1:2" x14ac:dyDescent="0.35">
      <c r="A15088">
        <v>1520847</v>
      </c>
      <c r="B15088">
        <v>0.42</v>
      </c>
    </row>
    <row r="15089" spans="1:2" x14ac:dyDescent="0.35">
      <c r="A15089">
        <v>1520949</v>
      </c>
      <c r="B15089">
        <v>0.42</v>
      </c>
    </row>
    <row r="15090" spans="1:2" x14ac:dyDescent="0.35">
      <c r="A15090">
        <v>1521049</v>
      </c>
      <c r="B15090">
        <v>0.42</v>
      </c>
    </row>
    <row r="15091" spans="1:2" x14ac:dyDescent="0.35">
      <c r="A15091">
        <v>1521150</v>
      </c>
      <c r="B15091">
        <v>0.42</v>
      </c>
    </row>
    <row r="15092" spans="1:2" x14ac:dyDescent="0.35">
      <c r="A15092">
        <v>1521251</v>
      </c>
      <c r="B15092">
        <v>0.42</v>
      </c>
    </row>
    <row r="15093" spans="1:2" x14ac:dyDescent="0.35">
      <c r="A15093">
        <v>1521352</v>
      </c>
      <c r="B15093">
        <v>0.42</v>
      </c>
    </row>
    <row r="15094" spans="1:2" x14ac:dyDescent="0.35">
      <c r="A15094">
        <v>1521453</v>
      </c>
      <c r="B15094">
        <v>0.42</v>
      </c>
    </row>
    <row r="15095" spans="1:2" x14ac:dyDescent="0.35">
      <c r="A15095">
        <v>1521554</v>
      </c>
      <c r="B15095">
        <v>0.42</v>
      </c>
    </row>
    <row r="15096" spans="1:2" x14ac:dyDescent="0.35">
      <c r="A15096">
        <v>1521654</v>
      </c>
      <c r="B15096">
        <v>0.42</v>
      </c>
    </row>
    <row r="15097" spans="1:2" x14ac:dyDescent="0.35">
      <c r="A15097">
        <v>1521755</v>
      </c>
      <c r="B15097">
        <v>0.42</v>
      </c>
    </row>
    <row r="15098" spans="1:2" x14ac:dyDescent="0.35">
      <c r="A15098">
        <v>1521856</v>
      </c>
      <c r="B15098">
        <v>0.42</v>
      </c>
    </row>
    <row r="15099" spans="1:2" x14ac:dyDescent="0.35">
      <c r="A15099">
        <v>1521956</v>
      </c>
      <c r="B15099">
        <v>0.42</v>
      </c>
    </row>
    <row r="15100" spans="1:2" x14ac:dyDescent="0.35">
      <c r="A15100">
        <v>1522058</v>
      </c>
      <c r="B15100">
        <v>0.42</v>
      </c>
    </row>
    <row r="15101" spans="1:2" x14ac:dyDescent="0.35">
      <c r="A15101">
        <v>1522158</v>
      </c>
      <c r="B15101">
        <v>0.42</v>
      </c>
    </row>
    <row r="15102" spans="1:2" x14ac:dyDescent="0.35">
      <c r="A15102">
        <v>1522259</v>
      </c>
      <c r="B15102">
        <v>0.42</v>
      </c>
    </row>
    <row r="15103" spans="1:2" x14ac:dyDescent="0.35">
      <c r="A15103">
        <v>1522360</v>
      </c>
      <c r="B15103">
        <v>0.42</v>
      </c>
    </row>
    <row r="15104" spans="1:2" x14ac:dyDescent="0.35">
      <c r="A15104">
        <v>1522461</v>
      </c>
      <c r="B15104">
        <v>0.42</v>
      </c>
    </row>
    <row r="15105" spans="1:2" x14ac:dyDescent="0.35">
      <c r="A15105">
        <v>1522562</v>
      </c>
      <c r="B15105">
        <v>0.42</v>
      </c>
    </row>
    <row r="15106" spans="1:2" x14ac:dyDescent="0.35">
      <c r="A15106">
        <v>1522663</v>
      </c>
      <c r="B15106">
        <v>0.42</v>
      </c>
    </row>
    <row r="15107" spans="1:2" x14ac:dyDescent="0.35">
      <c r="A15107">
        <v>1522763</v>
      </c>
      <c r="B15107">
        <v>0.42</v>
      </c>
    </row>
    <row r="15108" spans="1:2" x14ac:dyDescent="0.35">
      <c r="A15108">
        <v>1522865</v>
      </c>
      <c r="B15108">
        <v>0.42</v>
      </c>
    </row>
    <row r="15109" spans="1:2" x14ac:dyDescent="0.35">
      <c r="A15109">
        <v>1522965</v>
      </c>
      <c r="B15109">
        <v>0.42</v>
      </c>
    </row>
    <row r="15110" spans="1:2" x14ac:dyDescent="0.35">
      <c r="A15110">
        <v>1523066</v>
      </c>
      <c r="B15110">
        <v>0.42</v>
      </c>
    </row>
    <row r="15111" spans="1:2" x14ac:dyDescent="0.35">
      <c r="A15111">
        <v>1523167</v>
      </c>
      <c r="B15111">
        <v>0.42</v>
      </c>
    </row>
    <row r="15112" spans="1:2" x14ac:dyDescent="0.35">
      <c r="A15112">
        <v>1523268</v>
      </c>
      <c r="B15112">
        <v>0.42</v>
      </c>
    </row>
    <row r="15113" spans="1:2" x14ac:dyDescent="0.35">
      <c r="A15113">
        <v>1523368</v>
      </c>
      <c r="B15113">
        <v>0.42</v>
      </c>
    </row>
    <row r="15114" spans="1:2" x14ac:dyDescent="0.35">
      <c r="A15114">
        <v>1523470</v>
      </c>
      <c r="B15114">
        <v>0.42</v>
      </c>
    </row>
    <row r="15115" spans="1:2" x14ac:dyDescent="0.35">
      <c r="A15115">
        <v>1523570</v>
      </c>
      <c r="B15115">
        <v>0.42</v>
      </c>
    </row>
    <row r="15116" spans="1:2" x14ac:dyDescent="0.35">
      <c r="A15116">
        <v>1523672</v>
      </c>
      <c r="B15116">
        <v>0.42</v>
      </c>
    </row>
    <row r="15117" spans="1:2" x14ac:dyDescent="0.35">
      <c r="A15117">
        <v>1523772</v>
      </c>
      <c r="B15117">
        <v>0.42</v>
      </c>
    </row>
    <row r="15118" spans="1:2" x14ac:dyDescent="0.35">
      <c r="A15118">
        <v>1523872</v>
      </c>
      <c r="B15118">
        <v>0.42</v>
      </c>
    </row>
    <row r="15119" spans="1:2" x14ac:dyDescent="0.35">
      <c r="A15119">
        <v>1523974</v>
      </c>
      <c r="B15119">
        <v>0.42</v>
      </c>
    </row>
    <row r="15120" spans="1:2" x14ac:dyDescent="0.35">
      <c r="A15120">
        <v>1524074</v>
      </c>
      <c r="B15120">
        <v>0.42</v>
      </c>
    </row>
    <row r="15121" spans="1:2" x14ac:dyDescent="0.35">
      <c r="A15121">
        <v>1524175</v>
      </c>
      <c r="B15121">
        <v>0.42</v>
      </c>
    </row>
    <row r="15122" spans="1:2" x14ac:dyDescent="0.35">
      <c r="A15122">
        <v>1524276</v>
      </c>
      <c r="B15122">
        <v>0.42</v>
      </c>
    </row>
    <row r="15123" spans="1:2" x14ac:dyDescent="0.35">
      <c r="A15123">
        <v>1524377</v>
      </c>
      <c r="B15123">
        <v>0.42</v>
      </c>
    </row>
    <row r="15124" spans="1:2" x14ac:dyDescent="0.35">
      <c r="A15124">
        <v>1524477</v>
      </c>
      <c r="B15124">
        <v>0.42</v>
      </c>
    </row>
    <row r="15125" spans="1:2" x14ac:dyDescent="0.35">
      <c r="A15125">
        <v>1524579</v>
      </c>
      <c r="B15125">
        <v>0.42</v>
      </c>
    </row>
    <row r="15126" spans="1:2" x14ac:dyDescent="0.35">
      <c r="A15126">
        <v>1524679</v>
      </c>
      <c r="B15126">
        <v>0.42</v>
      </c>
    </row>
    <row r="15127" spans="1:2" x14ac:dyDescent="0.35">
      <c r="A15127">
        <v>1524781</v>
      </c>
      <c r="B15127">
        <v>0.42</v>
      </c>
    </row>
    <row r="15128" spans="1:2" x14ac:dyDescent="0.35">
      <c r="A15128">
        <v>1524881</v>
      </c>
      <c r="B15128">
        <v>0.42</v>
      </c>
    </row>
    <row r="15129" spans="1:2" x14ac:dyDescent="0.35">
      <c r="A15129">
        <v>1524982</v>
      </c>
      <c r="B15129">
        <v>0.42</v>
      </c>
    </row>
    <row r="15130" spans="1:2" x14ac:dyDescent="0.35">
      <c r="A15130">
        <v>1525083</v>
      </c>
      <c r="B15130">
        <v>0.42</v>
      </c>
    </row>
    <row r="15131" spans="1:2" x14ac:dyDescent="0.35">
      <c r="A15131">
        <v>1525184</v>
      </c>
      <c r="B15131">
        <v>0.42</v>
      </c>
    </row>
    <row r="15132" spans="1:2" x14ac:dyDescent="0.35">
      <c r="A15132">
        <v>1525284</v>
      </c>
      <c r="B15132">
        <v>0.42</v>
      </c>
    </row>
    <row r="15133" spans="1:2" x14ac:dyDescent="0.35">
      <c r="A15133">
        <v>1525386</v>
      </c>
      <c r="B15133">
        <v>0.42</v>
      </c>
    </row>
    <row r="15134" spans="1:2" x14ac:dyDescent="0.35">
      <c r="A15134">
        <v>1525486</v>
      </c>
      <c r="B15134">
        <v>0.42</v>
      </c>
    </row>
    <row r="15135" spans="1:2" x14ac:dyDescent="0.35">
      <c r="A15135">
        <v>1525587</v>
      </c>
      <c r="B15135">
        <v>0.42</v>
      </c>
    </row>
    <row r="15136" spans="1:2" x14ac:dyDescent="0.35">
      <c r="A15136">
        <v>1525688</v>
      </c>
      <c r="B15136">
        <v>0.42</v>
      </c>
    </row>
    <row r="15137" spans="1:2" x14ac:dyDescent="0.35">
      <c r="A15137">
        <v>1525788</v>
      </c>
      <c r="B15137">
        <v>0.42</v>
      </c>
    </row>
    <row r="15138" spans="1:2" x14ac:dyDescent="0.35">
      <c r="A15138">
        <v>1525890</v>
      </c>
      <c r="B15138">
        <v>0.42</v>
      </c>
    </row>
    <row r="15139" spans="1:2" x14ac:dyDescent="0.35">
      <c r="A15139">
        <v>1525990</v>
      </c>
      <c r="B15139">
        <v>0.42</v>
      </c>
    </row>
    <row r="15140" spans="1:2" x14ac:dyDescent="0.35">
      <c r="A15140">
        <v>1526091</v>
      </c>
      <c r="B15140">
        <v>0.42</v>
      </c>
    </row>
    <row r="15141" spans="1:2" x14ac:dyDescent="0.35">
      <c r="A15141">
        <v>1526192</v>
      </c>
      <c r="B15141">
        <v>0.42</v>
      </c>
    </row>
    <row r="15142" spans="1:2" x14ac:dyDescent="0.35">
      <c r="A15142">
        <v>1526293</v>
      </c>
      <c r="B15142">
        <v>0.42</v>
      </c>
    </row>
    <row r="15143" spans="1:2" x14ac:dyDescent="0.35">
      <c r="A15143">
        <v>1526393</v>
      </c>
      <c r="B15143">
        <v>0.42</v>
      </c>
    </row>
    <row r="15144" spans="1:2" x14ac:dyDescent="0.35">
      <c r="A15144">
        <v>1526495</v>
      </c>
      <c r="B15144">
        <v>0.42</v>
      </c>
    </row>
    <row r="15145" spans="1:2" x14ac:dyDescent="0.35">
      <c r="A15145">
        <v>1526595</v>
      </c>
      <c r="B15145">
        <v>0.42</v>
      </c>
    </row>
    <row r="15146" spans="1:2" x14ac:dyDescent="0.35">
      <c r="A15146">
        <v>1526696</v>
      </c>
      <c r="B15146">
        <v>0.42</v>
      </c>
    </row>
    <row r="15147" spans="1:2" x14ac:dyDescent="0.35">
      <c r="A15147">
        <v>1526797</v>
      </c>
      <c r="B15147">
        <v>0.42</v>
      </c>
    </row>
    <row r="15148" spans="1:2" x14ac:dyDescent="0.35">
      <c r="A15148">
        <v>1526898</v>
      </c>
      <c r="B15148">
        <v>0.42</v>
      </c>
    </row>
    <row r="15149" spans="1:2" x14ac:dyDescent="0.35">
      <c r="A15149">
        <v>1526999</v>
      </c>
      <c r="B15149">
        <v>0.42</v>
      </c>
    </row>
    <row r="15150" spans="1:2" x14ac:dyDescent="0.35">
      <c r="A15150">
        <v>1527100</v>
      </c>
      <c r="B15150">
        <v>0.42</v>
      </c>
    </row>
    <row r="15151" spans="1:2" x14ac:dyDescent="0.35">
      <c r="A15151">
        <v>1527200</v>
      </c>
      <c r="B15151">
        <v>0.42</v>
      </c>
    </row>
    <row r="15152" spans="1:2" x14ac:dyDescent="0.35">
      <c r="A15152">
        <v>1527302</v>
      </c>
      <c r="B15152">
        <v>0.42</v>
      </c>
    </row>
    <row r="15153" spans="1:2" x14ac:dyDescent="0.35">
      <c r="A15153">
        <v>1527402</v>
      </c>
      <c r="B15153">
        <v>0.42</v>
      </c>
    </row>
    <row r="15154" spans="1:2" x14ac:dyDescent="0.35">
      <c r="A15154">
        <v>1527503</v>
      </c>
      <c r="B15154">
        <v>0.42</v>
      </c>
    </row>
    <row r="15155" spans="1:2" x14ac:dyDescent="0.35">
      <c r="A15155">
        <v>1527604</v>
      </c>
      <c r="B15155">
        <v>0.42</v>
      </c>
    </row>
    <row r="15156" spans="1:2" x14ac:dyDescent="0.35">
      <c r="A15156">
        <v>1527705</v>
      </c>
      <c r="B15156">
        <v>0.42</v>
      </c>
    </row>
    <row r="15157" spans="1:2" x14ac:dyDescent="0.35">
      <c r="A15157">
        <v>1527805</v>
      </c>
      <c r="B15157">
        <v>0.42</v>
      </c>
    </row>
    <row r="15158" spans="1:2" x14ac:dyDescent="0.35">
      <c r="A15158">
        <v>1527906</v>
      </c>
      <c r="B15158">
        <v>0.42</v>
      </c>
    </row>
    <row r="15159" spans="1:2" x14ac:dyDescent="0.35">
      <c r="A15159">
        <v>1528007</v>
      </c>
      <c r="B15159">
        <v>0.42</v>
      </c>
    </row>
    <row r="15160" spans="1:2" x14ac:dyDescent="0.35">
      <c r="A15160">
        <v>1528108</v>
      </c>
      <c r="B15160">
        <v>0.42</v>
      </c>
    </row>
    <row r="15161" spans="1:2" x14ac:dyDescent="0.35">
      <c r="A15161">
        <v>1528209</v>
      </c>
      <c r="B15161">
        <v>0.42</v>
      </c>
    </row>
    <row r="15162" spans="1:2" x14ac:dyDescent="0.35">
      <c r="A15162">
        <v>1528309</v>
      </c>
      <c r="B15162">
        <v>0.42</v>
      </c>
    </row>
    <row r="15163" spans="1:2" x14ac:dyDescent="0.35">
      <c r="A15163">
        <v>1528411</v>
      </c>
      <c r="B15163">
        <v>0.42</v>
      </c>
    </row>
    <row r="15164" spans="1:2" x14ac:dyDescent="0.35">
      <c r="A15164">
        <v>1528511</v>
      </c>
      <c r="B15164">
        <v>0.42</v>
      </c>
    </row>
    <row r="15165" spans="1:2" x14ac:dyDescent="0.35">
      <c r="A15165">
        <v>1528612</v>
      </c>
      <c r="B15165">
        <v>0.42</v>
      </c>
    </row>
    <row r="15166" spans="1:2" x14ac:dyDescent="0.35">
      <c r="A15166">
        <v>1528713</v>
      </c>
      <c r="B15166">
        <v>0.42</v>
      </c>
    </row>
    <row r="15167" spans="1:2" x14ac:dyDescent="0.35">
      <c r="A15167">
        <v>1528814</v>
      </c>
      <c r="B15167">
        <v>0.42</v>
      </c>
    </row>
    <row r="15168" spans="1:2" x14ac:dyDescent="0.35">
      <c r="A15168">
        <v>1528914</v>
      </c>
      <c r="B15168">
        <v>0.42</v>
      </c>
    </row>
    <row r="15169" spans="1:2" x14ac:dyDescent="0.35">
      <c r="A15169">
        <v>1529016</v>
      </c>
      <c r="B15169">
        <v>0.42</v>
      </c>
    </row>
    <row r="15170" spans="1:2" x14ac:dyDescent="0.35">
      <c r="A15170">
        <v>1529116</v>
      </c>
      <c r="B15170">
        <v>0.42</v>
      </c>
    </row>
    <row r="15171" spans="1:2" x14ac:dyDescent="0.35">
      <c r="A15171">
        <v>1529218</v>
      </c>
      <c r="B15171">
        <v>0.42</v>
      </c>
    </row>
    <row r="15172" spans="1:2" x14ac:dyDescent="0.35">
      <c r="A15172">
        <v>1529318</v>
      </c>
      <c r="B15172">
        <v>0.42</v>
      </c>
    </row>
    <row r="15173" spans="1:2" x14ac:dyDescent="0.35">
      <c r="A15173">
        <v>1529419</v>
      </c>
      <c r="B15173">
        <v>0.42</v>
      </c>
    </row>
    <row r="15174" spans="1:2" x14ac:dyDescent="0.35">
      <c r="A15174">
        <v>1529520</v>
      </c>
      <c r="B15174">
        <v>0.42</v>
      </c>
    </row>
    <row r="15175" spans="1:2" x14ac:dyDescent="0.35">
      <c r="A15175">
        <v>1529621</v>
      </c>
      <c r="B15175">
        <v>0.42</v>
      </c>
    </row>
    <row r="15176" spans="1:2" x14ac:dyDescent="0.35">
      <c r="A15176">
        <v>1529721</v>
      </c>
      <c r="B15176">
        <v>0.42</v>
      </c>
    </row>
    <row r="15177" spans="1:2" x14ac:dyDescent="0.35">
      <c r="A15177">
        <v>1529823</v>
      </c>
      <c r="B15177">
        <v>0.42</v>
      </c>
    </row>
    <row r="15178" spans="1:2" x14ac:dyDescent="0.35">
      <c r="A15178">
        <v>1529923</v>
      </c>
      <c r="B15178">
        <v>0.42</v>
      </c>
    </row>
    <row r="15179" spans="1:2" x14ac:dyDescent="0.35">
      <c r="A15179">
        <v>1530023</v>
      </c>
      <c r="B15179">
        <v>0.42</v>
      </c>
    </row>
    <row r="15180" spans="1:2" x14ac:dyDescent="0.35">
      <c r="A15180">
        <v>1530125</v>
      </c>
      <c r="B15180">
        <v>0.42</v>
      </c>
    </row>
    <row r="15181" spans="1:2" x14ac:dyDescent="0.35">
      <c r="A15181">
        <v>1530225</v>
      </c>
      <c r="B15181">
        <v>0.42</v>
      </c>
    </row>
    <row r="15182" spans="1:2" x14ac:dyDescent="0.35">
      <c r="A15182">
        <v>1530327</v>
      </c>
      <c r="B15182">
        <v>0.42</v>
      </c>
    </row>
    <row r="15183" spans="1:2" x14ac:dyDescent="0.35">
      <c r="A15183">
        <v>1530427</v>
      </c>
      <c r="B15183">
        <v>0.42</v>
      </c>
    </row>
    <row r="15184" spans="1:2" x14ac:dyDescent="0.35">
      <c r="A15184">
        <v>1530528</v>
      </c>
      <c r="B15184">
        <v>0.42</v>
      </c>
    </row>
    <row r="15185" spans="1:2" x14ac:dyDescent="0.35">
      <c r="A15185">
        <v>1530629</v>
      </c>
      <c r="B15185">
        <v>0.42</v>
      </c>
    </row>
    <row r="15186" spans="1:2" x14ac:dyDescent="0.35">
      <c r="A15186">
        <v>1530730</v>
      </c>
      <c r="B15186">
        <v>0.42</v>
      </c>
    </row>
    <row r="15187" spans="1:2" x14ac:dyDescent="0.35">
      <c r="A15187">
        <v>1530830</v>
      </c>
      <c r="B15187">
        <v>0.42</v>
      </c>
    </row>
    <row r="15188" spans="1:2" x14ac:dyDescent="0.35">
      <c r="A15188">
        <v>1530932</v>
      </c>
      <c r="B15188">
        <v>0.42</v>
      </c>
    </row>
    <row r="15189" spans="1:2" x14ac:dyDescent="0.35">
      <c r="A15189">
        <v>1531032</v>
      </c>
      <c r="B15189">
        <v>0.42</v>
      </c>
    </row>
    <row r="15190" spans="1:2" x14ac:dyDescent="0.35">
      <c r="A15190">
        <v>1531133</v>
      </c>
      <c r="B15190">
        <v>0.42</v>
      </c>
    </row>
    <row r="15191" spans="1:2" x14ac:dyDescent="0.35">
      <c r="A15191">
        <v>1531234</v>
      </c>
      <c r="B15191">
        <v>0.42</v>
      </c>
    </row>
    <row r="15192" spans="1:2" x14ac:dyDescent="0.35">
      <c r="A15192">
        <v>1531335</v>
      </c>
      <c r="B15192">
        <v>0.42</v>
      </c>
    </row>
    <row r="15193" spans="1:2" x14ac:dyDescent="0.35">
      <c r="A15193">
        <v>1531436</v>
      </c>
      <c r="B15193">
        <v>0.42</v>
      </c>
    </row>
    <row r="15194" spans="1:2" x14ac:dyDescent="0.35">
      <c r="A15194">
        <v>1531537</v>
      </c>
      <c r="B15194">
        <v>0.42</v>
      </c>
    </row>
    <row r="15195" spans="1:2" x14ac:dyDescent="0.35">
      <c r="A15195">
        <v>1531637</v>
      </c>
      <c r="B15195">
        <v>0.42</v>
      </c>
    </row>
    <row r="15196" spans="1:2" x14ac:dyDescent="0.35">
      <c r="A15196">
        <v>1531739</v>
      </c>
      <c r="B15196">
        <v>0.42</v>
      </c>
    </row>
    <row r="15197" spans="1:2" x14ac:dyDescent="0.35">
      <c r="A15197">
        <v>1531839</v>
      </c>
      <c r="B15197">
        <v>0.42</v>
      </c>
    </row>
    <row r="15198" spans="1:2" x14ac:dyDescent="0.35">
      <c r="A15198">
        <v>1531939</v>
      </c>
      <c r="B15198">
        <v>0.42</v>
      </c>
    </row>
    <row r="15199" spans="1:2" x14ac:dyDescent="0.35">
      <c r="A15199">
        <v>1532041</v>
      </c>
      <c r="B15199">
        <v>0.42</v>
      </c>
    </row>
    <row r="15200" spans="1:2" x14ac:dyDescent="0.35">
      <c r="A15200">
        <v>1532141</v>
      </c>
      <c r="B15200">
        <v>0.42</v>
      </c>
    </row>
    <row r="15201" spans="1:2" x14ac:dyDescent="0.35">
      <c r="A15201">
        <v>1532242</v>
      </c>
      <c r="B15201">
        <v>0.42</v>
      </c>
    </row>
    <row r="15202" spans="1:2" x14ac:dyDescent="0.35">
      <c r="A15202">
        <v>1532343</v>
      </c>
      <c r="B15202">
        <v>0.42</v>
      </c>
    </row>
    <row r="15203" spans="1:2" x14ac:dyDescent="0.35">
      <c r="A15203">
        <v>1532444</v>
      </c>
      <c r="B15203">
        <v>0.42</v>
      </c>
    </row>
    <row r="15204" spans="1:2" x14ac:dyDescent="0.35">
      <c r="A15204">
        <v>1532545</v>
      </c>
      <c r="B15204">
        <v>0.42</v>
      </c>
    </row>
    <row r="15205" spans="1:2" x14ac:dyDescent="0.35">
      <c r="A15205">
        <v>1532646</v>
      </c>
      <c r="B15205">
        <v>0.42</v>
      </c>
    </row>
    <row r="15206" spans="1:2" x14ac:dyDescent="0.35">
      <c r="A15206">
        <v>1532746</v>
      </c>
      <c r="B15206">
        <v>0.42</v>
      </c>
    </row>
    <row r="15207" spans="1:2" x14ac:dyDescent="0.35">
      <c r="A15207">
        <v>1532848</v>
      </c>
      <c r="B15207">
        <v>0.42</v>
      </c>
    </row>
    <row r="15208" spans="1:2" x14ac:dyDescent="0.35">
      <c r="A15208">
        <v>1532948</v>
      </c>
      <c r="B15208">
        <v>0.42</v>
      </c>
    </row>
    <row r="15209" spans="1:2" x14ac:dyDescent="0.35">
      <c r="A15209">
        <v>1533049</v>
      </c>
      <c r="B15209">
        <v>0.42</v>
      </c>
    </row>
    <row r="15210" spans="1:2" x14ac:dyDescent="0.35">
      <c r="A15210">
        <v>1533150</v>
      </c>
      <c r="B15210">
        <v>0.42</v>
      </c>
    </row>
    <row r="15211" spans="1:2" x14ac:dyDescent="0.35">
      <c r="A15211">
        <v>1533251</v>
      </c>
      <c r="B15211">
        <v>0.42</v>
      </c>
    </row>
    <row r="15212" spans="1:2" x14ac:dyDescent="0.35">
      <c r="A15212">
        <v>1533351</v>
      </c>
      <c r="B15212">
        <v>0.42</v>
      </c>
    </row>
    <row r="15213" spans="1:2" x14ac:dyDescent="0.35">
      <c r="A15213">
        <v>1533453</v>
      </c>
      <c r="B15213">
        <v>0.42</v>
      </c>
    </row>
    <row r="15214" spans="1:2" x14ac:dyDescent="0.35">
      <c r="A15214">
        <v>1533553</v>
      </c>
      <c r="B15214">
        <v>0.42</v>
      </c>
    </row>
    <row r="15215" spans="1:2" x14ac:dyDescent="0.35">
      <c r="A15215">
        <v>1533655</v>
      </c>
      <c r="B15215">
        <v>0.42</v>
      </c>
    </row>
    <row r="15216" spans="1:2" x14ac:dyDescent="0.35">
      <c r="A15216">
        <v>1533755</v>
      </c>
      <c r="B15216">
        <v>0.42</v>
      </c>
    </row>
    <row r="15217" spans="1:2" x14ac:dyDescent="0.35">
      <c r="A15217">
        <v>1533856</v>
      </c>
      <c r="B15217">
        <v>0.42</v>
      </c>
    </row>
    <row r="15218" spans="1:2" x14ac:dyDescent="0.35">
      <c r="A15218">
        <v>1533957</v>
      </c>
      <c r="B15218">
        <v>0.42</v>
      </c>
    </row>
    <row r="15219" spans="1:2" x14ac:dyDescent="0.35">
      <c r="A15219">
        <v>1534058</v>
      </c>
      <c r="B15219">
        <v>0.42</v>
      </c>
    </row>
    <row r="15220" spans="1:2" x14ac:dyDescent="0.35">
      <c r="A15220">
        <v>1534158</v>
      </c>
      <c r="B15220">
        <v>0.42</v>
      </c>
    </row>
    <row r="15221" spans="1:2" x14ac:dyDescent="0.35">
      <c r="A15221">
        <v>1534259</v>
      </c>
      <c r="B15221">
        <v>0.42</v>
      </c>
    </row>
    <row r="15222" spans="1:2" x14ac:dyDescent="0.35">
      <c r="A15222">
        <v>1534360</v>
      </c>
      <c r="B15222">
        <v>0.42</v>
      </c>
    </row>
    <row r="15223" spans="1:2" x14ac:dyDescent="0.35">
      <c r="A15223">
        <v>1534460</v>
      </c>
      <c r="B15223">
        <v>0.42</v>
      </c>
    </row>
    <row r="15224" spans="1:2" x14ac:dyDescent="0.35">
      <c r="A15224">
        <v>1534562</v>
      </c>
      <c r="B15224">
        <v>0.42</v>
      </c>
    </row>
    <row r="15225" spans="1:2" x14ac:dyDescent="0.35">
      <c r="A15225">
        <v>1534662</v>
      </c>
      <c r="B15225">
        <v>0.42</v>
      </c>
    </row>
    <row r="15226" spans="1:2" x14ac:dyDescent="0.35">
      <c r="A15226">
        <v>1534764</v>
      </c>
      <c r="B15226">
        <v>0.42</v>
      </c>
    </row>
    <row r="15227" spans="1:2" x14ac:dyDescent="0.35">
      <c r="A15227">
        <v>1534864</v>
      </c>
      <c r="B15227">
        <v>0.42</v>
      </c>
    </row>
    <row r="15228" spans="1:2" x14ac:dyDescent="0.35">
      <c r="A15228">
        <v>1534965</v>
      </c>
      <c r="B15228">
        <v>0.42</v>
      </c>
    </row>
    <row r="15229" spans="1:2" x14ac:dyDescent="0.35">
      <c r="A15229">
        <v>1535066</v>
      </c>
      <c r="B15229">
        <v>0.42</v>
      </c>
    </row>
    <row r="15230" spans="1:2" x14ac:dyDescent="0.35">
      <c r="A15230">
        <v>1535167</v>
      </c>
      <c r="B15230">
        <v>0.42</v>
      </c>
    </row>
    <row r="15231" spans="1:2" x14ac:dyDescent="0.35">
      <c r="A15231">
        <v>1535267</v>
      </c>
      <c r="B15231">
        <v>0.42</v>
      </c>
    </row>
    <row r="15232" spans="1:2" x14ac:dyDescent="0.35">
      <c r="A15232">
        <v>1535369</v>
      </c>
      <c r="B15232">
        <v>0.42</v>
      </c>
    </row>
    <row r="15233" spans="1:2" x14ac:dyDescent="0.35">
      <c r="A15233">
        <v>1535469</v>
      </c>
      <c r="B15233">
        <v>0.42</v>
      </c>
    </row>
    <row r="15234" spans="1:2" x14ac:dyDescent="0.35">
      <c r="A15234">
        <v>1535570</v>
      </c>
      <c r="B15234">
        <v>0.42</v>
      </c>
    </row>
    <row r="15235" spans="1:2" x14ac:dyDescent="0.35">
      <c r="A15235">
        <v>1535671</v>
      </c>
      <c r="B15235">
        <v>0.42</v>
      </c>
    </row>
    <row r="15236" spans="1:2" x14ac:dyDescent="0.35">
      <c r="A15236">
        <v>1535772</v>
      </c>
      <c r="B15236">
        <v>0.42</v>
      </c>
    </row>
    <row r="15237" spans="1:2" x14ac:dyDescent="0.35">
      <c r="A15237">
        <v>1535873</v>
      </c>
      <c r="B15237">
        <v>0.42</v>
      </c>
    </row>
    <row r="15238" spans="1:2" x14ac:dyDescent="0.35">
      <c r="A15238">
        <v>1535974</v>
      </c>
      <c r="B15238">
        <v>0.42</v>
      </c>
    </row>
    <row r="15239" spans="1:2" x14ac:dyDescent="0.35">
      <c r="A15239">
        <v>1536074</v>
      </c>
      <c r="B15239">
        <v>0.42</v>
      </c>
    </row>
    <row r="15240" spans="1:2" x14ac:dyDescent="0.35">
      <c r="A15240">
        <v>1536176</v>
      </c>
      <c r="B15240">
        <v>0.42</v>
      </c>
    </row>
    <row r="15241" spans="1:2" x14ac:dyDescent="0.35">
      <c r="A15241">
        <v>1536276</v>
      </c>
      <c r="B15241">
        <v>0.42</v>
      </c>
    </row>
    <row r="15242" spans="1:2" x14ac:dyDescent="0.35">
      <c r="A15242">
        <v>1536376</v>
      </c>
      <c r="B15242">
        <v>0.42</v>
      </c>
    </row>
    <row r="15243" spans="1:2" x14ac:dyDescent="0.35">
      <c r="A15243">
        <v>1536478</v>
      </c>
      <c r="B15243">
        <v>0.42</v>
      </c>
    </row>
    <row r="15244" spans="1:2" x14ac:dyDescent="0.35">
      <c r="A15244">
        <v>1536578</v>
      </c>
      <c r="B15244">
        <v>0.42</v>
      </c>
    </row>
    <row r="15245" spans="1:2" x14ac:dyDescent="0.35">
      <c r="A15245">
        <v>1536679</v>
      </c>
      <c r="B15245">
        <v>0.42</v>
      </c>
    </row>
    <row r="15246" spans="1:2" x14ac:dyDescent="0.35">
      <c r="A15246">
        <v>1536780</v>
      </c>
      <c r="B15246">
        <v>0.42</v>
      </c>
    </row>
    <row r="15247" spans="1:2" x14ac:dyDescent="0.35">
      <c r="A15247">
        <v>1536881</v>
      </c>
      <c r="B15247">
        <v>0.42</v>
      </c>
    </row>
    <row r="15248" spans="1:2" x14ac:dyDescent="0.35">
      <c r="A15248">
        <v>1536982</v>
      </c>
      <c r="B15248">
        <v>0.42</v>
      </c>
    </row>
    <row r="15249" spans="1:2" x14ac:dyDescent="0.35">
      <c r="A15249">
        <v>1537083</v>
      </c>
      <c r="B15249">
        <v>0.42</v>
      </c>
    </row>
    <row r="15250" spans="1:2" x14ac:dyDescent="0.35">
      <c r="A15250">
        <v>1537183</v>
      </c>
      <c r="B15250">
        <v>0.42</v>
      </c>
    </row>
    <row r="15251" spans="1:2" x14ac:dyDescent="0.35">
      <c r="A15251">
        <v>1537285</v>
      </c>
      <c r="B15251">
        <v>0.42</v>
      </c>
    </row>
    <row r="15252" spans="1:2" x14ac:dyDescent="0.35">
      <c r="A15252">
        <v>1537385</v>
      </c>
      <c r="B15252">
        <v>0.42</v>
      </c>
    </row>
    <row r="15253" spans="1:2" x14ac:dyDescent="0.35">
      <c r="A15253">
        <v>1537486</v>
      </c>
      <c r="B15253">
        <v>0.42</v>
      </c>
    </row>
    <row r="15254" spans="1:2" x14ac:dyDescent="0.35">
      <c r="A15254">
        <v>1537587</v>
      </c>
      <c r="B15254">
        <v>0.42</v>
      </c>
    </row>
    <row r="15255" spans="1:2" x14ac:dyDescent="0.35">
      <c r="A15255">
        <v>1537688</v>
      </c>
      <c r="B15255">
        <v>0.42</v>
      </c>
    </row>
    <row r="15256" spans="1:2" x14ac:dyDescent="0.35">
      <c r="A15256">
        <v>1537788</v>
      </c>
      <c r="B15256">
        <v>0.42</v>
      </c>
    </row>
    <row r="15257" spans="1:2" x14ac:dyDescent="0.35">
      <c r="A15257">
        <v>1537890</v>
      </c>
      <c r="B15257">
        <v>0.42</v>
      </c>
    </row>
    <row r="15258" spans="1:2" x14ac:dyDescent="0.35">
      <c r="A15258">
        <v>1537990</v>
      </c>
      <c r="B15258">
        <v>0.42</v>
      </c>
    </row>
    <row r="15259" spans="1:2" x14ac:dyDescent="0.35">
      <c r="A15259">
        <v>1538092</v>
      </c>
      <c r="B15259">
        <v>0.42</v>
      </c>
    </row>
    <row r="15260" spans="1:2" x14ac:dyDescent="0.35">
      <c r="A15260">
        <v>1538192</v>
      </c>
      <c r="B15260">
        <v>0.42</v>
      </c>
    </row>
    <row r="15261" spans="1:2" x14ac:dyDescent="0.35">
      <c r="A15261">
        <v>1538292</v>
      </c>
      <c r="B15261">
        <v>0.42</v>
      </c>
    </row>
    <row r="15262" spans="1:2" x14ac:dyDescent="0.35">
      <c r="A15262">
        <v>1538394</v>
      </c>
      <c r="B15262">
        <v>0.42</v>
      </c>
    </row>
    <row r="15263" spans="1:2" x14ac:dyDescent="0.35">
      <c r="A15263">
        <v>1538494</v>
      </c>
      <c r="B15263">
        <v>0.42</v>
      </c>
    </row>
    <row r="15264" spans="1:2" x14ac:dyDescent="0.35">
      <c r="A15264">
        <v>1538595</v>
      </c>
      <c r="B15264">
        <v>0.42</v>
      </c>
    </row>
    <row r="15265" spans="1:2" x14ac:dyDescent="0.35">
      <c r="A15265">
        <v>1538696</v>
      </c>
      <c r="B15265">
        <v>0.42</v>
      </c>
    </row>
    <row r="15266" spans="1:2" x14ac:dyDescent="0.35">
      <c r="A15266">
        <v>1538797</v>
      </c>
      <c r="B15266">
        <v>0.42</v>
      </c>
    </row>
    <row r="15267" spans="1:2" x14ac:dyDescent="0.35">
      <c r="A15267">
        <v>1538897</v>
      </c>
      <c r="B15267">
        <v>0.42</v>
      </c>
    </row>
    <row r="15268" spans="1:2" x14ac:dyDescent="0.35">
      <c r="A15268">
        <v>1538999</v>
      </c>
      <c r="B15268">
        <v>0.42</v>
      </c>
    </row>
    <row r="15269" spans="1:2" x14ac:dyDescent="0.35">
      <c r="A15269">
        <v>1539099</v>
      </c>
      <c r="B15269">
        <v>0.42</v>
      </c>
    </row>
    <row r="15270" spans="1:2" x14ac:dyDescent="0.35">
      <c r="A15270">
        <v>1539201</v>
      </c>
      <c r="B15270">
        <v>0.42</v>
      </c>
    </row>
    <row r="15271" spans="1:2" x14ac:dyDescent="0.35">
      <c r="A15271">
        <v>1539301</v>
      </c>
      <c r="B15271">
        <v>0.42</v>
      </c>
    </row>
    <row r="15272" spans="1:2" x14ac:dyDescent="0.35">
      <c r="A15272">
        <v>1539402</v>
      </c>
      <c r="B15272">
        <v>0.42</v>
      </c>
    </row>
    <row r="15273" spans="1:2" x14ac:dyDescent="0.35">
      <c r="A15273">
        <v>1539503</v>
      </c>
      <c r="B15273">
        <v>0.42</v>
      </c>
    </row>
    <row r="15274" spans="1:2" x14ac:dyDescent="0.35">
      <c r="A15274">
        <v>1539604</v>
      </c>
      <c r="B15274">
        <v>0.42</v>
      </c>
    </row>
    <row r="15275" spans="1:2" x14ac:dyDescent="0.35">
      <c r="A15275">
        <v>1539704</v>
      </c>
      <c r="B15275">
        <v>0.42</v>
      </c>
    </row>
    <row r="15276" spans="1:2" x14ac:dyDescent="0.35">
      <c r="A15276">
        <v>1539806</v>
      </c>
      <c r="B15276">
        <v>0.42</v>
      </c>
    </row>
    <row r="15277" spans="1:2" x14ac:dyDescent="0.35">
      <c r="A15277">
        <v>1539906</v>
      </c>
      <c r="B15277">
        <v>0.42</v>
      </c>
    </row>
    <row r="15278" spans="1:2" x14ac:dyDescent="0.35">
      <c r="A15278">
        <v>1540007</v>
      </c>
      <c r="B15278">
        <v>0.42</v>
      </c>
    </row>
    <row r="15279" spans="1:2" x14ac:dyDescent="0.35">
      <c r="A15279">
        <v>1540108</v>
      </c>
      <c r="B15279">
        <v>0.42</v>
      </c>
    </row>
    <row r="15280" spans="1:2" x14ac:dyDescent="0.35">
      <c r="A15280">
        <v>1540208</v>
      </c>
      <c r="B15280">
        <v>0.42</v>
      </c>
    </row>
    <row r="15281" spans="1:2" x14ac:dyDescent="0.35">
      <c r="A15281">
        <v>1540310</v>
      </c>
      <c r="B15281">
        <v>0.42</v>
      </c>
    </row>
    <row r="15282" spans="1:2" x14ac:dyDescent="0.35">
      <c r="A15282">
        <v>1540410</v>
      </c>
      <c r="B15282">
        <v>0.42</v>
      </c>
    </row>
    <row r="15283" spans="1:2" x14ac:dyDescent="0.35">
      <c r="A15283">
        <v>1540511</v>
      </c>
      <c r="B15283">
        <v>0.42</v>
      </c>
    </row>
    <row r="15284" spans="1:2" x14ac:dyDescent="0.35">
      <c r="A15284">
        <v>1540612</v>
      </c>
      <c r="B15284">
        <v>0.42</v>
      </c>
    </row>
    <row r="15285" spans="1:2" x14ac:dyDescent="0.35">
      <c r="A15285">
        <v>1540713</v>
      </c>
      <c r="B15285">
        <v>0.42</v>
      </c>
    </row>
    <row r="15286" spans="1:2" x14ac:dyDescent="0.35">
      <c r="A15286">
        <v>1540813</v>
      </c>
      <c r="B15286">
        <v>0.42</v>
      </c>
    </row>
    <row r="15287" spans="1:2" x14ac:dyDescent="0.35">
      <c r="A15287">
        <v>1540915</v>
      </c>
      <c r="B15287">
        <v>0.42</v>
      </c>
    </row>
    <row r="15288" spans="1:2" x14ac:dyDescent="0.35">
      <c r="A15288">
        <v>1541015</v>
      </c>
      <c r="B15288">
        <v>0.42</v>
      </c>
    </row>
    <row r="15289" spans="1:2" x14ac:dyDescent="0.35">
      <c r="A15289">
        <v>1541116</v>
      </c>
      <c r="B15289">
        <v>0.42</v>
      </c>
    </row>
    <row r="15290" spans="1:2" x14ac:dyDescent="0.35">
      <c r="A15290">
        <v>1541217</v>
      </c>
      <c r="B15290">
        <v>0.42</v>
      </c>
    </row>
    <row r="15291" spans="1:2" x14ac:dyDescent="0.35">
      <c r="A15291">
        <v>1541318</v>
      </c>
      <c r="B15291">
        <v>0.42</v>
      </c>
    </row>
    <row r="15292" spans="1:2" x14ac:dyDescent="0.35">
      <c r="A15292">
        <v>1541419</v>
      </c>
      <c r="B15292">
        <v>0.42</v>
      </c>
    </row>
    <row r="15293" spans="1:2" x14ac:dyDescent="0.35">
      <c r="A15293">
        <v>1541520</v>
      </c>
      <c r="B15293">
        <v>0.42</v>
      </c>
    </row>
    <row r="15294" spans="1:2" x14ac:dyDescent="0.35">
      <c r="A15294">
        <v>1541620</v>
      </c>
      <c r="B15294">
        <v>0.42</v>
      </c>
    </row>
    <row r="15295" spans="1:2" x14ac:dyDescent="0.35">
      <c r="A15295">
        <v>1541722</v>
      </c>
      <c r="B15295">
        <v>0.42</v>
      </c>
    </row>
    <row r="15296" spans="1:2" x14ac:dyDescent="0.35">
      <c r="A15296">
        <v>1541822</v>
      </c>
      <c r="B15296">
        <v>0.42</v>
      </c>
    </row>
    <row r="15297" spans="1:2" x14ac:dyDescent="0.35">
      <c r="A15297">
        <v>1541923</v>
      </c>
      <c r="B15297">
        <v>0.42</v>
      </c>
    </row>
    <row r="15298" spans="1:2" x14ac:dyDescent="0.35">
      <c r="A15298">
        <v>1542024</v>
      </c>
      <c r="B15298">
        <v>0.42</v>
      </c>
    </row>
    <row r="15299" spans="1:2" x14ac:dyDescent="0.35">
      <c r="A15299">
        <v>1542125</v>
      </c>
      <c r="B15299">
        <v>0.42</v>
      </c>
    </row>
    <row r="15300" spans="1:2" x14ac:dyDescent="0.35">
      <c r="A15300">
        <v>1542225</v>
      </c>
      <c r="B15300">
        <v>0.42</v>
      </c>
    </row>
    <row r="15301" spans="1:2" x14ac:dyDescent="0.35">
      <c r="A15301">
        <v>1542326</v>
      </c>
      <c r="B15301">
        <v>0.42</v>
      </c>
    </row>
    <row r="15302" spans="1:2" x14ac:dyDescent="0.35">
      <c r="A15302">
        <v>1542427</v>
      </c>
      <c r="B15302">
        <v>0.42</v>
      </c>
    </row>
    <row r="15303" spans="1:2" x14ac:dyDescent="0.35">
      <c r="A15303">
        <v>1542528</v>
      </c>
      <c r="B15303">
        <v>0.42</v>
      </c>
    </row>
    <row r="15304" spans="1:2" x14ac:dyDescent="0.35">
      <c r="A15304">
        <v>1542629</v>
      </c>
      <c r="B15304">
        <v>0.42</v>
      </c>
    </row>
    <row r="15305" spans="1:2" x14ac:dyDescent="0.35">
      <c r="A15305">
        <v>1542729</v>
      </c>
      <c r="B15305">
        <v>0.42</v>
      </c>
    </row>
    <row r="15306" spans="1:2" x14ac:dyDescent="0.35">
      <c r="A15306">
        <v>1542831</v>
      </c>
      <c r="B15306">
        <v>0.42</v>
      </c>
    </row>
    <row r="15307" spans="1:2" x14ac:dyDescent="0.35">
      <c r="A15307">
        <v>1542931</v>
      </c>
      <c r="B15307">
        <v>0.42</v>
      </c>
    </row>
    <row r="15308" spans="1:2" x14ac:dyDescent="0.35">
      <c r="A15308">
        <v>1543032</v>
      </c>
      <c r="B15308">
        <v>0.42</v>
      </c>
    </row>
    <row r="15309" spans="1:2" x14ac:dyDescent="0.35">
      <c r="A15309">
        <v>1543133</v>
      </c>
      <c r="B15309">
        <v>0.42</v>
      </c>
    </row>
    <row r="15310" spans="1:2" x14ac:dyDescent="0.35">
      <c r="A15310">
        <v>1543234</v>
      </c>
      <c r="B15310">
        <v>0.42</v>
      </c>
    </row>
    <row r="15311" spans="1:2" x14ac:dyDescent="0.35">
      <c r="A15311">
        <v>1543334</v>
      </c>
      <c r="B15311">
        <v>0.42</v>
      </c>
    </row>
    <row r="15312" spans="1:2" x14ac:dyDescent="0.35">
      <c r="A15312">
        <v>1543436</v>
      </c>
      <c r="B15312">
        <v>0.42</v>
      </c>
    </row>
    <row r="15313" spans="1:2" x14ac:dyDescent="0.35">
      <c r="A15313">
        <v>1543536</v>
      </c>
      <c r="B15313">
        <v>0.42</v>
      </c>
    </row>
    <row r="15314" spans="1:2" x14ac:dyDescent="0.35">
      <c r="A15314">
        <v>1543638</v>
      </c>
      <c r="B15314">
        <v>0.42</v>
      </c>
    </row>
    <row r="15315" spans="1:2" x14ac:dyDescent="0.35">
      <c r="A15315">
        <v>1543738</v>
      </c>
      <c r="B15315">
        <v>0.42</v>
      </c>
    </row>
    <row r="15316" spans="1:2" x14ac:dyDescent="0.35">
      <c r="A15316">
        <v>1543839</v>
      </c>
      <c r="B15316">
        <v>0.42</v>
      </c>
    </row>
    <row r="15317" spans="1:2" x14ac:dyDescent="0.35">
      <c r="A15317">
        <v>1543940</v>
      </c>
      <c r="B15317">
        <v>0.42</v>
      </c>
    </row>
    <row r="15318" spans="1:2" x14ac:dyDescent="0.35">
      <c r="A15318">
        <v>1544041</v>
      </c>
      <c r="B15318">
        <v>0.42</v>
      </c>
    </row>
    <row r="15319" spans="1:2" x14ac:dyDescent="0.35">
      <c r="A15319">
        <v>1544141</v>
      </c>
      <c r="B15319">
        <v>0.42</v>
      </c>
    </row>
    <row r="15320" spans="1:2" x14ac:dyDescent="0.35">
      <c r="A15320">
        <v>1544243</v>
      </c>
      <c r="B15320">
        <v>0.42</v>
      </c>
    </row>
    <row r="15321" spans="1:2" x14ac:dyDescent="0.35">
      <c r="A15321">
        <v>1544343</v>
      </c>
      <c r="B15321">
        <v>0.42</v>
      </c>
    </row>
    <row r="15322" spans="1:2" x14ac:dyDescent="0.35">
      <c r="A15322">
        <v>1544443</v>
      </c>
      <c r="B15322">
        <v>0.42</v>
      </c>
    </row>
    <row r="15323" spans="1:2" x14ac:dyDescent="0.35">
      <c r="A15323">
        <v>1544545</v>
      </c>
      <c r="B15323">
        <v>0.42</v>
      </c>
    </row>
    <row r="15324" spans="1:2" x14ac:dyDescent="0.35">
      <c r="A15324">
        <v>1544645</v>
      </c>
      <c r="B15324">
        <v>0.42</v>
      </c>
    </row>
    <row r="15325" spans="1:2" x14ac:dyDescent="0.35">
      <c r="A15325">
        <v>1544747</v>
      </c>
      <c r="B15325">
        <v>0.42</v>
      </c>
    </row>
    <row r="15326" spans="1:2" x14ac:dyDescent="0.35">
      <c r="A15326">
        <v>1544847</v>
      </c>
      <c r="B15326">
        <v>0.42</v>
      </c>
    </row>
    <row r="15327" spans="1:2" x14ac:dyDescent="0.35">
      <c r="A15327">
        <v>1544948</v>
      </c>
      <c r="B15327">
        <v>0.42</v>
      </c>
    </row>
    <row r="15328" spans="1:2" x14ac:dyDescent="0.35">
      <c r="A15328">
        <v>1545049</v>
      </c>
      <c r="B15328">
        <v>0.42</v>
      </c>
    </row>
    <row r="15329" spans="1:2" x14ac:dyDescent="0.35">
      <c r="A15329">
        <v>1545150</v>
      </c>
      <c r="B15329">
        <v>0.42</v>
      </c>
    </row>
    <row r="15330" spans="1:2" x14ac:dyDescent="0.35">
      <c r="A15330">
        <v>1545250</v>
      </c>
      <c r="B15330">
        <v>0.42</v>
      </c>
    </row>
    <row r="15331" spans="1:2" x14ac:dyDescent="0.35">
      <c r="A15331">
        <v>1545352</v>
      </c>
      <c r="B15331">
        <v>0.42</v>
      </c>
    </row>
    <row r="15332" spans="1:2" x14ac:dyDescent="0.35">
      <c r="A15332">
        <v>1545452</v>
      </c>
      <c r="B15332">
        <v>0.42</v>
      </c>
    </row>
    <row r="15333" spans="1:2" x14ac:dyDescent="0.35">
      <c r="A15333">
        <v>1545553</v>
      </c>
      <c r="B15333">
        <v>0.42</v>
      </c>
    </row>
    <row r="15334" spans="1:2" x14ac:dyDescent="0.35">
      <c r="A15334">
        <v>1545654</v>
      </c>
      <c r="B15334">
        <v>0.42</v>
      </c>
    </row>
    <row r="15335" spans="1:2" x14ac:dyDescent="0.35">
      <c r="A15335">
        <v>1545755</v>
      </c>
      <c r="B15335">
        <v>0.42</v>
      </c>
    </row>
    <row r="15336" spans="1:2" x14ac:dyDescent="0.35">
      <c r="A15336">
        <v>1545856</v>
      </c>
      <c r="B15336">
        <v>0.42</v>
      </c>
    </row>
    <row r="15337" spans="1:2" x14ac:dyDescent="0.35">
      <c r="A15337">
        <v>1545957</v>
      </c>
      <c r="B15337">
        <v>0.42</v>
      </c>
    </row>
    <row r="15338" spans="1:2" x14ac:dyDescent="0.35">
      <c r="A15338">
        <v>1546057</v>
      </c>
      <c r="B15338">
        <v>0.42</v>
      </c>
    </row>
    <row r="15339" spans="1:2" x14ac:dyDescent="0.35">
      <c r="A15339">
        <v>1546159</v>
      </c>
      <c r="B15339">
        <v>0.42</v>
      </c>
    </row>
    <row r="15340" spans="1:2" x14ac:dyDescent="0.35">
      <c r="A15340">
        <v>1546259</v>
      </c>
      <c r="B15340">
        <v>0.42</v>
      </c>
    </row>
    <row r="15341" spans="1:2" x14ac:dyDescent="0.35">
      <c r="A15341">
        <v>1546359</v>
      </c>
      <c r="B15341">
        <v>0.42</v>
      </c>
    </row>
    <row r="15342" spans="1:2" x14ac:dyDescent="0.35">
      <c r="A15342">
        <v>1546461</v>
      </c>
      <c r="B15342">
        <v>0.42</v>
      </c>
    </row>
    <row r="15343" spans="1:2" x14ac:dyDescent="0.35">
      <c r="A15343">
        <v>1546561</v>
      </c>
      <c r="B15343">
        <v>0.42</v>
      </c>
    </row>
    <row r="15344" spans="1:2" x14ac:dyDescent="0.35">
      <c r="A15344">
        <v>1546662</v>
      </c>
      <c r="B15344">
        <v>0.42</v>
      </c>
    </row>
    <row r="15345" spans="1:2" x14ac:dyDescent="0.35">
      <c r="A15345">
        <v>1546763</v>
      </c>
      <c r="B15345">
        <v>0.42</v>
      </c>
    </row>
    <row r="15346" spans="1:2" x14ac:dyDescent="0.35">
      <c r="A15346">
        <v>1546864</v>
      </c>
      <c r="B15346">
        <v>0.42</v>
      </c>
    </row>
    <row r="15347" spans="1:2" x14ac:dyDescent="0.35">
      <c r="A15347">
        <v>1546964</v>
      </c>
      <c r="B15347">
        <v>0.42</v>
      </c>
    </row>
    <row r="15348" spans="1:2" x14ac:dyDescent="0.35">
      <c r="A15348">
        <v>1547066</v>
      </c>
      <c r="B15348">
        <v>0.42</v>
      </c>
    </row>
    <row r="15349" spans="1:2" x14ac:dyDescent="0.35">
      <c r="A15349">
        <v>1547166</v>
      </c>
      <c r="B15349">
        <v>0.42</v>
      </c>
    </row>
    <row r="15350" spans="1:2" x14ac:dyDescent="0.35">
      <c r="A15350">
        <v>1547268</v>
      </c>
      <c r="B15350">
        <v>0.42</v>
      </c>
    </row>
    <row r="15351" spans="1:2" x14ac:dyDescent="0.35">
      <c r="A15351">
        <v>1547368</v>
      </c>
      <c r="B15351">
        <v>0.42</v>
      </c>
    </row>
    <row r="15352" spans="1:2" x14ac:dyDescent="0.35">
      <c r="A15352">
        <v>1547469</v>
      </c>
      <c r="B15352">
        <v>0.42</v>
      </c>
    </row>
    <row r="15353" spans="1:2" x14ac:dyDescent="0.35">
      <c r="A15353">
        <v>1547570</v>
      </c>
      <c r="B15353">
        <v>0.42</v>
      </c>
    </row>
    <row r="15354" spans="1:2" x14ac:dyDescent="0.35">
      <c r="A15354">
        <v>1547671</v>
      </c>
      <c r="B15354">
        <v>0.42</v>
      </c>
    </row>
    <row r="15355" spans="1:2" x14ac:dyDescent="0.35">
      <c r="A15355">
        <v>1547771</v>
      </c>
      <c r="B15355">
        <v>0.42</v>
      </c>
    </row>
    <row r="15356" spans="1:2" x14ac:dyDescent="0.35">
      <c r="A15356">
        <v>1547873</v>
      </c>
      <c r="B15356">
        <v>0.42</v>
      </c>
    </row>
    <row r="15357" spans="1:2" x14ac:dyDescent="0.35">
      <c r="A15357">
        <v>1547973</v>
      </c>
      <c r="B15357">
        <v>0.42</v>
      </c>
    </row>
    <row r="15358" spans="1:2" x14ac:dyDescent="0.35">
      <c r="A15358">
        <v>1548075</v>
      </c>
      <c r="B15358">
        <v>0.42</v>
      </c>
    </row>
    <row r="15359" spans="1:2" x14ac:dyDescent="0.35">
      <c r="A15359">
        <v>1548175</v>
      </c>
      <c r="B15359">
        <v>0.42</v>
      </c>
    </row>
    <row r="15360" spans="1:2" x14ac:dyDescent="0.35">
      <c r="A15360">
        <v>1548276</v>
      </c>
      <c r="B15360">
        <v>0.42</v>
      </c>
    </row>
    <row r="15361" spans="1:2" x14ac:dyDescent="0.35">
      <c r="A15361">
        <v>1548377</v>
      </c>
      <c r="B15361">
        <v>0.42</v>
      </c>
    </row>
    <row r="15362" spans="1:2" x14ac:dyDescent="0.35">
      <c r="A15362">
        <v>1548477</v>
      </c>
      <c r="B15362">
        <v>0.42</v>
      </c>
    </row>
    <row r="15363" spans="1:2" x14ac:dyDescent="0.35">
      <c r="A15363">
        <v>1548578</v>
      </c>
      <c r="B15363">
        <v>0.42</v>
      </c>
    </row>
    <row r="15364" spans="1:2" x14ac:dyDescent="0.35">
      <c r="A15364">
        <v>1548679</v>
      </c>
      <c r="B15364">
        <v>0.42</v>
      </c>
    </row>
    <row r="15365" spans="1:2" x14ac:dyDescent="0.35">
      <c r="A15365">
        <v>1548780</v>
      </c>
      <c r="B15365">
        <v>0.42</v>
      </c>
    </row>
    <row r="15366" spans="1:2" x14ac:dyDescent="0.35">
      <c r="A15366">
        <v>1548880</v>
      </c>
      <c r="B15366">
        <v>0.42</v>
      </c>
    </row>
    <row r="15367" spans="1:2" x14ac:dyDescent="0.35">
      <c r="A15367">
        <v>1548982</v>
      </c>
      <c r="B15367">
        <v>0.42</v>
      </c>
    </row>
    <row r="15368" spans="1:2" x14ac:dyDescent="0.35">
      <c r="A15368">
        <v>1549082</v>
      </c>
      <c r="B15368">
        <v>0.42</v>
      </c>
    </row>
    <row r="15369" spans="1:2" x14ac:dyDescent="0.35">
      <c r="A15369">
        <v>1549184</v>
      </c>
      <c r="B15369">
        <v>0.42</v>
      </c>
    </row>
    <row r="15370" spans="1:2" x14ac:dyDescent="0.35">
      <c r="A15370">
        <v>1549284</v>
      </c>
      <c r="B15370">
        <v>0.42</v>
      </c>
    </row>
    <row r="15371" spans="1:2" x14ac:dyDescent="0.35">
      <c r="A15371">
        <v>1549385</v>
      </c>
      <c r="B15371">
        <v>0.42</v>
      </c>
    </row>
    <row r="15372" spans="1:2" x14ac:dyDescent="0.35">
      <c r="A15372">
        <v>1549486</v>
      </c>
      <c r="B15372">
        <v>0.42</v>
      </c>
    </row>
    <row r="15373" spans="1:2" x14ac:dyDescent="0.35">
      <c r="A15373">
        <v>1549587</v>
      </c>
      <c r="B15373">
        <v>0.42</v>
      </c>
    </row>
    <row r="15374" spans="1:2" x14ac:dyDescent="0.35">
      <c r="A15374">
        <v>1549687</v>
      </c>
      <c r="B15374">
        <v>0.42</v>
      </c>
    </row>
    <row r="15375" spans="1:2" x14ac:dyDescent="0.35">
      <c r="A15375">
        <v>1549789</v>
      </c>
      <c r="B15375">
        <v>0.42</v>
      </c>
    </row>
    <row r="15376" spans="1:2" x14ac:dyDescent="0.35">
      <c r="A15376">
        <v>1549889</v>
      </c>
      <c r="B15376">
        <v>0.42</v>
      </c>
    </row>
    <row r="15377" spans="1:2" x14ac:dyDescent="0.35">
      <c r="A15377">
        <v>1549990</v>
      </c>
      <c r="B15377">
        <v>0.42</v>
      </c>
    </row>
    <row r="15378" spans="1:2" x14ac:dyDescent="0.35">
      <c r="A15378">
        <v>1550091</v>
      </c>
      <c r="B15378">
        <v>0.42</v>
      </c>
    </row>
    <row r="15379" spans="1:2" x14ac:dyDescent="0.35">
      <c r="A15379">
        <v>1550192</v>
      </c>
      <c r="B15379">
        <v>0.42</v>
      </c>
    </row>
    <row r="15380" spans="1:2" x14ac:dyDescent="0.35">
      <c r="A15380">
        <v>1550292</v>
      </c>
      <c r="B15380">
        <v>0.42</v>
      </c>
    </row>
    <row r="15381" spans="1:2" x14ac:dyDescent="0.35">
      <c r="A15381">
        <v>1550394</v>
      </c>
      <c r="B15381">
        <v>0.42</v>
      </c>
    </row>
    <row r="15382" spans="1:2" x14ac:dyDescent="0.35">
      <c r="A15382">
        <v>1550494</v>
      </c>
      <c r="B15382">
        <v>0.42</v>
      </c>
    </row>
    <row r="15383" spans="1:2" x14ac:dyDescent="0.35">
      <c r="A15383">
        <v>1550595</v>
      </c>
      <c r="B15383">
        <v>0.42</v>
      </c>
    </row>
    <row r="15384" spans="1:2" x14ac:dyDescent="0.35">
      <c r="A15384">
        <v>1550696</v>
      </c>
      <c r="B15384">
        <v>0.42</v>
      </c>
    </row>
    <row r="15385" spans="1:2" x14ac:dyDescent="0.35">
      <c r="A15385">
        <v>1550796</v>
      </c>
      <c r="B15385">
        <v>0.42</v>
      </c>
    </row>
    <row r="15386" spans="1:2" x14ac:dyDescent="0.35">
      <c r="A15386">
        <v>1550898</v>
      </c>
      <c r="B15386">
        <v>0.42</v>
      </c>
    </row>
    <row r="15387" spans="1:2" x14ac:dyDescent="0.35">
      <c r="A15387">
        <v>1550998</v>
      </c>
      <c r="B15387">
        <v>0.42</v>
      </c>
    </row>
    <row r="15388" spans="1:2" x14ac:dyDescent="0.35">
      <c r="A15388">
        <v>1551099</v>
      </c>
      <c r="B15388">
        <v>0.42</v>
      </c>
    </row>
    <row r="15389" spans="1:2" x14ac:dyDescent="0.35">
      <c r="A15389">
        <v>1551200</v>
      </c>
      <c r="B15389">
        <v>0.42</v>
      </c>
    </row>
    <row r="15390" spans="1:2" x14ac:dyDescent="0.35">
      <c r="A15390">
        <v>1551301</v>
      </c>
      <c r="B15390">
        <v>0.42</v>
      </c>
    </row>
    <row r="15391" spans="1:2" x14ac:dyDescent="0.35">
      <c r="A15391">
        <v>1551401</v>
      </c>
      <c r="B15391">
        <v>0.42</v>
      </c>
    </row>
    <row r="15392" spans="1:2" x14ac:dyDescent="0.35">
      <c r="A15392">
        <v>1551503</v>
      </c>
      <c r="B15392">
        <v>0.42</v>
      </c>
    </row>
    <row r="15393" spans="1:2" x14ac:dyDescent="0.35">
      <c r="A15393">
        <v>1551603</v>
      </c>
      <c r="B15393">
        <v>0.42</v>
      </c>
    </row>
    <row r="15394" spans="1:2" x14ac:dyDescent="0.35">
      <c r="A15394">
        <v>1551705</v>
      </c>
      <c r="B15394">
        <v>0.42</v>
      </c>
    </row>
    <row r="15395" spans="1:2" x14ac:dyDescent="0.35">
      <c r="A15395">
        <v>1551805</v>
      </c>
      <c r="B15395">
        <v>0.42</v>
      </c>
    </row>
    <row r="15396" spans="1:2" x14ac:dyDescent="0.35">
      <c r="A15396">
        <v>1551906</v>
      </c>
      <c r="B15396">
        <v>0.42</v>
      </c>
    </row>
    <row r="15397" spans="1:2" x14ac:dyDescent="0.35">
      <c r="A15397">
        <v>1552007</v>
      </c>
      <c r="B15397">
        <v>0.42</v>
      </c>
    </row>
    <row r="15398" spans="1:2" x14ac:dyDescent="0.35">
      <c r="A15398">
        <v>1552108</v>
      </c>
      <c r="B15398">
        <v>0.42</v>
      </c>
    </row>
    <row r="15399" spans="1:2" x14ac:dyDescent="0.35">
      <c r="A15399">
        <v>1552208</v>
      </c>
      <c r="B15399">
        <v>0.42</v>
      </c>
    </row>
    <row r="15400" spans="1:2" x14ac:dyDescent="0.35">
      <c r="A15400">
        <v>1552310</v>
      </c>
      <c r="B15400">
        <v>0.42</v>
      </c>
    </row>
    <row r="15401" spans="1:2" x14ac:dyDescent="0.35">
      <c r="A15401">
        <v>1552410</v>
      </c>
      <c r="B15401">
        <v>0.42</v>
      </c>
    </row>
    <row r="15402" spans="1:2" x14ac:dyDescent="0.35">
      <c r="A15402">
        <v>1552512</v>
      </c>
      <c r="B15402">
        <v>0.42</v>
      </c>
    </row>
    <row r="15403" spans="1:2" x14ac:dyDescent="0.35">
      <c r="A15403">
        <v>1552612</v>
      </c>
      <c r="B15403">
        <v>0.42</v>
      </c>
    </row>
    <row r="15404" spans="1:2" x14ac:dyDescent="0.35">
      <c r="A15404">
        <v>1552712</v>
      </c>
      <c r="B15404">
        <v>0.42</v>
      </c>
    </row>
    <row r="15405" spans="1:2" x14ac:dyDescent="0.35">
      <c r="A15405">
        <v>1552814</v>
      </c>
      <c r="B15405">
        <v>0.42</v>
      </c>
    </row>
    <row r="15406" spans="1:2" x14ac:dyDescent="0.35">
      <c r="A15406">
        <v>1552914</v>
      </c>
      <c r="B15406">
        <v>0.42</v>
      </c>
    </row>
    <row r="15407" spans="1:2" x14ac:dyDescent="0.35">
      <c r="A15407">
        <v>1553015</v>
      </c>
      <c r="B15407">
        <v>0.42</v>
      </c>
    </row>
    <row r="15408" spans="1:2" x14ac:dyDescent="0.35">
      <c r="A15408">
        <v>1553116</v>
      </c>
      <c r="B15408">
        <v>0.42</v>
      </c>
    </row>
    <row r="15409" spans="1:2" x14ac:dyDescent="0.35">
      <c r="A15409">
        <v>1553217</v>
      </c>
      <c r="B15409">
        <v>0.42</v>
      </c>
    </row>
    <row r="15410" spans="1:2" x14ac:dyDescent="0.35">
      <c r="A15410">
        <v>1553317</v>
      </c>
      <c r="B15410">
        <v>0.42</v>
      </c>
    </row>
    <row r="15411" spans="1:2" x14ac:dyDescent="0.35">
      <c r="A15411">
        <v>1553419</v>
      </c>
      <c r="B15411">
        <v>0.42</v>
      </c>
    </row>
    <row r="15412" spans="1:2" x14ac:dyDescent="0.35">
      <c r="A15412">
        <v>1553519</v>
      </c>
      <c r="B15412">
        <v>0.42</v>
      </c>
    </row>
    <row r="15413" spans="1:2" x14ac:dyDescent="0.35">
      <c r="A15413">
        <v>1553620</v>
      </c>
      <c r="B15413">
        <v>0.42</v>
      </c>
    </row>
    <row r="15414" spans="1:2" x14ac:dyDescent="0.35">
      <c r="A15414">
        <v>1553721</v>
      </c>
      <c r="B15414">
        <v>0.42</v>
      </c>
    </row>
    <row r="15415" spans="1:2" x14ac:dyDescent="0.35">
      <c r="A15415">
        <v>1553822</v>
      </c>
      <c r="B15415">
        <v>0.42</v>
      </c>
    </row>
    <row r="15416" spans="1:2" x14ac:dyDescent="0.35">
      <c r="A15416">
        <v>1553923</v>
      </c>
      <c r="B15416">
        <v>0.42</v>
      </c>
    </row>
    <row r="15417" spans="1:2" x14ac:dyDescent="0.35">
      <c r="A15417">
        <v>1554024</v>
      </c>
      <c r="B15417">
        <v>0.42</v>
      </c>
    </row>
    <row r="15418" spans="1:2" x14ac:dyDescent="0.35">
      <c r="A15418">
        <v>1554124</v>
      </c>
      <c r="B15418">
        <v>0.42</v>
      </c>
    </row>
    <row r="15419" spans="1:2" x14ac:dyDescent="0.35">
      <c r="A15419">
        <v>1554226</v>
      </c>
      <c r="B15419">
        <v>0.42</v>
      </c>
    </row>
    <row r="15420" spans="1:2" x14ac:dyDescent="0.35">
      <c r="A15420">
        <v>1554326</v>
      </c>
      <c r="B15420">
        <v>0.42</v>
      </c>
    </row>
    <row r="15421" spans="1:2" x14ac:dyDescent="0.35">
      <c r="A15421">
        <v>1554427</v>
      </c>
      <c r="B15421">
        <v>0.42</v>
      </c>
    </row>
    <row r="15422" spans="1:2" x14ac:dyDescent="0.35">
      <c r="A15422">
        <v>1554528</v>
      </c>
      <c r="B15422">
        <v>0.42</v>
      </c>
    </row>
    <row r="15423" spans="1:2" x14ac:dyDescent="0.35">
      <c r="A15423">
        <v>1554628</v>
      </c>
      <c r="B15423">
        <v>0.42</v>
      </c>
    </row>
    <row r="15424" spans="1:2" x14ac:dyDescent="0.35">
      <c r="A15424">
        <v>1554729</v>
      </c>
      <c r="B15424">
        <v>0.42</v>
      </c>
    </row>
    <row r="15425" spans="1:2" x14ac:dyDescent="0.35">
      <c r="A15425">
        <v>1554830</v>
      </c>
      <c r="B15425">
        <v>0.42</v>
      </c>
    </row>
    <row r="15426" spans="1:2" x14ac:dyDescent="0.35">
      <c r="A15426">
        <v>1554931</v>
      </c>
      <c r="B15426">
        <v>0.42</v>
      </c>
    </row>
    <row r="15427" spans="1:2" x14ac:dyDescent="0.35">
      <c r="A15427">
        <v>1555032</v>
      </c>
      <c r="B15427">
        <v>0.42</v>
      </c>
    </row>
    <row r="15428" spans="1:2" x14ac:dyDescent="0.35">
      <c r="A15428">
        <v>1555133</v>
      </c>
      <c r="B15428">
        <v>0.42</v>
      </c>
    </row>
    <row r="15429" spans="1:2" x14ac:dyDescent="0.35">
      <c r="A15429">
        <v>1555233</v>
      </c>
      <c r="B15429">
        <v>0.42</v>
      </c>
    </row>
    <row r="15430" spans="1:2" x14ac:dyDescent="0.35">
      <c r="A15430">
        <v>1555335</v>
      </c>
      <c r="B15430">
        <v>0.42</v>
      </c>
    </row>
    <row r="15431" spans="1:2" x14ac:dyDescent="0.35">
      <c r="A15431">
        <v>1555435</v>
      </c>
      <c r="B15431">
        <v>0.42</v>
      </c>
    </row>
    <row r="15432" spans="1:2" x14ac:dyDescent="0.35">
      <c r="A15432">
        <v>1555536</v>
      </c>
      <c r="B15432">
        <v>0.42</v>
      </c>
    </row>
    <row r="15433" spans="1:2" x14ac:dyDescent="0.35">
      <c r="A15433">
        <v>1555637</v>
      </c>
      <c r="B15433">
        <v>0.42</v>
      </c>
    </row>
    <row r="15434" spans="1:2" x14ac:dyDescent="0.35">
      <c r="A15434">
        <v>1555738</v>
      </c>
      <c r="B15434">
        <v>0.42</v>
      </c>
    </row>
    <row r="15435" spans="1:2" x14ac:dyDescent="0.35">
      <c r="A15435">
        <v>1555838</v>
      </c>
      <c r="B15435">
        <v>0.42</v>
      </c>
    </row>
    <row r="15436" spans="1:2" x14ac:dyDescent="0.35">
      <c r="A15436">
        <v>1555940</v>
      </c>
      <c r="B15436">
        <v>0.42</v>
      </c>
    </row>
    <row r="15437" spans="1:2" x14ac:dyDescent="0.35">
      <c r="A15437">
        <v>1556040</v>
      </c>
      <c r="B15437">
        <v>0.42</v>
      </c>
    </row>
    <row r="15438" spans="1:2" x14ac:dyDescent="0.35">
      <c r="A15438">
        <v>1556142</v>
      </c>
      <c r="B15438">
        <v>0.42</v>
      </c>
    </row>
    <row r="15439" spans="1:2" x14ac:dyDescent="0.35">
      <c r="A15439">
        <v>1556242</v>
      </c>
      <c r="B15439">
        <v>0.42</v>
      </c>
    </row>
    <row r="15440" spans="1:2" x14ac:dyDescent="0.35">
      <c r="A15440">
        <v>1556343</v>
      </c>
      <c r="B15440">
        <v>0.42</v>
      </c>
    </row>
    <row r="15441" spans="1:2" x14ac:dyDescent="0.35">
      <c r="A15441">
        <v>1556444</v>
      </c>
      <c r="B15441">
        <v>0.42</v>
      </c>
    </row>
    <row r="15442" spans="1:2" x14ac:dyDescent="0.35">
      <c r="A15442">
        <v>1556545</v>
      </c>
      <c r="B15442">
        <v>0.42</v>
      </c>
    </row>
    <row r="15443" spans="1:2" x14ac:dyDescent="0.35">
      <c r="A15443">
        <v>1556645</v>
      </c>
      <c r="B15443">
        <v>0.42</v>
      </c>
    </row>
    <row r="15444" spans="1:2" x14ac:dyDescent="0.35">
      <c r="A15444">
        <v>1556746</v>
      </c>
      <c r="B15444">
        <v>0.42</v>
      </c>
    </row>
    <row r="15445" spans="1:2" x14ac:dyDescent="0.35">
      <c r="A15445">
        <v>1556847</v>
      </c>
      <c r="B15445">
        <v>0.42</v>
      </c>
    </row>
    <row r="15446" spans="1:2" x14ac:dyDescent="0.35">
      <c r="A15446">
        <v>1556947</v>
      </c>
      <c r="B15446">
        <v>0.42</v>
      </c>
    </row>
    <row r="15447" spans="1:2" x14ac:dyDescent="0.35">
      <c r="A15447">
        <v>1557049</v>
      </c>
      <c r="B15447">
        <v>0.42</v>
      </c>
    </row>
    <row r="15448" spans="1:2" x14ac:dyDescent="0.35">
      <c r="A15448">
        <v>1557149</v>
      </c>
      <c r="B15448">
        <v>0.42</v>
      </c>
    </row>
    <row r="15449" spans="1:2" x14ac:dyDescent="0.35">
      <c r="A15449">
        <v>1557251</v>
      </c>
      <c r="B15449">
        <v>0.42</v>
      </c>
    </row>
    <row r="15450" spans="1:2" x14ac:dyDescent="0.35">
      <c r="A15450">
        <v>1557351</v>
      </c>
      <c r="B15450">
        <v>0.42</v>
      </c>
    </row>
    <row r="15451" spans="1:2" x14ac:dyDescent="0.35">
      <c r="A15451">
        <v>1557452</v>
      </c>
      <c r="B15451">
        <v>0.42</v>
      </c>
    </row>
    <row r="15452" spans="1:2" x14ac:dyDescent="0.35">
      <c r="A15452">
        <v>1557553</v>
      </c>
      <c r="B15452">
        <v>0.42</v>
      </c>
    </row>
    <row r="15453" spans="1:2" x14ac:dyDescent="0.35">
      <c r="A15453">
        <v>1557654</v>
      </c>
      <c r="B15453">
        <v>0.42</v>
      </c>
    </row>
    <row r="15454" spans="1:2" x14ac:dyDescent="0.35">
      <c r="A15454">
        <v>1557754</v>
      </c>
      <c r="B15454">
        <v>0.42</v>
      </c>
    </row>
    <row r="15455" spans="1:2" x14ac:dyDescent="0.35">
      <c r="A15455">
        <v>1557856</v>
      </c>
      <c r="B15455">
        <v>0.42</v>
      </c>
    </row>
    <row r="15456" spans="1:2" x14ac:dyDescent="0.35">
      <c r="A15456">
        <v>1557956</v>
      </c>
      <c r="B15456">
        <v>0.42</v>
      </c>
    </row>
    <row r="15457" spans="1:2" x14ac:dyDescent="0.35">
      <c r="A15457">
        <v>1558057</v>
      </c>
      <c r="B15457">
        <v>0.42</v>
      </c>
    </row>
    <row r="15458" spans="1:2" x14ac:dyDescent="0.35">
      <c r="A15458">
        <v>1558158</v>
      </c>
      <c r="B15458">
        <v>0.42</v>
      </c>
    </row>
    <row r="15459" spans="1:2" x14ac:dyDescent="0.35">
      <c r="A15459">
        <v>1558259</v>
      </c>
      <c r="B15459">
        <v>0.42</v>
      </c>
    </row>
    <row r="15460" spans="1:2" x14ac:dyDescent="0.35">
      <c r="A15460">
        <v>1558360</v>
      </c>
      <c r="B15460">
        <v>0.42</v>
      </c>
    </row>
    <row r="15461" spans="1:2" x14ac:dyDescent="0.35">
      <c r="A15461">
        <v>1558461</v>
      </c>
      <c r="B15461">
        <v>0.42</v>
      </c>
    </row>
    <row r="15462" spans="1:2" x14ac:dyDescent="0.35">
      <c r="A15462">
        <v>1558561</v>
      </c>
      <c r="B15462">
        <v>0.42</v>
      </c>
    </row>
    <row r="15463" spans="1:2" x14ac:dyDescent="0.35">
      <c r="A15463">
        <v>1558662</v>
      </c>
      <c r="B15463">
        <v>0.42</v>
      </c>
    </row>
    <row r="15464" spans="1:2" x14ac:dyDescent="0.35">
      <c r="A15464">
        <v>1558763</v>
      </c>
      <c r="B15464">
        <v>0.42</v>
      </c>
    </row>
    <row r="15465" spans="1:2" x14ac:dyDescent="0.35">
      <c r="A15465">
        <v>1558863</v>
      </c>
      <c r="B15465">
        <v>0.42</v>
      </c>
    </row>
    <row r="15466" spans="1:2" x14ac:dyDescent="0.35">
      <c r="A15466">
        <v>1558965</v>
      </c>
      <c r="B15466">
        <v>0.42</v>
      </c>
    </row>
    <row r="15467" spans="1:2" x14ac:dyDescent="0.35">
      <c r="A15467">
        <v>1559065</v>
      </c>
      <c r="B15467">
        <v>0.42</v>
      </c>
    </row>
    <row r="15468" spans="1:2" x14ac:dyDescent="0.35">
      <c r="A15468">
        <v>1559166</v>
      </c>
      <c r="B15468">
        <v>0.42</v>
      </c>
    </row>
    <row r="15469" spans="1:2" x14ac:dyDescent="0.35">
      <c r="A15469">
        <v>1559267</v>
      </c>
      <c r="B15469">
        <v>0.42</v>
      </c>
    </row>
    <row r="15470" spans="1:2" x14ac:dyDescent="0.35">
      <c r="A15470">
        <v>1559368</v>
      </c>
      <c r="B15470">
        <v>0.42</v>
      </c>
    </row>
    <row r="15471" spans="1:2" x14ac:dyDescent="0.35">
      <c r="A15471">
        <v>1559469</v>
      </c>
      <c r="B15471">
        <v>0.42</v>
      </c>
    </row>
    <row r="15472" spans="1:2" x14ac:dyDescent="0.35">
      <c r="A15472">
        <v>1559570</v>
      </c>
      <c r="B15472">
        <v>0.42</v>
      </c>
    </row>
    <row r="15473" spans="1:2" x14ac:dyDescent="0.35">
      <c r="A15473">
        <v>1559670</v>
      </c>
      <c r="B15473">
        <v>0.42</v>
      </c>
    </row>
    <row r="15474" spans="1:2" x14ac:dyDescent="0.35">
      <c r="A15474">
        <v>1559772</v>
      </c>
      <c r="B15474">
        <v>0.42</v>
      </c>
    </row>
    <row r="15475" spans="1:2" x14ac:dyDescent="0.35">
      <c r="A15475">
        <v>1559872</v>
      </c>
      <c r="B15475">
        <v>0.42</v>
      </c>
    </row>
    <row r="15476" spans="1:2" x14ac:dyDescent="0.35">
      <c r="A15476">
        <v>1559973</v>
      </c>
      <c r="B15476">
        <v>0.42</v>
      </c>
    </row>
    <row r="15477" spans="1:2" x14ac:dyDescent="0.35">
      <c r="A15477">
        <v>1560074</v>
      </c>
      <c r="B15477">
        <v>0.42</v>
      </c>
    </row>
    <row r="15478" spans="1:2" x14ac:dyDescent="0.35">
      <c r="A15478">
        <v>1560175</v>
      </c>
      <c r="B15478">
        <v>0.42</v>
      </c>
    </row>
    <row r="15479" spans="1:2" x14ac:dyDescent="0.35">
      <c r="A15479">
        <v>1560275</v>
      </c>
      <c r="B15479">
        <v>0.42</v>
      </c>
    </row>
    <row r="15480" spans="1:2" x14ac:dyDescent="0.35">
      <c r="A15480">
        <v>1560377</v>
      </c>
      <c r="B15480">
        <v>0.42</v>
      </c>
    </row>
    <row r="15481" spans="1:2" x14ac:dyDescent="0.35">
      <c r="A15481">
        <v>1560477</v>
      </c>
      <c r="B15481">
        <v>0.42</v>
      </c>
    </row>
    <row r="15482" spans="1:2" x14ac:dyDescent="0.35">
      <c r="A15482">
        <v>1560579</v>
      </c>
      <c r="B15482">
        <v>0.42</v>
      </c>
    </row>
    <row r="15483" spans="1:2" x14ac:dyDescent="0.35">
      <c r="A15483">
        <v>1560679</v>
      </c>
      <c r="B15483">
        <v>0.42</v>
      </c>
    </row>
    <row r="15484" spans="1:2" x14ac:dyDescent="0.35">
      <c r="A15484">
        <v>1560779</v>
      </c>
      <c r="B15484">
        <v>0.42</v>
      </c>
    </row>
    <row r="15485" spans="1:2" x14ac:dyDescent="0.35">
      <c r="A15485">
        <v>1560881</v>
      </c>
      <c r="B15485">
        <v>0.42</v>
      </c>
    </row>
    <row r="15486" spans="1:2" x14ac:dyDescent="0.35">
      <c r="A15486">
        <v>1560981</v>
      </c>
      <c r="B15486">
        <v>0.42</v>
      </c>
    </row>
    <row r="15487" spans="1:2" x14ac:dyDescent="0.35">
      <c r="A15487">
        <v>1561082</v>
      </c>
      <c r="B15487">
        <v>0.42</v>
      </c>
    </row>
    <row r="15488" spans="1:2" x14ac:dyDescent="0.35">
      <c r="A15488">
        <v>1561183</v>
      </c>
      <c r="B15488">
        <v>0.42</v>
      </c>
    </row>
    <row r="15489" spans="1:2" x14ac:dyDescent="0.35">
      <c r="A15489">
        <v>1561284</v>
      </c>
      <c r="B15489">
        <v>0.42</v>
      </c>
    </row>
    <row r="15490" spans="1:2" x14ac:dyDescent="0.35">
      <c r="A15490">
        <v>1561384</v>
      </c>
      <c r="B15490">
        <v>0.42</v>
      </c>
    </row>
    <row r="15491" spans="1:2" x14ac:dyDescent="0.35">
      <c r="A15491">
        <v>1561486</v>
      </c>
      <c r="B15491">
        <v>0.42</v>
      </c>
    </row>
    <row r="15492" spans="1:2" x14ac:dyDescent="0.35">
      <c r="A15492">
        <v>1561586</v>
      </c>
      <c r="B15492">
        <v>0.42</v>
      </c>
    </row>
    <row r="15493" spans="1:2" x14ac:dyDescent="0.35">
      <c r="A15493">
        <v>1561688</v>
      </c>
      <c r="B15493">
        <v>0.42</v>
      </c>
    </row>
    <row r="15494" spans="1:2" x14ac:dyDescent="0.35">
      <c r="A15494">
        <v>1561788</v>
      </c>
      <c r="B15494">
        <v>0.42</v>
      </c>
    </row>
    <row r="15495" spans="1:2" x14ac:dyDescent="0.35">
      <c r="A15495">
        <v>1561889</v>
      </c>
      <c r="B15495">
        <v>0.42</v>
      </c>
    </row>
    <row r="15496" spans="1:2" x14ac:dyDescent="0.35">
      <c r="A15496">
        <v>1561990</v>
      </c>
      <c r="B15496">
        <v>0.42</v>
      </c>
    </row>
    <row r="15497" spans="1:2" x14ac:dyDescent="0.35">
      <c r="A15497">
        <v>1562091</v>
      </c>
      <c r="B15497">
        <v>0.42</v>
      </c>
    </row>
    <row r="15498" spans="1:2" x14ac:dyDescent="0.35">
      <c r="A15498">
        <v>1562191</v>
      </c>
      <c r="B15498">
        <v>0.42</v>
      </c>
    </row>
    <row r="15499" spans="1:2" x14ac:dyDescent="0.35">
      <c r="A15499">
        <v>1562293</v>
      </c>
      <c r="B15499">
        <v>0.42</v>
      </c>
    </row>
    <row r="15500" spans="1:2" x14ac:dyDescent="0.35">
      <c r="A15500">
        <v>1562393</v>
      </c>
      <c r="B15500">
        <v>0.42</v>
      </c>
    </row>
    <row r="15501" spans="1:2" x14ac:dyDescent="0.35">
      <c r="A15501">
        <v>1562494</v>
      </c>
      <c r="B15501">
        <v>0.42</v>
      </c>
    </row>
    <row r="15502" spans="1:2" x14ac:dyDescent="0.35">
      <c r="A15502">
        <v>1562595</v>
      </c>
      <c r="B15502">
        <v>0.42</v>
      </c>
    </row>
    <row r="15503" spans="1:2" x14ac:dyDescent="0.35">
      <c r="A15503">
        <v>1562695</v>
      </c>
      <c r="B15503">
        <v>0.42</v>
      </c>
    </row>
    <row r="15504" spans="1:2" x14ac:dyDescent="0.35">
      <c r="A15504">
        <v>1562797</v>
      </c>
      <c r="B15504">
        <v>0.42</v>
      </c>
    </row>
    <row r="15505" spans="1:2" x14ac:dyDescent="0.35">
      <c r="A15505">
        <v>1562897</v>
      </c>
      <c r="B15505">
        <v>0.42</v>
      </c>
    </row>
    <row r="15506" spans="1:2" x14ac:dyDescent="0.35">
      <c r="A15506">
        <v>1562998</v>
      </c>
      <c r="B15506">
        <v>0.42</v>
      </c>
    </row>
    <row r="15507" spans="1:2" x14ac:dyDescent="0.35">
      <c r="A15507">
        <v>1563099</v>
      </c>
      <c r="B15507">
        <v>0.42</v>
      </c>
    </row>
    <row r="15508" spans="1:2" x14ac:dyDescent="0.35">
      <c r="A15508">
        <v>1563200</v>
      </c>
      <c r="B15508">
        <v>0.42</v>
      </c>
    </row>
    <row r="15509" spans="1:2" x14ac:dyDescent="0.35">
      <c r="A15509">
        <v>1563300</v>
      </c>
      <c r="B15509">
        <v>0.42</v>
      </c>
    </row>
    <row r="15510" spans="1:2" x14ac:dyDescent="0.35">
      <c r="A15510">
        <v>1563402</v>
      </c>
      <c r="B15510">
        <v>0.42</v>
      </c>
    </row>
    <row r="15511" spans="1:2" x14ac:dyDescent="0.35">
      <c r="A15511">
        <v>1563502</v>
      </c>
      <c r="B15511">
        <v>0.42</v>
      </c>
    </row>
    <row r="15512" spans="1:2" x14ac:dyDescent="0.35">
      <c r="A15512">
        <v>1563603</v>
      </c>
      <c r="B15512">
        <v>0.42</v>
      </c>
    </row>
    <row r="15513" spans="1:2" x14ac:dyDescent="0.35">
      <c r="A15513">
        <v>1563704</v>
      </c>
      <c r="B15513">
        <v>0.42</v>
      </c>
    </row>
    <row r="15514" spans="1:2" x14ac:dyDescent="0.35">
      <c r="A15514">
        <v>1563805</v>
      </c>
      <c r="B15514">
        <v>0.42</v>
      </c>
    </row>
    <row r="15515" spans="1:2" x14ac:dyDescent="0.35">
      <c r="A15515">
        <v>1563906</v>
      </c>
      <c r="B15515">
        <v>0.42</v>
      </c>
    </row>
    <row r="15516" spans="1:2" x14ac:dyDescent="0.35">
      <c r="A15516">
        <v>1564007</v>
      </c>
      <c r="B15516">
        <v>0.42</v>
      </c>
    </row>
    <row r="15517" spans="1:2" x14ac:dyDescent="0.35">
      <c r="A15517">
        <v>1564107</v>
      </c>
      <c r="B15517">
        <v>0.42</v>
      </c>
    </row>
    <row r="15518" spans="1:2" x14ac:dyDescent="0.35">
      <c r="A15518">
        <v>1564209</v>
      </c>
      <c r="B15518">
        <v>0.42</v>
      </c>
    </row>
    <row r="15519" spans="1:2" x14ac:dyDescent="0.35">
      <c r="A15519">
        <v>1564309</v>
      </c>
      <c r="B15519">
        <v>0.42</v>
      </c>
    </row>
    <row r="15520" spans="1:2" x14ac:dyDescent="0.35">
      <c r="A15520">
        <v>1564410</v>
      </c>
      <c r="B15520">
        <v>0.42</v>
      </c>
    </row>
    <row r="15521" spans="1:2" x14ac:dyDescent="0.35">
      <c r="A15521">
        <v>1564511</v>
      </c>
      <c r="B15521">
        <v>0.42</v>
      </c>
    </row>
    <row r="15522" spans="1:2" x14ac:dyDescent="0.35">
      <c r="A15522">
        <v>1564612</v>
      </c>
      <c r="B15522">
        <v>0.42</v>
      </c>
    </row>
    <row r="15523" spans="1:2" x14ac:dyDescent="0.35">
      <c r="A15523">
        <v>1564712</v>
      </c>
      <c r="B15523">
        <v>0.42</v>
      </c>
    </row>
    <row r="15524" spans="1:2" x14ac:dyDescent="0.35">
      <c r="A15524">
        <v>1564813</v>
      </c>
      <c r="B15524">
        <v>0.42</v>
      </c>
    </row>
    <row r="15525" spans="1:2" x14ac:dyDescent="0.35">
      <c r="A15525">
        <v>1564914</v>
      </c>
      <c r="B15525">
        <v>0.42</v>
      </c>
    </row>
    <row r="15526" spans="1:2" x14ac:dyDescent="0.35">
      <c r="A15526">
        <v>1565015</v>
      </c>
      <c r="B15526">
        <v>0.42</v>
      </c>
    </row>
    <row r="15527" spans="1:2" x14ac:dyDescent="0.35">
      <c r="A15527">
        <v>1565116</v>
      </c>
      <c r="B15527">
        <v>0.42</v>
      </c>
    </row>
    <row r="15528" spans="1:2" x14ac:dyDescent="0.35">
      <c r="A15528">
        <v>1565216</v>
      </c>
      <c r="B15528">
        <v>0.42</v>
      </c>
    </row>
    <row r="15529" spans="1:2" x14ac:dyDescent="0.35">
      <c r="A15529">
        <v>1565318</v>
      </c>
      <c r="B15529">
        <v>0.42</v>
      </c>
    </row>
    <row r="15530" spans="1:2" x14ac:dyDescent="0.35">
      <c r="A15530">
        <v>1565418</v>
      </c>
      <c r="B15530">
        <v>0.42</v>
      </c>
    </row>
    <row r="15531" spans="1:2" x14ac:dyDescent="0.35">
      <c r="A15531">
        <v>1565519</v>
      </c>
      <c r="B15531">
        <v>0.42</v>
      </c>
    </row>
    <row r="15532" spans="1:2" x14ac:dyDescent="0.35">
      <c r="A15532">
        <v>1565620</v>
      </c>
      <c r="B15532">
        <v>0.42</v>
      </c>
    </row>
    <row r="15533" spans="1:2" x14ac:dyDescent="0.35">
      <c r="A15533">
        <v>1565721</v>
      </c>
      <c r="B15533">
        <v>0.42</v>
      </c>
    </row>
    <row r="15534" spans="1:2" x14ac:dyDescent="0.35">
      <c r="A15534">
        <v>1565821</v>
      </c>
      <c r="B15534">
        <v>0.42</v>
      </c>
    </row>
    <row r="15535" spans="1:2" x14ac:dyDescent="0.35">
      <c r="A15535">
        <v>1565923</v>
      </c>
      <c r="B15535">
        <v>0.42</v>
      </c>
    </row>
    <row r="15536" spans="1:2" x14ac:dyDescent="0.35">
      <c r="A15536">
        <v>1566023</v>
      </c>
      <c r="B15536">
        <v>0.42</v>
      </c>
    </row>
    <row r="15537" spans="1:2" x14ac:dyDescent="0.35">
      <c r="A15537">
        <v>1566125</v>
      </c>
      <c r="B15537">
        <v>0.42</v>
      </c>
    </row>
    <row r="15538" spans="1:2" x14ac:dyDescent="0.35">
      <c r="A15538">
        <v>1566225</v>
      </c>
      <c r="B15538">
        <v>0.42</v>
      </c>
    </row>
    <row r="15539" spans="1:2" x14ac:dyDescent="0.35">
      <c r="A15539">
        <v>1566326</v>
      </c>
      <c r="B15539">
        <v>0.42</v>
      </c>
    </row>
    <row r="15540" spans="1:2" x14ac:dyDescent="0.35">
      <c r="A15540">
        <v>1566427</v>
      </c>
      <c r="B15540">
        <v>0.42</v>
      </c>
    </row>
    <row r="15541" spans="1:2" x14ac:dyDescent="0.35">
      <c r="A15541">
        <v>1566528</v>
      </c>
      <c r="B15541">
        <v>0.42</v>
      </c>
    </row>
    <row r="15542" spans="1:2" x14ac:dyDescent="0.35">
      <c r="A15542">
        <v>1566628</v>
      </c>
      <c r="B15542">
        <v>0.42</v>
      </c>
    </row>
    <row r="15543" spans="1:2" x14ac:dyDescent="0.35">
      <c r="A15543">
        <v>1566729</v>
      </c>
      <c r="B15543">
        <v>0.42</v>
      </c>
    </row>
    <row r="15544" spans="1:2" x14ac:dyDescent="0.35">
      <c r="A15544">
        <v>1566830</v>
      </c>
      <c r="B15544">
        <v>0.42</v>
      </c>
    </row>
    <row r="15545" spans="1:2" x14ac:dyDescent="0.35">
      <c r="A15545">
        <v>1566930</v>
      </c>
      <c r="B15545">
        <v>0.42</v>
      </c>
    </row>
    <row r="15546" spans="1:2" x14ac:dyDescent="0.35">
      <c r="A15546">
        <v>1567032</v>
      </c>
      <c r="B15546">
        <v>0.42</v>
      </c>
    </row>
    <row r="15547" spans="1:2" x14ac:dyDescent="0.35">
      <c r="A15547">
        <v>1567132</v>
      </c>
      <c r="B15547">
        <v>0.42</v>
      </c>
    </row>
    <row r="15548" spans="1:2" x14ac:dyDescent="0.35">
      <c r="A15548">
        <v>1567234</v>
      </c>
      <c r="B15548">
        <v>0.42</v>
      </c>
    </row>
    <row r="15549" spans="1:2" x14ac:dyDescent="0.35">
      <c r="A15549">
        <v>1567334</v>
      </c>
      <c r="B15549">
        <v>0.42</v>
      </c>
    </row>
    <row r="15550" spans="1:2" x14ac:dyDescent="0.35">
      <c r="A15550">
        <v>1567435</v>
      </c>
      <c r="B15550">
        <v>0.42</v>
      </c>
    </row>
    <row r="15551" spans="1:2" x14ac:dyDescent="0.35">
      <c r="A15551">
        <v>1567536</v>
      </c>
      <c r="B15551">
        <v>0.42</v>
      </c>
    </row>
    <row r="15552" spans="1:2" x14ac:dyDescent="0.35">
      <c r="A15552">
        <v>1567637</v>
      </c>
      <c r="B15552">
        <v>0.42</v>
      </c>
    </row>
    <row r="15553" spans="1:2" x14ac:dyDescent="0.35">
      <c r="A15553">
        <v>1567737</v>
      </c>
      <c r="B15553">
        <v>0.42</v>
      </c>
    </row>
    <row r="15554" spans="1:2" x14ac:dyDescent="0.35">
      <c r="A15554">
        <v>1567839</v>
      </c>
      <c r="B15554">
        <v>0.42</v>
      </c>
    </row>
    <row r="15555" spans="1:2" x14ac:dyDescent="0.35">
      <c r="A15555">
        <v>1567939</v>
      </c>
      <c r="B15555">
        <v>0.42</v>
      </c>
    </row>
    <row r="15556" spans="1:2" x14ac:dyDescent="0.35">
      <c r="A15556">
        <v>1568040</v>
      </c>
      <c r="B15556">
        <v>0.42</v>
      </c>
    </row>
    <row r="15557" spans="1:2" x14ac:dyDescent="0.35">
      <c r="A15557">
        <v>1568141</v>
      </c>
      <c r="B15557">
        <v>0.42</v>
      </c>
    </row>
    <row r="15558" spans="1:2" x14ac:dyDescent="0.35">
      <c r="A15558">
        <v>1568242</v>
      </c>
      <c r="B15558">
        <v>0.42</v>
      </c>
    </row>
    <row r="15559" spans="1:2" x14ac:dyDescent="0.35">
      <c r="A15559">
        <v>1568343</v>
      </c>
      <c r="B15559">
        <v>0.42</v>
      </c>
    </row>
    <row r="15560" spans="1:2" x14ac:dyDescent="0.35">
      <c r="A15560">
        <v>1568444</v>
      </c>
      <c r="B15560">
        <v>0.42</v>
      </c>
    </row>
    <row r="15561" spans="1:2" x14ac:dyDescent="0.35">
      <c r="A15561">
        <v>1568544</v>
      </c>
      <c r="B15561">
        <v>0.42</v>
      </c>
    </row>
    <row r="15562" spans="1:2" x14ac:dyDescent="0.35">
      <c r="A15562">
        <v>1568646</v>
      </c>
      <c r="B15562">
        <v>0.42</v>
      </c>
    </row>
    <row r="15563" spans="1:2" x14ac:dyDescent="0.35">
      <c r="A15563">
        <v>1568746</v>
      </c>
      <c r="B15563">
        <v>0.42</v>
      </c>
    </row>
    <row r="15564" spans="1:2" x14ac:dyDescent="0.35">
      <c r="A15564">
        <v>1568846</v>
      </c>
      <c r="B15564">
        <v>0.42</v>
      </c>
    </row>
    <row r="15565" spans="1:2" x14ac:dyDescent="0.35">
      <c r="A15565">
        <v>1568948</v>
      </c>
      <c r="B15565">
        <v>0.42</v>
      </c>
    </row>
    <row r="15566" spans="1:2" x14ac:dyDescent="0.35">
      <c r="A15566">
        <v>1569048</v>
      </c>
      <c r="B15566">
        <v>0.42</v>
      </c>
    </row>
    <row r="15567" spans="1:2" x14ac:dyDescent="0.35">
      <c r="A15567">
        <v>1569149</v>
      </c>
      <c r="B15567">
        <v>0.42</v>
      </c>
    </row>
    <row r="15568" spans="1:2" x14ac:dyDescent="0.35">
      <c r="A15568">
        <v>1569250</v>
      </c>
      <c r="B15568">
        <v>0.42</v>
      </c>
    </row>
    <row r="15569" spans="1:2" x14ac:dyDescent="0.35">
      <c r="A15569">
        <v>1569351</v>
      </c>
      <c r="B15569">
        <v>0.42</v>
      </c>
    </row>
    <row r="15570" spans="1:2" x14ac:dyDescent="0.35">
      <c r="A15570">
        <v>1569452</v>
      </c>
      <c r="B15570">
        <v>0.42</v>
      </c>
    </row>
    <row r="15571" spans="1:2" x14ac:dyDescent="0.35">
      <c r="A15571">
        <v>1569553</v>
      </c>
      <c r="B15571">
        <v>0.42</v>
      </c>
    </row>
    <row r="15572" spans="1:2" x14ac:dyDescent="0.35">
      <c r="A15572">
        <v>1569653</v>
      </c>
      <c r="B15572">
        <v>0.42</v>
      </c>
    </row>
    <row r="15573" spans="1:2" x14ac:dyDescent="0.35">
      <c r="A15573">
        <v>1569755</v>
      </c>
      <c r="B15573">
        <v>0.42</v>
      </c>
    </row>
    <row r="15574" spans="1:2" x14ac:dyDescent="0.35">
      <c r="A15574">
        <v>1569855</v>
      </c>
      <c r="B15574">
        <v>0.42</v>
      </c>
    </row>
    <row r="15575" spans="1:2" x14ac:dyDescent="0.35">
      <c r="A15575">
        <v>1569956</v>
      </c>
      <c r="B15575">
        <v>0.42</v>
      </c>
    </row>
    <row r="15576" spans="1:2" x14ac:dyDescent="0.35">
      <c r="A15576">
        <v>1570057</v>
      </c>
      <c r="B15576">
        <v>0.42</v>
      </c>
    </row>
    <row r="15577" spans="1:2" x14ac:dyDescent="0.35">
      <c r="A15577">
        <v>1570158</v>
      </c>
      <c r="B15577">
        <v>0.42</v>
      </c>
    </row>
    <row r="15578" spans="1:2" x14ac:dyDescent="0.35">
      <c r="A15578">
        <v>1570258</v>
      </c>
      <c r="B15578">
        <v>0.42</v>
      </c>
    </row>
    <row r="15579" spans="1:2" x14ac:dyDescent="0.35">
      <c r="A15579">
        <v>1570360</v>
      </c>
      <c r="B15579">
        <v>0.42</v>
      </c>
    </row>
    <row r="15580" spans="1:2" x14ac:dyDescent="0.35">
      <c r="A15580">
        <v>1570460</v>
      </c>
      <c r="B15580">
        <v>0.42</v>
      </c>
    </row>
    <row r="15581" spans="1:2" x14ac:dyDescent="0.35">
      <c r="A15581">
        <v>1570562</v>
      </c>
      <c r="B15581">
        <v>0.42</v>
      </c>
    </row>
    <row r="15582" spans="1:2" x14ac:dyDescent="0.35">
      <c r="A15582">
        <v>1570662</v>
      </c>
      <c r="B15582">
        <v>0.42</v>
      </c>
    </row>
    <row r="15583" spans="1:2" x14ac:dyDescent="0.35">
      <c r="A15583">
        <v>1570762</v>
      </c>
      <c r="B15583">
        <v>0.42</v>
      </c>
    </row>
    <row r="15584" spans="1:2" x14ac:dyDescent="0.35">
      <c r="A15584">
        <v>1570864</v>
      </c>
      <c r="B15584">
        <v>0.42</v>
      </c>
    </row>
    <row r="15585" spans="1:2" x14ac:dyDescent="0.35">
      <c r="A15585">
        <v>1570964</v>
      </c>
      <c r="B15585">
        <v>0.42</v>
      </c>
    </row>
    <row r="15586" spans="1:2" x14ac:dyDescent="0.35">
      <c r="A15586">
        <v>1571065</v>
      </c>
      <c r="B15586">
        <v>0.42</v>
      </c>
    </row>
    <row r="15587" spans="1:2" x14ac:dyDescent="0.35">
      <c r="A15587">
        <v>1571166</v>
      </c>
      <c r="B15587">
        <v>0.42</v>
      </c>
    </row>
    <row r="15588" spans="1:2" x14ac:dyDescent="0.35">
      <c r="A15588">
        <v>1571267</v>
      </c>
      <c r="B15588">
        <v>0.42</v>
      </c>
    </row>
    <row r="15589" spans="1:2" x14ac:dyDescent="0.35">
      <c r="A15589">
        <v>1571367</v>
      </c>
      <c r="B15589">
        <v>0.42</v>
      </c>
    </row>
    <row r="15590" spans="1:2" x14ac:dyDescent="0.35">
      <c r="A15590">
        <v>1571469</v>
      </c>
      <c r="B15590">
        <v>0.42</v>
      </c>
    </row>
    <row r="15591" spans="1:2" x14ac:dyDescent="0.35">
      <c r="A15591">
        <v>1571569</v>
      </c>
      <c r="B15591">
        <v>0.42</v>
      </c>
    </row>
    <row r="15592" spans="1:2" x14ac:dyDescent="0.35">
      <c r="A15592">
        <v>1571671</v>
      </c>
      <c r="B15592">
        <v>0.42</v>
      </c>
    </row>
    <row r="15593" spans="1:2" x14ac:dyDescent="0.35">
      <c r="A15593">
        <v>1571771</v>
      </c>
      <c r="B15593">
        <v>0.42</v>
      </c>
    </row>
    <row r="15594" spans="1:2" x14ac:dyDescent="0.35">
      <c r="A15594">
        <v>1571872</v>
      </c>
      <c r="B15594">
        <v>0.42</v>
      </c>
    </row>
    <row r="15595" spans="1:2" x14ac:dyDescent="0.35">
      <c r="A15595">
        <v>1571973</v>
      </c>
      <c r="B15595">
        <v>0.42</v>
      </c>
    </row>
    <row r="15596" spans="1:2" x14ac:dyDescent="0.35">
      <c r="A15596">
        <v>1572074</v>
      </c>
      <c r="B15596">
        <v>0.42</v>
      </c>
    </row>
    <row r="15597" spans="1:2" x14ac:dyDescent="0.35">
      <c r="A15597">
        <v>1572174</v>
      </c>
      <c r="B15597">
        <v>0.42</v>
      </c>
    </row>
    <row r="15598" spans="1:2" x14ac:dyDescent="0.35">
      <c r="A15598">
        <v>1572276</v>
      </c>
      <c r="B15598">
        <v>0.42</v>
      </c>
    </row>
    <row r="15599" spans="1:2" x14ac:dyDescent="0.35">
      <c r="A15599">
        <v>1572376</v>
      </c>
      <c r="B15599">
        <v>0.42</v>
      </c>
    </row>
    <row r="15600" spans="1:2" x14ac:dyDescent="0.35">
      <c r="A15600">
        <v>1572477</v>
      </c>
      <c r="B15600">
        <v>0.42</v>
      </c>
    </row>
    <row r="15601" spans="1:2" x14ac:dyDescent="0.35">
      <c r="A15601">
        <v>1572578</v>
      </c>
      <c r="B15601">
        <v>0.42</v>
      </c>
    </row>
    <row r="15602" spans="1:2" x14ac:dyDescent="0.35">
      <c r="A15602">
        <v>1572679</v>
      </c>
      <c r="B15602">
        <v>0.42</v>
      </c>
    </row>
    <row r="15603" spans="1:2" x14ac:dyDescent="0.35">
      <c r="A15603">
        <v>1572780</v>
      </c>
      <c r="B15603">
        <v>0.42</v>
      </c>
    </row>
    <row r="15604" spans="1:2" x14ac:dyDescent="0.35">
      <c r="A15604">
        <v>1572880</v>
      </c>
      <c r="B15604">
        <v>0.42</v>
      </c>
    </row>
    <row r="15605" spans="1:2" x14ac:dyDescent="0.35">
      <c r="A15605">
        <v>1572981</v>
      </c>
      <c r="B15605">
        <v>0.42</v>
      </c>
    </row>
    <row r="15606" spans="1:2" x14ac:dyDescent="0.35">
      <c r="A15606">
        <v>1573082</v>
      </c>
      <c r="B15606">
        <v>0.42</v>
      </c>
    </row>
    <row r="15607" spans="1:2" x14ac:dyDescent="0.35">
      <c r="A15607">
        <v>1573183</v>
      </c>
      <c r="B15607">
        <v>0.42</v>
      </c>
    </row>
    <row r="15608" spans="1:2" x14ac:dyDescent="0.35">
      <c r="A15608">
        <v>1573283</v>
      </c>
      <c r="B15608">
        <v>0.42</v>
      </c>
    </row>
    <row r="15609" spans="1:2" x14ac:dyDescent="0.35">
      <c r="A15609">
        <v>1573385</v>
      </c>
      <c r="B15609">
        <v>0.42</v>
      </c>
    </row>
    <row r="15610" spans="1:2" x14ac:dyDescent="0.35">
      <c r="A15610">
        <v>1573485</v>
      </c>
      <c r="B15610">
        <v>0.42</v>
      </c>
    </row>
    <row r="15611" spans="1:2" x14ac:dyDescent="0.35">
      <c r="A15611">
        <v>1573586</v>
      </c>
      <c r="B15611">
        <v>0.42</v>
      </c>
    </row>
    <row r="15612" spans="1:2" x14ac:dyDescent="0.35">
      <c r="A15612">
        <v>1573687</v>
      </c>
      <c r="B15612">
        <v>0.42</v>
      </c>
    </row>
    <row r="15613" spans="1:2" x14ac:dyDescent="0.35">
      <c r="A15613">
        <v>1573788</v>
      </c>
      <c r="B15613">
        <v>0.42</v>
      </c>
    </row>
    <row r="15614" spans="1:2" x14ac:dyDescent="0.35">
      <c r="A15614">
        <v>1573889</v>
      </c>
      <c r="B15614">
        <v>0.42</v>
      </c>
    </row>
    <row r="15615" spans="1:2" x14ac:dyDescent="0.35">
      <c r="A15615">
        <v>1573990</v>
      </c>
      <c r="B15615">
        <v>0.42</v>
      </c>
    </row>
    <row r="15616" spans="1:2" x14ac:dyDescent="0.35">
      <c r="A15616">
        <v>1574090</v>
      </c>
      <c r="B15616">
        <v>0.42</v>
      </c>
    </row>
    <row r="15617" spans="1:2" x14ac:dyDescent="0.35">
      <c r="A15617">
        <v>1574192</v>
      </c>
      <c r="B15617">
        <v>0.42</v>
      </c>
    </row>
    <row r="15618" spans="1:2" x14ac:dyDescent="0.35">
      <c r="A15618">
        <v>1574292</v>
      </c>
      <c r="B15618">
        <v>0.42</v>
      </c>
    </row>
    <row r="15619" spans="1:2" x14ac:dyDescent="0.35">
      <c r="A15619">
        <v>1574393</v>
      </c>
      <c r="B15619">
        <v>0.42</v>
      </c>
    </row>
    <row r="15620" spans="1:2" x14ac:dyDescent="0.35">
      <c r="A15620">
        <v>1574494</v>
      </c>
      <c r="B15620">
        <v>0.42</v>
      </c>
    </row>
    <row r="15621" spans="1:2" x14ac:dyDescent="0.35">
      <c r="A15621">
        <v>1574595</v>
      </c>
      <c r="B15621">
        <v>0.42</v>
      </c>
    </row>
    <row r="15622" spans="1:2" x14ac:dyDescent="0.35">
      <c r="A15622">
        <v>1574695</v>
      </c>
      <c r="B15622">
        <v>0.42</v>
      </c>
    </row>
    <row r="15623" spans="1:2" x14ac:dyDescent="0.35">
      <c r="A15623">
        <v>1574797</v>
      </c>
      <c r="B15623">
        <v>0.42</v>
      </c>
    </row>
    <row r="15624" spans="1:2" x14ac:dyDescent="0.35">
      <c r="A15624">
        <v>1574897</v>
      </c>
      <c r="B15624">
        <v>0.42</v>
      </c>
    </row>
    <row r="15625" spans="1:2" x14ac:dyDescent="0.35">
      <c r="A15625">
        <v>1574998</v>
      </c>
      <c r="B15625">
        <v>0.42</v>
      </c>
    </row>
    <row r="15626" spans="1:2" x14ac:dyDescent="0.35">
      <c r="A15626">
        <v>1575099</v>
      </c>
      <c r="B15626">
        <v>0.42</v>
      </c>
    </row>
    <row r="15627" spans="1:2" x14ac:dyDescent="0.35">
      <c r="A15627">
        <v>1575199</v>
      </c>
      <c r="B15627">
        <v>0.42</v>
      </c>
    </row>
    <row r="15628" spans="1:2" x14ac:dyDescent="0.35">
      <c r="A15628">
        <v>1575301</v>
      </c>
      <c r="B15628">
        <v>0.42</v>
      </c>
    </row>
    <row r="15629" spans="1:2" x14ac:dyDescent="0.35">
      <c r="A15629">
        <v>1575401</v>
      </c>
      <c r="B15629">
        <v>0.42</v>
      </c>
    </row>
    <row r="15630" spans="1:2" x14ac:dyDescent="0.35">
      <c r="A15630">
        <v>1575502</v>
      </c>
      <c r="B15630">
        <v>0.42</v>
      </c>
    </row>
    <row r="15631" spans="1:2" x14ac:dyDescent="0.35">
      <c r="A15631">
        <v>1575603</v>
      </c>
      <c r="B15631">
        <v>0.42</v>
      </c>
    </row>
    <row r="15632" spans="1:2" x14ac:dyDescent="0.35">
      <c r="A15632">
        <v>1575704</v>
      </c>
      <c r="B15632">
        <v>0.42</v>
      </c>
    </row>
    <row r="15633" spans="1:2" x14ac:dyDescent="0.35">
      <c r="A15633">
        <v>1575804</v>
      </c>
      <c r="B15633">
        <v>0.42</v>
      </c>
    </row>
    <row r="15634" spans="1:2" x14ac:dyDescent="0.35">
      <c r="A15634">
        <v>1575906</v>
      </c>
      <c r="B15634">
        <v>0.42</v>
      </c>
    </row>
    <row r="15635" spans="1:2" x14ac:dyDescent="0.35">
      <c r="A15635">
        <v>1576006</v>
      </c>
      <c r="B15635">
        <v>0.42</v>
      </c>
    </row>
    <row r="15636" spans="1:2" x14ac:dyDescent="0.35">
      <c r="A15636">
        <v>1576108</v>
      </c>
      <c r="B15636">
        <v>0.42</v>
      </c>
    </row>
    <row r="15637" spans="1:2" x14ac:dyDescent="0.35">
      <c r="A15637">
        <v>1576208</v>
      </c>
      <c r="B15637">
        <v>0.42</v>
      </c>
    </row>
    <row r="15638" spans="1:2" x14ac:dyDescent="0.35">
      <c r="A15638">
        <v>1576309</v>
      </c>
      <c r="B15638">
        <v>0.42</v>
      </c>
    </row>
    <row r="15639" spans="1:2" x14ac:dyDescent="0.35">
      <c r="A15639">
        <v>1576410</v>
      </c>
      <c r="B15639">
        <v>0.42</v>
      </c>
    </row>
    <row r="15640" spans="1:2" x14ac:dyDescent="0.35">
      <c r="A15640">
        <v>1576511</v>
      </c>
      <c r="B15640">
        <v>0.42</v>
      </c>
    </row>
    <row r="15641" spans="1:2" x14ac:dyDescent="0.35">
      <c r="A15641">
        <v>1576611</v>
      </c>
      <c r="B15641">
        <v>0.42</v>
      </c>
    </row>
    <row r="15642" spans="1:2" x14ac:dyDescent="0.35">
      <c r="A15642">
        <v>1576713</v>
      </c>
      <c r="B15642">
        <v>0.42</v>
      </c>
    </row>
    <row r="15643" spans="1:2" x14ac:dyDescent="0.35">
      <c r="A15643">
        <v>1576813</v>
      </c>
      <c r="B15643">
        <v>0.42</v>
      </c>
    </row>
    <row r="15644" spans="1:2" x14ac:dyDescent="0.35">
      <c r="A15644">
        <v>1576914</v>
      </c>
      <c r="B15644">
        <v>0.42</v>
      </c>
    </row>
    <row r="15645" spans="1:2" x14ac:dyDescent="0.35">
      <c r="A15645">
        <v>1577015</v>
      </c>
      <c r="B15645">
        <v>0.42</v>
      </c>
    </row>
    <row r="15646" spans="1:2" x14ac:dyDescent="0.35">
      <c r="A15646">
        <v>1577115</v>
      </c>
      <c r="B15646">
        <v>0.42</v>
      </c>
    </row>
    <row r="15647" spans="1:2" x14ac:dyDescent="0.35">
      <c r="A15647">
        <v>1577217</v>
      </c>
      <c r="B15647">
        <v>0.42</v>
      </c>
    </row>
    <row r="15648" spans="1:2" x14ac:dyDescent="0.35">
      <c r="A15648">
        <v>1577317</v>
      </c>
      <c r="B15648">
        <v>0.42</v>
      </c>
    </row>
    <row r="15649" spans="1:2" x14ac:dyDescent="0.35">
      <c r="A15649">
        <v>1577418</v>
      </c>
      <c r="B15649">
        <v>0.42</v>
      </c>
    </row>
    <row r="15650" spans="1:2" x14ac:dyDescent="0.35">
      <c r="A15650">
        <v>1577519</v>
      </c>
      <c r="B15650">
        <v>0.42</v>
      </c>
    </row>
    <row r="15651" spans="1:2" x14ac:dyDescent="0.35">
      <c r="A15651">
        <v>1577620</v>
      </c>
      <c r="B15651">
        <v>0.42</v>
      </c>
    </row>
    <row r="15652" spans="1:2" x14ac:dyDescent="0.35">
      <c r="A15652">
        <v>1577720</v>
      </c>
      <c r="B15652">
        <v>0.42</v>
      </c>
    </row>
    <row r="15653" spans="1:2" x14ac:dyDescent="0.35">
      <c r="A15653">
        <v>1577822</v>
      </c>
      <c r="B15653">
        <v>0.42</v>
      </c>
    </row>
    <row r="15654" spans="1:2" x14ac:dyDescent="0.35">
      <c r="A15654">
        <v>1577922</v>
      </c>
      <c r="B15654">
        <v>0.42</v>
      </c>
    </row>
    <row r="15655" spans="1:2" x14ac:dyDescent="0.35">
      <c r="A15655">
        <v>1578023</v>
      </c>
      <c r="B15655">
        <v>0.42</v>
      </c>
    </row>
    <row r="15656" spans="1:2" x14ac:dyDescent="0.35">
      <c r="A15656">
        <v>1578124</v>
      </c>
      <c r="B15656">
        <v>0.42</v>
      </c>
    </row>
    <row r="15657" spans="1:2" x14ac:dyDescent="0.35">
      <c r="A15657">
        <v>1578225</v>
      </c>
      <c r="B15657">
        <v>0.42</v>
      </c>
    </row>
    <row r="15658" spans="1:2" x14ac:dyDescent="0.35">
      <c r="A15658">
        <v>1578326</v>
      </c>
      <c r="B15658">
        <v>0.42</v>
      </c>
    </row>
    <row r="15659" spans="1:2" x14ac:dyDescent="0.35">
      <c r="A15659">
        <v>1578427</v>
      </c>
      <c r="B15659">
        <v>0.42</v>
      </c>
    </row>
    <row r="15660" spans="1:2" x14ac:dyDescent="0.35">
      <c r="A15660">
        <v>1578527</v>
      </c>
      <c r="B15660">
        <v>0.42</v>
      </c>
    </row>
    <row r="15661" spans="1:2" x14ac:dyDescent="0.35">
      <c r="A15661">
        <v>1578629</v>
      </c>
      <c r="B15661">
        <v>0.42</v>
      </c>
    </row>
    <row r="15662" spans="1:2" x14ac:dyDescent="0.35">
      <c r="A15662">
        <v>1578729</v>
      </c>
      <c r="B15662">
        <v>0.42</v>
      </c>
    </row>
    <row r="15663" spans="1:2" x14ac:dyDescent="0.35">
      <c r="A15663">
        <v>1578830</v>
      </c>
      <c r="B15663">
        <v>0.42</v>
      </c>
    </row>
    <row r="15664" spans="1:2" x14ac:dyDescent="0.35">
      <c r="A15664">
        <v>1578931</v>
      </c>
      <c r="B15664">
        <v>0.42</v>
      </c>
    </row>
    <row r="15665" spans="1:2" x14ac:dyDescent="0.35">
      <c r="A15665">
        <v>1579031</v>
      </c>
      <c r="B15665">
        <v>0.42</v>
      </c>
    </row>
    <row r="15666" spans="1:2" x14ac:dyDescent="0.35">
      <c r="A15666">
        <v>1579132</v>
      </c>
      <c r="B15666">
        <v>0.42</v>
      </c>
    </row>
    <row r="15667" spans="1:2" x14ac:dyDescent="0.35">
      <c r="A15667">
        <v>1579233</v>
      </c>
      <c r="B15667">
        <v>0.42</v>
      </c>
    </row>
    <row r="15668" spans="1:2" x14ac:dyDescent="0.35">
      <c r="A15668">
        <v>1579334</v>
      </c>
      <c r="B15668">
        <v>0.42</v>
      </c>
    </row>
    <row r="15669" spans="1:2" x14ac:dyDescent="0.35">
      <c r="A15669">
        <v>1579435</v>
      </c>
      <c r="B15669">
        <v>0.42</v>
      </c>
    </row>
    <row r="15670" spans="1:2" x14ac:dyDescent="0.35">
      <c r="A15670">
        <v>1579536</v>
      </c>
      <c r="B15670">
        <v>0.42</v>
      </c>
    </row>
    <row r="15671" spans="1:2" x14ac:dyDescent="0.35">
      <c r="A15671">
        <v>1579636</v>
      </c>
      <c r="B15671">
        <v>0.42</v>
      </c>
    </row>
    <row r="15672" spans="1:2" x14ac:dyDescent="0.35">
      <c r="A15672">
        <v>1579738</v>
      </c>
      <c r="B15672">
        <v>0.42</v>
      </c>
    </row>
    <row r="15673" spans="1:2" x14ac:dyDescent="0.35">
      <c r="A15673">
        <v>1579838</v>
      </c>
      <c r="B15673">
        <v>0.42</v>
      </c>
    </row>
    <row r="15674" spans="1:2" x14ac:dyDescent="0.35">
      <c r="A15674">
        <v>1579939</v>
      </c>
      <c r="B15674">
        <v>0.42</v>
      </c>
    </row>
    <row r="15675" spans="1:2" x14ac:dyDescent="0.35">
      <c r="A15675">
        <v>1580040</v>
      </c>
      <c r="B15675">
        <v>0.42</v>
      </c>
    </row>
    <row r="15676" spans="1:2" x14ac:dyDescent="0.35">
      <c r="A15676">
        <v>1580141</v>
      </c>
      <c r="B15676">
        <v>0.42</v>
      </c>
    </row>
    <row r="15677" spans="1:2" x14ac:dyDescent="0.35">
      <c r="A15677">
        <v>1580241</v>
      </c>
      <c r="B15677">
        <v>0.42</v>
      </c>
    </row>
    <row r="15678" spans="1:2" x14ac:dyDescent="0.35">
      <c r="A15678">
        <v>1580343</v>
      </c>
      <c r="B15678">
        <v>0.42</v>
      </c>
    </row>
    <row r="15679" spans="1:2" x14ac:dyDescent="0.35">
      <c r="A15679">
        <v>1580443</v>
      </c>
      <c r="B15679">
        <v>0.42</v>
      </c>
    </row>
    <row r="15680" spans="1:2" x14ac:dyDescent="0.35">
      <c r="A15680">
        <v>1580545</v>
      </c>
      <c r="B15680">
        <v>0.42</v>
      </c>
    </row>
    <row r="15681" spans="1:2" x14ac:dyDescent="0.35">
      <c r="A15681">
        <v>1580645</v>
      </c>
      <c r="B15681">
        <v>0.42</v>
      </c>
    </row>
    <row r="15682" spans="1:2" x14ac:dyDescent="0.35">
      <c r="A15682">
        <v>1580746</v>
      </c>
      <c r="B15682">
        <v>0.42</v>
      </c>
    </row>
    <row r="15683" spans="1:2" x14ac:dyDescent="0.35">
      <c r="A15683">
        <v>1580847</v>
      </c>
      <c r="B15683">
        <v>0.42</v>
      </c>
    </row>
    <row r="15684" spans="1:2" x14ac:dyDescent="0.35">
      <c r="A15684">
        <v>1580948</v>
      </c>
      <c r="B15684">
        <v>0.42</v>
      </c>
    </row>
    <row r="15685" spans="1:2" x14ac:dyDescent="0.35">
      <c r="A15685">
        <v>1581048</v>
      </c>
      <c r="B15685">
        <v>0.42</v>
      </c>
    </row>
    <row r="15686" spans="1:2" x14ac:dyDescent="0.35">
      <c r="A15686">
        <v>1581149</v>
      </c>
      <c r="B15686">
        <v>0.42</v>
      </c>
    </row>
    <row r="15687" spans="1:2" x14ac:dyDescent="0.35">
      <c r="A15687">
        <v>1581250</v>
      </c>
      <c r="B15687">
        <v>0.42</v>
      </c>
    </row>
    <row r="15688" spans="1:2" x14ac:dyDescent="0.35">
      <c r="A15688">
        <v>1581350</v>
      </c>
      <c r="B15688">
        <v>0.42</v>
      </c>
    </row>
    <row r="15689" spans="1:2" x14ac:dyDescent="0.35">
      <c r="A15689">
        <v>1581452</v>
      </c>
      <c r="B15689">
        <v>0.42</v>
      </c>
    </row>
    <row r="15690" spans="1:2" x14ac:dyDescent="0.35">
      <c r="A15690">
        <v>1581552</v>
      </c>
      <c r="B15690">
        <v>0.42</v>
      </c>
    </row>
    <row r="15691" spans="1:2" x14ac:dyDescent="0.35">
      <c r="A15691">
        <v>1581654</v>
      </c>
      <c r="B15691">
        <v>0.42</v>
      </c>
    </row>
    <row r="15692" spans="1:2" x14ac:dyDescent="0.35">
      <c r="A15692">
        <v>1581754</v>
      </c>
      <c r="B15692">
        <v>0.42</v>
      </c>
    </row>
    <row r="15693" spans="1:2" x14ac:dyDescent="0.35">
      <c r="A15693">
        <v>1581855</v>
      </c>
      <c r="B15693">
        <v>0.42</v>
      </c>
    </row>
    <row r="15694" spans="1:2" x14ac:dyDescent="0.35">
      <c r="A15694">
        <v>1581956</v>
      </c>
      <c r="B15694">
        <v>0.42</v>
      </c>
    </row>
    <row r="15695" spans="1:2" x14ac:dyDescent="0.35">
      <c r="A15695">
        <v>1582057</v>
      </c>
      <c r="B15695">
        <v>0.42</v>
      </c>
    </row>
    <row r="15696" spans="1:2" x14ac:dyDescent="0.35">
      <c r="A15696">
        <v>1582157</v>
      </c>
      <c r="B15696">
        <v>0.42</v>
      </c>
    </row>
    <row r="15697" spans="1:2" x14ac:dyDescent="0.35">
      <c r="A15697">
        <v>1582259</v>
      </c>
      <c r="B15697">
        <v>0.42</v>
      </c>
    </row>
    <row r="15698" spans="1:2" x14ac:dyDescent="0.35">
      <c r="A15698">
        <v>1582359</v>
      </c>
      <c r="B15698">
        <v>0.42</v>
      </c>
    </row>
    <row r="15699" spans="1:2" x14ac:dyDescent="0.35">
      <c r="A15699">
        <v>1582460</v>
      </c>
      <c r="B15699">
        <v>0.42</v>
      </c>
    </row>
    <row r="15700" spans="1:2" x14ac:dyDescent="0.35">
      <c r="A15700">
        <v>1582561</v>
      </c>
      <c r="B15700">
        <v>0.42</v>
      </c>
    </row>
    <row r="15701" spans="1:2" x14ac:dyDescent="0.35">
      <c r="A15701">
        <v>1582662</v>
      </c>
      <c r="B15701">
        <v>0.42</v>
      </c>
    </row>
    <row r="15702" spans="1:2" x14ac:dyDescent="0.35">
      <c r="A15702">
        <v>1582763</v>
      </c>
      <c r="B15702">
        <v>0.42</v>
      </c>
    </row>
    <row r="15703" spans="1:2" x14ac:dyDescent="0.35">
      <c r="A15703">
        <v>1582864</v>
      </c>
      <c r="B15703">
        <v>0.42</v>
      </c>
    </row>
    <row r="15704" spans="1:2" x14ac:dyDescent="0.35">
      <c r="A15704">
        <v>1582964</v>
      </c>
      <c r="B15704">
        <v>0.42</v>
      </c>
    </row>
    <row r="15705" spans="1:2" x14ac:dyDescent="0.35">
      <c r="A15705">
        <v>1583066</v>
      </c>
      <c r="B15705">
        <v>0.42</v>
      </c>
    </row>
    <row r="15706" spans="1:2" x14ac:dyDescent="0.35">
      <c r="A15706">
        <v>1583166</v>
      </c>
      <c r="B15706">
        <v>0.42</v>
      </c>
    </row>
    <row r="15707" spans="1:2" x14ac:dyDescent="0.35">
      <c r="A15707">
        <v>1583266</v>
      </c>
      <c r="B15707">
        <v>0.42</v>
      </c>
    </row>
    <row r="15708" spans="1:2" x14ac:dyDescent="0.35">
      <c r="A15708">
        <v>1583368</v>
      </c>
      <c r="B15708">
        <v>0.42</v>
      </c>
    </row>
    <row r="15709" spans="1:2" x14ac:dyDescent="0.35">
      <c r="A15709">
        <v>1583468</v>
      </c>
      <c r="B15709">
        <v>0.42</v>
      </c>
    </row>
    <row r="15710" spans="1:2" x14ac:dyDescent="0.35">
      <c r="A15710">
        <v>1583569</v>
      </c>
      <c r="B15710">
        <v>0.42</v>
      </c>
    </row>
    <row r="15711" spans="1:2" x14ac:dyDescent="0.35">
      <c r="A15711">
        <v>1583670</v>
      </c>
      <c r="B15711">
        <v>0.42</v>
      </c>
    </row>
    <row r="15712" spans="1:2" x14ac:dyDescent="0.35">
      <c r="A15712">
        <v>1583771</v>
      </c>
      <c r="B15712">
        <v>0.42</v>
      </c>
    </row>
    <row r="15713" spans="1:2" x14ac:dyDescent="0.35">
      <c r="A15713">
        <v>1583872</v>
      </c>
      <c r="B15713">
        <v>0.42</v>
      </c>
    </row>
    <row r="15714" spans="1:2" x14ac:dyDescent="0.35">
      <c r="A15714">
        <v>1583973</v>
      </c>
      <c r="B15714">
        <v>0.42</v>
      </c>
    </row>
    <row r="15715" spans="1:2" x14ac:dyDescent="0.35">
      <c r="A15715">
        <v>1584073</v>
      </c>
      <c r="B15715">
        <v>0.42</v>
      </c>
    </row>
    <row r="15716" spans="1:2" x14ac:dyDescent="0.35">
      <c r="A15716">
        <v>1584175</v>
      </c>
      <c r="B15716">
        <v>0.42</v>
      </c>
    </row>
    <row r="15717" spans="1:2" x14ac:dyDescent="0.35">
      <c r="A15717">
        <v>1584275</v>
      </c>
      <c r="B15717">
        <v>0.42</v>
      </c>
    </row>
    <row r="15718" spans="1:2" x14ac:dyDescent="0.35">
      <c r="A15718">
        <v>1584376</v>
      </c>
      <c r="B15718">
        <v>0.42</v>
      </c>
    </row>
    <row r="15719" spans="1:2" x14ac:dyDescent="0.35">
      <c r="A15719">
        <v>1584477</v>
      </c>
      <c r="B15719">
        <v>0.42</v>
      </c>
    </row>
    <row r="15720" spans="1:2" x14ac:dyDescent="0.35">
      <c r="A15720">
        <v>1584578</v>
      </c>
      <c r="B15720">
        <v>0.42</v>
      </c>
    </row>
    <row r="15721" spans="1:2" x14ac:dyDescent="0.35">
      <c r="A15721">
        <v>1584678</v>
      </c>
      <c r="B15721">
        <v>0.42</v>
      </c>
    </row>
    <row r="15722" spans="1:2" x14ac:dyDescent="0.35">
      <c r="A15722">
        <v>1584780</v>
      </c>
      <c r="B15722">
        <v>0.42</v>
      </c>
    </row>
    <row r="15723" spans="1:2" x14ac:dyDescent="0.35">
      <c r="A15723">
        <v>1584880</v>
      </c>
      <c r="B15723">
        <v>0.42</v>
      </c>
    </row>
    <row r="15724" spans="1:2" x14ac:dyDescent="0.35">
      <c r="A15724">
        <v>1584982</v>
      </c>
      <c r="B15724">
        <v>0.42</v>
      </c>
    </row>
    <row r="15725" spans="1:2" x14ac:dyDescent="0.35">
      <c r="A15725">
        <v>1585082</v>
      </c>
      <c r="B15725">
        <v>0.42</v>
      </c>
    </row>
    <row r="15726" spans="1:2" x14ac:dyDescent="0.35">
      <c r="A15726">
        <v>1585182</v>
      </c>
      <c r="B15726">
        <v>0.42</v>
      </c>
    </row>
    <row r="15727" spans="1:2" x14ac:dyDescent="0.35">
      <c r="A15727">
        <v>1585284</v>
      </c>
      <c r="B15727">
        <v>0.42</v>
      </c>
    </row>
    <row r="15728" spans="1:2" x14ac:dyDescent="0.35">
      <c r="A15728">
        <v>1585384</v>
      </c>
      <c r="B15728">
        <v>0.42</v>
      </c>
    </row>
    <row r="15729" spans="1:2" x14ac:dyDescent="0.35">
      <c r="A15729">
        <v>1585485</v>
      </c>
      <c r="B15729">
        <v>0.42</v>
      </c>
    </row>
    <row r="15730" spans="1:2" x14ac:dyDescent="0.35">
      <c r="A15730">
        <v>1585586</v>
      </c>
      <c r="B15730">
        <v>0.42</v>
      </c>
    </row>
    <row r="15731" spans="1:2" x14ac:dyDescent="0.35">
      <c r="A15731">
        <v>1585687</v>
      </c>
      <c r="B15731">
        <v>0.42</v>
      </c>
    </row>
    <row r="15732" spans="1:2" x14ac:dyDescent="0.35">
      <c r="A15732">
        <v>1585787</v>
      </c>
      <c r="B15732">
        <v>0.42</v>
      </c>
    </row>
    <row r="15733" spans="1:2" x14ac:dyDescent="0.35">
      <c r="A15733">
        <v>1585889</v>
      </c>
      <c r="B15733">
        <v>0.42</v>
      </c>
    </row>
    <row r="15734" spans="1:2" x14ac:dyDescent="0.35">
      <c r="A15734">
        <v>1585989</v>
      </c>
      <c r="B15734">
        <v>0.42</v>
      </c>
    </row>
    <row r="15735" spans="1:2" x14ac:dyDescent="0.35">
      <c r="A15735">
        <v>1586091</v>
      </c>
      <c r="B15735">
        <v>0.42</v>
      </c>
    </row>
    <row r="15736" spans="1:2" x14ac:dyDescent="0.35">
      <c r="A15736">
        <v>1586191</v>
      </c>
      <c r="B15736">
        <v>0.42</v>
      </c>
    </row>
    <row r="15737" spans="1:2" x14ac:dyDescent="0.35">
      <c r="A15737">
        <v>1586292</v>
      </c>
      <c r="B15737">
        <v>0.42</v>
      </c>
    </row>
    <row r="15738" spans="1:2" x14ac:dyDescent="0.35">
      <c r="A15738">
        <v>1586393</v>
      </c>
      <c r="B15738">
        <v>0.42</v>
      </c>
    </row>
    <row r="15739" spans="1:2" x14ac:dyDescent="0.35">
      <c r="A15739">
        <v>1586494</v>
      </c>
      <c r="B15739">
        <v>0.42</v>
      </c>
    </row>
    <row r="15740" spans="1:2" x14ac:dyDescent="0.35">
      <c r="A15740">
        <v>1586594</v>
      </c>
      <c r="B15740">
        <v>0.42</v>
      </c>
    </row>
    <row r="15741" spans="1:2" x14ac:dyDescent="0.35">
      <c r="A15741">
        <v>1586696</v>
      </c>
      <c r="B15741">
        <v>0.42</v>
      </c>
    </row>
    <row r="15742" spans="1:2" x14ac:dyDescent="0.35">
      <c r="A15742">
        <v>1586796</v>
      </c>
      <c r="B15742">
        <v>0.42</v>
      </c>
    </row>
    <row r="15743" spans="1:2" x14ac:dyDescent="0.35">
      <c r="A15743">
        <v>1586897</v>
      </c>
      <c r="B15743">
        <v>0.42</v>
      </c>
    </row>
    <row r="15744" spans="1:2" x14ac:dyDescent="0.35">
      <c r="A15744">
        <v>1586998</v>
      </c>
      <c r="B15744">
        <v>0.42</v>
      </c>
    </row>
    <row r="15745" spans="1:2" x14ac:dyDescent="0.35">
      <c r="A15745">
        <v>1587099</v>
      </c>
      <c r="B15745">
        <v>0.42</v>
      </c>
    </row>
    <row r="15746" spans="1:2" x14ac:dyDescent="0.35">
      <c r="A15746">
        <v>1587200</v>
      </c>
      <c r="B15746">
        <v>0.42</v>
      </c>
    </row>
    <row r="15747" spans="1:2" x14ac:dyDescent="0.35">
      <c r="A15747">
        <v>1587300</v>
      </c>
      <c r="B15747">
        <v>0.42</v>
      </c>
    </row>
    <row r="15748" spans="1:2" x14ac:dyDescent="0.35">
      <c r="A15748">
        <v>1587401</v>
      </c>
      <c r="B15748">
        <v>0.42</v>
      </c>
    </row>
    <row r="15749" spans="1:2" x14ac:dyDescent="0.35">
      <c r="A15749">
        <v>1587502</v>
      </c>
      <c r="B15749">
        <v>0.42</v>
      </c>
    </row>
    <row r="15750" spans="1:2" x14ac:dyDescent="0.35">
      <c r="A15750">
        <v>1587603</v>
      </c>
      <c r="B15750">
        <v>0.42</v>
      </c>
    </row>
    <row r="15751" spans="1:2" x14ac:dyDescent="0.35">
      <c r="A15751">
        <v>1587703</v>
      </c>
      <c r="B15751">
        <v>0.42</v>
      </c>
    </row>
    <row r="15752" spans="1:2" x14ac:dyDescent="0.35">
      <c r="A15752">
        <v>1587805</v>
      </c>
      <c r="B15752">
        <v>0.42</v>
      </c>
    </row>
    <row r="15753" spans="1:2" x14ac:dyDescent="0.35">
      <c r="A15753">
        <v>1587905</v>
      </c>
      <c r="B15753">
        <v>0.42</v>
      </c>
    </row>
    <row r="15754" spans="1:2" x14ac:dyDescent="0.35">
      <c r="A15754">
        <v>1588006</v>
      </c>
      <c r="B15754">
        <v>0.42</v>
      </c>
    </row>
    <row r="15755" spans="1:2" x14ac:dyDescent="0.35">
      <c r="A15755">
        <v>1588107</v>
      </c>
      <c r="B15755">
        <v>0.42</v>
      </c>
    </row>
    <row r="15756" spans="1:2" x14ac:dyDescent="0.35">
      <c r="A15756">
        <v>1588208</v>
      </c>
      <c r="B15756">
        <v>0.42</v>
      </c>
    </row>
    <row r="15757" spans="1:2" x14ac:dyDescent="0.35">
      <c r="A15757">
        <v>1588308</v>
      </c>
      <c r="B15757">
        <v>0.42</v>
      </c>
    </row>
    <row r="15758" spans="1:2" x14ac:dyDescent="0.35">
      <c r="A15758">
        <v>1588410</v>
      </c>
      <c r="B15758">
        <v>0.42</v>
      </c>
    </row>
    <row r="15759" spans="1:2" x14ac:dyDescent="0.35">
      <c r="A15759">
        <v>1588510</v>
      </c>
      <c r="B15759">
        <v>0.42</v>
      </c>
    </row>
    <row r="15760" spans="1:2" x14ac:dyDescent="0.35">
      <c r="A15760">
        <v>1588612</v>
      </c>
      <c r="B15760">
        <v>0.42</v>
      </c>
    </row>
    <row r="15761" spans="1:2" x14ac:dyDescent="0.35">
      <c r="A15761">
        <v>1588712</v>
      </c>
      <c r="B15761">
        <v>0.42</v>
      </c>
    </row>
    <row r="15762" spans="1:2" x14ac:dyDescent="0.35">
      <c r="A15762">
        <v>1588813</v>
      </c>
      <c r="B15762">
        <v>0.42</v>
      </c>
    </row>
    <row r="15763" spans="1:2" x14ac:dyDescent="0.35">
      <c r="A15763">
        <v>1588914</v>
      </c>
      <c r="B15763">
        <v>0.42</v>
      </c>
    </row>
    <row r="15764" spans="1:2" x14ac:dyDescent="0.35">
      <c r="A15764">
        <v>1589015</v>
      </c>
      <c r="B15764">
        <v>0.42</v>
      </c>
    </row>
    <row r="15765" spans="1:2" x14ac:dyDescent="0.35">
      <c r="A15765">
        <v>1589115</v>
      </c>
      <c r="B15765">
        <v>0.42</v>
      </c>
    </row>
    <row r="15766" spans="1:2" x14ac:dyDescent="0.35">
      <c r="A15766">
        <v>1589217</v>
      </c>
      <c r="B15766">
        <v>0.42</v>
      </c>
    </row>
    <row r="15767" spans="1:2" x14ac:dyDescent="0.35">
      <c r="A15767">
        <v>1589317</v>
      </c>
      <c r="B15767">
        <v>0.42</v>
      </c>
    </row>
    <row r="15768" spans="1:2" x14ac:dyDescent="0.35">
      <c r="A15768">
        <v>1589417</v>
      </c>
      <c r="B15768">
        <v>0.42</v>
      </c>
    </row>
    <row r="15769" spans="1:2" x14ac:dyDescent="0.35">
      <c r="A15769">
        <v>1589519</v>
      </c>
      <c r="B15769">
        <v>0.42</v>
      </c>
    </row>
    <row r="15770" spans="1:2" x14ac:dyDescent="0.35">
      <c r="A15770">
        <v>1589619</v>
      </c>
      <c r="B15770">
        <v>0.42</v>
      </c>
    </row>
    <row r="15771" spans="1:2" x14ac:dyDescent="0.35">
      <c r="A15771">
        <v>1589721</v>
      </c>
      <c r="B15771">
        <v>0.42</v>
      </c>
    </row>
    <row r="15772" spans="1:2" x14ac:dyDescent="0.35">
      <c r="A15772">
        <v>1589821</v>
      </c>
      <c r="B15772">
        <v>0.42</v>
      </c>
    </row>
    <row r="15773" spans="1:2" x14ac:dyDescent="0.35">
      <c r="A15773">
        <v>1589922</v>
      </c>
      <c r="B15773">
        <v>0.42</v>
      </c>
    </row>
    <row r="15774" spans="1:2" x14ac:dyDescent="0.35">
      <c r="A15774">
        <v>1590023</v>
      </c>
      <c r="B15774">
        <v>0.42</v>
      </c>
    </row>
    <row r="15775" spans="1:2" x14ac:dyDescent="0.35">
      <c r="A15775">
        <v>1590124</v>
      </c>
      <c r="B15775">
        <v>0.42</v>
      </c>
    </row>
    <row r="15776" spans="1:2" x14ac:dyDescent="0.35">
      <c r="A15776">
        <v>1590224</v>
      </c>
      <c r="B15776">
        <v>0.42</v>
      </c>
    </row>
    <row r="15777" spans="1:2" x14ac:dyDescent="0.35">
      <c r="A15777">
        <v>1590326</v>
      </c>
      <c r="B15777">
        <v>0.42</v>
      </c>
    </row>
    <row r="15778" spans="1:2" x14ac:dyDescent="0.35">
      <c r="A15778">
        <v>1590426</v>
      </c>
      <c r="B15778">
        <v>0.42</v>
      </c>
    </row>
    <row r="15779" spans="1:2" x14ac:dyDescent="0.35">
      <c r="A15779">
        <v>1590528</v>
      </c>
      <c r="B15779">
        <v>0.42</v>
      </c>
    </row>
    <row r="15780" spans="1:2" x14ac:dyDescent="0.35">
      <c r="A15780">
        <v>1590628</v>
      </c>
      <c r="B15780">
        <v>0.42</v>
      </c>
    </row>
    <row r="15781" spans="1:2" x14ac:dyDescent="0.35">
      <c r="A15781">
        <v>1590729</v>
      </c>
      <c r="B15781">
        <v>0.42</v>
      </c>
    </row>
    <row r="15782" spans="1:2" x14ac:dyDescent="0.35">
      <c r="A15782">
        <v>1590830</v>
      </c>
      <c r="B15782">
        <v>0.42</v>
      </c>
    </row>
    <row r="15783" spans="1:2" x14ac:dyDescent="0.35">
      <c r="A15783">
        <v>1590931</v>
      </c>
      <c r="B15783">
        <v>0.42</v>
      </c>
    </row>
    <row r="15784" spans="1:2" x14ac:dyDescent="0.35">
      <c r="A15784">
        <v>1591031</v>
      </c>
      <c r="B15784">
        <v>0.42</v>
      </c>
    </row>
    <row r="15785" spans="1:2" x14ac:dyDescent="0.35">
      <c r="A15785">
        <v>1591133</v>
      </c>
      <c r="B15785">
        <v>0.42</v>
      </c>
    </row>
    <row r="15786" spans="1:2" x14ac:dyDescent="0.35">
      <c r="A15786">
        <v>1591233</v>
      </c>
      <c r="B15786">
        <v>0.42</v>
      </c>
    </row>
    <row r="15787" spans="1:2" x14ac:dyDescent="0.35">
      <c r="A15787">
        <v>1591334</v>
      </c>
      <c r="B15787">
        <v>0.42</v>
      </c>
    </row>
    <row r="15788" spans="1:2" x14ac:dyDescent="0.35">
      <c r="A15788">
        <v>1591435</v>
      </c>
      <c r="B15788">
        <v>0.42</v>
      </c>
    </row>
    <row r="15789" spans="1:2" x14ac:dyDescent="0.35">
      <c r="A15789">
        <v>1591535</v>
      </c>
      <c r="B15789">
        <v>0.42</v>
      </c>
    </row>
    <row r="15790" spans="1:2" x14ac:dyDescent="0.35">
      <c r="A15790">
        <v>1591636</v>
      </c>
      <c r="B15790">
        <v>0.42</v>
      </c>
    </row>
    <row r="15791" spans="1:2" x14ac:dyDescent="0.35">
      <c r="A15791">
        <v>1591737</v>
      </c>
      <c r="B15791">
        <v>0.42</v>
      </c>
    </row>
    <row r="15792" spans="1:2" x14ac:dyDescent="0.35">
      <c r="A15792">
        <v>1591838</v>
      </c>
      <c r="B15792">
        <v>0.42</v>
      </c>
    </row>
    <row r="15793" spans="1:2" x14ac:dyDescent="0.35">
      <c r="A15793">
        <v>1591939</v>
      </c>
      <c r="B15793">
        <v>0.42</v>
      </c>
    </row>
    <row r="15794" spans="1:2" x14ac:dyDescent="0.35">
      <c r="A15794">
        <v>1592040</v>
      </c>
      <c r="B15794">
        <v>0.42</v>
      </c>
    </row>
    <row r="15795" spans="1:2" x14ac:dyDescent="0.35">
      <c r="A15795">
        <v>1592140</v>
      </c>
      <c r="B15795">
        <v>0.42</v>
      </c>
    </row>
    <row r="15796" spans="1:2" x14ac:dyDescent="0.35">
      <c r="A15796">
        <v>1592242</v>
      </c>
      <c r="B15796">
        <v>0.42</v>
      </c>
    </row>
    <row r="15797" spans="1:2" x14ac:dyDescent="0.35">
      <c r="A15797">
        <v>1592342</v>
      </c>
      <c r="B15797">
        <v>0.42</v>
      </c>
    </row>
    <row r="15798" spans="1:2" x14ac:dyDescent="0.35">
      <c r="A15798">
        <v>1592443</v>
      </c>
      <c r="B15798">
        <v>0.42</v>
      </c>
    </row>
    <row r="15799" spans="1:2" x14ac:dyDescent="0.35">
      <c r="A15799">
        <v>1592544</v>
      </c>
      <c r="B15799">
        <v>0.42</v>
      </c>
    </row>
    <row r="15800" spans="1:2" x14ac:dyDescent="0.35">
      <c r="A15800">
        <v>1592645</v>
      </c>
      <c r="B15800">
        <v>0.42</v>
      </c>
    </row>
    <row r="15801" spans="1:2" x14ac:dyDescent="0.35">
      <c r="A15801">
        <v>1592745</v>
      </c>
      <c r="B15801">
        <v>0.42</v>
      </c>
    </row>
    <row r="15802" spans="1:2" x14ac:dyDescent="0.35">
      <c r="A15802">
        <v>1592847</v>
      </c>
      <c r="B15802">
        <v>0.42</v>
      </c>
    </row>
    <row r="15803" spans="1:2" x14ac:dyDescent="0.35">
      <c r="A15803">
        <v>1592947</v>
      </c>
      <c r="B15803">
        <v>0.42</v>
      </c>
    </row>
    <row r="15804" spans="1:2" x14ac:dyDescent="0.35">
      <c r="A15804">
        <v>1593049</v>
      </c>
      <c r="B15804">
        <v>0.42</v>
      </c>
    </row>
    <row r="15805" spans="1:2" x14ac:dyDescent="0.35">
      <c r="A15805">
        <v>1593149</v>
      </c>
      <c r="B15805">
        <v>0.42</v>
      </c>
    </row>
    <row r="15806" spans="1:2" x14ac:dyDescent="0.35">
      <c r="A15806">
        <v>1593250</v>
      </c>
      <c r="B15806">
        <v>0.42</v>
      </c>
    </row>
    <row r="15807" spans="1:2" x14ac:dyDescent="0.35">
      <c r="A15807">
        <v>1593351</v>
      </c>
      <c r="B15807">
        <v>0.42</v>
      </c>
    </row>
    <row r="15808" spans="1:2" x14ac:dyDescent="0.35">
      <c r="A15808">
        <v>1593451</v>
      </c>
      <c r="B15808">
        <v>0.42</v>
      </c>
    </row>
    <row r="15809" spans="1:2" x14ac:dyDescent="0.35">
      <c r="A15809">
        <v>1593552</v>
      </c>
      <c r="B15809">
        <v>0.42</v>
      </c>
    </row>
    <row r="15810" spans="1:2" x14ac:dyDescent="0.35">
      <c r="A15810">
        <v>1593653</v>
      </c>
      <c r="B15810">
        <v>0.42</v>
      </c>
    </row>
    <row r="15811" spans="1:2" x14ac:dyDescent="0.35">
      <c r="A15811">
        <v>1593754</v>
      </c>
      <c r="B15811">
        <v>0.42</v>
      </c>
    </row>
    <row r="15812" spans="1:2" x14ac:dyDescent="0.35">
      <c r="A15812">
        <v>1593854</v>
      </c>
      <c r="B15812">
        <v>0.42</v>
      </c>
    </row>
    <row r="15813" spans="1:2" x14ac:dyDescent="0.35">
      <c r="A15813">
        <v>1593956</v>
      </c>
      <c r="B15813">
        <v>0.42</v>
      </c>
    </row>
    <row r="15814" spans="1:2" x14ac:dyDescent="0.35">
      <c r="A15814">
        <v>1594056</v>
      </c>
      <c r="B15814">
        <v>0.42</v>
      </c>
    </row>
    <row r="15815" spans="1:2" x14ac:dyDescent="0.35">
      <c r="A15815">
        <v>1594158</v>
      </c>
      <c r="B15815">
        <v>0.42</v>
      </c>
    </row>
    <row r="15816" spans="1:2" x14ac:dyDescent="0.35">
      <c r="A15816">
        <v>1594258</v>
      </c>
      <c r="B15816">
        <v>0.42</v>
      </c>
    </row>
    <row r="15817" spans="1:2" x14ac:dyDescent="0.35">
      <c r="A15817">
        <v>1594359</v>
      </c>
      <c r="B15817">
        <v>0.42</v>
      </c>
    </row>
    <row r="15818" spans="1:2" x14ac:dyDescent="0.35">
      <c r="A15818">
        <v>1594460</v>
      </c>
      <c r="B15818">
        <v>0.42</v>
      </c>
    </row>
    <row r="15819" spans="1:2" x14ac:dyDescent="0.35">
      <c r="A15819">
        <v>1594561</v>
      </c>
      <c r="B15819">
        <v>0.42</v>
      </c>
    </row>
    <row r="15820" spans="1:2" x14ac:dyDescent="0.35">
      <c r="A15820">
        <v>1594661</v>
      </c>
      <c r="B15820">
        <v>0.42</v>
      </c>
    </row>
    <row r="15821" spans="1:2" x14ac:dyDescent="0.35">
      <c r="A15821">
        <v>1594763</v>
      </c>
      <c r="B15821">
        <v>0.42</v>
      </c>
    </row>
    <row r="15822" spans="1:2" x14ac:dyDescent="0.35">
      <c r="A15822">
        <v>1594863</v>
      </c>
      <c r="B15822">
        <v>0.42</v>
      </c>
    </row>
    <row r="15823" spans="1:2" x14ac:dyDescent="0.35">
      <c r="A15823">
        <v>1594964</v>
      </c>
      <c r="B15823">
        <v>0.42</v>
      </c>
    </row>
    <row r="15824" spans="1:2" x14ac:dyDescent="0.35">
      <c r="A15824">
        <v>1595065</v>
      </c>
      <c r="B15824">
        <v>0.42</v>
      </c>
    </row>
    <row r="15825" spans="1:2" x14ac:dyDescent="0.35">
      <c r="A15825">
        <v>1595166</v>
      </c>
      <c r="B15825">
        <v>0.42</v>
      </c>
    </row>
    <row r="15826" spans="1:2" x14ac:dyDescent="0.35">
      <c r="A15826">
        <v>1595267</v>
      </c>
      <c r="B15826">
        <v>0.42</v>
      </c>
    </row>
    <row r="15827" spans="1:2" x14ac:dyDescent="0.35">
      <c r="A15827">
        <v>1595368</v>
      </c>
      <c r="B15827">
        <v>0.42</v>
      </c>
    </row>
    <row r="15828" spans="1:2" x14ac:dyDescent="0.35">
      <c r="A15828">
        <v>1595468</v>
      </c>
      <c r="B15828">
        <v>0.42</v>
      </c>
    </row>
    <row r="15829" spans="1:2" x14ac:dyDescent="0.35">
      <c r="A15829">
        <v>1595569</v>
      </c>
      <c r="B15829">
        <v>0.42</v>
      </c>
    </row>
    <row r="15830" spans="1:2" x14ac:dyDescent="0.35">
      <c r="A15830">
        <v>1595670</v>
      </c>
      <c r="B15830">
        <v>0.42</v>
      </c>
    </row>
    <row r="15831" spans="1:2" x14ac:dyDescent="0.35">
      <c r="A15831">
        <v>1595770</v>
      </c>
      <c r="B15831">
        <v>0.42</v>
      </c>
    </row>
    <row r="15832" spans="1:2" x14ac:dyDescent="0.35">
      <c r="A15832">
        <v>1595872</v>
      </c>
      <c r="B15832">
        <v>0.42</v>
      </c>
    </row>
    <row r="15833" spans="1:2" x14ac:dyDescent="0.35">
      <c r="A15833">
        <v>1595972</v>
      </c>
      <c r="B15833">
        <v>0.42</v>
      </c>
    </row>
    <row r="15834" spans="1:2" x14ac:dyDescent="0.35">
      <c r="A15834">
        <v>1596073</v>
      </c>
      <c r="B15834">
        <v>0.42</v>
      </c>
    </row>
    <row r="15835" spans="1:2" x14ac:dyDescent="0.35">
      <c r="A15835">
        <v>1596174</v>
      </c>
      <c r="B15835">
        <v>0.42</v>
      </c>
    </row>
    <row r="15836" spans="1:2" x14ac:dyDescent="0.35">
      <c r="A15836">
        <v>1596275</v>
      </c>
      <c r="B15836">
        <v>0.42</v>
      </c>
    </row>
    <row r="15837" spans="1:2" x14ac:dyDescent="0.35">
      <c r="A15837">
        <v>1596376</v>
      </c>
      <c r="B15837">
        <v>0.42</v>
      </c>
    </row>
    <row r="15838" spans="1:2" x14ac:dyDescent="0.35">
      <c r="A15838">
        <v>1596477</v>
      </c>
      <c r="B15838">
        <v>0.42</v>
      </c>
    </row>
    <row r="15839" spans="1:2" x14ac:dyDescent="0.35">
      <c r="A15839">
        <v>1596577</v>
      </c>
      <c r="B15839">
        <v>0.42</v>
      </c>
    </row>
    <row r="15840" spans="1:2" x14ac:dyDescent="0.35">
      <c r="A15840">
        <v>1596679</v>
      </c>
      <c r="B15840">
        <v>0.42</v>
      </c>
    </row>
    <row r="15841" spans="1:2" x14ac:dyDescent="0.35">
      <c r="A15841">
        <v>1596779</v>
      </c>
      <c r="B15841">
        <v>0.42</v>
      </c>
    </row>
    <row r="15842" spans="1:2" x14ac:dyDescent="0.35">
      <c r="A15842">
        <v>1596880</v>
      </c>
      <c r="B15842">
        <v>0.42</v>
      </c>
    </row>
    <row r="15843" spans="1:2" x14ac:dyDescent="0.35">
      <c r="A15843">
        <v>1596981</v>
      </c>
      <c r="B15843">
        <v>0.42</v>
      </c>
    </row>
    <row r="15844" spans="1:2" x14ac:dyDescent="0.35">
      <c r="A15844">
        <v>1597082</v>
      </c>
      <c r="B15844">
        <v>0.42</v>
      </c>
    </row>
    <row r="15845" spans="1:2" x14ac:dyDescent="0.35">
      <c r="A15845">
        <v>1597182</v>
      </c>
      <c r="B15845">
        <v>0.42</v>
      </c>
    </row>
    <row r="15846" spans="1:2" x14ac:dyDescent="0.35">
      <c r="A15846">
        <v>1597284</v>
      </c>
      <c r="B15846">
        <v>0.42</v>
      </c>
    </row>
    <row r="15847" spans="1:2" x14ac:dyDescent="0.35">
      <c r="A15847">
        <v>1597384</v>
      </c>
      <c r="B15847">
        <v>0.42</v>
      </c>
    </row>
    <row r="15848" spans="1:2" x14ac:dyDescent="0.35">
      <c r="A15848">
        <v>1597486</v>
      </c>
      <c r="B15848">
        <v>0.42</v>
      </c>
    </row>
    <row r="15849" spans="1:2" x14ac:dyDescent="0.35">
      <c r="A15849">
        <v>1597586</v>
      </c>
      <c r="B15849">
        <v>0.42</v>
      </c>
    </row>
    <row r="15850" spans="1:2" x14ac:dyDescent="0.35">
      <c r="A15850">
        <v>1597686</v>
      </c>
      <c r="B15850">
        <v>0.42</v>
      </c>
    </row>
    <row r="15851" spans="1:2" x14ac:dyDescent="0.35">
      <c r="A15851">
        <v>1597788</v>
      </c>
      <c r="B15851">
        <v>0.42</v>
      </c>
    </row>
    <row r="15852" spans="1:2" x14ac:dyDescent="0.35">
      <c r="A15852">
        <v>1597888</v>
      </c>
      <c r="B15852">
        <v>0.42</v>
      </c>
    </row>
    <row r="15853" spans="1:2" x14ac:dyDescent="0.35">
      <c r="A15853">
        <v>1597989</v>
      </c>
      <c r="B15853">
        <v>0.42</v>
      </c>
    </row>
    <row r="15854" spans="1:2" x14ac:dyDescent="0.35">
      <c r="A15854">
        <v>1598090</v>
      </c>
      <c r="B15854">
        <v>0.42</v>
      </c>
    </row>
    <row r="15855" spans="1:2" x14ac:dyDescent="0.35">
      <c r="A15855">
        <v>1598191</v>
      </c>
      <c r="B15855">
        <v>0.42</v>
      </c>
    </row>
    <row r="15856" spans="1:2" x14ac:dyDescent="0.35">
      <c r="A15856">
        <v>1598291</v>
      </c>
      <c r="B15856">
        <v>0.42</v>
      </c>
    </row>
    <row r="15857" spans="1:2" x14ac:dyDescent="0.35">
      <c r="A15857">
        <v>1598393</v>
      </c>
      <c r="B15857">
        <v>0.42</v>
      </c>
    </row>
    <row r="15858" spans="1:2" x14ac:dyDescent="0.35">
      <c r="A15858">
        <v>1598493</v>
      </c>
      <c r="B15858">
        <v>0.42</v>
      </c>
    </row>
    <row r="15859" spans="1:2" x14ac:dyDescent="0.35">
      <c r="A15859">
        <v>1598595</v>
      </c>
      <c r="B15859">
        <v>0.42</v>
      </c>
    </row>
    <row r="15860" spans="1:2" x14ac:dyDescent="0.35">
      <c r="A15860">
        <v>1598695</v>
      </c>
      <c r="B15860">
        <v>0.42</v>
      </c>
    </row>
    <row r="15861" spans="1:2" x14ac:dyDescent="0.35">
      <c r="A15861">
        <v>1598796</v>
      </c>
      <c r="B15861">
        <v>0.42</v>
      </c>
    </row>
    <row r="15862" spans="1:2" x14ac:dyDescent="0.35">
      <c r="A15862">
        <v>1598897</v>
      </c>
      <c r="B15862">
        <v>0.42</v>
      </c>
    </row>
    <row r="15863" spans="1:2" x14ac:dyDescent="0.35">
      <c r="A15863">
        <v>1598998</v>
      </c>
      <c r="B15863">
        <v>0.42</v>
      </c>
    </row>
    <row r="15864" spans="1:2" x14ac:dyDescent="0.35">
      <c r="A15864">
        <v>1599098</v>
      </c>
      <c r="B15864">
        <v>0.42</v>
      </c>
    </row>
    <row r="15865" spans="1:2" x14ac:dyDescent="0.35">
      <c r="A15865">
        <v>1599200</v>
      </c>
      <c r="B15865">
        <v>0.42</v>
      </c>
    </row>
    <row r="15866" spans="1:2" x14ac:dyDescent="0.35">
      <c r="A15866">
        <v>1599300</v>
      </c>
      <c r="B15866">
        <v>0.42</v>
      </c>
    </row>
    <row r="15867" spans="1:2" x14ac:dyDescent="0.35">
      <c r="A15867">
        <v>1599401</v>
      </c>
      <c r="B15867">
        <v>0.42</v>
      </c>
    </row>
    <row r="15868" spans="1:2" x14ac:dyDescent="0.35">
      <c r="A15868">
        <v>1599502</v>
      </c>
      <c r="B15868">
        <v>0.42</v>
      </c>
    </row>
    <row r="15869" spans="1:2" x14ac:dyDescent="0.35">
      <c r="A15869">
        <v>1599603</v>
      </c>
      <c r="B15869">
        <v>0.42</v>
      </c>
    </row>
    <row r="15870" spans="1:2" x14ac:dyDescent="0.35">
      <c r="A15870">
        <v>1599704</v>
      </c>
      <c r="B15870">
        <v>0.42</v>
      </c>
    </row>
    <row r="15871" spans="1:2" x14ac:dyDescent="0.35">
      <c r="A15871">
        <v>1599804</v>
      </c>
      <c r="B15871">
        <v>0.42</v>
      </c>
    </row>
    <row r="15872" spans="1:2" x14ac:dyDescent="0.35">
      <c r="A15872">
        <v>1599905</v>
      </c>
      <c r="B15872">
        <v>0.42</v>
      </c>
    </row>
    <row r="15873" spans="1:2" x14ac:dyDescent="0.35">
      <c r="A15873">
        <v>1600006</v>
      </c>
      <c r="B15873">
        <v>0.42</v>
      </c>
    </row>
    <row r="15874" spans="1:2" x14ac:dyDescent="0.35">
      <c r="A15874">
        <v>1600107</v>
      </c>
      <c r="B15874">
        <v>0.42</v>
      </c>
    </row>
    <row r="15875" spans="1:2" x14ac:dyDescent="0.35">
      <c r="A15875">
        <v>1600207</v>
      </c>
      <c r="B15875">
        <v>0.42</v>
      </c>
    </row>
    <row r="15876" spans="1:2" x14ac:dyDescent="0.35">
      <c r="A15876">
        <v>1600309</v>
      </c>
      <c r="B15876">
        <v>0.42</v>
      </c>
    </row>
    <row r="15877" spans="1:2" x14ac:dyDescent="0.35">
      <c r="A15877">
        <v>1600409</v>
      </c>
      <c r="B15877">
        <v>0.42</v>
      </c>
    </row>
    <row r="15878" spans="1:2" x14ac:dyDescent="0.35">
      <c r="A15878">
        <v>1600510</v>
      </c>
      <c r="B15878">
        <v>0.42</v>
      </c>
    </row>
    <row r="15879" spans="1:2" x14ac:dyDescent="0.35">
      <c r="A15879">
        <v>1600611</v>
      </c>
      <c r="B15879">
        <v>0.42</v>
      </c>
    </row>
    <row r="15880" spans="1:2" x14ac:dyDescent="0.35">
      <c r="A15880">
        <v>1600712</v>
      </c>
      <c r="B15880">
        <v>0.42</v>
      </c>
    </row>
    <row r="15881" spans="1:2" x14ac:dyDescent="0.35">
      <c r="A15881">
        <v>1600813</v>
      </c>
      <c r="B15881">
        <v>0.42</v>
      </c>
    </row>
    <row r="15882" spans="1:2" x14ac:dyDescent="0.35">
      <c r="A15882">
        <v>1600914</v>
      </c>
      <c r="B15882">
        <v>0.42</v>
      </c>
    </row>
    <row r="15883" spans="1:2" x14ac:dyDescent="0.35">
      <c r="A15883">
        <v>1601014</v>
      </c>
      <c r="B15883">
        <v>0.42</v>
      </c>
    </row>
    <row r="15884" spans="1:2" x14ac:dyDescent="0.35">
      <c r="A15884">
        <v>1601116</v>
      </c>
      <c r="B15884">
        <v>0.42</v>
      </c>
    </row>
    <row r="15885" spans="1:2" x14ac:dyDescent="0.35">
      <c r="A15885">
        <v>1601216</v>
      </c>
      <c r="B15885">
        <v>0.42</v>
      </c>
    </row>
    <row r="15886" spans="1:2" x14ac:dyDescent="0.35">
      <c r="A15886">
        <v>1601317</v>
      </c>
      <c r="B15886">
        <v>0.42</v>
      </c>
    </row>
    <row r="15887" spans="1:2" x14ac:dyDescent="0.35">
      <c r="A15887">
        <v>1601418</v>
      </c>
      <c r="B15887">
        <v>0.42</v>
      </c>
    </row>
    <row r="15888" spans="1:2" x14ac:dyDescent="0.35">
      <c r="A15888">
        <v>1601519</v>
      </c>
      <c r="B15888">
        <v>0.42</v>
      </c>
    </row>
    <row r="15889" spans="1:2" x14ac:dyDescent="0.35">
      <c r="A15889">
        <v>1601619</v>
      </c>
      <c r="B15889">
        <v>0.42</v>
      </c>
    </row>
    <row r="15890" spans="1:2" x14ac:dyDescent="0.35">
      <c r="A15890">
        <v>1601721</v>
      </c>
      <c r="B15890">
        <v>0.42</v>
      </c>
    </row>
    <row r="15891" spans="1:2" x14ac:dyDescent="0.35">
      <c r="A15891">
        <v>1601821</v>
      </c>
      <c r="B15891">
        <v>0.42</v>
      </c>
    </row>
    <row r="15892" spans="1:2" x14ac:dyDescent="0.35">
      <c r="A15892">
        <v>1601922</v>
      </c>
      <c r="B15892">
        <v>0.42</v>
      </c>
    </row>
    <row r="15893" spans="1:2" x14ac:dyDescent="0.35">
      <c r="A15893">
        <v>1602023</v>
      </c>
      <c r="B15893">
        <v>0.42</v>
      </c>
    </row>
    <row r="15894" spans="1:2" x14ac:dyDescent="0.35">
      <c r="A15894">
        <v>1602123</v>
      </c>
      <c r="B15894">
        <v>0.42</v>
      </c>
    </row>
    <row r="15895" spans="1:2" x14ac:dyDescent="0.35">
      <c r="A15895">
        <v>1602225</v>
      </c>
      <c r="B15895">
        <v>0.42</v>
      </c>
    </row>
    <row r="15896" spans="1:2" x14ac:dyDescent="0.35">
      <c r="A15896">
        <v>1602325</v>
      </c>
      <c r="B15896">
        <v>0.42</v>
      </c>
    </row>
    <row r="15897" spans="1:2" x14ac:dyDescent="0.35">
      <c r="A15897">
        <v>1602426</v>
      </c>
      <c r="B15897">
        <v>0.42</v>
      </c>
    </row>
    <row r="15898" spans="1:2" x14ac:dyDescent="0.35">
      <c r="A15898">
        <v>1602527</v>
      </c>
      <c r="B15898">
        <v>0.42</v>
      </c>
    </row>
    <row r="15899" spans="1:2" x14ac:dyDescent="0.35">
      <c r="A15899">
        <v>1602628</v>
      </c>
      <c r="B15899">
        <v>0.42</v>
      </c>
    </row>
    <row r="15900" spans="1:2" x14ac:dyDescent="0.35">
      <c r="A15900">
        <v>1602728</v>
      </c>
      <c r="B15900">
        <v>0.42</v>
      </c>
    </row>
    <row r="15901" spans="1:2" x14ac:dyDescent="0.35">
      <c r="A15901">
        <v>1602830</v>
      </c>
      <c r="B15901">
        <v>0.42</v>
      </c>
    </row>
    <row r="15902" spans="1:2" x14ac:dyDescent="0.35">
      <c r="A15902">
        <v>1602930</v>
      </c>
      <c r="B15902">
        <v>0.42</v>
      </c>
    </row>
    <row r="15903" spans="1:2" x14ac:dyDescent="0.35">
      <c r="A15903">
        <v>1603032</v>
      </c>
      <c r="B15903">
        <v>0.42</v>
      </c>
    </row>
    <row r="15904" spans="1:2" x14ac:dyDescent="0.35">
      <c r="A15904">
        <v>1603132</v>
      </c>
      <c r="B15904">
        <v>0.42</v>
      </c>
    </row>
    <row r="15905" spans="1:2" x14ac:dyDescent="0.35">
      <c r="A15905">
        <v>1603233</v>
      </c>
      <c r="B15905">
        <v>0.42</v>
      </c>
    </row>
    <row r="15906" spans="1:2" x14ac:dyDescent="0.35">
      <c r="A15906">
        <v>1603334</v>
      </c>
      <c r="B15906">
        <v>0.42</v>
      </c>
    </row>
    <row r="15907" spans="1:2" x14ac:dyDescent="0.35">
      <c r="A15907">
        <v>1603435</v>
      </c>
      <c r="B15907">
        <v>0.42</v>
      </c>
    </row>
    <row r="15908" spans="1:2" x14ac:dyDescent="0.35">
      <c r="A15908">
        <v>1603535</v>
      </c>
      <c r="B15908">
        <v>0.42</v>
      </c>
    </row>
    <row r="15909" spans="1:2" x14ac:dyDescent="0.35">
      <c r="A15909">
        <v>1603637</v>
      </c>
      <c r="B15909">
        <v>0.42</v>
      </c>
    </row>
    <row r="15910" spans="1:2" x14ac:dyDescent="0.35">
      <c r="A15910">
        <v>1603737</v>
      </c>
      <c r="B15910">
        <v>0.42</v>
      </c>
    </row>
    <row r="15911" spans="1:2" x14ac:dyDescent="0.35">
      <c r="A15911">
        <v>1603837</v>
      </c>
      <c r="B15911">
        <v>0.42</v>
      </c>
    </row>
    <row r="15912" spans="1:2" x14ac:dyDescent="0.35">
      <c r="A15912">
        <v>1603939</v>
      </c>
      <c r="B15912">
        <v>0.42</v>
      </c>
    </row>
    <row r="15913" spans="1:2" x14ac:dyDescent="0.35">
      <c r="A15913">
        <v>1604039</v>
      </c>
      <c r="B15913">
        <v>0.42</v>
      </c>
    </row>
    <row r="15914" spans="1:2" x14ac:dyDescent="0.35">
      <c r="A15914">
        <v>1604141</v>
      </c>
      <c r="B15914">
        <v>0.42</v>
      </c>
    </row>
    <row r="15915" spans="1:2" x14ac:dyDescent="0.35">
      <c r="A15915">
        <v>1604241</v>
      </c>
      <c r="B15915">
        <v>0.42</v>
      </c>
    </row>
    <row r="15916" spans="1:2" x14ac:dyDescent="0.35">
      <c r="A15916">
        <v>1604342</v>
      </c>
      <c r="B15916">
        <v>0.42</v>
      </c>
    </row>
    <row r="15917" spans="1:2" x14ac:dyDescent="0.35">
      <c r="A15917">
        <v>1604443</v>
      </c>
      <c r="B15917">
        <v>0.42</v>
      </c>
    </row>
    <row r="15918" spans="1:2" x14ac:dyDescent="0.35">
      <c r="A15918">
        <v>1604544</v>
      </c>
      <c r="B15918">
        <v>0.42</v>
      </c>
    </row>
    <row r="15919" spans="1:2" x14ac:dyDescent="0.35">
      <c r="A15919">
        <v>1604644</v>
      </c>
      <c r="B15919">
        <v>0.42</v>
      </c>
    </row>
    <row r="15920" spans="1:2" x14ac:dyDescent="0.35">
      <c r="A15920">
        <v>1604746</v>
      </c>
      <c r="B15920">
        <v>0.42</v>
      </c>
    </row>
    <row r="15921" spans="1:2" x14ac:dyDescent="0.35">
      <c r="A15921">
        <v>1604846</v>
      </c>
      <c r="B15921">
        <v>0.42</v>
      </c>
    </row>
    <row r="15922" spans="1:2" x14ac:dyDescent="0.35">
      <c r="A15922">
        <v>1604947</v>
      </c>
      <c r="B15922">
        <v>0.42</v>
      </c>
    </row>
    <row r="15923" spans="1:2" x14ac:dyDescent="0.35">
      <c r="A15923">
        <v>1605048</v>
      </c>
      <c r="B15923">
        <v>0.42</v>
      </c>
    </row>
    <row r="15924" spans="1:2" x14ac:dyDescent="0.35">
      <c r="A15924">
        <v>1605149</v>
      </c>
      <c r="B15924">
        <v>0.42</v>
      </c>
    </row>
    <row r="15925" spans="1:2" x14ac:dyDescent="0.35">
      <c r="A15925">
        <v>1605250</v>
      </c>
      <c r="B15925">
        <v>0.42</v>
      </c>
    </row>
    <row r="15926" spans="1:2" x14ac:dyDescent="0.35">
      <c r="A15926">
        <v>1605351</v>
      </c>
      <c r="B15926">
        <v>0.42</v>
      </c>
    </row>
    <row r="15927" spans="1:2" x14ac:dyDescent="0.35">
      <c r="A15927">
        <v>1605451</v>
      </c>
      <c r="B15927">
        <v>0.42</v>
      </c>
    </row>
    <row r="15928" spans="1:2" x14ac:dyDescent="0.35">
      <c r="A15928">
        <v>1605553</v>
      </c>
      <c r="B15928">
        <v>0.42</v>
      </c>
    </row>
    <row r="15929" spans="1:2" x14ac:dyDescent="0.35">
      <c r="A15929">
        <v>1605653</v>
      </c>
      <c r="B15929">
        <v>0.42</v>
      </c>
    </row>
    <row r="15930" spans="1:2" x14ac:dyDescent="0.35">
      <c r="A15930">
        <v>1605753</v>
      </c>
      <c r="B15930">
        <v>0.42</v>
      </c>
    </row>
    <row r="15931" spans="1:2" x14ac:dyDescent="0.35">
      <c r="A15931">
        <v>1605855</v>
      </c>
      <c r="B15931">
        <v>0.42</v>
      </c>
    </row>
    <row r="15932" spans="1:2" x14ac:dyDescent="0.35">
      <c r="A15932">
        <v>1605955</v>
      </c>
      <c r="B15932">
        <v>0.42</v>
      </c>
    </row>
    <row r="15933" spans="1:2" x14ac:dyDescent="0.35">
      <c r="A15933">
        <v>1606056</v>
      </c>
      <c r="B15933">
        <v>0.42</v>
      </c>
    </row>
    <row r="15934" spans="1:2" x14ac:dyDescent="0.35">
      <c r="A15934">
        <v>1606157</v>
      </c>
      <c r="B15934">
        <v>0.42</v>
      </c>
    </row>
    <row r="15935" spans="1:2" x14ac:dyDescent="0.35">
      <c r="A15935">
        <v>1606258</v>
      </c>
      <c r="B15935">
        <v>0.42</v>
      </c>
    </row>
    <row r="15936" spans="1:2" x14ac:dyDescent="0.35">
      <c r="A15936">
        <v>1606359</v>
      </c>
      <c r="B15936">
        <v>0.42</v>
      </c>
    </row>
    <row r="15937" spans="1:2" x14ac:dyDescent="0.35">
      <c r="A15937">
        <v>1606460</v>
      </c>
      <c r="B15937">
        <v>0.42</v>
      </c>
    </row>
    <row r="15938" spans="1:2" x14ac:dyDescent="0.35">
      <c r="A15938">
        <v>1606560</v>
      </c>
      <c r="B15938">
        <v>0.42</v>
      </c>
    </row>
    <row r="15939" spans="1:2" x14ac:dyDescent="0.35">
      <c r="A15939">
        <v>1606662</v>
      </c>
      <c r="B15939">
        <v>0.42</v>
      </c>
    </row>
    <row r="15940" spans="1:2" x14ac:dyDescent="0.35">
      <c r="A15940">
        <v>1606762</v>
      </c>
      <c r="B15940">
        <v>0.42</v>
      </c>
    </row>
    <row r="15941" spans="1:2" x14ac:dyDescent="0.35">
      <c r="A15941">
        <v>1606863</v>
      </c>
      <c r="B15941">
        <v>0.42</v>
      </c>
    </row>
    <row r="15942" spans="1:2" x14ac:dyDescent="0.35">
      <c r="A15942">
        <v>1606964</v>
      </c>
      <c r="B15942">
        <v>0.42</v>
      </c>
    </row>
    <row r="15943" spans="1:2" x14ac:dyDescent="0.35">
      <c r="A15943">
        <v>1607065</v>
      </c>
      <c r="B15943">
        <v>0.42</v>
      </c>
    </row>
    <row r="15944" spans="1:2" x14ac:dyDescent="0.35">
      <c r="A15944">
        <v>1607165</v>
      </c>
      <c r="B15944">
        <v>0.42</v>
      </c>
    </row>
    <row r="15945" spans="1:2" x14ac:dyDescent="0.35">
      <c r="A15945">
        <v>1607267</v>
      </c>
      <c r="B15945">
        <v>0.42</v>
      </c>
    </row>
    <row r="15946" spans="1:2" x14ac:dyDescent="0.35">
      <c r="A15946">
        <v>1607367</v>
      </c>
      <c r="B15946">
        <v>0.42</v>
      </c>
    </row>
    <row r="15947" spans="1:2" x14ac:dyDescent="0.35">
      <c r="A15947">
        <v>1607469</v>
      </c>
      <c r="B15947">
        <v>0.42</v>
      </c>
    </row>
    <row r="15948" spans="1:2" x14ac:dyDescent="0.35">
      <c r="A15948">
        <v>1607569</v>
      </c>
      <c r="B15948">
        <v>0.42</v>
      </c>
    </row>
    <row r="15949" spans="1:2" x14ac:dyDescent="0.35">
      <c r="A15949">
        <v>1607670</v>
      </c>
      <c r="B15949">
        <v>0.42</v>
      </c>
    </row>
    <row r="15950" spans="1:2" x14ac:dyDescent="0.35">
      <c r="A15950">
        <v>1607771</v>
      </c>
      <c r="B15950">
        <v>0.42</v>
      </c>
    </row>
    <row r="15951" spans="1:2" x14ac:dyDescent="0.35">
      <c r="A15951">
        <v>1607871</v>
      </c>
      <c r="B15951">
        <v>0.42</v>
      </c>
    </row>
    <row r="15952" spans="1:2" x14ac:dyDescent="0.35">
      <c r="A15952">
        <v>1607972</v>
      </c>
      <c r="B15952">
        <v>0.42</v>
      </c>
    </row>
    <row r="15953" spans="1:2" x14ac:dyDescent="0.35">
      <c r="A15953">
        <v>1608073</v>
      </c>
      <c r="B15953">
        <v>0.42</v>
      </c>
    </row>
    <row r="15954" spans="1:2" x14ac:dyDescent="0.35">
      <c r="A15954">
        <v>1608174</v>
      </c>
      <c r="B15954">
        <v>0.42</v>
      </c>
    </row>
    <row r="15955" spans="1:2" x14ac:dyDescent="0.35">
      <c r="A15955">
        <v>1608274</v>
      </c>
      <c r="B15955">
        <v>0.42</v>
      </c>
    </row>
    <row r="15956" spans="1:2" x14ac:dyDescent="0.35">
      <c r="A15956">
        <v>1608376</v>
      </c>
      <c r="B15956">
        <v>0.42</v>
      </c>
    </row>
    <row r="15957" spans="1:2" x14ac:dyDescent="0.35">
      <c r="A15957">
        <v>1608476</v>
      </c>
      <c r="B15957">
        <v>0.42</v>
      </c>
    </row>
    <row r="15958" spans="1:2" x14ac:dyDescent="0.35">
      <c r="A15958">
        <v>1608578</v>
      </c>
      <c r="B15958">
        <v>0.42</v>
      </c>
    </row>
    <row r="15959" spans="1:2" x14ac:dyDescent="0.35">
      <c r="A15959">
        <v>1608678</v>
      </c>
      <c r="B15959">
        <v>0.42</v>
      </c>
    </row>
    <row r="15960" spans="1:2" x14ac:dyDescent="0.35">
      <c r="A15960">
        <v>1608779</v>
      </c>
      <c r="B15960">
        <v>0.42</v>
      </c>
    </row>
    <row r="15961" spans="1:2" x14ac:dyDescent="0.35">
      <c r="A15961">
        <v>1608880</v>
      </c>
      <c r="B15961">
        <v>0.42</v>
      </c>
    </row>
    <row r="15962" spans="1:2" x14ac:dyDescent="0.35">
      <c r="A15962">
        <v>1608981</v>
      </c>
      <c r="B15962">
        <v>0.42</v>
      </c>
    </row>
    <row r="15963" spans="1:2" x14ac:dyDescent="0.35">
      <c r="A15963">
        <v>1609081</v>
      </c>
      <c r="B15963">
        <v>0.42</v>
      </c>
    </row>
    <row r="15964" spans="1:2" x14ac:dyDescent="0.35">
      <c r="A15964">
        <v>1609183</v>
      </c>
      <c r="B15964">
        <v>0.42</v>
      </c>
    </row>
    <row r="15965" spans="1:2" x14ac:dyDescent="0.35">
      <c r="A15965">
        <v>1609283</v>
      </c>
      <c r="B15965">
        <v>0.42</v>
      </c>
    </row>
    <row r="15966" spans="1:2" x14ac:dyDescent="0.35">
      <c r="A15966">
        <v>1609384</v>
      </c>
      <c r="B15966">
        <v>0.42</v>
      </c>
    </row>
    <row r="15967" spans="1:2" x14ac:dyDescent="0.35">
      <c r="A15967">
        <v>1609485</v>
      </c>
      <c r="B15967">
        <v>0.42</v>
      </c>
    </row>
    <row r="15968" spans="1:2" x14ac:dyDescent="0.35">
      <c r="A15968">
        <v>1609586</v>
      </c>
      <c r="B15968">
        <v>0.42</v>
      </c>
    </row>
    <row r="15969" spans="1:2" x14ac:dyDescent="0.35">
      <c r="A15969">
        <v>1609687</v>
      </c>
      <c r="B15969">
        <v>0.42</v>
      </c>
    </row>
    <row r="15970" spans="1:2" x14ac:dyDescent="0.35">
      <c r="A15970">
        <v>1609787</v>
      </c>
      <c r="B15970">
        <v>0.42</v>
      </c>
    </row>
    <row r="15971" spans="1:2" x14ac:dyDescent="0.35">
      <c r="A15971">
        <v>1609888</v>
      </c>
      <c r="B15971">
        <v>0.42</v>
      </c>
    </row>
    <row r="15972" spans="1:2" x14ac:dyDescent="0.35">
      <c r="A15972">
        <v>1609989</v>
      </c>
      <c r="B15972">
        <v>0.42</v>
      </c>
    </row>
    <row r="15973" spans="1:2" x14ac:dyDescent="0.35">
      <c r="A15973">
        <v>1610090</v>
      </c>
      <c r="B15973">
        <v>0.42</v>
      </c>
    </row>
    <row r="15974" spans="1:2" x14ac:dyDescent="0.35">
      <c r="A15974">
        <v>1610190</v>
      </c>
      <c r="B15974">
        <v>0.42</v>
      </c>
    </row>
    <row r="15975" spans="1:2" x14ac:dyDescent="0.35">
      <c r="A15975">
        <v>1610292</v>
      </c>
      <c r="B15975">
        <v>0.42</v>
      </c>
    </row>
    <row r="15976" spans="1:2" x14ac:dyDescent="0.35">
      <c r="A15976">
        <v>1610392</v>
      </c>
      <c r="B15976">
        <v>0.42</v>
      </c>
    </row>
    <row r="15977" spans="1:2" x14ac:dyDescent="0.35">
      <c r="A15977">
        <v>1610493</v>
      </c>
      <c r="B15977">
        <v>0.42</v>
      </c>
    </row>
    <row r="15978" spans="1:2" x14ac:dyDescent="0.35">
      <c r="A15978">
        <v>1610594</v>
      </c>
      <c r="B15978">
        <v>0.42</v>
      </c>
    </row>
    <row r="15979" spans="1:2" x14ac:dyDescent="0.35">
      <c r="A15979">
        <v>1610695</v>
      </c>
      <c r="B15979">
        <v>0.42</v>
      </c>
    </row>
    <row r="15980" spans="1:2" x14ac:dyDescent="0.35">
      <c r="A15980">
        <v>1610796</v>
      </c>
      <c r="B15980">
        <v>0.42</v>
      </c>
    </row>
    <row r="15981" spans="1:2" x14ac:dyDescent="0.35">
      <c r="A15981">
        <v>1610897</v>
      </c>
      <c r="B15981">
        <v>0.42</v>
      </c>
    </row>
    <row r="15982" spans="1:2" x14ac:dyDescent="0.35">
      <c r="A15982">
        <v>1610997</v>
      </c>
      <c r="B15982">
        <v>0.42</v>
      </c>
    </row>
    <row r="15983" spans="1:2" x14ac:dyDescent="0.35">
      <c r="A15983">
        <v>1611099</v>
      </c>
      <c r="B15983">
        <v>0.42</v>
      </c>
    </row>
    <row r="15984" spans="1:2" x14ac:dyDescent="0.35">
      <c r="A15984">
        <v>1611199</v>
      </c>
      <c r="B15984">
        <v>0.42</v>
      </c>
    </row>
    <row r="15985" spans="1:2" x14ac:dyDescent="0.35">
      <c r="A15985">
        <v>1611300</v>
      </c>
      <c r="B15985">
        <v>0.42</v>
      </c>
    </row>
    <row r="15986" spans="1:2" x14ac:dyDescent="0.35">
      <c r="A15986">
        <v>1611401</v>
      </c>
      <c r="B15986">
        <v>0.42</v>
      </c>
    </row>
    <row r="15987" spans="1:2" x14ac:dyDescent="0.35">
      <c r="A15987">
        <v>1611502</v>
      </c>
      <c r="B15987">
        <v>0.42</v>
      </c>
    </row>
    <row r="15988" spans="1:2" x14ac:dyDescent="0.35">
      <c r="A15988">
        <v>1611602</v>
      </c>
      <c r="B15988">
        <v>0.42</v>
      </c>
    </row>
    <row r="15989" spans="1:2" x14ac:dyDescent="0.35">
      <c r="A15989">
        <v>1611704</v>
      </c>
      <c r="B15989">
        <v>0.42</v>
      </c>
    </row>
    <row r="15990" spans="1:2" x14ac:dyDescent="0.35">
      <c r="A15990">
        <v>1611804</v>
      </c>
      <c r="B15990">
        <v>0.42</v>
      </c>
    </row>
    <row r="15991" spans="1:2" x14ac:dyDescent="0.35">
      <c r="A15991">
        <v>1611905</v>
      </c>
      <c r="B15991">
        <v>0.42</v>
      </c>
    </row>
    <row r="15992" spans="1:2" x14ac:dyDescent="0.35">
      <c r="A15992">
        <v>1612006</v>
      </c>
      <c r="B15992">
        <v>0.42</v>
      </c>
    </row>
    <row r="15993" spans="1:2" x14ac:dyDescent="0.35">
      <c r="A15993">
        <v>1612106</v>
      </c>
      <c r="B15993">
        <v>0.42</v>
      </c>
    </row>
    <row r="15994" spans="1:2" x14ac:dyDescent="0.35">
      <c r="A15994">
        <v>1612208</v>
      </c>
      <c r="B15994">
        <v>0.42</v>
      </c>
    </row>
    <row r="15995" spans="1:2" x14ac:dyDescent="0.35">
      <c r="A15995">
        <v>1612308</v>
      </c>
      <c r="B15995">
        <v>0.42</v>
      </c>
    </row>
    <row r="15996" spans="1:2" x14ac:dyDescent="0.35">
      <c r="A15996">
        <v>1612409</v>
      </c>
      <c r="B15996">
        <v>0.42</v>
      </c>
    </row>
    <row r="15997" spans="1:2" x14ac:dyDescent="0.35">
      <c r="A15997">
        <v>1612510</v>
      </c>
      <c r="B15997">
        <v>0.42</v>
      </c>
    </row>
    <row r="15998" spans="1:2" x14ac:dyDescent="0.35">
      <c r="A15998">
        <v>1612611</v>
      </c>
      <c r="B15998">
        <v>0.42</v>
      </c>
    </row>
    <row r="15999" spans="1:2" x14ac:dyDescent="0.35">
      <c r="A15999">
        <v>1612711</v>
      </c>
      <c r="B15999">
        <v>0.42</v>
      </c>
    </row>
    <row r="16000" spans="1:2" x14ac:dyDescent="0.35">
      <c r="A16000">
        <v>1612813</v>
      </c>
      <c r="B16000">
        <v>0.42</v>
      </c>
    </row>
    <row r="16001" spans="1:2" x14ac:dyDescent="0.35">
      <c r="A16001">
        <v>1612913</v>
      </c>
      <c r="B16001">
        <v>0.42</v>
      </c>
    </row>
    <row r="16002" spans="1:2" x14ac:dyDescent="0.35">
      <c r="A16002">
        <v>1613015</v>
      </c>
      <c r="B16002">
        <v>0.42</v>
      </c>
    </row>
    <row r="16003" spans="1:2" x14ac:dyDescent="0.35">
      <c r="A16003">
        <v>1613115</v>
      </c>
      <c r="B16003">
        <v>0.42</v>
      </c>
    </row>
    <row r="16004" spans="1:2" x14ac:dyDescent="0.35">
      <c r="A16004">
        <v>1613216</v>
      </c>
      <c r="B16004">
        <v>0.42</v>
      </c>
    </row>
    <row r="16005" spans="1:2" x14ac:dyDescent="0.35">
      <c r="A16005">
        <v>1613317</v>
      </c>
      <c r="B16005">
        <v>0.42</v>
      </c>
    </row>
    <row r="16006" spans="1:2" x14ac:dyDescent="0.35">
      <c r="A16006">
        <v>1613418</v>
      </c>
      <c r="B16006">
        <v>0.42</v>
      </c>
    </row>
    <row r="16007" spans="1:2" x14ac:dyDescent="0.35">
      <c r="A16007">
        <v>1613518</v>
      </c>
      <c r="B16007">
        <v>0.42</v>
      </c>
    </row>
    <row r="16008" spans="1:2" x14ac:dyDescent="0.35">
      <c r="A16008">
        <v>1613620</v>
      </c>
      <c r="B16008">
        <v>0.42</v>
      </c>
    </row>
    <row r="16009" spans="1:2" x14ac:dyDescent="0.35">
      <c r="A16009">
        <v>1613720</v>
      </c>
      <c r="B16009">
        <v>0.42</v>
      </c>
    </row>
    <row r="16010" spans="1:2" x14ac:dyDescent="0.35">
      <c r="A16010">
        <v>1613820</v>
      </c>
      <c r="B16010">
        <v>0.42</v>
      </c>
    </row>
    <row r="16011" spans="1:2" x14ac:dyDescent="0.35">
      <c r="A16011">
        <v>1613922</v>
      </c>
      <c r="B16011">
        <v>0.42</v>
      </c>
    </row>
    <row r="16012" spans="1:2" x14ac:dyDescent="0.35">
      <c r="A16012">
        <v>1614022</v>
      </c>
      <c r="B16012">
        <v>0.42</v>
      </c>
    </row>
    <row r="16013" spans="1:2" x14ac:dyDescent="0.35">
      <c r="A16013">
        <v>1614124</v>
      </c>
      <c r="B16013">
        <v>0.42</v>
      </c>
    </row>
    <row r="16014" spans="1:2" x14ac:dyDescent="0.35">
      <c r="A16014">
        <v>1614224</v>
      </c>
      <c r="B16014">
        <v>0.42</v>
      </c>
    </row>
    <row r="16015" spans="1:2" x14ac:dyDescent="0.35">
      <c r="A16015">
        <v>1614325</v>
      </c>
      <c r="B16015">
        <v>0.42</v>
      </c>
    </row>
    <row r="16016" spans="1:2" x14ac:dyDescent="0.35">
      <c r="A16016">
        <v>1614426</v>
      </c>
      <c r="B16016">
        <v>0.42</v>
      </c>
    </row>
    <row r="16017" spans="1:2" x14ac:dyDescent="0.35">
      <c r="A16017">
        <v>1614527</v>
      </c>
      <c r="B16017">
        <v>0.42</v>
      </c>
    </row>
    <row r="16018" spans="1:2" x14ac:dyDescent="0.35">
      <c r="A16018">
        <v>1614627</v>
      </c>
      <c r="B16018">
        <v>0.42</v>
      </c>
    </row>
    <row r="16019" spans="1:2" x14ac:dyDescent="0.35">
      <c r="A16019">
        <v>1614729</v>
      </c>
      <c r="B16019">
        <v>0.42</v>
      </c>
    </row>
    <row r="16020" spans="1:2" x14ac:dyDescent="0.35">
      <c r="A16020">
        <v>1614829</v>
      </c>
      <c r="B16020">
        <v>0.42</v>
      </c>
    </row>
    <row r="16021" spans="1:2" x14ac:dyDescent="0.35">
      <c r="A16021">
        <v>1614930</v>
      </c>
      <c r="B16021">
        <v>0.42</v>
      </c>
    </row>
    <row r="16022" spans="1:2" x14ac:dyDescent="0.35">
      <c r="A16022">
        <v>1615031</v>
      </c>
      <c r="B16022">
        <v>0.42</v>
      </c>
    </row>
    <row r="16023" spans="1:2" x14ac:dyDescent="0.35">
      <c r="A16023">
        <v>1615132</v>
      </c>
      <c r="B16023">
        <v>0.42</v>
      </c>
    </row>
    <row r="16024" spans="1:2" x14ac:dyDescent="0.35">
      <c r="A16024">
        <v>1615233</v>
      </c>
      <c r="B16024">
        <v>0.42</v>
      </c>
    </row>
    <row r="16025" spans="1:2" x14ac:dyDescent="0.35">
      <c r="A16025">
        <v>1615334</v>
      </c>
      <c r="B16025">
        <v>0.42</v>
      </c>
    </row>
    <row r="16026" spans="1:2" x14ac:dyDescent="0.35">
      <c r="A16026">
        <v>1615434</v>
      </c>
      <c r="B16026">
        <v>0.42</v>
      </c>
    </row>
    <row r="16027" spans="1:2" x14ac:dyDescent="0.35">
      <c r="A16027">
        <v>1615536</v>
      </c>
      <c r="B16027">
        <v>0.42</v>
      </c>
    </row>
    <row r="16028" spans="1:2" x14ac:dyDescent="0.35">
      <c r="A16028">
        <v>1615636</v>
      </c>
      <c r="B16028">
        <v>0.42</v>
      </c>
    </row>
    <row r="16029" spans="1:2" x14ac:dyDescent="0.35">
      <c r="A16029">
        <v>1615737</v>
      </c>
      <c r="B16029">
        <v>0.42</v>
      </c>
    </row>
    <row r="16030" spans="1:2" x14ac:dyDescent="0.35">
      <c r="A16030">
        <v>1615838</v>
      </c>
      <c r="B16030">
        <v>0.42</v>
      </c>
    </row>
    <row r="16031" spans="1:2" x14ac:dyDescent="0.35">
      <c r="A16031">
        <v>1615938</v>
      </c>
      <c r="B16031">
        <v>0.42</v>
      </c>
    </row>
    <row r="16032" spans="1:2" x14ac:dyDescent="0.35">
      <c r="A16032">
        <v>1616039</v>
      </c>
      <c r="B16032">
        <v>0.42</v>
      </c>
    </row>
    <row r="16033" spans="1:2" x14ac:dyDescent="0.35">
      <c r="A16033">
        <v>1616140</v>
      </c>
      <c r="B16033">
        <v>0.42</v>
      </c>
    </row>
    <row r="16034" spans="1:2" x14ac:dyDescent="0.35">
      <c r="A16034">
        <v>1616241</v>
      </c>
      <c r="B16034">
        <v>0.42</v>
      </c>
    </row>
    <row r="16035" spans="1:2" x14ac:dyDescent="0.35">
      <c r="A16035">
        <v>1616342</v>
      </c>
      <c r="B16035">
        <v>0.42</v>
      </c>
    </row>
    <row r="16036" spans="1:2" x14ac:dyDescent="0.35">
      <c r="A16036">
        <v>1616443</v>
      </c>
      <c r="B16036">
        <v>0.42</v>
      </c>
    </row>
    <row r="16037" spans="1:2" x14ac:dyDescent="0.35">
      <c r="A16037">
        <v>1616543</v>
      </c>
      <c r="B16037">
        <v>0.42</v>
      </c>
    </row>
    <row r="16038" spans="1:2" x14ac:dyDescent="0.35">
      <c r="A16038">
        <v>1616645</v>
      </c>
      <c r="B16038">
        <v>0.42</v>
      </c>
    </row>
    <row r="16039" spans="1:2" x14ac:dyDescent="0.35">
      <c r="A16039">
        <v>1616745</v>
      </c>
      <c r="B16039">
        <v>0.42</v>
      </c>
    </row>
    <row r="16040" spans="1:2" x14ac:dyDescent="0.35">
      <c r="A16040">
        <v>1616846</v>
      </c>
      <c r="B16040">
        <v>0.42</v>
      </c>
    </row>
    <row r="16041" spans="1:2" x14ac:dyDescent="0.35">
      <c r="A16041">
        <v>1616947</v>
      </c>
      <c r="B16041">
        <v>0.42</v>
      </c>
    </row>
    <row r="16042" spans="1:2" x14ac:dyDescent="0.35">
      <c r="A16042">
        <v>1617048</v>
      </c>
      <c r="B16042">
        <v>0.42</v>
      </c>
    </row>
    <row r="16043" spans="1:2" x14ac:dyDescent="0.35">
      <c r="A16043">
        <v>1617148</v>
      </c>
      <c r="B16043">
        <v>0.42</v>
      </c>
    </row>
    <row r="16044" spans="1:2" x14ac:dyDescent="0.35">
      <c r="A16044">
        <v>1617250</v>
      </c>
      <c r="B16044">
        <v>0.42</v>
      </c>
    </row>
    <row r="16045" spans="1:2" x14ac:dyDescent="0.35">
      <c r="A16045">
        <v>1617350</v>
      </c>
      <c r="B16045">
        <v>0.42</v>
      </c>
    </row>
    <row r="16046" spans="1:2" x14ac:dyDescent="0.35">
      <c r="A16046">
        <v>1617452</v>
      </c>
      <c r="B16046">
        <v>0.42</v>
      </c>
    </row>
    <row r="16047" spans="1:2" x14ac:dyDescent="0.35">
      <c r="A16047">
        <v>1617552</v>
      </c>
      <c r="B16047">
        <v>0.42</v>
      </c>
    </row>
    <row r="16048" spans="1:2" x14ac:dyDescent="0.35">
      <c r="A16048">
        <v>1617653</v>
      </c>
      <c r="B16048">
        <v>0.42</v>
      </c>
    </row>
    <row r="16049" spans="1:2" x14ac:dyDescent="0.35">
      <c r="A16049">
        <v>1617754</v>
      </c>
      <c r="B16049">
        <v>0.42</v>
      </c>
    </row>
    <row r="16050" spans="1:2" x14ac:dyDescent="0.35">
      <c r="A16050">
        <v>1617854</v>
      </c>
      <c r="B16050">
        <v>0.42</v>
      </c>
    </row>
    <row r="16051" spans="1:2" x14ac:dyDescent="0.35">
      <c r="A16051">
        <v>1617955</v>
      </c>
      <c r="B16051">
        <v>0.42</v>
      </c>
    </row>
    <row r="16052" spans="1:2" x14ac:dyDescent="0.35">
      <c r="A16052">
        <v>1618056</v>
      </c>
      <c r="B16052">
        <v>0.42</v>
      </c>
    </row>
    <row r="16053" spans="1:2" x14ac:dyDescent="0.35">
      <c r="A16053">
        <v>1618157</v>
      </c>
      <c r="B16053">
        <v>0.42</v>
      </c>
    </row>
    <row r="16054" spans="1:2" x14ac:dyDescent="0.35">
      <c r="A16054">
        <v>1618257</v>
      </c>
      <c r="B16054">
        <v>0.42</v>
      </c>
    </row>
    <row r="16055" spans="1:2" x14ac:dyDescent="0.35">
      <c r="A16055">
        <v>1618359</v>
      </c>
      <c r="B16055">
        <v>0.42</v>
      </c>
    </row>
    <row r="16056" spans="1:2" x14ac:dyDescent="0.35">
      <c r="A16056">
        <v>1618459</v>
      </c>
      <c r="B16056">
        <v>0.42</v>
      </c>
    </row>
    <row r="16057" spans="1:2" x14ac:dyDescent="0.35">
      <c r="A16057">
        <v>1618561</v>
      </c>
      <c r="B16057">
        <v>0.42</v>
      </c>
    </row>
    <row r="16058" spans="1:2" x14ac:dyDescent="0.35">
      <c r="A16058">
        <v>1618661</v>
      </c>
      <c r="B16058">
        <v>0.42</v>
      </c>
    </row>
    <row r="16059" spans="1:2" x14ac:dyDescent="0.35">
      <c r="A16059">
        <v>1618762</v>
      </c>
      <c r="B16059">
        <v>0.42</v>
      </c>
    </row>
    <row r="16060" spans="1:2" x14ac:dyDescent="0.35">
      <c r="A16060">
        <v>1618863</v>
      </c>
      <c r="B16060">
        <v>0.42</v>
      </c>
    </row>
    <row r="16061" spans="1:2" x14ac:dyDescent="0.35">
      <c r="A16061">
        <v>1618964</v>
      </c>
      <c r="B16061">
        <v>0.42</v>
      </c>
    </row>
    <row r="16062" spans="1:2" x14ac:dyDescent="0.35">
      <c r="A16062">
        <v>1619064</v>
      </c>
      <c r="B16062">
        <v>0.42</v>
      </c>
    </row>
    <row r="16063" spans="1:2" x14ac:dyDescent="0.35">
      <c r="A16063">
        <v>1619166</v>
      </c>
      <c r="B16063">
        <v>0.42</v>
      </c>
    </row>
    <row r="16064" spans="1:2" x14ac:dyDescent="0.35">
      <c r="A16064">
        <v>1619266</v>
      </c>
      <c r="B16064">
        <v>0.42</v>
      </c>
    </row>
    <row r="16065" spans="1:2" x14ac:dyDescent="0.35">
      <c r="A16065">
        <v>1619367</v>
      </c>
      <c r="B16065">
        <v>0.42</v>
      </c>
    </row>
    <row r="16066" spans="1:2" x14ac:dyDescent="0.35">
      <c r="A16066">
        <v>1619468</v>
      </c>
      <c r="B16066">
        <v>0.42</v>
      </c>
    </row>
    <row r="16067" spans="1:2" x14ac:dyDescent="0.35">
      <c r="A16067">
        <v>1619569</v>
      </c>
      <c r="B16067">
        <v>0.42</v>
      </c>
    </row>
    <row r="16068" spans="1:2" x14ac:dyDescent="0.35">
      <c r="A16068">
        <v>1619670</v>
      </c>
      <c r="B16068">
        <v>0.42</v>
      </c>
    </row>
    <row r="16069" spans="1:2" x14ac:dyDescent="0.35">
      <c r="A16069">
        <v>1619770</v>
      </c>
      <c r="B16069">
        <v>0.42</v>
      </c>
    </row>
    <row r="16070" spans="1:2" x14ac:dyDescent="0.35">
      <c r="A16070">
        <v>1619871</v>
      </c>
      <c r="B16070">
        <v>0.42</v>
      </c>
    </row>
    <row r="16071" spans="1:2" x14ac:dyDescent="0.35">
      <c r="A16071">
        <v>1619972</v>
      </c>
      <c r="B16071">
        <v>0.42</v>
      </c>
    </row>
    <row r="16072" spans="1:2" x14ac:dyDescent="0.35">
      <c r="A16072">
        <v>1620073</v>
      </c>
      <c r="B16072">
        <v>0.42</v>
      </c>
    </row>
    <row r="16073" spans="1:2" x14ac:dyDescent="0.35">
      <c r="A16073">
        <v>1620173</v>
      </c>
      <c r="B16073">
        <v>0.42</v>
      </c>
    </row>
    <row r="16074" spans="1:2" x14ac:dyDescent="0.35">
      <c r="A16074">
        <v>1620275</v>
      </c>
      <c r="B16074">
        <v>0.42</v>
      </c>
    </row>
    <row r="16075" spans="1:2" x14ac:dyDescent="0.35">
      <c r="A16075">
        <v>1620375</v>
      </c>
      <c r="B16075">
        <v>0.42</v>
      </c>
    </row>
    <row r="16076" spans="1:2" x14ac:dyDescent="0.35">
      <c r="A16076">
        <v>1620476</v>
      </c>
      <c r="B16076">
        <v>0.42</v>
      </c>
    </row>
    <row r="16077" spans="1:2" x14ac:dyDescent="0.35">
      <c r="A16077">
        <v>1620577</v>
      </c>
      <c r="B16077">
        <v>0.42</v>
      </c>
    </row>
    <row r="16078" spans="1:2" x14ac:dyDescent="0.35">
      <c r="A16078">
        <v>1620678</v>
      </c>
      <c r="B16078">
        <v>0.42</v>
      </c>
    </row>
    <row r="16079" spans="1:2" x14ac:dyDescent="0.35">
      <c r="A16079">
        <v>1620779</v>
      </c>
      <c r="B16079">
        <v>0.42</v>
      </c>
    </row>
    <row r="16080" spans="1:2" x14ac:dyDescent="0.35">
      <c r="A16080">
        <v>1620880</v>
      </c>
      <c r="B16080">
        <v>0.42</v>
      </c>
    </row>
    <row r="16081" spans="1:2" x14ac:dyDescent="0.35">
      <c r="A16081">
        <v>1620980</v>
      </c>
      <c r="B16081">
        <v>0.42</v>
      </c>
    </row>
    <row r="16082" spans="1:2" x14ac:dyDescent="0.35">
      <c r="A16082">
        <v>1621082</v>
      </c>
      <c r="B16082">
        <v>0.42</v>
      </c>
    </row>
    <row r="16083" spans="1:2" x14ac:dyDescent="0.35">
      <c r="A16083">
        <v>1621182</v>
      </c>
      <c r="B16083">
        <v>0.42</v>
      </c>
    </row>
    <row r="16084" spans="1:2" x14ac:dyDescent="0.35">
      <c r="A16084">
        <v>1621283</v>
      </c>
      <c r="B16084">
        <v>0.42</v>
      </c>
    </row>
    <row r="16085" spans="1:2" x14ac:dyDescent="0.35">
      <c r="A16085">
        <v>1621384</v>
      </c>
      <c r="B16085">
        <v>0.42</v>
      </c>
    </row>
    <row r="16086" spans="1:2" x14ac:dyDescent="0.35">
      <c r="A16086">
        <v>1621485</v>
      </c>
      <c r="B16086">
        <v>0.42</v>
      </c>
    </row>
    <row r="16087" spans="1:2" x14ac:dyDescent="0.35">
      <c r="A16087">
        <v>1621585</v>
      </c>
      <c r="B16087">
        <v>0.42</v>
      </c>
    </row>
    <row r="16088" spans="1:2" x14ac:dyDescent="0.35">
      <c r="A16088">
        <v>1621686</v>
      </c>
      <c r="B16088">
        <v>0.42</v>
      </c>
    </row>
    <row r="16089" spans="1:2" x14ac:dyDescent="0.35">
      <c r="A16089">
        <v>1621787</v>
      </c>
      <c r="B16089">
        <v>0.42</v>
      </c>
    </row>
    <row r="16090" spans="1:2" x14ac:dyDescent="0.35">
      <c r="A16090">
        <v>1621888</v>
      </c>
      <c r="B16090">
        <v>0.42</v>
      </c>
    </row>
    <row r="16091" spans="1:2" x14ac:dyDescent="0.35">
      <c r="A16091">
        <v>1621989</v>
      </c>
      <c r="B16091">
        <v>0.42</v>
      </c>
    </row>
    <row r="16092" spans="1:2" x14ac:dyDescent="0.35">
      <c r="A16092">
        <v>1622089</v>
      </c>
      <c r="B16092">
        <v>0.42</v>
      </c>
    </row>
    <row r="16093" spans="1:2" x14ac:dyDescent="0.35">
      <c r="A16093">
        <v>1622191</v>
      </c>
      <c r="B16093">
        <v>0.42</v>
      </c>
    </row>
    <row r="16094" spans="1:2" x14ac:dyDescent="0.35">
      <c r="A16094">
        <v>1622291</v>
      </c>
      <c r="B16094">
        <v>0.42</v>
      </c>
    </row>
    <row r="16095" spans="1:2" x14ac:dyDescent="0.35">
      <c r="A16095">
        <v>1622392</v>
      </c>
      <c r="B16095">
        <v>0.42</v>
      </c>
    </row>
    <row r="16096" spans="1:2" x14ac:dyDescent="0.35">
      <c r="A16096">
        <v>1622493</v>
      </c>
      <c r="B16096">
        <v>0.42</v>
      </c>
    </row>
    <row r="16097" spans="1:2" x14ac:dyDescent="0.35">
      <c r="A16097">
        <v>1622594</v>
      </c>
      <c r="B16097">
        <v>0.42</v>
      </c>
    </row>
    <row r="16098" spans="1:2" x14ac:dyDescent="0.35">
      <c r="A16098">
        <v>1622694</v>
      </c>
      <c r="B16098">
        <v>0.42</v>
      </c>
    </row>
    <row r="16099" spans="1:2" x14ac:dyDescent="0.35">
      <c r="A16099">
        <v>1622796</v>
      </c>
      <c r="B16099">
        <v>0.42</v>
      </c>
    </row>
    <row r="16100" spans="1:2" x14ac:dyDescent="0.35">
      <c r="A16100">
        <v>1622896</v>
      </c>
      <c r="B16100">
        <v>0.42</v>
      </c>
    </row>
    <row r="16101" spans="1:2" x14ac:dyDescent="0.35">
      <c r="A16101">
        <v>1622998</v>
      </c>
      <c r="B16101">
        <v>0.42</v>
      </c>
    </row>
    <row r="16102" spans="1:2" x14ac:dyDescent="0.35">
      <c r="A16102">
        <v>1623098</v>
      </c>
      <c r="B16102">
        <v>0.42</v>
      </c>
    </row>
    <row r="16103" spans="1:2" x14ac:dyDescent="0.35">
      <c r="A16103">
        <v>1623199</v>
      </c>
      <c r="B16103">
        <v>0.42</v>
      </c>
    </row>
    <row r="16104" spans="1:2" x14ac:dyDescent="0.35">
      <c r="A16104">
        <v>1623300</v>
      </c>
      <c r="B16104">
        <v>0.42</v>
      </c>
    </row>
    <row r="16105" spans="1:2" x14ac:dyDescent="0.35">
      <c r="A16105">
        <v>1623401</v>
      </c>
      <c r="B16105">
        <v>0.42</v>
      </c>
    </row>
    <row r="16106" spans="1:2" x14ac:dyDescent="0.35">
      <c r="A16106">
        <v>1623501</v>
      </c>
      <c r="B16106">
        <v>0.42</v>
      </c>
    </row>
    <row r="16107" spans="1:2" x14ac:dyDescent="0.35">
      <c r="A16107">
        <v>1623603</v>
      </c>
      <c r="B16107">
        <v>0.42</v>
      </c>
    </row>
    <row r="16108" spans="1:2" x14ac:dyDescent="0.35">
      <c r="A16108">
        <v>1623703</v>
      </c>
      <c r="B16108">
        <v>0.42</v>
      </c>
    </row>
    <row r="16109" spans="1:2" x14ac:dyDescent="0.35">
      <c r="A16109">
        <v>1623803</v>
      </c>
      <c r="B16109">
        <v>0.42</v>
      </c>
    </row>
    <row r="16110" spans="1:2" x14ac:dyDescent="0.35">
      <c r="A16110">
        <v>1623905</v>
      </c>
      <c r="B16110">
        <v>0.42</v>
      </c>
    </row>
    <row r="16111" spans="1:2" x14ac:dyDescent="0.35">
      <c r="A16111">
        <v>1624005</v>
      </c>
      <c r="B16111">
        <v>0.42</v>
      </c>
    </row>
    <row r="16112" spans="1:2" x14ac:dyDescent="0.35">
      <c r="A16112">
        <v>1624107</v>
      </c>
      <c r="B16112">
        <v>0.42</v>
      </c>
    </row>
    <row r="16113" spans="1:2" x14ac:dyDescent="0.35">
      <c r="A16113">
        <v>1624207</v>
      </c>
      <c r="B16113">
        <v>0.42</v>
      </c>
    </row>
    <row r="16114" spans="1:2" x14ac:dyDescent="0.35">
      <c r="A16114">
        <v>1624308</v>
      </c>
      <c r="B16114">
        <v>0.42</v>
      </c>
    </row>
    <row r="16115" spans="1:2" x14ac:dyDescent="0.35">
      <c r="A16115">
        <v>1624409</v>
      </c>
      <c r="B16115">
        <v>0.42</v>
      </c>
    </row>
    <row r="16116" spans="1:2" x14ac:dyDescent="0.35">
      <c r="A16116">
        <v>1624510</v>
      </c>
      <c r="B16116">
        <v>0.42</v>
      </c>
    </row>
    <row r="16117" spans="1:2" x14ac:dyDescent="0.35">
      <c r="A16117">
        <v>1624610</v>
      </c>
      <c r="B16117">
        <v>0.42</v>
      </c>
    </row>
    <row r="16118" spans="1:2" x14ac:dyDescent="0.35">
      <c r="A16118">
        <v>1624712</v>
      </c>
      <c r="B16118">
        <v>0.42</v>
      </c>
    </row>
    <row r="16119" spans="1:2" x14ac:dyDescent="0.35">
      <c r="A16119">
        <v>1624812</v>
      </c>
      <c r="B16119">
        <v>0.42</v>
      </c>
    </row>
    <row r="16120" spans="1:2" x14ac:dyDescent="0.35">
      <c r="A16120">
        <v>1624913</v>
      </c>
      <c r="B16120">
        <v>0.42</v>
      </c>
    </row>
    <row r="16121" spans="1:2" x14ac:dyDescent="0.35">
      <c r="A16121">
        <v>1625014</v>
      </c>
      <c r="B16121">
        <v>0.42</v>
      </c>
    </row>
    <row r="16122" spans="1:2" x14ac:dyDescent="0.35">
      <c r="A16122">
        <v>1625115</v>
      </c>
      <c r="B16122">
        <v>0.42</v>
      </c>
    </row>
    <row r="16123" spans="1:2" x14ac:dyDescent="0.35">
      <c r="A16123">
        <v>1625216</v>
      </c>
      <c r="B16123">
        <v>0.42</v>
      </c>
    </row>
    <row r="16124" spans="1:2" x14ac:dyDescent="0.35">
      <c r="A16124">
        <v>1625317</v>
      </c>
      <c r="B16124">
        <v>0.42</v>
      </c>
    </row>
    <row r="16125" spans="1:2" x14ac:dyDescent="0.35">
      <c r="A16125">
        <v>1625417</v>
      </c>
      <c r="B16125">
        <v>0.42</v>
      </c>
    </row>
    <row r="16126" spans="1:2" x14ac:dyDescent="0.35">
      <c r="A16126">
        <v>1625519</v>
      </c>
      <c r="B16126">
        <v>0.42</v>
      </c>
    </row>
    <row r="16127" spans="1:2" x14ac:dyDescent="0.35">
      <c r="A16127">
        <v>1625619</v>
      </c>
      <c r="B16127">
        <v>0.42</v>
      </c>
    </row>
    <row r="16128" spans="1:2" x14ac:dyDescent="0.35">
      <c r="A16128">
        <v>1625720</v>
      </c>
      <c r="B16128">
        <v>0.42</v>
      </c>
    </row>
    <row r="16129" spans="1:2" x14ac:dyDescent="0.35">
      <c r="A16129">
        <v>1625821</v>
      </c>
      <c r="B16129">
        <v>0.42</v>
      </c>
    </row>
    <row r="16130" spans="1:2" x14ac:dyDescent="0.35">
      <c r="A16130">
        <v>1625921</v>
      </c>
      <c r="B16130">
        <v>0.42</v>
      </c>
    </row>
    <row r="16131" spans="1:2" x14ac:dyDescent="0.35">
      <c r="A16131">
        <v>1626022</v>
      </c>
      <c r="B16131">
        <v>0.42</v>
      </c>
    </row>
    <row r="16132" spans="1:2" x14ac:dyDescent="0.35">
      <c r="A16132">
        <v>1626123</v>
      </c>
      <c r="B16132">
        <v>0.42</v>
      </c>
    </row>
    <row r="16133" spans="1:2" x14ac:dyDescent="0.35">
      <c r="A16133">
        <v>1626224</v>
      </c>
      <c r="B16133">
        <v>0.42</v>
      </c>
    </row>
    <row r="16134" spans="1:2" x14ac:dyDescent="0.35">
      <c r="A16134">
        <v>1626324</v>
      </c>
      <c r="B16134">
        <v>0.42</v>
      </c>
    </row>
    <row r="16135" spans="1:2" x14ac:dyDescent="0.35">
      <c r="A16135">
        <v>1626426</v>
      </c>
      <c r="B16135">
        <v>0.42</v>
      </c>
    </row>
    <row r="16136" spans="1:2" x14ac:dyDescent="0.35">
      <c r="A16136">
        <v>1626526</v>
      </c>
      <c r="B16136">
        <v>0.42</v>
      </c>
    </row>
    <row r="16137" spans="1:2" x14ac:dyDescent="0.35">
      <c r="A16137">
        <v>1626628</v>
      </c>
      <c r="B16137">
        <v>0.42</v>
      </c>
    </row>
    <row r="16138" spans="1:2" x14ac:dyDescent="0.35">
      <c r="A16138">
        <v>1626728</v>
      </c>
      <c r="B16138">
        <v>0.42</v>
      </c>
    </row>
    <row r="16139" spans="1:2" x14ac:dyDescent="0.35">
      <c r="A16139">
        <v>1626829</v>
      </c>
      <c r="B16139">
        <v>0.42</v>
      </c>
    </row>
    <row r="16140" spans="1:2" x14ac:dyDescent="0.35">
      <c r="A16140">
        <v>1626930</v>
      </c>
      <c r="B16140">
        <v>0.42</v>
      </c>
    </row>
    <row r="16141" spans="1:2" x14ac:dyDescent="0.35">
      <c r="A16141">
        <v>1627031</v>
      </c>
      <c r="B16141">
        <v>0.42</v>
      </c>
    </row>
    <row r="16142" spans="1:2" x14ac:dyDescent="0.35">
      <c r="A16142">
        <v>1627131</v>
      </c>
      <c r="B16142">
        <v>0.42</v>
      </c>
    </row>
    <row r="16143" spans="1:2" x14ac:dyDescent="0.35">
      <c r="A16143">
        <v>1627233</v>
      </c>
      <c r="B16143">
        <v>0.42</v>
      </c>
    </row>
    <row r="16144" spans="1:2" x14ac:dyDescent="0.35">
      <c r="A16144">
        <v>1627333</v>
      </c>
      <c r="B16144">
        <v>0.42</v>
      </c>
    </row>
    <row r="16145" spans="1:2" x14ac:dyDescent="0.35">
      <c r="A16145">
        <v>1627435</v>
      </c>
      <c r="B16145">
        <v>0.42</v>
      </c>
    </row>
    <row r="16146" spans="1:2" x14ac:dyDescent="0.35">
      <c r="A16146">
        <v>1627535</v>
      </c>
      <c r="B16146">
        <v>0.42</v>
      </c>
    </row>
    <row r="16147" spans="1:2" x14ac:dyDescent="0.35">
      <c r="A16147">
        <v>1627636</v>
      </c>
      <c r="B16147">
        <v>0.42</v>
      </c>
    </row>
    <row r="16148" spans="1:2" x14ac:dyDescent="0.35">
      <c r="A16148">
        <v>1627737</v>
      </c>
      <c r="B16148">
        <v>0.42</v>
      </c>
    </row>
    <row r="16149" spans="1:2" x14ac:dyDescent="0.35">
      <c r="A16149">
        <v>1627838</v>
      </c>
      <c r="B16149">
        <v>0.42</v>
      </c>
    </row>
    <row r="16150" spans="1:2" x14ac:dyDescent="0.35">
      <c r="A16150">
        <v>1627938</v>
      </c>
      <c r="B16150">
        <v>0.42</v>
      </c>
    </row>
    <row r="16151" spans="1:2" x14ac:dyDescent="0.35">
      <c r="A16151">
        <v>1628039</v>
      </c>
      <c r="B16151">
        <v>0.42</v>
      </c>
    </row>
    <row r="16152" spans="1:2" x14ac:dyDescent="0.35">
      <c r="A16152">
        <v>1628140</v>
      </c>
      <c r="B16152">
        <v>0.42</v>
      </c>
    </row>
    <row r="16153" spans="1:2" x14ac:dyDescent="0.35">
      <c r="A16153">
        <v>1628240</v>
      </c>
      <c r="B16153">
        <v>0.42</v>
      </c>
    </row>
    <row r="16154" spans="1:2" x14ac:dyDescent="0.35">
      <c r="A16154">
        <v>1628342</v>
      </c>
      <c r="B16154">
        <v>0.42</v>
      </c>
    </row>
    <row r="16155" spans="1:2" x14ac:dyDescent="0.35">
      <c r="A16155">
        <v>1628442</v>
      </c>
      <c r="B16155">
        <v>0.42</v>
      </c>
    </row>
    <row r="16156" spans="1:2" x14ac:dyDescent="0.35">
      <c r="A16156">
        <v>1628544</v>
      </c>
      <c r="B16156">
        <v>0.42</v>
      </c>
    </row>
    <row r="16157" spans="1:2" x14ac:dyDescent="0.35">
      <c r="A16157">
        <v>1628644</v>
      </c>
      <c r="B16157">
        <v>0.42</v>
      </c>
    </row>
    <row r="16158" spans="1:2" x14ac:dyDescent="0.35">
      <c r="A16158">
        <v>1628745</v>
      </c>
      <c r="B16158">
        <v>0.42</v>
      </c>
    </row>
    <row r="16159" spans="1:2" x14ac:dyDescent="0.35">
      <c r="A16159">
        <v>1628846</v>
      </c>
      <c r="B16159">
        <v>0.42</v>
      </c>
    </row>
    <row r="16160" spans="1:2" x14ac:dyDescent="0.35">
      <c r="A16160">
        <v>1628947</v>
      </c>
      <c r="B16160">
        <v>0.42</v>
      </c>
    </row>
    <row r="16161" spans="1:2" x14ac:dyDescent="0.35">
      <c r="A16161">
        <v>1629047</v>
      </c>
      <c r="B16161">
        <v>0.42</v>
      </c>
    </row>
    <row r="16162" spans="1:2" x14ac:dyDescent="0.35">
      <c r="A16162">
        <v>1629149</v>
      </c>
      <c r="B16162">
        <v>0.42</v>
      </c>
    </row>
    <row r="16163" spans="1:2" x14ac:dyDescent="0.35">
      <c r="A16163">
        <v>1629249</v>
      </c>
      <c r="B16163">
        <v>0.42</v>
      </c>
    </row>
    <row r="16164" spans="1:2" x14ac:dyDescent="0.35">
      <c r="A16164">
        <v>1629350</v>
      </c>
      <c r="B16164">
        <v>0.42</v>
      </c>
    </row>
    <row r="16165" spans="1:2" x14ac:dyDescent="0.35">
      <c r="A16165">
        <v>1629451</v>
      </c>
      <c r="B16165">
        <v>0.42</v>
      </c>
    </row>
    <row r="16166" spans="1:2" x14ac:dyDescent="0.35">
      <c r="A16166">
        <v>1629552</v>
      </c>
      <c r="B16166">
        <v>0.42</v>
      </c>
    </row>
    <row r="16167" spans="1:2" x14ac:dyDescent="0.35">
      <c r="A16167">
        <v>1629652</v>
      </c>
      <c r="B16167">
        <v>0.42</v>
      </c>
    </row>
    <row r="16168" spans="1:2" x14ac:dyDescent="0.35">
      <c r="A16168">
        <v>1629754</v>
      </c>
      <c r="B16168">
        <v>0.42</v>
      </c>
    </row>
    <row r="16169" spans="1:2" x14ac:dyDescent="0.35">
      <c r="A16169">
        <v>1629854</v>
      </c>
      <c r="B16169">
        <v>0.42</v>
      </c>
    </row>
    <row r="16170" spans="1:2" x14ac:dyDescent="0.35">
      <c r="A16170">
        <v>1629955</v>
      </c>
      <c r="B16170">
        <v>0.42</v>
      </c>
    </row>
    <row r="16171" spans="1:2" x14ac:dyDescent="0.35">
      <c r="A16171">
        <v>1630056</v>
      </c>
      <c r="B16171">
        <v>0.42</v>
      </c>
    </row>
    <row r="16172" spans="1:2" x14ac:dyDescent="0.35">
      <c r="A16172">
        <v>1630156</v>
      </c>
      <c r="B16172">
        <v>0.42</v>
      </c>
    </row>
    <row r="16173" spans="1:2" x14ac:dyDescent="0.35">
      <c r="A16173">
        <v>1630258</v>
      </c>
      <c r="B16173">
        <v>0.42</v>
      </c>
    </row>
    <row r="16174" spans="1:2" x14ac:dyDescent="0.35">
      <c r="A16174">
        <v>1630358</v>
      </c>
      <c r="B16174">
        <v>0.42</v>
      </c>
    </row>
    <row r="16175" spans="1:2" x14ac:dyDescent="0.35">
      <c r="A16175">
        <v>1630459</v>
      </c>
      <c r="B16175">
        <v>0.42</v>
      </c>
    </row>
    <row r="16176" spans="1:2" x14ac:dyDescent="0.35">
      <c r="A16176">
        <v>1630560</v>
      </c>
      <c r="B16176">
        <v>0.42</v>
      </c>
    </row>
    <row r="16177" spans="1:2" x14ac:dyDescent="0.35">
      <c r="A16177">
        <v>1630661</v>
      </c>
      <c r="B16177">
        <v>0.42</v>
      </c>
    </row>
    <row r="16178" spans="1:2" x14ac:dyDescent="0.35">
      <c r="A16178">
        <v>1630761</v>
      </c>
      <c r="B16178">
        <v>0.42</v>
      </c>
    </row>
    <row r="16179" spans="1:2" x14ac:dyDescent="0.35">
      <c r="A16179">
        <v>1630863</v>
      </c>
      <c r="B16179">
        <v>0.42</v>
      </c>
    </row>
    <row r="16180" spans="1:2" x14ac:dyDescent="0.35">
      <c r="A16180">
        <v>1630963</v>
      </c>
      <c r="B16180">
        <v>0.42</v>
      </c>
    </row>
    <row r="16181" spans="1:2" x14ac:dyDescent="0.35">
      <c r="A16181">
        <v>1631065</v>
      </c>
      <c r="B16181">
        <v>0.42</v>
      </c>
    </row>
    <row r="16182" spans="1:2" x14ac:dyDescent="0.35">
      <c r="A16182">
        <v>1631165</v>
      </c>
      <c r="B16182">
        <v>0.42</v>
      </c>
    </row>
    <row r="16183" spans="1:2" x14ac:dyDescent="0.35">
      <c r="A16183">
        <v>1631266</v>
      </c>
      <c r="B16183">
        <v>0.42</v>
      </c>
    </row>
    <row r="16184" spans="1:2" x14ac:dyDescent="0.35">
      <c r="A16184">
        <v>1631367</v>
      </c>
      <c r="B16184">
        <v>0.42</v>
      </c>
    </row>
    <row r="16185" spans="1:2" x14ac:dyDescent="0.35">
      <c r="A16185">
        <v>1631468</v>
      </c>
      <c r="B16185">
        <v>0.42</v>
      </c>
    </row>
    <row r="16186" spans="1:2" x14ac:dyDescent="0.35">
      <c r="A16186">
        <v>1631568</v>
      </c>
      <c r="B16186">
        <v>0.42</v>
      </c>
    </row>
    <row r="16187" spans="1:2" x14ac:dyDescent="0.35">
      <c r="A16187">
        <v>1631670</v>
      </c>
      <c r="B16187">
        <v>0.42</v>
      </c>
    </row>
    <row r="16188" spans="1:2" x14ac:dyDescent="0.35">
      <c r="A16188">
        <v>1631770</v>
      </c>
      <c r="B16188">
        <v>0.42</v>
      </c>
    </row>
    <row r="16189" spans="1:2" x14ac:dyDescent="0.35">
      <c r="A16189">
        <v>1631872</v>
      </c>
      <c r="B16189">
        <v>0.42</v>
      </c>
    </row>
    <row r="16190" spans="1:2" x14ac:dyDescent="0.35">
      <c r="A16190">
        <v>1631972</v>
      </c>
      <c r="B16190">
        <v>0.42</v>
      </c>
    </row>
    <row r="16191" spans="1:2" x14ac:dyDescent="0.35">
      <c r="A16191">
        <v>1632073</v>
      </c>
      <c r="B16191">
        <v>0.42</v>
      </c>
    </row>
    <row r="16192" spans="1:2" x14ac:dyDescent="0.35">
      <c r="A16192">
        <v>1632174</v>
      </c>
      <c r="B16192">
        <v>0.42</v>
      </c>
    </row>
    <row r="16193" spans="1:2" x14ac:dyDescent="0.35">
      <c r="A16193">
        <v>1632274</v>
      </c>
      <c r="B16193">
        <v>0.42</v>
      </c>
    </row>
    <row r="16194" spans="1:2" x14ac:dyDescent="0.35">
      <c r="A16194">
        <v>1632375</v>
      </c>
      <c r="B16194">
        <v>0.42</v>
      </c>
    </row>
    <row r="16195" spans="1:2" x14ac:dyDescent="0.35">
      <c r="A16195">
        <v>1632476</v>
      </c>
      <c r="B16195">
        <v>0.42</v>
      </c>
    </row>
    <row r="16196" spans="1:2" x14ac:dyDescent="0.35">
      <c r="A16196">
        <v>1632577</v>
      </c>
      <c r="B16196">
        <v>0.42</v>
      </c>
    </row>
    <row r="16197" spans="1:2" x14ac:dyDescent="0.35">
      <c r="A16197">
        <v>1632677</v>
      </c>
      <c r="B16197">
        <v>0.42</v>
      </c>
    </row>
    <row r="16198" spans="1:2" x14ac:dyDescent="0.35">
      <c r="A16198">
        <v>1632779</v>
      </c>
      <c r="B16198">
        <v>0.42</v>
      </c>
    </row>
    <row r="16199" spans="1:2" x14ac:dyDescent="0.35">
      <c r="A16199">
        <v>1632879</v>
      </c>
      <c r="B16199">
        <v>0.42</v>
      </c>
    </row>
    <row r="16200" spans="1:2" x14ac:dyDescent="0.35">
      <c r="A16200">
        <v>1632980</v>
      </c>
      <c r="B16200">
        <v>0.42</v>
      </c>
    </row>
    <row r="16201" spans="1:2" x14ac:dyDescent="0.35">
      <c r="A16201">
        <v>1633081</v>
      </c>
      <c r="B16201">
        <v>0.42</v>
      </c>
    </row>
    <row r="16202" spans="1:2" x14ac:dyDescent="0.35">
      <c r="A16202">
        <v>1633182</v>
      </c>
      <c r="B16202">
        <v>0.42</v>
      </c>
    </row>
    <row r="16203" spans="1:2" x14ac:dyDescent="0.35">
      <c r="A16203">
        <v>1633283</v>
      </c>
      <c r="B16203">
        <v>0.42</v>
      </c>
    </row>
    <row r="16204" spans="1:2" x14ac:dyDescent="0.35">
      <c r="A16204">
        <v>1633384</v>
      </c>
      <c r="B16204">
        <v>0.42</v>
      </c>
    </row>
    <row r="16205" spans="1:2" x14ac:dyDescent="0.35">
      <c r="A16205">
        <v>1633484</v>
      </c>
      <c r="B16205">
        <v>0.42</v>
      </c>
    </row>
    <row r="16206" spans="1:2" x14ac:dyDescent="0.35">
      <c r="A16206">
        <v>1633586</v>
      </c>
      <c r="B16206">
        <v>0.42</v>
      </c>
    </row>
    <row r="16207" spans="1:2" x14ac:dyDescent="0.35">
      <c r="A16207">
        <v>1633686</v>
      </c>
      <c r="B16207">
        <v>0.42</v>
      </c>
    </row>
    <row r="16208" spans="1:2" x14ac:dyDescent="0.35">
      <c r="A16208">
        <v>1633787</v>
      </c>
      <c r="B16208">
        <v>0.42</v>
      </c>
    </row>
    <row r="16209" spans="1:2" x14ac:dyDescent="0.35">
      <c r="A16209">
        <v>1633888</v>
      </c>
      <c r="B16209">
        <v>0.42</v>
      </c>
    </row>
    <row r="16210" spans="1:2" x14ac:dyDescent="0.35">
      <c r="A16210">
        <v>1633989</v>
      </c>
      <c r="B16210">
        <v>0.42</v>
      </c>
    </row>
    <row r="16211" spans="1:2" x14ac:dyDescent="0.35">
      <c r="A16211">
        <v>1634089</v>
      </c>
      <c r="B16211">
        <v>0.42</v>
      </c>
    </row>
    <row r="16212" spans="1:2" x14ac:dyDescent="0.35">
      <c r="A16212">
        <v>1634190</v>
      </c>
      <c r="B16212">
        <v>0.42</v>
      </c>
    </row>
    <row r="16213" spans="1:2" x14ac:dyDescent="0.35">
      <c r="A16213">
        <v>1634291</v>
      </c>
      <c r="B16213">
        <v>0.42</v>
      </c>
    </row>
    <row r="16214" spans="1:2" x14ac:dyDescent="0.35">
      <c r="A16214">
        <v>1634392</v>
      </c>
      <c r="B16214">
        <v>0.42</v>
      </c>
    </row>
    <row r="16215" spans="1:2" x14ac:dyDescent="0.35">
      <c r="A16215">
        <v>1634493</v>
      </c>
      <c r="B16215">
        <v>0.42</v>
      </c>
    </row>
    <row r="16216" spans="1:2" x14ac:dyDescent="0.35">
      <c r="A16216">
        <v>1634593</v>
      </c>
      <c r="B16216">
        <v>0.42</v>
      </c>
    </row>
    <row r="16217" spans="1:2" x14ac:dyDescent="0.35">
      <c r="A16217">
        <v>1634695</v>
      </c>
      <c r="B16217">
        <v>0.42</v>
      </c>
    </row>
    <row r="16218" spans="1:2" x14ac:dyDescent="0.35">
      <c r="A16218">
        <v>1634795</v>
      </c>
      <c r="B16218">
        <v>0.42</v>
      </c>
    </row>
    <row r="16219" spans="1:2" x14ac:dyDescent="0.35">
      <c r="A16219">
        <v>1634896</v>
      </c>
      <c r="B16219">
        <v>0.42</v>
      </c>
    </row>
    <row r="16220" spans="1:2" x14ac:dyDescent="0.35">
      <c r="A16220">
        <v>1634997</v>
      </c>
      <c r="B16220">
        <v>0.42</v>
      </c>
    </row>
    <row r="16221" spans="1:2" x14ac:dyDescent="0.35">
      <c r="A16221">
        <v>1635098</v>
      </c>
      <c r="B16221">
        <v>0.42</v>
      </c>
    </row>
    <row r="16222" spans="1:2" x14ac:dyDescent="0.35">
      <c r="A16222">
        <v>1635198</v>
      </c>
      <c r="B16222">
        <v>0.42</v>
      </c>
    </row>
    <row r="16223" spans="1:2" x14ac:dyDescent="0.35">
      <c r="A16223">
        <v>1635300</v>
      </c>
      <c r="B16223">
        <v>0.42</v>
      </c>
    </row>
    <row r="16224" spans="1:2" x14ac:dyDescent="0.35">
      <c r="A16224">
        <v>1635400</v>
      </c>
      <c r="B16224">
        <v>0.42</v>
      </c>
    </row>
    <row r="16225" spans="1:2" x14ac:dyDescent="0.35">
      <c r="A16225">
        <v>1635502</v>
      </c>
      <c r="B16225">
        <v>0.42</v>
      </c>
    </row>
    <row r="16226" spans="1:2" x14ac:dyDescent="0.35">
      <c r="A16226">
        <v>1635602</v>
      </c>
      <c r="B16226">
        <v>0.42</v>
      </c>
    </row>
    <row r="16227" spans="1:2" x14ac:dyDescent="0.35">
      <c r="A16227">
        <v>1635703</v>
      </c>
      <c r="B16227">
        <v>0.42</v>
      </c>
    </row>
    <row r="16228" spans="1:2" x14ac:dyDescent="0.35">
      <c r="A16228">
        <v>1635804</v>
      </c>
      <c r="B16228">
        <v>0.42</v>
      </c>
    </row>
    <row r="16229" spans="1:2" x14ac:dyDescent="0.35">
      <c r="A16229">
        <v>1635905</v>
      </c>
      <c r="B16229">
        <v>0.42</v>
      </c>
    </row>
    <row r="16230" spans="1:2" x14ac:dyDescent="0.35">
      <c r="A16230">
        <v>1636005</v>
      </c>
      <c r="B16230">
        <v>0.42</v>
      </c>
    </row>
    <row r="16231" spans="1:2" x14ac:dyDescent="0.35">
      <c r="A16231">
        <v>1636107</v>
      </c>
      <c r="B16231">
        <v>0.42</v>
      </c>
    </row>
    <row r="16232" spans="1:2" x14ac:dyDescent="0.35">
      <c r="A16232">
        <v>1636207</v>
      </c>
      <c r="B16232">
        <v>0.42</v>
      </c>
    </row>
    <row r="16233" spans="1:2" x14ac:dyDescent="0.35">
      <c r="A16233">
        <v>1636307</v>
      </c>
      <c r="B16233">
        <v>0.42</v>
      </c>
    </row>
    <row r="16234" spans="1:2" x14ac:dyDescent="0.35">
      <c r="A16234">
        <v>1636409</v>
      </c>
      <c r="B16234">
        <v>0.42</v>
      </c>
    </row>
    <row r="16235" spans="1:2" x14ac:dyDescent="0.35">
      <c r="A16235">
        <v>1636509</v>
      </c>
      <c r="B16235">
        <v>0.42</v>
      </c>
    </row>
    <row r="16236" spans="1:2" x14ac:dyDescent="0.35">
      <c r="A16236">
        <v>1636611</v>
      </c>
      <c r="B16236">
        <v>0.42</v>
      </c>
    </row>
    <row r="16237" spans="1:2" x14ac:dyDescent="0.35">
      <c r="A16237">
        <v>1636711</v>
      </c>
      <c r="B16237">
        <v>0.42</v>
      </c>
    </row>
    <row r="16238" spans="1:2" x14ac:dyDescent="0.35">
      <c r="A16238">
        <v>1636812</v>
      </c>
      <c r="B16238">
        <v>0.42</v>
      </c>
    </row>
    <row r="16239" spans="1:2" x14ac:dyDescent="0.35">
      <c r="A16239">
        <v>1636913</v>
      </c>
      <c r="B16239">
        <v>0.42</v>
      </c>
    </row>
    <row r="16240" spans="1:2" x14ac:dyDescent="0.35">
      <c r="A16240">
        <v>1637014</v>
      </c>
      <c r="B16240">
        <v>0.42</v>
      </c>
    </row>
    <row r="16241" spans="1:2" x14ac:dyDescent="0.35">
      <c r="A16241">
        <v>1637114</v>
      </c>
      <c r="B16241">
        <v>0.42</v>
      </c>
    </row>
    <row r="16242" spans="1:2" x14ac:dyDescent="0.35">
      <c r="A16242">
        <v>1637216</v>
      </c>
      <c r="B16242">
        <v>0.42</v>
      </c>
    </row>
    <row r="16243" spans="1:2" x14ac:dyDescent="0.35">
      <c r="A16243">
        <v>1637316</v>
      </c>
      <c r="B16243">
        <v>0.42</v>
      </c>
    </row>
    <row r="16244" spans="1:2" x14ac:dyDescent="0.35">
      <c r="A16244">
        <v>1637417</v>
      </c>
      <c r="B16244">
        <v>0.42</v>
      </c>
    </row>
    <row r="16245" spans="1:2" x14ac:dyDescent="0.35">
      <c r="A16245">
        <v>1637518</v>
      </c>
      <c r="B16245">
        <v>0.42</v>
      </c>
    </row>
    <row r="16246" spans="1:2" x14ac:dyDescent="0.35">
      <c r="A16246">
        <v>1637619</v>
      </c>
      <c r="B16246">
        <v>0.42</v>
      </c>
    </row>
    <row r="16247" spans="1:2" x14ac:dyDescent="0.35">
      <c r="A16247">
        <v>1637720</v>
      </c>
      <c r="B16247">
        <v>0.42</v>
      </c>
    </row>
    <row r="16248" spans="1:2" x14ac:dyDescent="0.35">
      <c r="A16248">
        <v>1637821</v>
      </c>
      <c r="B16248">
        <v>0.42</v>
      </c>
    </row>
    <row r="16249" spans="1:2" x14ac:dyDescent="0.35">
      <c r="A16249">
        <v>1637921</v>
      </c>
      <c r="B16249">
        <v>0.42</v>
      </c>
    </row>
    <row r="16250" spans="1:2" x14ac:dyDescent="0.35">
      <c r="A16250">
        <v>1638023</v>
      </c>
      <c r="B16250">
        <v>0.42</v>
      </c>
    </row>
    <row r="16251" spans="1:2" x14ac:dyDescent="0.35">
      <c r="A16251">
        <v>1638123</v>
      </c>
      <c r="B16251">
        <v>0.42</v>
      </c>
    </row>
    <row r="16252" spans="1:2" x14ac:dyDescent="0.35">
      <c r="A16252">
        <v>1638224</v>
      </c>
      <c r="B16252">
        <v>0.42</v>
      </c>
    </row>
    <row r="16253" spans="1:2" x14ac:dyDescent="0.35">
      <c r="A16253">
        <v>1638325</v>
      </c>
      <c r="B16253">
        <v>0.42</v>
      </c>
    </row>
    <row r="16254" spans="1:2" x14ac:dyDescent="0.35">
      <c r="A16254">
        <v>1638425</v>
      </c>
      <c r="B16254">
        <v>0.42</v>
      </c>
    </row>
    <row r="16255" spans="1:2" x14ac:dyDescent="0.35">
      <c r="A16255">
        <v>1638526</v>
      </c>
      <c r="B16255">
        <v>0.42</v>
      </c>
    </row>
    <row r="16256" spans="1:2" x14ac:dyDescent="0.35">
      <c r="A16256">
        <v>1638627</v>
      </c>
      <c r="B16256">
        <v>0.42</v>
      </c>
    </row>
    <row r="16257" spans="1:2" x14ac:dyDescent="0.35">
      <c r="A16257">
        <v>1638728</v>
      </c>
      <c r="B16257">
        <v>0.42</v>
      </c>
    </row>
    <row r="16258" spans="1:2" x14ac:dyDescent="0.35">
      <c r="A16258">
        <v>1638829</v>
      </c>
      <c r="B16258">
        <v>0.42</v>
      </c>
    </row>
    <row r="16259" spans="1:2" x14ac:dyDescent="0.35">
      <c r="A16259">
        <v>1638930</v>
      </c>
      <c r="B16259">
        <v>0.42</v>
      </c>
    </row>
    <row r="16260" spans="1:2" x14ac:dyDescent="0.35">
      <c r="A16260">
        <v>1639030</v>
      </c>
      <c r="B16260">
        <v>0.42</v>
      </c>
    </row>
    <row r="16261" spans="1:2" x14ac:dyDescent="0.35">
      <c r="A16261">
        <v>1639132</v>
      </c>
      <c r="B16261">
        <v>0.42</v>
      </c>
    </row>
    <row r="16262" spans="1:2" x14ac:dyDescent="0.35">
      <c r="A16262">
        <v>1639232</v>
      </c>
      <c r="B16262">
        <v>0.42</v>
      </c>
    </row>
    <row r="16263" spans="1:2" x14ac:dyDescent="0.35">
      <c r="A16263">
        <v>1639333</v>
      </c>
      <c r="B16263">
        <v>0.42</v>
      </c>
    </row>
    <row r="16264" spans="1:2" x14ac:dyDescent="0.35">
      <c r="A16264">
        <v>1639434</v>
      </c>
      <c r="B16264">
        <v>0.42</v>
      </c>
    </row>
    <row r="16265" spans="1:2" x14ac:dyDescent="0.35">
      <c r="A16265">
        <v>1639535</v>
      </c>
      <c r="B16265">
        <v>0.42</v>
      </c>
    </row>
    <row r="16266" spans="1:2" x14ac:dyDescent="0.35">
      <c r="A16266">
        <v>1639635</v>
      </c>
      <c r="B16266">
        <v>0.42</v>
      </c>
    </row>
    <row r="16267" spans="1:2" x14ac:dyDescent="0.35">
      <c r="A16267">
        <v>1639737</v>
      </c>
      <c r="B16267">
        <v>0.42</v>
      </c>
    </row>
    <row r="16268" spans="1:2" x14ac:dyDescent="0.35">
      <c r="A16268">
        <v>1639837</v>
      </c>
      <c r="B16268">
        <v>0.42</v>
      </c>
    </row>
    <row r="16269" spans="1:2" x14ac:dyDescent="0.35">
      <c r="A16269">
        <v>1639939</v>
      </c>
      <c r="B16269">
        <v>0.42</v>
      </c>
    </row>
    <row r="16270" spans="1:2" x14ac:dyDescent="0.35">
      <c r="A16270">
        <v>1640039</v>
      </c>
      <c r="B16270">
        <v>0.42</v>
      </c>
    </row>
    <row r="16271" spans="1:2" x14ac:dyDescent="0.35">
      <c r="A16271">
        <v>1640140</v>
      </c>
      <c r="B16271">
        <v>0.42</v>
      </c>
    </row>
    <row r="16272" spans="1:2" x14ac:dyDescent="0.35">
      <c r="A16272">
        <v>1640241</v>
      </c>
      <c r="B16272">
        <v>0.42</v>
      </c>
    </row>
    <row r="16273" spans="1:2" x14ac:dyDescent="0.35">
      <c r="A16273">
        <v>1640341</v>
      </c>
      <c r="B16273">
        <v>0.42</v>
      </c>
    </row>
    <row r="16274" spans="1:2" x14ac:dyDescent="0.35">
      <c r="A16274">
        <v>1640442</v>
      </c>
      <c r="B16274">
        <v>0.42</v>
      </c>
    </row>
    <row r="16275" spans="1:2" x14ac:dyDescent="0.35">
      <c r="A16275">
        <v>1640543</v>
      </c>
      <c r="B16275">
        <v>0.42</v>
      </c>
    </row>
    <row r="16276" spans="1:2" x14ac:dyDescent="0.35">
      <c r="A16276">
        <v>1640644</v>
      </c>
      <c r="B16276">
        <v>0.42</v>
      </c>
    </row>
    <row r="16277" spans="1:2" x14ac:dyDescent="0.35">
      <c r="A16277">
        <v>1640744</v>
      </c>
      <c r="B16277">
        <v>0.42</v>
      </c>
    </row>
    <row r="16278" spans="1:2" x14ac:dyDescent="0.35">
      <c r="A16278">
        <v>1640846</v>
      </c>
      <c r="B16278">
        <v>0.42</v>
      </c>
    </row>
    <row r="16279" spans="1:2" x14ac:dyDescent="0.35">
      <c r="A16279">
        <v>1640946</v>
      </c>
      <c r="B16279">
        <v>0.42</v>
      </c>
    </row>
    <row r="16280" spans="1:2" x14ac:dyDescent="0.35">
      <c r="A16280">
        <v>1641048</v>
      </c>
      <c r="B16280">
        <v>0.42</v>
      </c>
    </row>
    <row r="16281" spans="1:2" x14ac:dyDescent="0.35">
      <c r="A16281">
        <v>1641148</v>
      </c>
      <c r="B16281">
        <v>0.42</v>
      </c>
    </row>
    <row r="16282" spans="1:2" x14ac:dyDescent="0.35">
      <c r="A16282">
        <v>1641249</v>
      </c>
      <c r="B16282">
        <v>0.42</v>
      </c>
    </row>
    <row r="16283" spans="1:2" x14ac:dyDescent="0.35">
      <c r="A16283">
        <v>1641350</v>
      </c>
      <c r="B16283">
        <v>0.42</v>
      </c>
    </row>
    <row r="16284" spans="1:2" x14ac:dyDescent="0.35">
      <c r="A16284">
        <v>1641451</v>
      </c>
      <c r="B16284">
        <v>0.42</v>
      </c>
    </row>
    <row r="16285" spans="1:2" x14ac:dyDescent="0.35">
      <c r="A16285">
        <v>1641551</v>
      </c>
      <c r="B16285">
        <v>0.42</v>
      </c>
    </row>
    <row r="16286" spans="1:2" x14ac:dyDescent="0.35">
      <c r="A16286">
        <v>1641653</v>
      </c>
      <c r="B16286">
        <v>0.42</v>
      </c>
    </row>
    <row r="16287" spans="1:2" x14ac:dyDescent="0.35">
      <c r="A16287">
        <v>1641753</v>
      </c>
      <c r="B16287">
        <v>0.42</v>
      </c>
    </row>
    <row r="16288" spans="1:2" x14ac:dyDescent="0.35">
      <c r="A16288">
        <v>1641854</v>
      </c>
      <c r="B16288">
        <v>0.42</v>
      </c>
    </row>
    <row r="16289" spans="1:2" x14ac:dyDescent="0.35">
      <c r="A16289">
        <v>1641955</v>
      </c>
      <c r="B16289">
        <v>0.42</v>
      </c>
    </row>
    <row r="16290" spans="1:2" x14ac:dyDescent="0.35">
      <c r="A16290">
        <v>1642056</v>
      </c>
      <c r="B16290">
        <v>0.42</v>
      </c>
    </row>
    <row r="16291" spans="1:2" x14ac:dyDescent="0.35">
      <c r="A16291">
        <v>1642157</v>
      </c>
      <c r="B16291">
        <v>0.42</v>
      </c>
    </row>
    <row r="16292" spans="1:2" x14ac:dyDescent="0.35">
      <c r="A16292">
        <v>1642257</v>
      </c>
      <c r="B16292">
        <v>0.42</v>
      </c>
    </row>
    <row r="16293" spans="1:2" x14ac:dyDescent="0.35">
      <c r="A16293">
        <v>1642358</v>
      </c>
      <c r="B16293">
        <v>0.42</v>
      </c>
    </row>
    <row r="16294" spans="1:2" x14ac:dyDescent="0.35">
      <c r="A16294">
        <v>1642459</v>
      </c>
      <c r="B16294">
        <v>0.42</v>
      </c>
    </row>
    <row r="16295" spans="1:2" x14ac:dyDescent="0.35">
      <c r="A16295">
        <v>1642560</v>
      </c>
      <c r="B16295">
        <v>0.42</v>
      </c>
    </row>
    <row r="16296" spans="1:2" x14ac:dyDescent="0.35">
      <c r="A16296">
        <v>1642660</v>
      </c>
      <c r="B16296">
        <v>0.42</v>
      </c>
    </row>
    <row r="16297" spans="1:2" x14ac:dyDescent="0.35">
      <c r="A16297">
        <v>1642762</v>
      </c>
      <c r="B16297">
        <v>0.42</v>
      </c>
    </row>
    <row r="16298" spans="1:2" x14ac:dyDescent="0.35">
      <c r="A16298">
        <v>1642862</v>
      </c>
      <c r="B16298">
        <v>0.42</v>
      </c>
    </row>
    <row r="16299" spans="1:2" x14ac:dyDescent="0.35">
      <c r="A16299">
        <v>1642963</v>
      </c>
      <c r="B16299">
        <v>0.42</v>
      </c>
    </row>
    <row r="16300" spans="1:2" x14ac:dyDescent="0.35">
      <c r="A16300">
        <v>1643064</v>
      </c>
      <c r="B16300">
        <v>0.42</v>
      </c>
    </row>
    <row r="16301" spans="1:2" x14ac:dyDescent="0.35">
      <c r="A16301">
        <v>1643165</v>
      </c>
      <c r="B16301">
        <v>0.42</v>
      </c>
    </row>
    <row r="16302" spans="1:2" x14ac:dyDescent="0.35">
      <c r="A16302">
        <v>1643266</v>
      </c>
      <c r="B16302">
        <v>0.42</v>
      </c>
    </row>
    <row r="16303" spans="1:2" x14ac:dyDescent="0.35">
      <c r="A16303">
        <v>1643367</v>
      </c>
      <c r="B16303">
        <v>0.42</v>
      </c>
    </row>
    <row r="16304" spans="1:2" x14ac:dyDescent="0.35">
      <c r="A16304">
        <v>1643467</v>
      </c>
      <c r="B16304">
        <v>0.42</v>
      </c>
    </row>
    <row r="16305" spans="1:2" x14ac:dyDescent="0.35">
      <c r="A16305">
        <v>1643569</v>
      </c>
      <c r="B16305">
        <v>0.42</v>
      </c>
    </row>
    <row r="16306" spans="1:2" x14ac:dyDescent="0.35">
      <c r="A16306">
        <v>1643669</v>
      </c>
      <c r="B16306">
        <v>0.42</v>
      </c>
    </row>
    <row r="16307" spans="1:2" x14ac:dyDescent="0.35">
      <c r="A16307">
        <v>1643770</v>
      </c>
      <c r="B16307">
        <v>0.42</v>
      </c>
    </row>
    <row r="16308" spans="1:2" x14ac:dyDescent="0.35">
      <c r="A16308">
        <v>1643871</v>
      </c>
      <c r="B16308">
        <v>0.42</v>
      </c>
    </row>
    <row r="16309" spans="1:2" x14ac:dyDescent="0.35">
      <c r="A16309">
        <v>1643972</v>
      </c>
      <c r="B16309">
        <v>0.42</v>
      </c>
    </row>
    <row r="16310" spans="1:2" x14ac:dyDescent="0.35">
      <c r="A16310">
        <v>1644072</v>
      </c>
      <c r="B16310">
        <v>0.42</v>
      </c>
    </row>
    <row r="16311" spans="1:2" x14ac:dyDescent="0.35">
      <c r="A16311">
        <v>1644174</v>
      </c>
      <c r="B16311">
        <v>0.42</v>
      </c>
    </row>
    <row r="16312" spans="1:2" x14ac:dyDescent="0.35">
      <c r="A16312">
        <v>1644274</v>
      </c>
      <c r="B16312">
        <v>0.42</v>
      </c>
    </row>
    <row r="16313" spans="1:2" x14ac:dyDescent="0.35">
      <c r="A16313">
        <v>1644375</v>
      </c>
      <c r="B16313">
        <v>0.42</v>
      </c>
    </row>
    <row r="16314" spans="1:2" x14ac:dyDescent="0.35">
      <c r="A16314">
        <v>1644476</v>
      </c>
      <c r="B16314">
        <v>0.42</v>
      </c>
    </row>
    <row r="16315" spans="1:2" x14ac:dyDescent="0.35">
      <c r="A16315">
        <v>1644576</v>
      </c>
      <c r="B16315">
        <v>0.42</v>
      </c>
    </row>
    <row r="16316" spans="1:2" x14ac:dyDescent="0.35">
      <c r="A16316">
        <v>1644678</v>
      </c>
      <c r="B16316">
        <v>0.42</v>
      </c>
    </row>
    <row r="16317" spans="1:2" x14ac:dyDescent="0.35">
      <c r="A16317">
        <v>1644778</v>
      </c>
      <c r="B16317">
        <v>0.42</v>
      </c>
    </row>
    <row r="16318" spans="1:2" x14ac:dyDescent="0.35">
      <c r="A16318">
        <v>1644879</v>
      </c>
      <c r="B16318">
        <v>0.42</v>
      </c>
    </row>
    <row r="16319" spans="1:2" x14ac:dyDescent="0.35">
      <c r="A16319">
        <v>1644980</v>
      </c>
      <c r="B16319">
        <v>0.42</v>
      </c>
    </row>
    <row r="16320" spans="1:2" x14ac:dyDescent="0.35">
      <c r="A16320">
        <v>1645081</v>
      </c>
      <c r="B16320">
        <v>0.42</v>
      </c>
    </row>
    <row r="16321" spans="1:2" x14ac:dyDescent="0.35">
      <c r="A16321">
        <v>1645181</v>
      </c>
      <c r="B16321">
        <v>0.42</v>
      </c>
    </row>
    <row r="16322" spans="1:2" x14ac:dyDescent="0.35">
      <c r="A16322">
        <v>1645283</v>
      </c>
      <c r="B16322">
        <v>0.42</v>
      </c>
    </row>
    <row r="16323" spans="1:2" x14ac:dyDescent="0.35">
      <c r="A16323">
        <v>1645383</v>
      </c>
      <c r="B16323">
        <v>0.42</v>
      </c>
    </row>
    <row r="16324" spans="1:2" x14ac:dyDescent="0.35">
      <c r="A16324">
        <v>1645485</v>
      </c>
      <c r="B16324">
        <v>0.42</v>
      </c>
    </row>
    <row r="16325" spans="1:2" x14ac:dyDescent="0.35">
      <c r="A16325">
        <v>1645585</v>
      </c>
      <c r="B16325">
        <v>0.42</v>
      </c>
    </row>
    <row r="16326" spans="1:2" x14ac:dyDescent="0.35">
      <c r="A16326">
        <v>1645686</v>
      </c>
      <c r="B16326">
        <v>0.42</v>
      </c>
    </row>
    <row r="16327" spans="1:2" x14ac:dyDescent="0.35">
      <c r="A16327">
        <v>1645787</v>
      </c>
      <c r="B16327">
        <v>0.42</v>
      </c>
    </row>
    <row r="16328" spans="1:2" x14ac:dyDescent="0.35">
      <c r="A16328">
        <v>1645888</v>
      </c>
      <c r="B16328">
        <v>0.42</v>
      </c>
    </row>
    <row r="16329" spans="1:2" x14ac:dyDescent="0.35">
      <c r="A16329">
        <v>1645988</v>
      </c>
      <c r="B16329">
        <v>0.42</v>
      </c>
    </row>
    <row r="16330" spans="1:2" x14ac:dyDescent="0.35">
      <c r="A16330">
        <v>1646090</v>
      </c>
      <c r="B16330">
        <v>0.42</v>
      </c>
    </row>
    <row r="16331" spans="1:2" x14ac:dyDescent="0.35">
      <c r="A16331">
        <v>1646190</v>
      </c>
      <c r="B16331">
        <v>0.42</v>
      </c>
    </row>
    <row r="16332" spans="1:2" x14ac:dyDescent="0.35">
      <c r="A16332">
        <v>1646290</v>
      </c>
      <c r="B16332">
        <v>0.42</v>
      </c>
    </row>
    <row r="16333" spans="1:2" x14ac:dyDescent="0.35">
      <c r="A16333">
        <v>1646392</v>
      </c>
      <c r="B16333">
        <v>0.42</v>
      </c>
    </row>
    <row r="16334" spans="1:2" x14ac:dyDescent="0.35">
      <c r="A16334">
        <v>1646492</v>
      </c>
      <c r="B16334">
        <v>0.42</v>
      </c>
    </row>
    <row r="16335" spans="1:2" x14ac:dyDescent="0.35">
      <c r="A16335">
        <v>1646594</v>
      </c>
      <c r="B16335">
        <v>0.42</v>
      </c>
    </row>
    <row r="16336" spans="1:2" x14ac:dyDescent="0.35">
      <c r="A16336">
        <v>1646694</v>
      </c>
      <c r="B16336">
        <v>0.42</v>
      </c>
    </row>
    <row r="16337" spans="1:2" x14ac:dyDescent="0.35">
      <c r="A16337">
        <v>1646795</v>
      </c>
      <c r="B16337">
        <v>0.42</v>
      </c>
    </row>
    <row r="16338" spans="1:2" x14ac:dyDescent="0.35">
      <c r="A16338">
        <v>1646896</v>
      </c>
      <c r="B16338">
        <v>0.42</v>
      </c>
    </row>
    <row r="16339" spans="1:2" x14ac:dyDescent="0.35">
      <c r="A16339">
        <v>1646997</v>
      </c>
      <c r="B16339">
        <v>0.42</v>
      </c>
    </row>
    <row r="16340" spans="1:2" x14ac:dyDescent="0.35">
      <c r="A16340">
        <v>1647097</v>
      </c>
      <c r="B16340">
        <v>0.42</v>
      </c>
    </row>
    <row r="16341" spans="1:2" x14ac:dyDescent="0.35">
      <c r="A16341">
        <v>1647199</v>
      </c>
      <c r="B16341">
        <v>0.42</v>
      </c>
    </row>
    <row r="16342" spans="1:2" x14ac:dyDescent="0.35">
      <c r="A16342">
        <v>1647299</v>
      </c>
      <c r="B16342">
        <v>0.42</v>
      </c>
    </row>
    <row r="16343" spans="1:2" x14ac:dyDescent="0.35">
      <c r="A16343">
        <v>1647400</v>
      </c>
      <c r="B16343">
        <v>0.42</v>
      </c>
    </row>
    <row r="16344" spans="1:2" x14ac:dyDescent="0.35">
      <c r="A16344">
        <v>1647501</v>
      </c>
      <c r="B16344">
        <v>0.42</v>
      </c>
    </row>
    <row r="16345" spans="1:2" x14ac:dyDescent="0.35">
      <c r="A16345">
        <v>1647602</v>
      </c>
      <c r="B16345">
        <v>0.42</v>
      </c>
    </row>
    <row r="16346" spans="1:2" x14ac:dyDescent="0.35">
      <c r="A16346">
        <v>1647703</v>
      </c>
      <c r="B16346">
        <v>0.42</v>
      </c>
    </row>
    <row r="16347" spans="1:2" x14ac:dyDescent="0.35">
      <c r="A16347">
        <v>1647804</v>
      </c>
      <c r="B16347">
        <v>0.42</v>
      </c>
    </row>
    <row r="16348" spans="1:2" x14ac:dyDescent="0.35">
      <c r="A16348">
        <v>1647904</v>
      </c>
      <c r="B16348">
        <v>0.42</v>
      </c>
    </row>
    <row r="16349" spans="1:2" x14ac:dyDescent="0.35">
      <c r="A16349">
        <v>1648006</v>
      </c>
      <c r="B16349">
        <v>0.42</v>
      </c>
    </row>
    <row r="16350" spans="1:2" x14ac:dyDescent="0.35">
      <c r="A16350">
        <v>1648106</v>
      </c>
      <c r="B16350">
        <v>0.42</v>
      </c>
    </row>
    <row r="16351" spans="1:2" x14ac:dyDescent="0.35">
      <c r="A16351">
        <v>1648206</v>
      </c>
      <c r="B16351">
        <v>0.42</v>
      </c>
    </row>
    <row r="16352" spans="1:2" x14ac:dyDescent="0.35">
      <c r="A16352">
        <v>1648308</v>
      </c>
      <c r="B16352">
        <v>0.42</v>
      </c>
    </row>
    <row r="16353" spans="1:2" x14ac:dyDescent="0.35">
      <c r="A16353">
        <v>1648408</v>
      </c>
      <c r="B16353">
        <v>0.42</v>
      </c>
    </row>
    <row r="16354" spans="1:2" x14ac:dyDescent="0.35">
      <c r="A16354">
        <v>1648509</v>
      </c>
      <c r="B16354">
        <v>0.42</v>
      </c>
    </row>
    <row r="16355" spans="1:2" x14ac:dyDescent="0.35">
      <c r="A16355">
        <v>1648610</v>
      </c>
      <c r="B16355">
        <v>0.42</v>
      </c>
    </row>
    <row r="16356" spans="1:2" x14ac:dyDescent="0.35">
      <c r="A16356">
        <v>1648711</v>
      </c>
      <c r="B16356">
        <v>0.42</v>
      </c>
    </row>
    <row r="16357" spans="1:2" x14ac:dyDescent="0.35">
      <c r="A16357">
        <v>1648812</v>
      </c>
      <c r="B16357">
        <v>0.42</v>
      </c>
    </row>
    <row r="16358" spans="1:2" x14ac:dyDescent="0.35">
      <c r="A16358">
        <v>1648913</v>
      </c>
      <c r="B16358">
        <v>0.42</v>
      </c>
    </row>
    <row r="16359" spans="1:2" x14ac:dyDescent="0.35">
      <c r="A16359">
        <v>1649013</v>
      </c>
      <c r="B16359">
        <v>0.42</v>
      </c>
    </row>
    <row r="16360" spans="1:2" x14ac:dyDescent="0.35">
      <c r="A16360">
        <v>1649115</v>
      </c>
      <c r="B16360">
        <v>0.42</v>
      </c>
    </row>
    <row r="16361" spans="1:2" x14ac:dyDescent="0.35">
      <c r="A16361">
        <v>1649215</v>
      </c>
      <c r="B16361">
        <v>0.42</v>
      </c>
    </row>
    <row r="16362" spans="1:2" x14ac:dyDescent="0.35">
      <c r="A16362">
        <v>1649316</v>
      </c>
      <c r="B16362">
        <v>0.42</v>
      </c>
    </row>
    <row r="16363" spans="1:2" x14ac:dyDescent="0.35">
      <c r="A16363">
        <v>1649417</v>
      </c>
      <c r="B16363">
        <v>0.42</v>
      </c>
    </row>
    <row r="16364" spans="1:2" x14ac:dyDescent="0.35">
      <c r="A16364">
        <v>1649518</v>
      </c>
      <c r="B16364">
        <v>0.42</v>
      </c>
    </row>
    <row r="16365" spans="1:2" x14ac:dyDescent="0.35">
      <c r="A16365">
        <v>1649618</v>
      </c>
      <c r="B16365">
        <v>0.42</v>
      </c>
    </row>
    <row r="16366" spans="1:2" x14ac:dyDescent="0.35">
      <c r="A16366">
        <v>1649720</v>
      </c>
      <c r="B16366">
        <v>0.42</v>
      </c>
    </row>
    <row r="16367" spans="1:2" x14ac:dyDescent="0.35">
      <c r="A16367">
        <v>1649820</v>
      </c>
      <c r="B16367">
        <v>0.42</v>
      </c>
    </row>
    <row r="16368" spans="1:2" x14ac:dyDescent="0.35">
      <c r="A16368">
        <v>1649922</v>
      </c>
      <c r="B16368">
        <v>0.42</v>
      </c>
    </row>
    <row r="16369" spans="1:2" x14ac:dyDescent="0.35">
      <c r="A16369">
        <v>1650022</v>
      </c>
      <c r="B16369">
        <v>0.42</v>
      </c>
    </row>
    <row r="16370" spans="1:2" x14ac:dyDescent="0.35">
      <c r="A16370">
        <v>1650122</v>
      </c>
      <c r="B16370">
        <v>0.42</v>
      </c>
    </row>
    <row r="16371" spans="1:2" x14ac:dyDescent="0.35">
      <c r="A16371">
        <v>1650224</v>
      </c>
      <c r="B16371">
        <v>0.42</v>
      </c>
    </row>
    <row r="16372" spans="1:2" x14ac:dyDescent="0.35">
      <c r="A16372">
        <v>1650324</v>
      </c>
      <c r="B16372">
        <v>0.42</v>
      </c>
    </row>
    <row r="16373" spans="1:2" x14ac:dyDescent="0.35">
      <c r="A16373">
        <v>1650425</v>
      </c>
      <c r="B16373">
        <v>0.42</v>
      </c>
    </row>
    <row r="16374" spans="1:2" x14ac:dyDescent="0.35">
      <c r="A16374">
        <v>1650526</v>
      </c>
      <c r="B16374">
        <v>0.42</v>
      </c>
    </row>
    <row r="16375" spans="1:2" x14ac:dyDescent="0.35">
      <c r="A16375">
        <v>1650627</v>
      </c>
      <c r="B16375">
        <v>0.42</v>
      </c>
    </row>
    <row r="16376" spans="1:2" x14ac:dyDescent="0.35">
      <c r="A16376">
        <v>1650727</v>
      </c>
      <c r="B16376">
        <v>0.42</v>
      </c>
    </row>
    <row r="16377" spans="1:2" x14ac:dyDescent="0.35">
      <c r="A16377">
        <v>1650829</v>
      </c>
      <c r="B16377">
        <v>0.42</v>
      </c>
    </row>
    <row r="16378" spans="1:2" x14ac:dyDescent="0.35">
      <c r="A16378">
        <v>1650929</v>
      </c>
      <c r="B16378">
        <v>0.42</v>
      </c>
    </row>
    <row r="16379" spans="1:2" x14ac:dyDescent="0.35">
      <c r="A16379">
        <v>1651031</v>
      </c>
      <c r="B16379">
        <v>0.42</v>
      </c>
    </row>
    <row r="16380" spans="1:2" x14ac:dyDescent="0.35">
      <c r="A16380">
        <v>1651131</v>
      </c>
      <c r="B16380">
        <v>0.42</v>
      </c>
    </row>
    <row r="16381" spans="1:2" x14ac:dyDescent="0.35">
      <c r="A16381">
        <v>1651232</v>
      </c>
      <c r="B16381">
        <v>0.42</v>
      </c>
    </row>
    <row r="16382" spans="1:2" x14ac:dyDescent="0.35">
      <c r="A16382">
        <v>1651333</v>
      </c>
      <c r="B16382">
        <v>0.42</v>
      </c>
    </row>
    <row r="16383" spans="1:2" x14ac:dyDescent="0.35">
      <c r="A16383">
        <v>1651434</v>
      </c>
      <c r="B16383">
        <v>0.42</v>
      </c>
    </row>
    <row r="16384" spans="1:2" x14ac:dyDescent="0.35">
      <c r="A16384">
        <v>1651534</v>
      </c>
      <c r="B16384">
        <v>0.42</v>
      </c>
    </row>
    <row r="16385" spans="1:2" x14ac:dyDescent="0.35">
      <c r="A16385">
        <v>1651636</v>
      </c>
      <c r="B16385">
        <v>0.42</v>
      </c>
    </row>
    <row r="16386" spans="1:2" x14ac:dyDescent="0.35">
      <c r="A16386">
        <v>1651736</v>
      </c>
      <c r="B16386">
        <v>0.42</v>
      </c>
    </row>
    <row r="16387" spans="1:2" x14ac:dyDescent="0.35">
      <c r="A16387">
        <v>1651837</v>
      </c>
      <c r="B16387">
        <v>0.42</v>
      </c>
    </row>
    <row r="16388" spans="1:2" x14ac:dyDescent="0.35">
      <c r="A16388">
        <v>1651938</v>
      </c>
      <c r="B16388">
        <v>0.42</v>
      </c>
    </row>
    <row r="16389" spans="1:2" x14ac:dyDescent="0.35">
      <c r="A16389">
        <v>1652039</v>
      </c>
      <c r="B16389">
        <v>0.42</v>
      </c>
    </row>
    <row r="16390" spans="1:2" x14ac:dyDescent="0.35">
      <c r="A16390">
        <v>1652140</v>
      </c>
      <c r="B16390">
        <v>0.42</v>
      </c>
    </row>
    <row r="16391" spans="1:2" x14ac:dyDescent="0.35">
      <c r="A16391">
        <v>1652240</v>
      </c>
      <c r="B16391">
        <v>0.42</v>
      </c>
    </row>
    <row r="16392" spans="1:2" x14ac:dyDescent="0.35">
      <c r="A16392">
        <v>1652341</v>
      </c>
      <c r="B16392">
        <v>0.42</v>
      </c>
    </row>
    <row r="16393" spans="1:2" x14ac:dyDescent="0.35">
      <c r="A16393">
        <v>1652442</v>
      </c>
      <c r="B16393">
        <v>0.42</v>
      </c>
    </row>
    <row r="16394" spans="1:2" x14ac:dyDescent="0.35">
      <c r="A16394">
        <v>1652543</v>
      </c>
      <c r="B16394">
        <v>0.42</v>
      </c>
    </row>
    <row r="16395" spans="1:2" x14ac:dyDescent="0.35">
      <c r="A16395">
        <v>1652643</v>
      </c>
      <c r="B16395">
        <v>0.42</v>
      </c>
    </row>
    <row r="16396" spans="1:2" x14ac:dyDescent="0.35">
      <c r="A16396">
        <v>1652745</v>
      </c>
      <c r="B16396">
        <v>0.42</v>
      </c>
    </row>
    <row r="16397" spans="1:2" x14ac:dyDescent="0.35">
      <c r="A16397">
        <v>1652845</v>
      </c>
      <c r="B16397">
        <v>0.42</v>
      </c>
    </row>
    <row r="16398" spans="1:2" x14ac:dyDescent="0.35">
      <c r="A16398">
        <v>1652946</v>
      </c>
      <c r="B16398">
        <v>0.42</v>
      </c>
    </row>
    <row r="16399" spans="1:2" x14ac:dyDescent="0.35">
      <c r="A16399">
        <v>1653047</v>
      </c>
      <c r="B16399">
        <v>0.42</v>
      </c>
    </row>
    <row r="16400" spans="1:2" x14ac:dyDescent="0.35">
      <c r="A16400">
        <v>1653148</v>
      </c>
      <c r="B16400">
        <v>0.42</v>
      </c>
    </row>
    <row r="16401" spans="1:2" x14ac:dyDescent="0.35">
      <c r="A16401">
        <v>1653249</v>
      </c>
      <c r="B16401">
        <v>0.42</v>
      </c>
    </row>
    <row r="16402" spans="1:2" x14ac:dyDescent="0.35">
      <c r="A16402">
        <v>1653350</v>
      </c>
      <c r="B16402">
        <v>0.42</v>
      </c>
    </row>
    <row r="16403" spans="1:2" x14ac:dyDescent="0.35">
      <c r="A16403">
        <v>1653450</v>
      </c>
      <c r="B16403">
        <v>0.42</v>
      </c>
    </row>
    <row r="16404" spans="1:2" x14ac:dyDescent="0.35">
      <c r="A16404">
        <v>1653552</v>
      </c>
      <c r="B16404">
        <v>0.42</v>
      </c>
    </row>
    <row r="16405" spans="1:2" x14ac:dyDescent="0.35">
      <c r="A16405">
        <v>1653652</v>
      </c>
      <c r="B16405">
        <v>0.42</v>
      </c>
    </row>
    <row r="16406" spans="1:2" x14ac:dyDescent="0.35">
      <c r="A16406">
        <v>1653753</v>
      </c>
      <c r="B16406">
        <v>0.42</v>
      </c>
    </row>
    <row r="16407" spans="1:2" x14ac:dyDescent="0.35">
      <c r="A16407">
        <v>1653854</v>
      </c>
      <c r="B16407">
        <v>0.42</v>
      </c>
    </row>
    <row r="16408" spans="1:2" x14ac:dyDescent="0.35">
      <c r="A16408">
        <v>1653955</v>
      </c>
      <c r="B16408">
        <v>0.42</v>
      </c>
    </row>
    <row r="16409" spans="1:2" x14ac:dyDescent="0.35">
      <c r="A16409">
        <v>1654055</v>
      </c>
      <c r="B16409">
        <v>0.42</v>
      </c>
    </row>
    <row r="16410" spans="1:2" x14ac:dyDescent="0.35">
      <c r="A16410">
        <v>1654156</v>
      </c>
      <c r="B16410">
        <v>0.42</v>
      </c>
    </row>
    <row r="16411" spans="1:2" x14ac:dyDescent="0.35">
      <c r="A16411">
        <v>1654257</v>
      </c>
      <c r="B16411">
        <v>0.42</v>
      </c>
    </row>
    <row r="16412" spans="1:2" x14ac:dyDescent="0.35">
      <c r="A16412">
        <v>1654358</v>
      </c>
      <c r="B16412">
        <v>0.42</v>
      </c>
    </row>
    <row r="16413" spans="1:2" x14ac:dyDescent="0.35">
      <c r="A16413">
        <v>1654459</v>
      </c>
      <c r="B16413">
        <v>0.42</v>
      </c>
    </row>
    <row r="16414" spans="1:2" x14ac:dyDescent="0.35">
      <c r="A16414">
        <v>1654559</v>
      </c>
      <c r="B16414">
        <v>0.42</v>
      </c>
    </row>
    <row r="16415" spans="1:2" x14ac:dyDescent="0.35">
      <c r="A16415">
        <v>1654661</v>
      </c>
      <c r="B16415">
        <v>0.42</v>
      </c>
    </row>
    <row r="16416" spans="1:2" x14ac:dyDescent="0.35">
      <c r="A16416">
        <v>1654761</v>
      </c>
      <c r="B16416">
        <v>0.42</v>
      </c>
    </row>
    <row r="16417" spans="1:2" x14ac:dyDescent="0.35">
      <c r="A16417">
        <v>1654862</v>
      </c>
      <c r="B16417">
        <v>0.42</v>
      </c>
    </row>
    <row r="16418" spans="1:2" x14ac:dyDescent="0.35">
      <c r="A16418">
        <v>1654963</v>
      </c>
      <c r="B16418">
        <v>0.42</v>
      </c>
    </row>
    <row r="16419" spans="1:2" x14ac:dyDescent="0.35">
      <c r="A16419">
        <v>1655064</v>
      </c>
      <c r="B16419">
        <v>0.42</v>
      </c>
    </row>
    <row r="16420" spans="1:2" x14ac:dyDescent="0.35">
      <c r="A16420">
        <v>1655164</v>
      </c>
      <c r="B16420">
        <v>0.42</v>
      </c>
    </row>
    <row r="16421" spans="1:2" x14ac:dyDescent="0.35">
      <c r="A16421">
        <v>1655266</v>
      </c>
      <c r="B16421">
        <v>0.42</v>
      </c>
    </row>
    <row r="16422" spans="1:2" x14ac:dyDescent="0.35">
      <c r="A16422">
        <v>1655366</v>
      </c>
      <c r="B16422">
        <v>0.42</v>
      </c>
    </row>
    <row r="16423" spans="1:2" x14ac:dyDescent="0.35">
      <c r="A16423">
        <v>1655468</v>
      </c>
      <c r="B16423">
        <v>0.42</v>
      </c>
    </row>
    <row r="16424" spans="1:2" x14ac:dyDescent="0.35">
      <c r="A16424">
        <v>1655568</v>
      </c>
      <c r="B16424">
        <v>0.42</v>
      </c>
    </row>
    <row r="16425" spans="1:2" x14ac:dyDescent="0.35">
      <c r="A16425">
        <v>1655669</v>
      </c>
      <c r="B16425">
        <v>0.42</v>
      </c>
    </row>
    <row r="16426" spans="1:2" x14ac:dyDescent="0.35">
      <c r="A16426">
        <v>1655770</v>
      </c>
      <c r="B16426">
        <v>0.42</v>
      </c>
    </row>
    <row r="16427" spans="1:2" x14ac:dyDescent="0.35">
      <c r="A16427">
        <v>1655871</v>
      </c>
      <c r="B16427">
        <v>0.42</v>
      </c>
    </row>
    <row r="16428" spans="1:2" x14ac:dyDescent="0.35">
      <c r="A16428">
        <v>1655971</v>
      </c>
      <c r="B16428">
        <v>0.42</v>
      </c>
    </row>
    <row r="16429" spans="1:2" x14ac:dyDescent="0.35">
      <c r="A16429">
        <v>1656072</v>
      </c>
      <c r="B16429">
        <v>0.42</v>
      </c>
    </row>
    <row r="16430" spans="1:2" x14ac:dyDescent="0.35">
      <c r="A16430">
        <v>1656173</v>
      </c>
      <c r="B16430">
        <v>0.42</v>
      </c>
    </row>
    <row r="16431" spans="1:2" x14ac:dyDescent="0.35">
      <c r="A16431">
        <v>1656273</v>
      </c>
      <c r="B16431">
        <v>0.42</v>
      </c>
    </row>
    <row r="16432" spans="1:2" x14ac:dyDescent="0.35">
      <c r="A16432">
        <v>1656375</v>
      </c>
      <c r="B16432">
        <v>0.42</v>
      </c>
    </row>
    <row r="16433" spans="1:2" x14ac:dyDescent="0.35">
      <c r="A16433">
        <v>1656475</v>
      </c>
      <c r="B16433">
        <v>0.42</v>
      </c>
    </row>
    <row r="16434" spans="1:2" x14ac:dyDescent="0.35">
      <c r="A16434">
        <v>1656577</v>
      </c>
      <c r="B16434">
        <v>0.42</v>
      </c>
    </row>
    <row r="16435" spans="1:2" x14ac:dyDescent="0.35">
      <c r="A16435">
        <v>1656677</v>
      </c>
      <c r="B16435">
        <v>0.42</v>
      </c>
    </row>
    <row r="16436" spans="1:2" x14ac:dyDescent="0.35">
      <c r="A16436">
        <v>1656778</v>
      </c>
      <c r="B16436">
        <v>0.42</v>
      </c>
    </row>
    <row r="16437" spans="1:2" x14ac:dyDescent="0.35">
      <c r="A16437">
        <v>1656879</v>
      </c>
      <c r="B16437">
        <v>0.42</v>
      </c>
    </row>
    <row r="16438" spans="1:2" x14ac:dyDescent="0.35">
      <c r="A16438">
        <v>1656980</v>
      </c>
      <c r="B16438">
        <v>0.42</v>
      </c>
    </row>
    <row r="16439" spans="1:2" x14ac:dyDescent="0.35">
      <c r="A16439">
        <v>1657080</v>
      </c>
      <c r="B16439">
        <v>0.42</v>
      </c>
    </row>
    <row r="16440" spans="1:2" x14ac:dyDescent="0.35">
      <c r="A16440">
        <v>1657182</v>
      </c>
      <c r="B16440">
        <v>0.42</v>
      </c>
    </row>
    <row r="16441" spans="1:2" x14ac:dyDescent="0.35">
      <c r="A16441">
        <v>1657282</v>
      </c>
      <c r="B16441">
        <v>0.42</v>
      </c>
    </row>
    <row r="16442" spans="1:2" x14ac:dyDescent="0.35">
      <c r="A16442">
        <v>1657383</v>
      </c>
      <c r="B16442">
        <v>0.42</v>
      </c>
    </row>
    <row r="16443" spans="1:2" x14ac:dyDescent="0.35">
      <c r="A16443">
        <v>1657484</v>
      </c>
      <c r="B16443">
        <v>0.42</v>
      </c>
    </row>
    <row r="16444" spans="1:2" x14ac:dyDescent="0.35">
      <c r="A16444">
        <v>1657585</v>
      </c>
      <c r="B16444">
        <v>0.42</v>
      </c>
    </row>
    <row r="16445" spans="1:2" x14ac:dyDescent="0.35">
      <c r="A16445">
        <v>1657686</v>
      </c>
      <c r="B16445">
        <v>0.42</v>
      </c>
    </row>
    <row r="16446" spans="1:2" x14ac:dyDescent="0.35">
      <c r="A16446">
        <v>1657787</v>
      </c>
      <c r="B16446">
        <v>0.42</v>
      </c>
    </row>
    <row r="16447" spans="1:2" x14ac:dyDescent="0.35">
      <c r="A16447">
        <v>1657887</v>
      </c>
      <c r="B16447">
        <v>0.42</v>
      </c>
    </row>
    <row r="16448" spans="1:2" x14ac:dyDescent="0.35">
      <c r="A16448">
        <v>1657989</v>
      </c>
      <c r="B16448">
        <v>0.42</v>
      </c>
    </row>
    <row r="16449" spans="1:2" x14ac:dyDescent="0.35">
      <c r="A16449">
        <v>1658089</v>
      </c>
      <c r="B16449">
        <v>0.42</v>
      </c>
    </row>
    <row r="16450" spans="1:2" x14ac:dyDescent="0.35">
      <c r="A16450">
        <v>1658189</v>
      </c>
      <c r="B16450">
        <v>0.42</v>
      </c>
    </row>
    <row r="16451" spans="1:2" x14ac:dyDescent="0.35">
      <c r="A16451">
        <v>1658291</v>
      </c>
      <c r="B16451">
        <v>0.42</v>
      </c>
    </row>
    <row r="16452" spans="1:2" x14ac:dyDescent="0.35">
      <c r="A16452">
        <v>1658391</v>
      </c>
      <c r="B16452">
        <v>0.42</v>
      </c>
    </row>
    <row r="16453" spans="1:2" x14ac:dyDescent="0.35">
      <c r="A16453">
        <v>1658492</v>
      </c>
      <c r="B16453">
        <v>0.42</v>
      </c>
    </row>
    <row r="16454" spans="1:2" x14ac:dyDescent="0.35">
      <c r="A16454">
        <v>1658593</v>
      </c>
      <c r="B16454">
        <v>0.42</v>
      </c>
    </row>
    <row r="16455" spans="1:2" x14ac:dyDescent="0.35">
      <c r="A16455">
        <v>1658694</v>
      </c>
      <c r="B16455">
        <v>0.42</v>
      </c>
    </row>
    <row r="16456" spans="1:2" x14ac:dyDescent="0.35">
      <c r="A16456">
        <v>1658795</v>
      </c>
      <c r="B16456">
        <v>0.42</v>
      </c>
    </row>
    <row r="16457" spans="1:2" x14ac:dyDescent="0.35">
      <c r="A16457">
        <v>1658896</v>
      </c>
      <c r="B16457">
        <v>0.42</v>
      </c>
    </row>
    <row r="16458" spans="1:2" x14ac:dyDescent="0.35">
      <c r="A16458">
        <v>1658996</v>
      </c>
      <c r="B16458">
        <v>0.42</v>
      </c>
    </row>
    <row r="16459" spans="1:2" x14ac:dyDescent="0.35">
      <c r="A16459">
        <v>1659098</v>
      </c>
      <c r="B16459">
        <v>0.42</v>
      </c>
    </row>
    <row r="16460" spans="1:2" x14ac:dyDescent="0.35">
      <c r="A16460">
        <v>1659198</v>
      </c>
      <c r="B16460">
        <v>0.42</v>
      </c>
    </row>
    <row r="16461" spans="1:2" x14ac:dyDescent="0.35">
      <c r="A16461">
        <v>1659299</v>
      </c>
      <c r="B16461">
        <v>0.42</v>
      </c>
    </row>
    <row r="16462" spans="1:2" x14ac:dyDescent="0.35">
      <c r="A16462">
        <v>1659400</v>
      </c>
      <c r="B16462">
        <v>0.42</v>
      </c>
    </row>
    <row r="16463" spans="1:2" x14ac:dyDescent="0.35">
      <c r="A16463">
        <v>1659501</v>
      </c>
      <c r="B16463">
        <v>0.42</v>
      </c>
    </row>
    <row r="16464" spans="1:2" x14ac:dyDescent="0.35">
      <c r="A16464">
        <v>1659601</v>
      </c>
      <c r="B16464">
        <v>0.42</v>
      </c>
    </row>
    <row r="16465" spans="1:2" x14ac:dyDescent="0.35">
      <c r="A16465">
        <v>1659703</v>
      </c>
      <c r="B16465">
        <v>0.42</v>
      </c>
    </row>
    <row r="16466" spans="1:2" x14ac:dyDescent="0.35">
      <c r="A16466">
        <v>1659803</v>
      </c>
      <c r="B16466">
        <v>0.42</v>
      </c>
    </row>
    <row r="16467" spans="1:2" x14ac:dyDescent="0.35">
      <c r="A16467">
        <v>1659905</v>
      </c>
      <c r="B16467">
        <v>0.42</v>
      </c>
    </row>
    <row r="16468" spans="1:2" x14ac:dyDescent="0.35">
      <c r="A16468">
        <v>1660005</v>
      </c>
      <c r="B16468">
        <v>0.42</v>
      </c>
    </row>
    <row r="16469" spans="1:2" x14ac:dyDescent="0.35">
      <c r="A16469">
        <v>1660105</v>
      </c>
      <c r="B16469">
        <v>0.42</v>
      </c>
    </row>
    <row r="16470" spans="1:2" x14ac:dyDescent="0.35">
      <c r="A16470">
        <v>1660207</v>
      </c>
      <c r="B16470">
        <v>0.42</v>
      </c>
    </row>
    <row r="16471" spans="1:2" x14ac:dyDescent="0.35">
      <c r="A16471">
        <v>1660307</v>
      </c>
      <c r="B16471">
        <v>0.42</v>
      </c>
    </row>
    <row r="16472" spans="1:2" x14ac:dyDescent="0.35">
      <c r="A16472">
        <v>1660408</v>
      </c>
      <c r="B16472">
        <v>0.42</v>
      </c>
    </row>
    <row r="16473" spans="1:2" x14ac:dyDescent="0.35">
      <c r="A16473">
        <v>1660509</v>
      </c>
      <c r="B16473">
        <v>0.42</v>
      </c>
    </row>
    <row r="16474" spans="1:2" x14ac:dyDescent="0.35">
      <c r="A16474">
        <v>1660610</v>
      </c>
      <c r="B16474">
        <v>0.42</v>
      </c>
    </row>
    <row r="16475" spans="1:2" x14ac:dyDescent="0.35">
      <c r="A16475">
        <v>1660710</v>
      </c>
      <c r="B16475">
        <v>0.42</v>
      </c>
    </row>
    <row r="16476" spans="1:2" x14ac:dyDescent="0.35">
      <c r="A16476">
        <v>1660812</v>
      </c>
      <c r="B16476">
        <v>0.42</v>
      </c>
    </row>
    <row r="16477" spans="1:2" x14ac:dyDescent="0.35">
      <c r="A16477">
        <v>1660912</v>
      </c>
      <c r="B16477">
        <v>0.42</v>
      </c>
    </row>
    <row r="16478" spans="1:2" x14ac:dyDescent="0.35">
      <c r="A16478">
        <v>1661014</v>
      </c>
      <c r="B16478">
        <v>0.42</v>
      </c>
    </row>
    <row r="16479" spans="1:2" x14ac:dyDescent="0.35">
      <c r="A16479">
        <v>1661114</v>
      </c>
      <c r="B16479">
        <v>0.42</v>
      </c>
    </row>
    <row r="16480" spans="1:2" x14ac:dyDescent="0.35">
      <c r="A16480">
        <v>1661215</v>
      </c>
      <c r="B16480">
        <v>0.42</v>
      </c>
    </row>
    <row r="16481" spans="1:2" x14ac:dyDescent="0.35">
      <c r="A16481">
        <v>1661316</v>
      </c>
      <c r="B16481">
        <v>0.42</v>
      </c>
    </row>
    <row r="16482" spans="1:2" x14ac:dyDescent="0.35">
      <c r="A16482">
        <v>1661417</v>
      </c>
      <c r="B16482">
        <v>0.42</v>
      </c>
    </row>
    <row r="16483" spans="1:2" x14ac:dyDescent="0.35">
      <c r="A16483">
        <v>1661517</v>
      </c>
      <c r="B16483">
        <v>0.42</v>
      </c>
    </row>
    <row r="16484" spans="1:2" x14ac:dyDescent="0.35">
      <c r="A16484">
        <v>1661619</v>
      </c>
      <c r="B16484">
        <v>0.42</v>
      </c>
    </row>
    <row r="16485" spans="1:2" x14ac:dyDescent="0.35">
      <c r="A16485">
        <v>1661719</v>
      </c>
      <c r="B16485">
        <v>0.42</v>
      </c>
    </row>
    <row r="16486" spans="1:2" x14ac:dyDescent="0.35">
      <c r="A16486">
        <v>1661820</v>
      </c>
      <c r="B16486">
        <v>0.42</v>
      </c>
    </row>
    <row r="16487" spans="1:2" x14ac:dyDescent="0.35">
      <c r="A16487">
        <v>1661921</v>
      </c>
      <c r="B16487">
        <v>0.42</v>
      </c>
    </row>
    <row r="16488" spans="1:2" x14ac:dyDescent="0.35">
      <c r="A16488">
        <v>1662021</v>
      </c>
      <c r="B16488">
        <v>0.42</v>
      </c>
    </row>
    <row r="16489" spans="1:2" x14ac:dyDescent="0.35">
      <c r="A16489">
        <v>1662123</v>
      </c>
      <c r="B16489">
        <v>0.42</v>
      </c>
    </row>
    <row r="16490" spans="1:2" x14ac:dyDescent="0.35">
      <c r="A16490">
        <v>1662223</v>
      </c>
      <c r="B16490">
        <v>0.42</v>
      </c>
    </row>
    <row r="16491" spans="1:2" x14ac:dyDescent="0.35">
      <c r="A16491">
        <v>1662324</v>
      </c>
      <c r="B16491">
        <v>0.42</v>
      </c>
    </row>
    <row r="16492" spans="1:2" x14ac:dyDescent="0.35">
      <c r="A16492">
        <v>1662425</v>
      </c>
      <c r="B16492">
        <v>0.42</v>
      </c>
    </row>
    <row r="16493" spans="1:2" x14ac:dyDescent="0.35">
      <c r="A16493">
        <v>1662526</v>
      </c>
      <c r="B16493">
        <v>0.42</v>
      </c>
    </row>
    <row r="16494" spans="1:2" x14ac:dyDescent="0.35">
      <c r="A16494">
        <v>1662626</v>
      </c>
      <c r="B16494">
        <v>0.42</v>
      </c>
    </row>
    <row r="16495" spans="1:2" x14ac:dyDescent="0.35">
      <c r="A16495">
        <v>1662728</v>
      </c>
      <c r="B16495">
        <v>0.42</v>
      </c>
    </row>
    <row r="16496" spans="1:2" x14ac:dyDescent="0.35">
      <c r="A16496">
        <v>1662828</v>
      </c>
      <c r="B16496">
        <v>0.42</v>
      </c>
    </row>
    <row r="16497" spans="1:2" x14ac:dyDescent="0.35">
      <c r="A16497">
        <v>1662929</v>
      </c>
      <c r="B16497">
        <v>0.42</v>
      </c>
    </row>
    <row r="16498" spans="1:2" x14ac:dyDescent="0.35">
      <c r="A16498">
        <v>1663030</v>
      </c>
      <c r="B16498">
        <v>0.42</v>
      </c>
    </row>
    <row r="16499" spans="1:2" x14ac:dyDescent="0.35">
      <c r="A16499">
        <v>1663131</v>
      </c>
      <c r="B16499">
        <v>0.42</v>
      </c>
    </row>
    <row r="16500" spans="1:2" x14ac:dyDescent="0.35">
      <c r="A16500">
        <v>1663232</v>
      </c>
      <c r="B16500">
        <v>0.42</v>
      </c>
    </row>
    <row r="16501" spans="1:2" x14ac:dyDescent="0.35">
      <c r="A16501">
        <v>1663333</v>
      </c>
      <c r="B16501">
        <v>0.42</v>
      </c>
    </row>
    <row r="16502" spans="1:2" x14ac:dyDescent="0.35">
      <c r="A16502">
        <v>1663433</v>
      </c>
      <c r="B16502">
        <v>0.42</v>
      </c>
    </row>
    <row r="16503" spans="1:2" x14ac:dyDescent="0.35">
      <c r="A16503">
        <v>1663535</v>
      </c>
      <c r="B16503">
        <v>0.42</v>
      </c>
    </row>
    <row r="16504" spans="1:2" x14ac:dyDescent="0.35">
      <c r="A16504">
        <v>1663635</v>
      </c>
      <c r="B16504">
        <v>0.42</v>
      </c>
    </row>
    <row r="16505" spans="1:2" x14ac:dyDescent="0.35">
      <c r="A16505">
        <v>1663736</v>
      </c>
      <c r="B16505">
        <v>0.42</v>
      </c>
    </row>
    <row r="16506" spans="1:2" x14ac:dyDescent="0.35">
      <c r="A16506">
        <v>1663837</v>
      </c>
      <c r="B16506">
        <v>0.42</v>
      </c>
    </row>
    <row r="16507" spans="1:2" x14ac:dyDescent="0.35">
      <c r="A16507">
        <v>1663938</v>
      </c>
      <c r="B16507">
        <v>0.42</v>
      </c>
    </row>
    <row r="16508" spans="1:2" x14ac:dyDescent="0.35">
      <c r="A16508">
        <v>1664038</v>
      </c>
      <c r="B16508">
        <v>0.42</v>
      </c>
    </row>
    <row r="16509" spans="1:2" x14ac:dyDescent="0.35">
      <c r="A16509">
        <v>1664139</v>
      </c>
      <c r="B16509">
        <v>0.42</v>
      </c>
    </row>
    <row r="16510" spans="1:2" x14ac:dyDescent="0.35">
      <c r="A16510">
        <v>1664240</v>
      </c>
      <c r="B16510">
        <v>0.42</v>
      </c>
    </row>
    <row r="16511" spans="1:2" x14ac:dyDescent="0.35">
      <c r="A16511">
        <v>1664340</v>
      </c>
      <c r="B16511">
        <v>0.42</v>
      </c>
    </row>
    <row r="16512" spans="1:2" x14ac:dyDescent="0.35">
      <c r="A16512">
        <v>1664442</v>
      </c>
      <c r="B16512">
        <v>0.42</v>
      </c>
    </row>
    <row r="16513" spans="1:2" x14ac:dyDescent="0.35">
      <c r="A16513">
        <v>1664542</v>
      </c>
      <c r="B16513">
        <v>0.42</v>
      </c>
    </row>
    <row r="16514" spans="1:2" x14ac:dyDescent="0.35">
      <c r="A16514">
        <v>1664644</v>
      </c>
      <c r="B16514">
        <v>0.42</v>
      </c>
    </row>
    <row r="16515" spans="1:2" x14ac:dyDescent="0.35">
      <c r="A16515">
        <v>1664744</v>
      </c>
      <c r="B16515">
        <v>0.42</v>
      </c>
    </row>
    <row r="16516" spans="1:2" x14ac:dyDescent="0.35">
      <c r="A16516">
        <v>1664845</v>
      </c>
      <c r="B16516">
        <v>0.42</v>
      </c>
    </row>
    <row r="16517" spans="1:2" x14ac:dyDescent="0.35">
      <c r="A16517">
        <v>1664946</v>
      </c>
      <c r="B16517">
        <v>0.42</v>
      </c>
    </row>
    <row r="16518" spans="1:2" x14ac:dyDescent="0.35">
      <c r="A16518">
        <v>1665047</v>
      </c>
      <c r="B16518">
        <v>0.42</v>
      </c>
    </row>
    <row r="16519" spans="1:2" x14ac:dyDescent="0.35">
      <c r="A16519">
        <v>1665147</v>
      </c>
      <c r="B16519">
        <v>0.42</v>
      </c>
    </row>
    <row r="16520" spans="1:2" x14ac:dyDescent="0.35">
      <c r="A16520">
        <v>1665249</v>
      </c>
      <c r="B16520">
        <v>0.42</v>
      </c>
    </row>
    <row r="16521" spans="1:2" x14ac:dyDescent="0.35">
      <c r="A16521">
        <v>1665349</v>
      </c>
      <c r="B16521">
        <v>0.42</v>
      </c>
    </row>
    <row r="16522" spans="1:2" x14ac:dyDescent="0.35">
      <c r="A16522">
        <v>1665451</v>
      </c>
      <c r="B16522">
        <v>0.42</v>
      </c>
    </row>
    <row r="16523" spans="1:2" x14ac:dyDescent="0.35">
      <c r="A16523">
        <v>1665551</v>
      </c>
      <c r="B16523">
        <v>0.42</v>
      </c>
    </row>
    <row r="16524" spans="1:2" x14ac:dyDescent="0.35">
      <c r="A16524">
        <v>1665652</v>
      </c>
      <c r="B16524">
        <v>0.42</v>
      </c>
    </row>
    <row r="16525" spans="1:2" x14ac:dyDescent="0.35">
      <c r="A16525">
        <v>1665753</v>
      </c>
      <c r="B16525">
        <v>0.42</v>
      </c>
    </row>
    <row r="16526" spans="1:2" x14ac:dyDescent="0.35">
      <c r="A16526">
        <v>1665854</v>
      </c>
      <c r="B16526">
        <v>0.42</v>
      </c>
    </row>
    <row r="16527" spans="1:2" x14ac:dyDescent="0.35">
      <c r="A16527">
        <v>1665954</v>
      </c>
      <c r="B16527">
        <v>0.42</v>
      </c>
    </row>
    <row r="16528" spans="1:2" x14ac:dyDescent="0.35">
      <c r="A16528">
        <v>1666055</v>
      </c>
      <c r="B16528">
        <v>0.42</v>
      </c>
    </row>
    <row r="16529" spans="1:2" x14ac:dyDescent="0.35">
      <c r="A16529">
        <v>1666156</v>
      </c>
      <c r="B16529">
        <v>0.42</v>
      </c>
    </row>
    <row r="16530" spans="1:2" x14ac:dyDescent="0.35">
      <c r="A16530">
        <v>1666256</v>
      </c>
      <c r="B16530">
        <v>0.42</v>
      </c>
    </row>
    <row r="16531" spans="1:2" x14ac:dyDescent="0.35">
      <c r="A16531">
        <v>1666358</v>
      </c>
      <c r="B16531">
        <v>0.42</v>
      </c>
    </row>
    <row r="16532" spans="1:2" x14ac:dyDescent="0.35">
      <c r="A16532">
        <v>1666458</v>
      </c>
      <c r="B16532">
        <v>0.42</v>
      </c>
    </row>
    <row r="16533" spans="1:2" x14ac:dyDescent="0.35">
      <c r="A16533">
        <v>1666560</v>
      </c>
      <c r="B16533">
        <v>0.42</v>
      </c>
    </row>
    <row r="16534" spans="1:2" x14ac:dyDescent="0.35">
      <c r="A16534">
        <v>1666660</v>
      </c>
      <c r="B16534">
        <v>0.42</v>
      </c>
    </row>
    <row r="16535" spans="1:2" x14ac:dyDescent="0.35">
      <c r="A16535">
        <v>1666761</v>
      </c>
      <c r="B16535">
        <v>0.42</v>
      </c>
    </row>
    <row r="16536" spans="1:2" x14ac:dyDescent="0.35">
      <c r="A16536">
        <v>1666862</v>
      </c>
      <c r="B16536">
        <v>0.42</v>
      </c>
    </row>
    <row r="16537" spans="1:2" x14ac:dyDescent="0.35">
      <c r="A16537">
        <v>1666963</v>
      </c>
      <c r="B16537">
        <v>0.42</v>
      </c>
    </row>
    <row r="16538" spans="1:2" x14ac:dyDescent="0.35">
      <c r="A16538">
        <v>1667063</v>
      </c>
      <c r="B16538">
        <v>0.42</v>
      </c>
    </row>
    <row r="16539" spans="1:2" x14ac:dyDescent="0.35">
      <c r="A16539">
        <v>1667165</v>
      </c>
      <c r="B16539">
        <v>0.42</v>
      </c>
    </row>
    <row r="16540" spans="1:2" x14ac:dyDescent="0.35">
      <c r="A16540">
        <v>1667265</v>
      </c>
      <c r="B16540">
        <v>0.42</v>
      </c>
    </row>
    <row r="16541" spans="1:2" x14ac:dyDescent="0.35">
      <c r="A16541">
        <v>1667366</v>
      </c>
      <c r="B16541">
        <v>0.42</v>
      </c>
    </row>
    <row r="16542" spans="1:2" x14ac:dyDescent="0.35">
      <c r="A16542">
        <v>1667467</v>
      </c>
      <c r="B16542">
        <v>0.42</v>
      </c>
    </row>
    <row r="16543" spans="1:2" x14ac:dyDescent="0.35">
      <c r="A16543">
        <v>1667568</v>
      </c>
      <c r="B16543">
        <v>0.42</v>
      </c>
    </row>
    <row r="16544" spans="1:2" x14ac:dyDescent="0.35">
      <c r="A16544">
        <v>1667668</v>
      </c>
      <c r="B16544">
        <v>0.42</v>
      </c>
    </row>
    <row r="16545" spans="1:2" x14ac:dyDescent="0.35">
      <c r="A16545">
        <v>1667770</v>
      </c>
      <c r="B16545">
        <v>0.42</v>
      </c>
    </row>
    <row r="16546" spans="1:2" x14ac:dyDescent="0.35">
      <c r="A16546">
        <v>1667870</v>
      </c>
      <c r="B16546">
        <v>0.42</v>
      </c>
    </row>
    <row r="16547" spans="1:2" x14ac:dyDescent="0.35">
      <c r="A16547">
        <v>1667971</v>
      </c>
      <c r="B16547">
        <v>0.42</v>
      </c>
    </row>
    <row r="16548" spans="1:2" x14ac:dyDescent="0.35">
      <c r="A16548">
        <v>1668072</v>
      </c>
      <c r="B16548">
        <v>0.42</v>
      </c>
    </row>
    <row r="16549" spans="1:2" x14ac:dyDescent="0.35">
      <c r="A16549">
        <v>1668172</v>
      </c>
      <c r="B16549">
        <v>0.42</v>
      </c>
    </row>
    <row r="16550" spans="1:2" x14ac:dyDescent="0.35">
      <c r="A16550">
        <v>1668274</v>
      </c>
      <c r="B16550">
        <v>0.42</v>
      </c>
    </row>
    <row r="16551" spans="1:2" x14ac:dyDescent="0.35">
      <c r="A16551">
        <v>1668374</v>
      </c>
      <c r="B16551">
        <v>0.42</v>
      </c>
    </row>
    <row r="16552" spans="1:2" x14ac:dyDescent="0.35">
      <c r="A16552">
        <v>1668475</v>
      </c>
      <c r="B16552">
        <v>0.42</v>
      </c>
    </row>
    <row r="16553" spans="1:2" x14ac:dyDescent="0.35">
      <c r="A16553">
        <v>1668576</v>
      </c>
      <c r="B16553">
        <v>0.42</v>
      </c>
    </row>
    <row r="16554" spans="1:2" x14ac:dyDescent="0.35">
      <c r="A16554">
        <v>1668677</v>
      </c>
      <c r="B16554">
        <v>0.42</v>
      </c>
    </row>
    <row r="16555" spans="1:2" x14ac:dyDescent="0.35">
      <c r="A16555">
        <v>1668777</v>
      </c>
      <c r="B16555">
        <v>0.42</v>
      </c>
    </row>
    <row r="16556" spans="1:2" x14ac:dyDescent="0.35">
      <c r="A16556">
        <v>1668879</v>
      </c>
      <c r="B16556">
        <v>0.42</v>
      </c>
    </row>
    <row r="16557" spans="1:2" x14ac:dyDescent="0.35">
      <c r="A16557">
        <v>1668979</v>
      </c>
      <c r="B16557">
        <v>0.42</v>
      </c>
    </row>
    <row r="16558" spans="1:2" x14ac:dyDescent="0.35">
      <c r="A16558">
        <v>1669081</v>
      </c>
      <c r="B16558">
        <v>0.42</v>
      </c>
    </row>
    <row r="16559" spans="1:2" x14ac:dyDescent="0.35">
      <c r="A16559">
        <v>1669181</v>
      </c>
      <c r="B16559">
        <v>0.42</v>
      </c>
    </row>
    <row r="16560" spans="1:2" x14ac:dyDescent="0.35">
      <c r="A16560">
        <v>1669282</v>
      </c>
      <c r="B16560">
        <v>0.42</v>
      </c>
    </row>
    <row r="16561" spans="1:2" x14ac:dyDescent="0.35">
      <c r="A16561">
        <v>1669383</v>
      </c>
      <c r="B16561">
        <v>0.42</v>
      </c>
    </row>
    <row r="16562" spans="1:2" x14ac:dyDescent="0.35">
      <c r="A16562">
        <v>1669484</v>
      </c>
      <c r="B16562">
        <v>0.42</v>
      </c>
    </row>
    <row r="16563" spans="1:2" x14ac:dyDescent="0.35">
      <c r="A16563">
        <v>1669584</v>
      </c>
      <c r="B16563">
        <v>0.42</v>
      </c>
    </row>
    <row r="16564" spans="1:2" x14ac:dyDescent="0.35">
      <c r="A16564">
        <v>1669686</v>
      </c>
      <c r="B16564">
        <v>0.42</v>
      </c>
    </row>
    <row r="16565" spans="1:2" x14ac:dyDescent="0.35">
      <c r="A16565">
        <v>1669786</v>
      </c>
      <c r="B16565">
        <v>0.42</v>
      </c>
    </row>
    <row r="16566" spans="1:2" x14ac:dyDescent="0.35">
      <c r="A16566">
        <v>1669888</v>
      </c>
      <c r="B16566">
        <v>0.42</v>
      </c>
    </row>
    <row r="16567" spans="1:2" x14ac:dyDescent="0.35">
      <c r="A16567">
        <v>1669988</v>
      </c>
      <c r="B16567">
        <v>0.42</v>
      </c>
    </row>
    <row r="16568" spans="1:2" x14ac:dyDescent="0.35">
      <c r="A16568">
        <v>1670088</v>
      </c>
      <c r="B16568">
        <v>0.42</v>
      </c>
    </row>
    <row r="16569" spans="1:2" x14ac:dyDescent="0.35">
      <c r="A16569">
        <v>1670190</v>
      </c>
      <c r="B16569">
        <v>0.42</v>
      </c>
    </row>
    <row r="16570" spans="1:2" x14ac:dyDescent="0.35">
      <c r="A16570">
        <v>1670290</v>
      </c>
      <c r="B16570">
        <v>0.42</v>
      </c>
    </row>
    <row r="16571" spans="1:2" x14ac:dyDescent="0.35">
      <c r="A16571">
        <v>1670391</v>
      </c>
      <c r="B16571">
        <v>0.42</v>
      </c>
    </row>
    <row r="16572" spans="1:2" x14ac:dyDescent="0.35">
      <c r="A16572">
        <v>1670492</v>
      </c>
      <c r="B16572">
        <v>0.42</v>
      </c>
    </row>
    <row r="16573" spans="1:2" x14ac:dyDescent="0.35">
      <c r="A16573">
        <v>1670593</v>
      </c>
      <c r="B16573">
        <v>0.42</v>
      </c>
    </row>
    <row r="16574" spans="1:2" x14ac:dyDescent="0.35">
      <c r="A16574">
        <v>1670693</v>
      </c>
      <c r="B16574">
        <v>0.42</v>
      </c>
    </row>
    <row r="16575" spans="1:2" x14ac:dyDescent="0.35">
      <c r="A16575">
        <v>1670795</v>
      </c>
      <c r="B16575">
        <v>0.42</v>
      </c>
    </row>
    <row r="16576" spans="1:2" x14ac:dyDescent="0.35">
      <c r="A16576">
        <v>1670895</v>
      </c>
      <c r="B16576">
        <v>0.42</v>
      </c>
    </row>
    <row r="16577" spans="1:2" x14ac:dyDescent="0.35">
      <c r="A16577">
        <v>1670996</v>
      </c>
      <c r="B16577">
        <v>0.42</v>
      </c>
    </row>
    <row r="16578" spans="1:2" x14ac:dyDescent="0.35">
      <c r="A16578">
        <v>1671097</v>
      </c>
      <c r="B16578">
        <v>0.42</v>
      </c>
    </row>
    <row r="16579" spans="1:2" x14ac:dyDescent="0.35">
      <c r="A16579">
        <v>1671198</v>
      </c>
      <c r="B16579">
        <v>0.42</v>
      </c>
    </row>
    <row r="16580" spans="1:2" x14ac:dyDescent="0.35">
      <c r="A16580">
        <v>1671299</v>
      </c>
      <c r="B16580">
        <v>0.42</v>
      </c>
    </row>
    <row r="16581" spans="1:2" x14ac:dyDescent="0.35">
      <c r="A16581">
        <v>1671400</v>
      </c>
      <c r="B16581">
        <v>0.42</v>
      </c>
    </row>
    <row r="16582" spans="1:2" x14ac:dyDescent="0.35">
      <c r="A16582">
        <v>1671500</v>
      </c>
      <c r="B16582">
        <v>0.42</v>
      </c>
    </row>
    <row r="16583" spans="1:2" x14ac:dyDescent="0.35">
      <c r="A16583">
        <v>1671602</v>
      </c>
      <c r="B16583">
        <v>0.42</v>
      </c>
    </row>
    <row r="16584" spans="1:2" x14ac:dyDescent="0.35">
      <c r="A16584">
        <v>1671702</v>
      </c>
      <c r="B16584">
        <v>0.42</v>
      </c>
    </row>
    <row r="16585" spans="1:2" x14ac:dyDescent="0.35">
      <c r="A16585">
        <v>1671803</v>
      </c>
      <c r="B16585">
        <v>0.42</v>
      </c>
    </row>
    <row r="16586" spans="1:2" x14ac:dyDescent="0.35">
      <c r="A16586">
        <v>1671904</v>
      </c>
      <c r="B16586">
        <v>0.42</v>
      </c>
    </row>
    <row r="16587" spans="1:2" x14ac:dyDescent="0.35">
      <c r="A16587">
        <v>1672004</v>
      </c>
      <c r="B16587">
        <v>0.42</v>
      </c>
    </row>
    <row r="16588" spans="1:2" x14ac:dyDescent="0.35">
      <c r="A16588">
        <v>1672105</v>
      </c>
      <c r="B16588">
        <v>0.42</v>
      </c>
    </row>
    <row r="16589" spans="1:2" x14ac:dyDescent="0.35">
      <c r="A16589">
        <v>1672206</v>
      </c>
      <c r="B16589">
        <v>0.42</v>
      </c>
    </row>
    <row r="16590" spans="1:2" x14ac:dyDescent="0.35">
      <c r="A16590">
        <v>1672307</v>
      </c>
      <c r="B16590">
        <v>0.42</v>
      </c>
    </row>
    <row r="16591" spans="1:2" x14ac:dyDescent="0.35">
      <c r="A16591">
        <v>1672408</v>
      </c>
      <c r="B16591">
        <v>0.42</v>
      </c>
    </row>
    <row r="16592" spans="1:2" x14ac:dyDescent="0.35">
      <c r="A16592">
        <v>1672509</v>
      </c>
      <c r="B16592">
        <v>0.42</v>
      </c>
    </row>
    <row r="16593" spans="1:2" x14ac:dyDescent="0.35">
      <c r="A16593">
        <v>1672609</v>
      </c>
      <c r="B16593">
        <v>0.42</v>
      </c>
    </row>
    <row r="16594" spans="1:2" x14ac:dyDescent="0.35">
      <c r="A16594">
        <v>1672711</v>
      </c>
      <c r="B16594">
        <v>0.42</v>
      </c>
    </row>
    <row r="16595" spans="1:2" x14ac:dyDescent="0.35">
      <c r="A16595">
        <v>1672811</v>
      </c>
      <c r="B16595">
        <v>0.42</v>
      </c>
    </row>
    <row r="16596" spans="1:2" x14ac:dyDescent="0.35">
      <c r="A16596">
        <v>1672912</v>
      </c>
      <c r="B16596">
        <v>0.42</v>
      </c>
    </row>
    <row r="16597" spans="1:2" x14ac:dyDescent="0.35">
      <c r="A16597">
        <v>1673013</v>
      </c>
      <c r="B16597">
        <v>0.42</v>
      </c>
    </row>
    <row r="16598" spans="1:2" x14ac:dyDescent="0.35">
      <c r="A16598">
        <v>1673114</v>
      </c>
      <c r="B16598">
        <v>0.42</v>
      </c>
    </row>
    <row r="16599" spans="1:2" x14ac:dyDescent="0.35">
      <c r="A16599">
        <v>1673214</v>
      </c>
      <c r="B16599">
        <v>0.42</v>
      </c>
    </row>
    <row r="16600" spans="1:2" x14ac:dyDescent="0.35">
      <c r="A16600">
        <v>1673316</v>
      </c>
      <c r="B16600">
        <v>0.42</v>
      </c>
    </row>
    <row r="16601" spans="1:2" x14ac:dyDescent="0.35">
      <c r="A16601">
        <v>1673416</v>
      </c>
      <c r="B16601">
        <v>0.42</v>
      </c>
    </row>
    <row r="16602" spans="1:2" x14ac:dyDescent="0.35">
      <c r="A16602">
        <v>1673518</v>
      </c>
      <c r="B16602">
        <v>0.42</v>
      </c>
    </row>
    <row r="16603" spans="1:2" x14ac:dyDescent="0.35">
      <c r="A16603">
        <v>1673618</v>
      </c>
      <c r="B16603">
        <v>0.42</v>
      </c>
    </row>
    <row r="16604" spans="1:2" x14ac:dyDescent="0.35">
      <c r="A16604">
        <v>1673719</v>
      </c>
      <c r="B16604">
        <v>0.42</v>
      </c>
    </row>
    <row r="16605" spans="1:2" x14ac:dyDescent="0.35">
      <c r="A16605">
        <v>1673820</v>
      </c>
      <c r="B16605">
        <v>0.42</v>
      </c>
    </row>
    <row r="16606" spans="1:2" x14ac:dyDescent="0.35">
      <c r="A16606">
        <v>1673920</v>
      </c>
      <c r="B16606">
        <v>0.42</v>
      </c>
    </row>
    <row r="16607" spans="1:2" x14ac:dyDescent="0.35">
      <c r="A16607">
        <v>1674021</v>
      </c>
      <c r="B16607">
        <v>0.42</v>
      </c>
    </row>
    <row r="16608" spans="1:2" x14ac:dyDescent="0.35">
      <c r="A16608">
        <v>1674122</v>
      </c>
      <c r="B16608">
        <v>0.42</v>
      </c>
    </row>
    <row r="16609" spans="1:2" x14ac:dyDescent="0.35">
      <c r="A16609">
        <v>1674223</v>
      </c>
      <c r="B16609">
        <v>0.42</v>
      </c>
    </row>
    <row r="16610" spans="1:2" x14ac:dyDescent="0.35">
      <c r="A16610">
        <v>1674323</v>
      </c>
      <c r="B16610">
        <v>0.42</v>
      </c>
    </row>
    <row r="16611" spans="1:2" x14ac:dyDescent="0.35">
      <c r="A16611">
        <v>1674425</v>
      </c>
      <c r="B16611">
        <v>0.42</v>
      </c>
    </row>
    <row r="16612" spans="1:2" x14ac:dyDescent="0.35">
      <c r="A16612">
        <v>1674525</v>
      </c>
      <c r="B16612">
        <v>0.42</v>
      </c>
    </row>
    <row r="16613" spans="1:2" x14ac:dyDescent="0.35">
      <c r="A16613">
        <v>1674627</v>
      </c>
      <c r="B16613">
        <v>0.42</v>
      </c>
    </row>
    <row r="16614" spans="1:2" x14ac:dyDescent="0.35">
      <c r="A16614">
        <v>1674727</v>
      </c>
      <c r="B16614">
        <v>0.42</v>
      </c>
    </row>
    <row r="16615" spans="1:2" x14ac:dyDescent="0.35">
      <c r="A16615">
        <v>1674828</v>
      </c>
      <c r="B16615">
        <v>0.42</v>
      </c>
    </row>
    <row r="16616" spans="1:2" x14ac:dyDescent="0.35">
      <c r="A16616">
        <v>1674929</v>
      </c>
      <c r="B16616">
        <v>0.42</v>
      </c>
    </row>
    <row r="16617" spans="1:2" x14ac:dyDescent="0.35">
      <c r="A16617">
        <v>1675030</v>
      </c>
      <c r="B16617">
        <v>0.42</v>
      </c>
    </row>
    <row r="16618" spans="1:2" x14ac:dyDescent="0.35">
      <c r="A16618">
        <v>1675130</v>
      </c>
      <c r="B16618">
        <v>0.42</v>
      </c>
    </row>
    <row r="16619" spans="1:2" x14ac:dyDescent="0.35">
      <c r="A16619">
        <v>1675232</v>
      </c>
      <c r="B16619">
        <v>0.42</v>
      </c>
    </row>
    <row r="16620" spans="1:2" x14ac:dyDescent="0.35">
      <c r="A16620">
        <v>1675332</v>
      </c>
      <c r="B16620">
        <v>0.42</v>
      </c>
    </row>
    <row r="16621" spans="1:2" x14ac:dyDescent="0.35">
      <c r="A16621">
        <v>1675433</v>
      </c>
      <c r="B16621">
        <v>0.42</v>
      </c>
    </row>
    <row r="16622" spans="1:2" x14ac:dyDescent="0.35">
      <c r="A16622">
        <v>1675534</v>
      </c>
      <c r="B16622">
        <v>0.42</v>
      </c>
    </row>
    <row r="16623" spans="1:2" x14ac:dyDescent="0.35">
      <c r="A16623">
        <v>1675635</v>
      </c>
      <c r="B16623">
        <v>0.42</v>
      </c>
    </row>
    <row r="16624" spans="1:2" x14ac:dyDescent="0.35">
      <c r="A16624">
        <v>1675736</v>
      </c>
      <c r="B16624">
        <v>0.42</v>
      </c>
    </row>
    <row r="16625" spans="1:2" x14ac:dyDescent="0.35">
      <c r="A16625">
        <v>1675836</v>
      </c>
      <c r="B16625">
        <v>0.42</v>
      </c>
    </row>
    <row r="16626" spans="1:2" x14ac:dyDescent="0.35">
      <c r="A16626">
        <v>1675937</v>
      </c>
      <c r="B16626">
        <v>0.42</v>
      </c>
    </row>
    <row r="16627" spans="1:2" x14ac:dyDescent="0.35">
      <c r="A16627">
        <v>1676038</v>
      </c>
      <c r="B16627">
        <v>0.42</v>
      </c>
    </row>
    <row r="16628" spans="1:2" x14ac:dyDescent="0.35">
      <c r="A16628">
        <v>1676139</v>
      </c>
      <c r="B16628">
        <v>0.42</v>
      </c>
    </row>
    <row r="16629" spans="1:2" x14ac:dyDescent="0.35">
      <c r="A16629">
        <v>1676239</v>
      </c>
      <c r="B16629">
        <v>0.42</v>
      </c>
    </row>
    <row r="16630" spans="1:2" x14ac:dyDescent="0.35">
      <c r="A16630">
        <v>1676341</v>
      </c>
      <c r="B16630">
        <v>0.42</v>
      </c>
    </row>
    <row r="16631" spans="1:2" x14ac:dyDescent="0.35">
      <c r="A16631">
        <v>1676441</v>
      </c>
      <c r="B16631">
        <v>0.42</v>
      </c>
    </row>
    <row r="16632" spans="1:2" x14ac:dyDescent="0.35">
      <c r="A16632">
        <v>1676542</v>
      </c>
      <c r="B16632">
        <v>0.42</v>
      </c>
    </row>
    <row r="16633" spans="1:2" x14ac:dyDescent="0.35">
      <c r="A16633">
        <v>1676643</v>
      </c>
      <c r="B16633">
        <v>0.42</v>
      </c>
    </row>
    <row r="16634" spans="1:2" x14ac:dyDescent="0.35">
      <c r="A16634">
        <v>1676744</v>
      </c>
      <c r="B16634">
        <v>0.42</v>
      </c>
    </row>
    <row r="16635" spans="1:2" x14ac:dyDescent="0.35">
      <c r="A16635">
        <v>1676845</v>
      </c>
      <c r="B16635">
        <v>0.42</v>
      </c>
    </row>
    <row r="16636" spans="1:2" x14ac:dyDescent="0.35">
      <c r="A16636">
        <v>1676946</v>
      </c>
      <c r="B16636">
        <v>0.42</v>
      </c>
    </row>
    <row r="16637" spans="1:2" x14ac:dyDescent="0.35">
      <c r="A16637">
        <v>1677046</v>
      </c>
      <c r="B16637">
        <v>0.42</v>
      </c>
    </row>
    <row r="16638" spans="1:2" x14ac:dyDescent="0.35">
      <c r="A16638">
        <v>1677148</v>
      </c>
      <c r="B16638">
        <v>0.42</v>
      </c>
    </row>
    <row r="16639" spans="1:2" x14ac:dyDescent="0.35">
      <c r="A16639">
        <v>1677248</v>
      </c>
      <c r="B16639">
        <v>0.42</v>
      </c>
    </row>
    <row r="16640" spans="1:2" x14ac:dyDescent="0.35">
      <c r="A16640">
        <v>1677349</v>
      </c>
      <c r="B16640">
        <v>0.42</v>
      </c>
    </row>
    <row r="16641" spans="1:2" x14ac:dyDescent="0.35">
      <c r="A16641">
        <v>1677450</v>
      </c>
      <c r="B16641">
        <v>0.42</v>
      </c>
    </row>
    <row r="16642" spans="1:2" x14ac:dyDescent="0.35">
      <c r="A16642">
        <v>1677551</v>
      </c>
      <c r="B16642">
        <v>0.42</v>
      </c>
    </row>
    <row r="16643" spans="1:2" x14ac:dyDescent="0.35">
      <c r="A16643">
        <v>1677651</v>
      </c>
      <c r="B16643">
        <v>0.42</v>
      </c>
    </row>
    <row r="16644" spans="1:2" x14ac:dyDescent="0.35">
      <c r="A16644">
        <v>1677753</v>
      </c>
      <c r="B16644">
        <v>0.42</v>
      </c>
    </row>
    <row r="16645" spans="1:2" x14ac:dyDescent="0.35">
      <c r="A16645">
        <v>1677853</v>
      </c>
      <c r="B16645">
        <v>0.42</v>
      </c>
    </row>
    <row r="16646" spans="1:2" x14ac:dyDescent="0.35">
      <c r="A16646">
        <v>1677954</v>
      </c>
      <c r="B16646">
        <v>0.42</v>
      </c>
    </row>
    <row r="16647" spans="1:2" x14ac:dyDescent="0.35">
      <c r="A16647">
        <v>1678055</v>
      </c>
      <c r="B16647">
        <v>0.42</v>
      </c>
    </row>
    <row r="16648" spans="1:2" x14ac:dyDescent="0.35">
      <c r="A16648">
        <v>1678155</v>
      </c>
      <c r="B16648">
        <v>0.42</v>
      </c>
    </row>
    <row r="16649" spans="1:2" x14ac:dyDescent="0.35">
      <c r="A16649">
        <v>1678257</v>
      </c>
      <c r="B16649">
        <v>0.42</v>
      </c>
    </row>
    <row r="16650" spans="1:2" x14ac:dyDescent="0.35">
      <c r="A16650">
        <v>1678357</v>
      </c>
      <c r="B16650">
        <v>0.42</v>
      </c>
    </row>
    <row r="16651" spans="1:2" x14ac:dyDescent="0.35">
      <c r="A16651">
        <v>1678458</v>
      </c>
      <c r="B16651">
        <v>0.42</v>
      </c>
    </row>
    <row r="16652" spans="1:2" x14ac:dyDescent="0.35">
      <c r="A16652">
        <v>1678559</v>
      </c>
      <c r="B16652">
        <v>0.42</v>
      </c>
    </row>
    <row r="16653" spans="1:2" x14ac:dyDescent="0.35">
      <c r="A16653">
        <v>1678660</v>
      </c>
      <c r="B16653">
        <v>0.42</v>
      </c>
    </row>
    <row r="16654" spans="1:2" x14ac:dyDescent="0.35">
      <c r="A16654">
        <v>1678760</v>
      </c>
      <c r="B16654">
        <v>0.42</v>
      </c>
    </row>
    <row r="16655" spans="1:2" x14ac:dyDescent="0.35">
      <c r="A16655">
        <v>1678862</v>
      </c>
      <c r="B16655">
        <v>0.42</v>
      </c>
    </row>
    <row r="16656" spans="1:2" x14ac:dyDescent="0.35">
      <c r="A16656">
        <v>1678962</v>
      </c>
      <c r="B16656">
        <v>0.42</v>
      </c>
    </row>
    <row r="16657" spans="1:2" x14ac:dyDescent="0.35">
      <c r="A16657">
        <v>1679064</v>
      </c>
      <c r="B16657">
        <v>0.42</v>
      </c>
    </row>
    <row r="16658" spans="1:2" x14ac:dyDescent="0.35">
      <c r="A16658">
        <v>1679164</v>
      </c>
      <c r="B16658">
        <v>0.42</v>
      </c>
    </row>
    <row r="16659" spans="1:2" x14ac:dyDescent="0.35">
      <c r="A16659">
        <v>1679265</v>
      </c>
      <c r="B16659">
        <v>0.42</v>
      </c>
    </row>
    <row r="16660" spans="1:2" x14ac:dyDescent="0.35">
      <c r="A16660">
        <v>1679366</v>
      </c>
      <c r="B16660">
        <v>0.42</v>
      </c>
    </row>
    <row r="16661" spans="1:2" x14ac:dyDescent="0.35">
      <c r="A16661">
        <v>1679467</v>
      </c>
      <c r="B16661">
        <v>0.42</v>
      </c>
    </row>
    <row r="16662" spans="1:2" x14ac:dyDescent="0.35">
      <c r="A16662">
        <v>1679567</v>
      </c>
      <c r="B16662">
        <v>0.42</v>
      </c>
    </row>
    <row r="16663" spans="1:2" x14ac:dyDescent="0.35">
      <c r="A16663">
        <v>1679669</v>
      </c>
      <c r="B16663">
        <v>0.42</v>
      </c>
    </row>
    <row r="16664" spans="1:2" x14ac:dyDescent="0.35">
      <c r="A16664">
        <v>1679769</v>
      </c>
      <c r="B16664">
        <v>0.42</v>
      </c>
    </row>
    <row r="16665" spans="1:2" x14ac:dyDescent="0.35">
      <c r="A16665">
        <v>1679869</v>
      </c>
      <c r="B16665">
        <v>0.42</v>
      </c>
    </row>
    <row r="16666" spans="1:2" x14ac:dyDescent="0.35">
      <c r="A16666">
        <v>1679971</v>
      </c>
      <c r="B16666">
        <v>0.42</v>
      </c>
    </row>
    <row r="16667" spans="1:2" x14ac:dyDescent="0.35">
      <c r="A16667">
        <v>1680071</v>
      </c>
      <c r="B16667">
        <v>0.42</v>
      </c>
    </row>
    <row r="16668" spans="1:2" x14ac:dyDescent="0.35">
      <c r="A16668">
        <v>1680173</v>
      </c>
      <c r="B16668">
        <v>0.42</v>
      </c>
    </row>
    <row r="16669" spans="1:2" x14ac:dyDescent="0.35">
      <c r="A16669">
        <v>1680273</v>
      </c>
      <c r="B16669">
        <v>0.42</v>
      </c>
    </row>
    <row r="16670" spans="1:2" x14ac:dyDescent="0.35">
      <c r="A16670">
        <v>1680374</v>
      </c>
      <c r="B16670">
        <v>0.42</v>
      </c>
    </row>
    <row r="16671" spans="1:2" x14ac:dyDescent="0.35">
      <c r="A16671">
        <v>1680475</v>
      </c>
      <c r="B16671">
        <v>0.42</v>
      </c>
    </row>
    <row r="16672" spans="1:2" x14ac:dyDescent="0.35">
      <c r="A16672">
        <v>1680576</v>
      </c>
      <c r="B16672">
        <v>0.42</v>
      </c>
    </row>
    <row r="16673" spans="1:2" x14ac:dyDescent="0.35">
      <c r="A16673">
        <v>1680676</v>
      </c>
      <c r="B16673">
        <v>0.42</v>
      </c>
    </row>
    <row r="16674" spans="1:2" x14ac:dyDescent="0.35">
      <c r="A16674">
        <v>1680778</v>
      </c>
      <c r="B16674">
        <v>0.42</v>
      </c>
    </row>
    <row r="16675" spans="1:2" x14ac:dyDescent="0.35">
      <c r="A16675">
        <v>1680878</v>
      </c>
      <c r="B16675">
        <v>0.42</v>
      </c>
    </row>
    <row r="16676" spans="1:2" x14ac:dyDescent="0.35">
      <c r="A16676">
        <v>1680979</v>
      </c>
      <c r="B16676">
        <v>0.42</v>
      </c>
    </row>
    <row r="16677" spans="1:2" x14ac:dyDescent="0.35">
      <c r="A16677">
        <v>1681080</v>
      </c>
      <c r="B16677">
        <v>0.42</v>
      </c>
    </row>
    <row r="16678" spans="1:2" x14ac:dyDescent="0.35">
      <c r="A16678">
        <v>1681181</v>
      </c>
      <c r="B16678">
        <v>0.42</v>
      </c>
    </row>
    <row r="16679" spans="1:2" x14ac:dyDescent="0.35">
      <c r="A16679">
        <v>1681282</v>
      </c>
      <c r="B16679">
        <v>0.42</v>
      </c>
    </row>
    <row r="16680" spans="1:2" x14ac:dyDescent="0.35">
      <c r="A16680">
        <v>1681383</v>
      </c>
      <c r="B16680">
        <v>0.42</v>
      </c>
    </row>
    <row r="16681" spans="1:2" x14ac:dyDescent="0.35">
      <c r="A16681">
        <v>1681483</v>
      </c>
      <c r="B16681">
        <v>0.42</v>
      </c>
    </row>
    <row r="16682" spans="1:2" x14ac:dyDescent="0.35">
      <c r="A16682">
        <v>1681585</v>
      </c>
      <c r="B16682">
        <v>0.42</v>
      </c>
    </row>
    <row r="16683" spans="1:2" x14ac:dyDescent="0.35">
      <c r="A16683">
        <v>1681685</v>
      </c>
      <c r="B16683">
        <v>0.42</v>
      </c>
    </row>
    <row r="16684" spans="1:2" x14ac:dyDescent="0.35">
      <c r="A16684">
        <v>1681786</v>
      </c>
      <c r="B16684">
        <v>0.42</v>
      </c>
    </row>
    <row r="16685" spans="1:2" x14ac:dyDescent="0.35">
      <c r="A16685">
        <v>1681887</v>
      </c>
      <c r="B16685">
        <v>0.42</v>
      </c>
    </row>
    <row r="16686" spans="1:2" x14ac:dyDescent="0.35">
      <c r="A16686">
        <v>1681987</v>
      </c>
      <c r="B16686">
        <v>0.42</v>
      </c>
    </row>
    <row r="16687" spans="1:2" x14ac:dyDescent="0.35">
      <c r="A16687">
        <v>1682088</v>
      </c>
      <c r="B16687">
        <v>0.42</v>
      </c>
    </row>
    <row r="16688" spans="1:2" x14ac:dyDescent="0.35">
      <c r="A16688">
        <v>1682189</v>
      </c>
      <c r="B16688">
        <v>0.42</v>
      </c>
    </row>
    <row r="16689" spans="1:2" x14ac:dyDescent="0.35">
      <c r="A16689">
        <v>1682290</v>
      </c>
      <c r="B16689">
        <v>0.42</v>
      </c>
    </row>
    <row r="16690" spans="1:2" x14ac:dyDescent="0.35">
      <c r="A16690">
        <v>1682391</v>
      </c>
      <c r="B16690">
        <v>0.42</v>
      </c>
    </row>
    <row r="16691" spans="1:2" x14ac:dyDescent="0.35">
      <c r="A16691">
        <v>1682492</v>
      </c>
      <c r="B16691">
        <v>0.42</v>
      </c>
    </row>
    <row r="16692" spans="1:2" x14ac:dyDescent="0.35">
      <c r="A16692">
        <v>1682592</v>
      </c>
      <c r="B16692">
        <v>0.42</v>
      </c>
    </row>
    <row r="16693" spans="1:2" x14ac:dyDescent="0.35">
      <c r="A16693">
        <v>1682694</v>
      </c>
      <c r="B16693">
        <v>0.42</v>
      </c>
    </row>
    <row r="16694" spans="1:2" x14ac:dyDescent="0.35">
      <c r="A16694">
        <v>1682794</v>
      </c>
      <c r="B16694">
        <v>0.42</v>
      </c>
    </row>
    <row r="16695" spans="1:2" x14ac:dyDescent="0.35">
      <c r="A16695">
        <v>1682895</v>
      </c>
      <c r="B16695">
        <v>0.42</v>
      </c>
    </row>
    <row r="16696" spans="1:2" x14ac:dyDescent="0.35">
      <c r="A16696">
        <v>1682996</v>
      </c>
      <c r="B16696">
        <v>0.42</v>
      </c>
    </row>
    <row r="16697" spans="1:2" x14ac:dyDescent="0.35">
      <c r="A16697">
        <v>1683097</v>
      </c>
      <c r="B16697">
        <v>0.42</v>
      </c>
    </row>
    <row r="16698" spans="1:2" x14ac:dyDescent="0.35">
      <c r="A16698">
        <v>1683197</v>
      </c>
      <c r="B16698">
        <v>0.42</v>
      </c>
    </row>
    <row r="16699" spans="1:2" x14ac:dyDescent="0.35">
      <c r="A16699">
        <v>1683299</v>
      </c>
      <c r="B16699">
        <v>0.42</v>
      </c>
    </row>
    <row r="16700" spans="1:2" x14ac:dyDescent="0.35">
      <c r="A16700">
        <v>1683399</v>
      </c>
      <c r="B16700">
        <v>0.42</v>
      </c>
    </row>
    <row r="16701" spans="1:2" x14ac:dyDescent="0.35">
      <c r="A16701">
        <v>1683501</v>
      </c>
      <c r="B16701">
        <v>0.42</v>
      </c>
    </row>
    <row r="16702" spans="1:2" x14ac:dyDescent="0.35">
      <c r="A16702">
        <v>1683601</v>
      </c>
      <c r="B16702">
        <v>0.42</v>
      </c>
    </row>
    <row r="16703" spans="1:2" x14ac:dyDescent="0.35">
      <c r="A16703">
        <v>1683702</v>
      </c>
      <c r="B16703">
        <v>0.42</v>
      </c>
    </row>
    <row r="16704" spans="1:2" x14ac:dyDescent="0.35">
      <c r="A16704">
        <v>1683803</v>
      </c>
      <c r="B16704">
        <v>0.42</v>
      </c>
    </row>
    <row r="16705" spans="1:2" x14ac:dyDescent="0.35">
      <c r="A16705">
        <v>1683903</v>
      </c>
      <c r="B16705">
        <v>0.42</v>
      </c>
    </row>
    <row r="16706" spans="1:2" x14ac:dyDescent="0.35">
      <c r="A16706">
        <v>1684004</v>
      </c>
      <c r="B16706">
        <v>0.42</v>
      </c>
    </row>
    <row r="16707" spans="1:2" x14ac:dyDescent="0.35">
      <c r="A16707">
        <v>1684105</v>
      </c>
      <c r="B16707">
        <v>0.42</v>
      </c>
    </row>
    <row r="16708" spans="1:2" x14ac:dyDescent="0.35">
      <c r="A16708">
        <v>1684206</v>
      </c>
      <c r="B16708">
        <v>0.42</v>
      </c>
    </row>
    <row r="16709" spans="1:2" x14ac:dyDescent="0.35">
      <c r="A16709">
        <v>1684306</v>
      </c>
      <c r="B16709">
        <v>0.42</v>
      </c>
    </row>
    <row r="16710" spans="1:2" x14ac:dyDescent="0.35">
      <c r="A16710">
        <v>1684408</v>
      </c>
      <c r="B16710">
        <v>0.42</v>
      </c>
    </row>
    <row r="16711" spans="1:2" x14ac:dyDescent="0.35">
      <c r="A16711">
        <v>1684508</v>
      </c>
      <c r="B16711">
        <v>0.42</v>
      </c>
    </row>
    <row r="16712" spans="1:2" x14ac:dyDescent="0.35">
      <c r="A16712">
        <v>1684610</v>
      </c>
      <c r="B16712">
        <v>0.42</v>
      </c>
    </row>
    <row r="16713" spans="1:2" x14ac:dyDescent="0.35">
      <c r="A16713">
        <v>1684710</v>
      </c>
      <c r="B16713">
        <v>0.42</v>
      </c>
    </row>
    <row r="16714" spans="1:2" x14ac:dyDescent="0.35">
      <c r="A16714">
        <v>1684811</v>
      </c>
      <c r="B16714">
        <v>0.42</v>
      </c>
    </row>
    <row r="16715" spans="1:2" x14ac:dyDescent="0.35">
      <c r="A16715">
        <v>1684912</v>
      </c>
      <c r="B16715">
        <v>0.42</v>
      </c>
    </row>
    <row r="16716" spans="1:2" x14ac:dyDescent="0.35">
      <c r="A16716">
        <v>1685013</v>
      </c>
      <c r="B16716">
        <v>0.42</v>
      </c>
    </row>
    <row r="16717" spans="1:2" x14ac:dyDescent="0.35">
      <c r="A16717">
        <v>1685113</v>
      </c>
      <c r="B16717">
        <v>0.42</v>
      </c>
    </row>
    <row r="16718" spans="1:2" x14ac:dyDescent="0.35">
      <c r="A16718">
        <v>1685215</v>
      </c>
      <c r="B16718">
        <v>0.42</v>
      </c>
    </row>
    <row r="16719" spans="1:2" x14ac:dyDescent="0.35">
      <c r="A16719">
        <v>1685315</v>
      </c>
      <c r="B16719">
        <v>0.42</v>
      </c>
    </row>
    <row r="16720" spans="1:2" x14ac:dyDescent="0.35">
      <c r="A16720">
        <v>1685416</v>
      </c>
      <c r="B16720">
        <v>0.42</v>
      </c>
    </row>
    <row r="16721" spans="1:2" x14ac:dyDescent="0.35">
      <c r="A16721">
        <v>1685517</v>
      </c>
      <c r="B16721">
        <v>0.42</v>
      </c>
    </row>
    <row r="16722" spans="1:2" x14ac:dyDescent="0.35">
      <c r="A16722">
        <v>1685618</v>
      </c>
      <c r="B16722">
        <v>0.42</v>
      </c>
    </row>
    <row r="16723" spans="1:2" x14ac:dyDescent="0.35">
      <c r="A16723">
        <v>1685719</v>
      </c>
      <c r="B16723">
        <v>0.42</v>
      </c>
    </row>
    <row r="16724" spans="1:2" x14ac:dyDescent="0.35">
      <c r="A16724">
        <v>1685819</v>
      </c>
      <c r="B16724">
        <v>0.42</v>
      </c>
    </row>
    <row r="16725" spans="1:2" x14ac:dyDescent="0.35">
      <c r="A16725">
        <v>1685920</v>
      </c>
      <c r="B16725">
        <v>0.42</v>
      </c>
    </row>
    <row r="16726" spans="1:2" x14ac:dyDescent="0.35">
      <c r="A16726">
        <v>1686021</v>
      </c>
      <c r="B16726">
        <v>0.42</v>
      </c>
    </row>
    <row r="16727" spans="1:2" x14ac:dyDescent="0.35">
      <c r="A16727">
        <v>1686122</v>
      </c>
      <c r="B16727">
        <v>0.42</v>
      </c>
    </row>
    <row r="16728" spans="1:2" x14ac:dyDescent="0.35">
      <c r="A16728">
        <v>1686222</v>
      </c>
      <c r="B16728">
        <v>0.42</v>
      </c>
    </row>
    <row r="16729" spans="1:2" x14ac:dyDescent="0.35">
      <c r="A16729">
        <v>1686324</v>
      </c>
      <c r="B16729">
        <v>0.42</v>
      </c>
    </row>
    <row r="16730" spans="1:2" x14ac:dyDescent="0.35">
      <c r="A16730">
        <v>1686424</v>
      </c>
      <c r="B16730">
        <v>0.42</v>
      </c>
    </row>
    <row r="16731" spans="1:2" x14ac:dyDescent="0.35">
      <c r="A16731">
        <v>1686525</v>
      </c>
      <c r="B16731">
        <v>0.42</v>
      </c>
    </row>
    <row r="16732" spans="1:2" x14ac:dyDescent="0.35">
      <c r="A16732">
        <v>1686626</v>
      </c>
      <c r="B16732">
        <v>0.42</v>
      </c>
    </row>
    <row r="16733" spans="1:2" x14ac:dyDescent="0.35">
      <c r="A16733">
        <v>1686727</v>
      </c>
      <c r="B16733">
        <v>0.42</v>
      </c>
    </row>
    <row r="16734" spans="1:2" x14ac:dyDescent="0.35">
      <c r="A16734">
        <v>1686828</v>
      </c>
      <c r="B16734">
        <v>0.42</v>
      </c>
    </row>
    <row r="16735" spans="1:2" x14ac:dyDescent="0.35">
      <c r="A16735">
        <v>1686929</v>
      </c>
      <c r="B16735">
        <v>0.42</v>
      </c>
    </row>
    <row r="16736" spans="1:2" x14ac:dyDescent="0.35">
      <c r="A16736">
        <v>1687029</v>
      </c>
      <c r="B16736">
        <v>0.42</v>
      </c>
    </row>
    <row r="16737" spans="1:2" x14ac:dyDescent="0.35">
      <c r="A16737">
        <v>1687131</v>
      </c>
      <c r="B16737">
        <v>0.42</v>
      </c>
    </row>
    <row r="16738" spans="1:2" x14ac:dyDescent="0.35">
      <c r="A16738">
        <v>1687231</v>
      </c>
      <c r="B16738">
        <v>0.42</v>
      </c>
    </row>
    <row r="16739" spans="1:2" x14ac:dyDescent="0.35">
      <c r="A16739">
        <v>1687332</v>
      </c>
      <c r="B16739">
        <v>0.42</v>
      </c>
    </row>
    <row r="16740" spans="1:2" x14ac:dyDescent="0.35">
      <c r="A16740">
        <v>1687433</v>
      </c>
      <c r="B16740">
        <v>0.42</v>
      </c>
    </row>
    <row r="16741" spans="1:2" x14ac:dyDescent="0.35">
      <c r="A16741">
        <v>1687534</v>
      </c>
      <c r="B16741">
        <v>0.42</v>
      </c>
    </row>
    <row r="16742" spans="1:2" x14ac:dyDescent="0.35">
      <c r="A16742">
        <v>1687634</v>
      </c>
      <c r="B16742">
        <v>0.42</v>
      </c>
    </row>
    <row r="16743" spans="1:2" x14ac:dyDescent="0.35">
      <c r="A16743">
        <v>1687735</v>
      </c>
      <c r="B16743">
        <v>0.42</v>
      </c>
    </row>
    <row r="16744" spans="1:2" x14ac:dyDescent="0.35">
      <c r="A16744">
        <v>1687836</v>
      </c>
      <c r="B16744">
        <v>0.42</v>
      </c>
    </row>
    <row r="16745" spans="1:2" x14ac:dyDescent="0.35">
      <c r="A16745">
        <v>1687937</v>
      </c>
      <c r="B16745">
        <v>0.42</v>
      </c>
    </row>
    <row r="16746" spans="1:2" x14ac:dyDescent="0.35">
      <c r="A16746">
        <v>1688038</v>
      </c>
      <c r="B16746">
        <v>0.42</v>
      </c>
    </row>
    <row r="16747" spans="1:2" x14ac:dyDescent="0.35">
      <c r="A16747">
        <v>1688138</v>
      </c>
      <c r="B16747">
        <v>0.42</v>
      </c>
    </row>
    <row r="16748" spans="1:2" x14ac:dyDescent="0.35">
      <c r="A16748">
        <v>1688240</v>
      </c>
      <c r="B16748">
        <v>0.42</v>
      </c>
    </row>
    <row r="16749" spans="1:2" x14ac:dyDescent="0.35">
      <c r="A16749">
        <v>1688340</v>
      </c>
      <c r="B16749">
        <v>0.42</v>
      </c>
    </row>
    <row r="16750" spans="1:2" x14ac:dyDescent="0.35">
      <c r="A16750">
        <v>1688441</v>
      </c>
      <c r="B16750">
        <v>0.42</v>
      </c>
    </row>
    <row r="16751" spans="1:2" x14ac:dyDescent="0.35">
      <c r="A16751">
        <v>1688542</v>
      </c>
      <c r="B16751">
        <v>0.42</v>
      </c>
    </row>
    <row r="16752" spans="1:2" x14ac:dyDescent="0.35">
      <c r="A16752">
        <v>1688643</v>
      </c>
      <c r="B16752">
        <v>0.42</v>
      </c>
    </row>
    <row r="16753" spans="1:2" x14ac:dyDescent="0.35">
      <c r="A16753">
        <v>1688743</v>
      </c>
      <c r="B16753">
        <v>0.42</v>
      </c>
    </row>
    <row r="16754" spans="1:2" x14ac:dyDescent="0.35">
      <c r="A16754">
        <v>1688845</v>
      </c>
      <c r="B16754">
        <v>0.42</v>
      </c>
    </row>
    <row r="16755" spans="1:2" x14ac:dyDescent="0.35">
      <c r="A16755">
        <v>1688945</v>
      </c>
      <c r="B16755">
        <v>0.42</v>
      </c>
    </row>
    <row r="16756" spans="1:2" x14ac:dyDescent="0.35">
      <c r="A16756">
        <v>1689047</v>
      </c>
      <c r="B16756">
        <v>0.42</v>
      </c>
    </row>
    <row r="16757" spans="1:2" x14ac:dyDescent="0.35">
      <c r="A16757">
        <v>1689147</v>
      </c>
      <c r="B16757">
        <v>0.42</v>
      </c>
    </row>
    <row r="16758" spans="1:2" x14ac:dyDescent="0.35">
      <c r="A16758">
        <v>1689248</v>
      </c>
      <c r="B16758">
        <v>0.42</v>
      </c>
    </row>
    <row r="16759" spans="1:2" x14ac:dyDescent="0.35">
      <c r="A16759">
        <v>1689349</v>
      </c>
      <c r="B16759">
        <v>0.42</v>
      </c>
    </row>
    <row r="16760" spans="1:2" x14ac:dyDescent="0.35">
      <c r="A16760">
        <v>1689450</v>
      </c>
      <c r="B16760">
        <v>0.42</v>
      </c>
    </row>
    <row r="16761" spans="1:2" x14ac:dyDescent="0.35">
      <c r="A16761">
        <v>1689550</v>
      </c>
      <c r="B16761">
        <v>0.42</v>
      </c>
    </row>
    <row r="16762" spans="1:2" x14ac:dyDescent="0.35">
      <c r="A16762">
        <v>1689652</v>
      </c>
      <c r="B16762">
        <v>0.42</v>
      </c>
    </row>
    <row r="16763" spans="1:2" x14ac:dyDescent="0.35">
      <c r="A16763">
        <v>1689752</v>
      </c>
      <c r="B16763">
        <v>0.42</v>
      </c>
    </row>
    <row r="16764" spans="1:2" x14ac:dyDescent="0.35">
      <c r="A16764">
        <v>1689852</v>
      </c>
      <c r="B16764">
        <v>0.42</v>
      </c>
    </row>
    <row r="16765" spans="1:2" x14ac:dyDescent="0.35">
      <c r="A16765">
        <v>1689954</v>
      </c>
      <c r="B16765">
        <v>0.42</v>
      </c>
    </row>
    <row r="16766" spans="1:2" x14ac:dyDescent="0.35">
      <c r="A16766">
        <v>1690054</v>
      </c>
      <c r="B16766">
        <v>0.42</v>
      </c>
    </row>
    <row r="16767" spans="1:2" x14ac:dyDescent="0.35">
      <c r="A16767">
        <v>1690156</v>
      </c>
      <c r="B16767">
        <v>0.42</v>
      </c>
    </row>
    <row r="16768" spans="1:2" x14ac:dyDescent="0.35">
      <c r="A16768">
        <v>1690256</v>
      </c>
      <c r="B16768">
        <v>0.42</v>
      </c>
    </row>
    <row r="16769" spans="1:2" x14ac:dyDescent="0.35">
      <c r="A16769">
        <v>1690357</v>
      </c>
      <c r="B16769">
        <v>0.42</v>
      </c>
    </row>
    <row r="16770" spans="1:2" x14ac:dyDescent="0.35">
      <c r="A16770">
        <v>1690458</v>
      </c>
      <c r="B16770">
        <v>0.42</v>
      </c>
    </row>
    <row r="16771" spans="1:2" x14ac:dyDescent="0.35">
      <c r="A16771">
        <v>1690559</v>
      </c>
      <c r="B16771">
        <v>0.42</v>
      </c>
    </row>
    <row r="16772" spans="1:2" x14ac:dyDescent="0.35">
      <c r="A16772">
        <v>1690659</v>
      </c>
      <c r="B16772">
        <v>0.42</v>
      </c>
    </row>
    <row r="16773" spans="1:2" x14ac:dyDescent="0.35">
      <c r="A16773">
        <v>1690761</v>
      </c>
      <c r="B16773">
        <v>0.42</v>
      </c>
    </row>
    <row r="16774" spans="1:2" x14ac:dyDescent="0.35">
      <c r="A16774">
        <v>1690861</v>
      </c>
      <c r="B16774">
        <v>0.42</v>
      </c>
    </row>
    <row r="16775" spans="1:2" x14ac:dyDescent="0.35">
      <c r="A16775">
        <v>1690962</v>
      </c>
      <c r="B16775">
        <v>0.42</v>
      </c>
    </row>
    <row r="16776" spans="1:2" x14ac:dyDescent="0.35">
      <c r="A16776">
        <v>1691063</v>
      </c>
      <c r="B16776">
        <v>0.42</v>
      </c>
    </row>
    <row r="16777" spans="1:2" x14ac:dyDescent="0.35">
      <c r="A16777">
        <v>1691164</v>
      </c>
      <c r="B16777">
        <v>0.42</v>
      </c>
    </row>
    <row r="16778" spans="1:2" x14ac:dyDescent="0.35">
      <c r="A16778">
        <v>1691265</v>
      </c>
      <c r="B16778">
        <v>0.42</v>
      </c>
    </row>
    <row r="16779" spans="1:2" x14ac:dyDescent="0.35">
      <c r="A16779">
        <v>1691366</v>
      </c>
      <c r="B16779">
        <v>0.42</v>
      </c>
    </row>
    <row r="16780" spans="1:2" x14ac:dyDescent="0.35">
      <c r="A16780">
        <v>1691466</v>
      </c>
      <c r="B16780">
        <v>0.42</v>
      </c>
    </row>
    <row r="16781" spans="1:2" x14ac:dyDescent="0.35">
      <c r="A16781">
        <v>1691568</v>
      </c>
      <c r="B16781">
        <v>0.42</v>
      </c>
    </row>
    <row r="16782" spans="1:2" x14ac:dyDescent="0.35">
      <c r="A16782">
        <v>1691668</v>
      </c>
      <c r="B16782">
        <v>0.42</v>
      </c>
    </row>
    <row r="16783" spans="1:2" x14ac:dyDescent="0.35">
      <c r="A16783">
        <v>1691768</v>
      </c>
      <c r="B16783">
        <v>0.42</v>
      </c>
    </row>
    <row r="16784" spans="1:2" x14ac:dyDescent="0.35">
      <c r="A16784">
        <v>1691870</v>
      </c>
      <c r="B16784">
        <v>0.42</v>
      </c>
    </row>
    <row r="16785" spans="1:2" x14ac:dyDescent="0.35">
      <c r="A16785">
        <v>1691970</v>
      </c>
      <c r="B16785">
        <v>0.42</v>
      </c>
    </row>
    <row r="16786" spans="1:2" x14ac:dyDescent="0.35">
      <c r="A16786">
        <v>1692071</v>
      </c>
      <c r="B16786">
        <v>0.42</v>
      </c>
    </row>
    <row r="16787" spans="1:2" x14ac:dyDescent="0.35">
      <c r="A16787">
        <v>1692172</v>
      </c>
      <c r="B16787">
        <v>0.42</v>
      </c>
    </row>
    <row r="16788" spans="1:2" x14ac:dyDescent="0.35">
      <c r="A16788">
        <v>1692273</v>
      </c>
      <c r="B16788">
        <v>0.42</v>
      </c>
    </row>
    <row r="16789" spans="1:2" x14ac:dyDescent="0.35">
      <c r="A16789">
        <v>1692374</v>
      </c>
      <c r="B16789">
        <v>0.42</v>
      </c>
    </row>
    <row r="16790" spans="1:2" x14ac:dyDescent="0.35">
      <c r="A16790">
        <v>1692475</v>
      </c>
      <c r="B16790">
        <v>0.42</v>
      </c>
    </row>
    <row r="16791" spans="1:2" x14ac:dyDescent="0.35">
      <c r="A16791">
        <v>1692575</v>
      </c>
      <c r="B16791">
        <v>0.42</v>
      </c>
    </row>
    <row r="16792" spans="1:2" x14ac:dyDescent="0.35">
      <c r="A16792">
        <v>1692677</v>
      </c>
      <c r="B16792">
        <v>0.42</v>
      </c>
    </row>
    <row r="16793" spans="1:2" x14ac:dyDescent="0.35">
      <c r="A16793">
        <v>1692777</v>
      </c>
      <c r="B16793">
        <v>0.42</v>
      </c>
    </row>
    <row r="16794" spans="1:2" x14ac:dyDescent="0.35">
      <c r="A16794">
        <v>1692878</v>
      </c>
      <c r="B16794">
        <v>0.42</v>
      </c>
    </row>
    <row r="16795" spans="1:2" x14ac:dyDescent="0.35">
      <c r="A16795">
        <v>1692979</v>
      </c>
      <c r="B16795">
        <v>0.42</v>
      </c>
    </row>
    <row r="16796" spans="1:2" x14ac:dyDescent="0.35">
      <c r="A16796">
        <v>1693080</v>
      </c>
      <c r="B16796">
        <v>0.42</v>
      </c>
    </row>
    <row r="16797" spans="1:2" x14ac:dyDescent="0.35">
      <c r="A16797">
        <v>1693180</v>
      </c>
      <c r="B16797">
        <v>0.42</v>
      </c>
    </row>
    <row r="16798" spans="1:2" x14ac:dyDescent="0.35">
      <c r="A16798">
        <v>1693282</v>
      </c>
      <c r="B16798">
        <v>0.42</v>
      </c>
    </row>
    <row r="16799" spans="1:2" x14ac:dyDescent="0.35">
      <c r="A16799">
        <v>1693382</v>
      </c>
      <c r="B16799">
        <v>0.42</v>
      </c>
    </row>
    <row r="16800" spans="1:2" x14ac:dyDescent="0.35">
      <c r="A16800">
        <v>1693484</v>
      </c>
      <c r="B16800">
        <v>0.42</v>
      </c>
    </row>
    <row r="16801" spans="1:2" x14ac:dyDescent="0.35">
      <c r="A16801">
        <v>1693584</v>
      </c>
      <c r="B16801">
        <v>0.42</v>
      </c>
    </row>
    <row r="16802" spans="1:2" x14ac:dyDescent="0.35">
      <c r="A16802">
        <v>1693684</v>
      </c>
      <c r="B16802">
        <v>0.42</v>
      </c>
    </row>
    <row r="16803" spans="1:2" x14ac:dyDescent="0.35">
      <c r="A16803">
        <v>1693786</v>
      </c>
      <c r="B16803">
        <v>0.42</v>
      </c>
    </row>
    <row r="16804" spans="1:2" x14ac:dyDescent="0.35">
      <c r="A16804">
        <v>1693886</v>
      </c>
      <c r="B16804">
        <v>0.42</v>
      </c>
    </row>
    <row r="16805" spans="1:2" x14ac:dyDescent="0.35">
      <c r="A16805">
        <v>1693987</v>
      </c>
      <c r="B16805">
        <v>0.42</v>
      </c>
    </row>
    <row r="16806" spans="1:2" x14ac:dyDescent="0.35">
      <c r="A16806">
        <v>1694088</v>
      </c>
      <c r="B16806">
        <v>0.42</v>
      </c>
    </row>
    <row r="16807" spans="1:2" x14ac:dyDescent="0.35">
      <c r="A16807">
        <v>1694189</v>
      </c>
      <c r="B16807">
        <v>0.42</v>
      </c>
    </row>
    <row r="16808" spans="1:2" x14ac:dyDescent="0.35">
      <c r="A16808">
        <v>1694289</v>
      </c>
      <c r="B16808">
        <v>0.42</v>
      </c>
    </row>
    <row r="16809" spans="1:2" x14ac:dyDescent="0.35">
      <c r="A16809">
        <v>1694391</v>
      </c>
      <c r="B16809">
        <v>0.42</v>
      </c>
    </row>
    <row r="16810" spans="1:2" x14ac:dyDescent="0.35">
      <c r="A16810">
        <v>1694491</v>
      </c>
      <c r="B16810">
        <v>0.42</v>
      </c>
    </row>
    <row r="16811" spans="1:2" x14ac:dyDescent="0.35">
      <c r="A16811">
        <v>1694593</v>
      </c>
      <c r="B16811">
        <v>0.42</v>
      </c>
    </row>
    <row r="16812" spans="1:2" x14ac:dyDescent="0.35">
      <c r="A16812">
        <v>1694693</v>
      </c>
      <c r="B16812">
        <v>0.42</v>
      </c>
    </row>
    <row r="16813" spans="1:2" x14ac:dyDescent="0.35">
      <c r="A16813">
        <v>1694794</v>
      </c>
      <c r="B16813">
        <v>0.42</v>
      </c>
    </row>
    <row r="16814" spans="1:2" x14ac:dyDescent="0.35">
      <c r="A16814">
        <v>1694895</v>
      </c>
      <c r="B16814">
        <v>0.42</v>
      </c>
    </row>
    <row r="16815" spans="1:2" x14ac:dyDescent="0.35">
      <c r="A16815">
        <v>1694996</v>
      </c>
      <c r="B16815">
        <v>0.42</v>
      </c>
    </row>
    <row r="16816" spans="1:2" x14ac:dyDescent="0.35">
      <c r="A16816">
        <v>1695096</v>
      </c>
      <c r="B16816">
        <v>0.42</v>
      </c>
    </row>
    <row r="16817" spans="1:2" x14ac:dyDescent="0.35">
      <c r="A16817">
        <v>1695198</v>
      </c>
      <c r="B16817">
        <v>0.42</v>
      </c>
    </row>
    <row r="16818" spans="1:2" x14ac:dyDescent="0.35">
      <c r="A16818">
        <v>1695298</v>
      </c>
      <c r="B16818">
        <v>0.42</v>
      </c>
    </row>
    <row r="16819" spans="1:2" x14ac:dyDescent="0.35">
      <c r="A16819">
        <v>1695399</v>
      </c>
      <c r="B16819">
        <v>0.42</v>
      </c>
    </row>
    <row r="16820" spans="1:2" x14ac:dyDescent="0.35">
      <c r="A16820">
        <v>1695500</v>
      </c>
      <c r="B16820">
        <v>0.42</v>
      </c>
    </row>
    <row r="16821" spans="1:2" x14ac:dyDescent="0.35">
      <c r="A16821">
        <v>1695600</v>
      </c>
      <c r="B16821">
        <v>0.42</v>
      </c>
    </row>
    <row r="16822" spans="1:2" x14ac:dyDescent="0.35">
      <c r="A16822">
        <v>1695702</v>
      </c>
      <c r="B16822">
        <v>0.42</v>
      </c>
    </row>
    <row r="16823" spans="1:2" x14ac:dyDescent="0.35">
      <c r="A16823">
        <v>1695802</v>
      </c>
      <c r="B16823">
        <v>0.42</v>
      </c>
    </row>
    <row r="16824" spans="1:2" x14ac:dyDescent="0.35">
      <c r="A16824">
        <v>1695903</v>
      </c>
      <c r="B16824">
        <v>0.42</v>
      </c>
    </row>
    <row r="16825" spans="1:2" x14ac:dyDescent="0.35">
      <c r="A16825">
        <v>1696004</v>
      </c>
      <c r="B16825">
        <v>0.42</v>
      </c>
    </row>
    <row r="16826" spans="1:2" x14ac:dyDescent="0.35">
      <c r="A16826">
        <v>1696105</v>
      </c>
      <c r="B16826">
        <v>0.42</v>
      </c>
    </row>
    <row r="16827" spans="1:2" x14ac:dyDescent="0.35">
      <c r="A16827">
        <v>1696205</v>
      </c>
      <c r="B16827">
        <v>0.42</v>
      </c>
    </row>
    <row r="16828" spans="1:2" x14ac:dyDescent="0.35">
      <c r="A16828">
        <v>1696307</v>
      </c>
      <c r="B16828">
        <v>0.42</v>
      </c>
    </row>
    <row r="16829" spans="1:2" x14ac:dyDescent="0.35">
      <c r="A16829">
        <v>1696407</v>
      </c>
      <c r="B16829">
        <v>0.42</v>
      </c>
    </row>
    <row r="16830" spans="1:2" x14ac:dyDescent="0.35">
      <c r="A16830">
        <v>1696508</v>
      </c>
      <c r="B16830">
        <v>0.42</v>
      </c>
    </row>
    <row r="16831" spans="1:2" x14ac:dyDescent="0.35">
      <c r="A16831">
        <v>1696609</v>
      </c>
      <c r="B16831">
        <v>0.42</v>
      </c>
    </row>
    <row r="16832" spans="1:2" x14ac:dyDescent="0.35">
      <c r="A16832">
        <v>1696710</v>
      </c>
      <c r="B16832">
        <v>0.42</v>
      </c>
    </row>
    <row r="16833" spans="1:2" x14ac:dyDescent="0.35">
      <c r="A16833">
        <v>1696811</v>
      </c>
      <c r="B16833">
        <v>0.42</v>
      </c>
    </row>
    <row r="16834" spans="1:2" x14ac:dyDescent="0.35">
      <c r="A16834">
        <v>1696912</v>
      </c>
      <c r="B16834">
        <v>0.42</v>
      </c>
    </row>
    <row r="16835" spans="1:2" x14ac:dyDescent="0.35">
      <c r="A16835">
        <v>1697012</v>
      </c>
      <c r="B16835">
        <v>0.42</v>
      </c>
    </row>
    <row r="16836" spans="1:2" x14ac:dyDescent="0.35">
      <c r="A16836">
        <v>1697114</v>
      </c>
      <c r="B16836">
        <v>0.42</v>
      </c>
    </row>
    <row r="16837" spans="1:2" x14ac:dyDescent="0.35">
      <c r="A16837">
        <v>1697214</v>
      </c>
      <c r="B16837">
        <v>0.42</v>
      </c>
    </row>
    <row r="16838" spans="1:2" x14ac:dyDescent="0.35">
      <c r="A16838">
        <v>1697315</v>
      </c>
      <c r="B16838">
        <v>0.42</v>
      </c>
    </row>
    <row r="16839" spans="1:2" x14ac:dyDescent="0.35">
      <c r="A16839">
        <v>1697416</v>
      </c>
      <c r="B16839">
        <v>0.42</v>
      </c>
    </row>
    <row r="16840" spans="1:2" x14ac:dyDescent="0.35">
      <c r="A16840">
        <v>1697517</v>
      </c>
      <c r="B16840">
        <v>0.42</v>
      </c>
    </row>
    <row r="16841" spans="1:2" x14ac:dyDescent="0.35">
      <c r="A16841">
        <v>1697617</v>
      </c>
      <c r="B16841">
        <v>0.42</v>
      </c>
    </row>
    <row r="16842" spans="1:2" x14ac:dyDescent="0.35">
      <c r="A16842">
        <v>1697718</v>
      </c>
      <c r="B16842">
        <v>0.42</v>
      </c>
    </row>
    <row r="16843" spans="1:2" x14ac:dyDescent="0.35">
      <c r="A16843">
        <v>1697819</v>
      </c>
      <c r="B16843">
        <v>0.42</v>
      </c>
    </row>
    <row r="16844" spans="1:2" x14ac:dyDescent="0.35">
      <c r="A16844">
        <v>1697920</v>
      </c>
      <c r="B16844">
        <v>0.42</v>
      </c>
    </row>
    <row r="16845" spans="1:2" x14ac:dyDescent="0.35">
      <c r="A16845">
        <v>1698021</v>
      </c>
      <c r="B16845">
        <v>0.42</v>
      </c>
    </row>
    <row r="16846" spans="1:2" x14ac:dyDescent="0.35">
      <c r="A16846">
        <v>1698121</v>
      </c>
      <c r="B16846">
        <v>0.42</v>
      </c>
    </row>
    <row r="16847" spans="1:2" x14ac:dyDescent="0.35">
      <c r="A16847">
        <v>1698223</v>
      </c>
      <c r="B16847">
        <v>0.42</v>
      </c>
    </row>
    <row r="16848" spans="1:2" x14ac:dyDescent="0.35">
      <c r="A16848">
        <v>1698323</v>
      </c>
      <c r="B16848">
        <v>0.42</v>
      </c>
    </row>
    <row r="16849" spans="1:2" x14ac:dyDescent="0.35">
      <c r="A16849">
        <v>1698424</v>
      </c>
      <c r="B16849">
        <v>0.42</v>
      </c>
    </row>
    <row r="16850" spans="1:2" x14ac:dyDescent="0.35">
      <c r="A16850">
        <v>1698525</v>
      </c>
      <c r="B16850">
        <v>0.42</v>
      </c>
    </row>
    <row r="16851" spans="1:2" x14ac:dyDescent="0.35">
      <c r="A16851">
        <v>1698626</v>
      </c>
      <c r="B16851">
        <v>0.42</v>
      </c>
    </row>
    <row r="16852" spans="1:2" x14ac:dyDescent="0.35">
      <c r="A16852">
        <v>1698726</v>
      </c>
      <c r="B16852">
        <v>0.42</v>
      </c>
    </row>
    <row r="16853" spans="1:2" x14ac:dyDescent="0.35">
      <c r="A16853">
        <v>1698828</v>
      </c>
      <c r="B16853">
        <v>0.42</v>
      </c>
    </row>
    <row r="16854" spans="1:2" x14ac:dyDescent="0.35">
      <c r="A16854">
        <v>1698928</v>
      </c>
      <c r="B16854">
        <v>0.42</v>
      </c>
    </row>
    <row r="16855" spans="1:2" x14ac:dyDescent="0.35">
      <c r="A16855">
        <v>1699030</v>
      </c>
      <c r="B16855">
        <v>0.42</v>
      </c>
    </row>
    <row r="16856" spans="1:2" x14ac:dyDescent="0.35">
      <c r="A16856">
        <v>1699130</v>
      </c>
      <c r="B16856">
        <v>0.42</v>
      </c>
    </row>
    <row r="16857" spans="1:2" x14ac:dyDescent="0.35">
      <c r="A16857">
        <v>1699231</v>
      </c>
      <c r="B16857">
        <v>0.42</v>
      </c>
    </row>
    <row r="16858" spans="1:2" x14ac:dyDescent="0.35">
      <c r="A16858">
        <v>1699332</v>
      </c>
      <c r="B16858">
        <v>0.42</v>
      </c>
    </row>
    <row r="16859" spans="1:2" x14ac:dyDescent="0.35">
      <c r="A16859">
        <v>1699433</v>
      </c>
      <c r="B16859">
        <v>0.42</v>
      </c>
    </row>
    <row r="16860" spans="1:2" x14ac:dyDescent="0.35">
      <c r="A16860">
        <v>1699533</v>
      </c>
      <c r="B16860">
        <v>0.42</v>
      </c>
    </row>
    <row r="16861" spans="1:2" x14ac:dyDescent="0.35">
      <c r="A16861">
        <v>1699634</v>
      </c>
      <c r="B16861">
        <v>0.42</v>
      </c>
    </row>
    <row r="16862" spans="1:2" x14ac:dyDescent="0.35">
      <c r="A16862">
        <v>1699735</v>
      </c>
      <c r="B16862">
        <v>0.42</v>
      </c>
    </row>
    <row r="16863" spans="1:2" x14ac:dyDescent="0.35">
      <c r="A16863">
        <v>1699835</v>
      </c>
      <c r="B16863">
        <v>0.42</v>
      </c>
    </row>
    <row r="16864" spans="1:2" x14ac:dyDescent="0.35">
      <c r="A16864">
        <v>1699937</v>
      </c>
      <c r="B16864">
        <v>0.42</v>
      </c>
    </row>
    <row r="16865" spans="1:2" x14ac:dyDescent="0.35">
      <c r="A16865">
        <v>1700037</v>
      </c>
      <c r="B16865">
        <v>0.42</v>
      </c>
    </row>
    <row r="16866" spans="1:2" x14ac:dyDescent="0.35">
      <c r="A16866">
        <v>1700139</v>
      </c>
      <c r="B16866">
        <v>0.42</v>
      </c>
    </row>
    <row r="16867" spans="1:2" x14ac:dyDescent="0.35">
      <c r="A16867">
        <v>1700239</v>
      </c>
      <c r="B16867">
        <v>0.42</v>
      </c>
    </row>
    <row r="16868" spans="1:2" x14ac:dyDescent="0.35">
      <c r="A16868">
        <v>1700340</v>
      </c>
      <c r="B16868">
        <v>0.42</v>
      </c>
    </row>
    <row r="16869" spans="1:2" x14ac:dyDescent="0.35">
      <c r="A16869">
        <v>1700441</v>
      </c>
      <c r="B16869">
        <v>0.42</v>
      </c>
    </row>
    <row r="16870" spans="1:2" x14ac:dyDescent="0.35">
      <c r="A16870">
        <v>1700542</v>
      </c>
      <c r="B16870">
        <v>0.42</v>
      </c>
    </row>
    <row r="16871" spans="1:2" x14ac:dyDescent="0.35">
      <c r="A16871">
        <v>1700642</v>
      </c>
      <c r="B16871">
        <v>0.42</v>
      </c>
    </row>
    <row r="16872" spans="1:2" x14ac:dyDescent="0.35">
      <c r="A16872">
        <v>1700744</v>
      </c>
      <c r="B16872">
        <v>0.42</v>
      </c>
    </row>
    <row r="16873" spans="1:2" x14ac:dyDescent="0.35">
      <c r="A16873">
        <v>1700844</v>
      </c>
      <c r="B16873">
        <v>0.42</v>
      </c>
    </row>
    <row r="16874" spans="1:2" x14ac:dyDescent="0.35">
      <c r="A16874">
        <v>1700945</v>
      </c>
      <c r="B16874">
        <v>0.42</v>
      </c>
    </row>
    <row r="16875" spans="1:2" x14ac:dyDescent="0.35">
      <c r="A16875">
        <v>1701046</v>
      </c>
      <c r="B16875">
        <v>0.42</v>
      </c>
    </row>
    <row r="16876" spans="1:2" x14ac:dyDescent="0.35">
      <c r="A16876">
        <v>1701147</v>
      </c>
      <c r="B16876">
        <v>0.42</v>
      </c>
    </row>
    <row r="16877" spans="1:2" x14ac:dyDescent="0.35">
      <c r="A16877">
        <v>1701248</v>
      </c>
      <c r="B16877">
        <v>0.42</v>
      </c>
    </row>
    <row r="16878" spans="1:2" x14ac:dyDescent="0.35">
      <c r="A16878">
        <v>1701349</v>
      </c>
      <c r="B16878">
        <v>0.42</v>
      </c>
    </row>
    <row r="16879" spans="1:2" x14ac:dyDescent="0.35">
      <c r="A16879">
        <v>1701449</v>
      </c>
      <c r="B16879">
        <v>0.42</v>
      </c>
    </row>
    <row r="16880" spans="1:2" x14ac:dyDescent="0.35">
      <c r="A16880">
        <v>1701550</v>
      </c>
      <c r="B16880">
        <v>0.42</v>
      </c>
    </row>
    <row r="16881" spans="1:2" x14ac:dyDescent="0.35">
      <c r="A16881">
        <v>1701651</v>
      </c>
      <c r="B16881">
        <v>0.42</v>
      </c>
    </row>
    <row r="16882" spans="1:2" x14ac:dyDescent="0.35">
      <c r="A16882">
        <v>1701751</v>
      </c>
      <c r="B16882">
        <v>0.42</v>
      </c>
    </row>
    <row r="16883" spans="1:2" x14ac:dyDescent="0.35">
      <c r="A16883">
        <v>1701853</v>
      </c>
      <c r="B16883">
        <v>0.42</v>
      </c>
    </row>
    <row r="16884" spans="1:2" x14ac:dyDescent="0.35">
      <c r="A16884">
        <v>1701953</v>
      </c>
      <c r="B16884">
        <v>0.42</v>
      </c>
    </row>
    <row r="16885" spans="1:2" x14ac:dyDescent="0.35">
      <c r="A16885">
        <v>1702054</v>
      </c>
      <c r="B16885">
        <v>0.42</v>
      </c>
    </row>
    <row r="16886" spans="1:2" x14ac:dyDescent="0.35">
      <c r="A16886">
        <v>1702155</v>
      </c>
      <c r="B16886">
        <v>0.42</v>
      </c>
    </row>
    <row r="16887" spans="1:2" x14ac:dyDescent="0.35">
      <c r="A16887">
        <v>1702256</v>
      </c>
      <c r="B16887">
        <v>0.42</v>
      </c>
    </row>
    <row r="16888" spans="1:2" x14ac:dyDescent="0.35">
      <c r="A16888">
        <v>1702356</v>
      </c>
      <c r="B16888">
        <v>0.42</v>
      </c>
    </row>
    <row r="16889" spans="1:2" x14ac:dyDescent="0.35">
      <c r="A16889">
        <v>1702458</v>
      </c>
      <c r="B16889">
        <v>0.42</v>
      </c>
    </row>
    <row r="16890" spans="1:2" x14ac:dyDescent="0.35">
      <c r="A16890">
        <v>1702558</v>
      </c>
      <c r="B16890">
        <v>0.42</v>
      </c>
    </row>
    <row r="16891" spans="1:2" x14ac:dyDescent="0.35">
      <c r="A16891">
        <v>1702660</v>
      </c>
      <c r="B16891">
        <v>0.42</v>
      </c>
    </row>
    <row r="16892" spans="1:2" x14ac:dyDescent="0.35">
      <c r="A16892">
        <v>1702760</v>
      </c>
      <c r="B16892">
        <v>0.42</v>
      </c>
    </row>
    <row r="16893" spans="1:2" x14ac:dyDescent="0.35">
      <c r="A16893">
        <v>1702861</v>
      </c>
      <c r="B16893">
        <v>0.42</v>
      </c>
    </row>
    <row r="16894" spans="1:2" x14ac:dyDescent="0.35">
      <c r="A16894">
        <v>1702962</v>
      </c>
      <c r="B16894">
        <v>0.42</v>
      </c>
    </row>
    <row r="16895" spans="1:2" x14ac:dyDescent="0.35">
      <c r="A16895">
        <v>1703063</v>
      </c>
      <c r="B16895">
        <v>0.42</v>
      </c>
    </row>
    <row r="16896" spans="1:2" x14ac:dyDescent="0.35">
      <c r="A16896">
        <v>1703163</v>
      </c>
      <c r="B16896">
        <v>0.42</v>
      </c>
    </row>
    <row r="16897" spans="1:2" x14ac:dyDescent="0.35">
      <c r="A16897">
        <v>1703265</v>
      </c>
      <c r="B16897">
        <v>0.42</v>
      </c>
    </row>
    <row r="16898" spans="1:2" x14ac:dyDescent="0.35">
      <c r="A16898">
        <v>1703365</v>
      </c>
      <c r="B16898">
        <v>0.42</v>
      </c>
    </row>
    <row r="16899" spans="1:2" x14ac:dyDescent="0.35">
      <c r="A16899">
        <v>1703465</v>
      </c>
      <c r="B16899">
        <v>0.42</v>
      </c>
    </row>
    <row r="16900" spans="1:2" x14ac:dyDescent="0.35">
      <c r="A16900">
        <v>1703567</v>
      </c>
      <c r="B16900">
        <v>0.42</v>
      </c>
    </row>
    <row r="16901" spans="1:2" x14ac:dyDescent="0.35">
      <c r="A16901">
        <v>1703667</v>
      </c>
      <c r="B16901">
        <v>0.42</v>
      </c>
    </row>
    <row r="16902" spans="1:2" x14ac:dyDescent="0.35">
      <c r="A16902">
        <v>1703769</v>
      </c>
      <c r="B16902">
        <v>0.42</v>
      </c>
    </row>
    <row r="16903" spans="1:2" x14ac:dyDescent="0.35">
      <c r="A16903">
        <v>1703869</v>
      </c>
      <c r="B16903">
        <v>0.42</v>
      </c>
    </row>
    <row r="16904" spans="1:2" x14ac:dyDescent="0.35">
      <c r="A16904">
        <v>1703970</v>
      </c>
      <c r="B16904">
        <v>0.42</v>
      </c>
    </row>
    <row r="16905" spans="1:2" x14ac:dyDescent="0.35">
      <c r="A16905">
        <v>1704071</v>
      </c>
      <c r="B16905">
        <v>0.42</v>
      </c>
    </row>
    <row r="16906" spans="1:2" x14ac:dyDescent="0.35">
      <c r="A16906">
        <v>1704172</v>
      </c>
      <c r="B16906">
        <v>0.42</v>
      </c>
    </row>
    <row r="16907" spans="1:2" x14ac:dyDescent="0.35">
      <c r="A16907">
        <v>1704272</v>
      </c>
      <c r="B16907">
        <v>0.42</v>
      </c>
    </row>
    <row r="16908" spans="1:2" x14ac:dyDescent="0.35">
      <c r="A16908">
        <v>1704374</v>
      </c>
      <c r="B16908">
        <v>0.42</v>
      </c>
    </row>
    <row r="16909" spans="1:2" x14ac:dyDescent="0.35">
      <c r="A16909">
        <v>1704474</v>
      </c>
      <c r="B16909">
        <v>0.42</v>
      </c>
    </row>
    <row r="16910" spans="1:2" x14ac:dyDescent="0.35">
      <c r="A16910">
        <v>1704576</v>
      </c>
      <c r="B16910">
        <v>0.42</v>
      </c>
    </row>
    <row r="16911" spans="1:2" x14ac:dyDescent="0.35">
      <c r="A16911">
        <v>1704676</v>
      </c>
      <c r="B16911">
        <v>0.42</v>
      </c>
    </row>
    <row r="16912" spans="1:2" x14ac:dyDescent="0.35">
      <c r="A16912">
        <v>1704777</v>
      </c>
      <c r="B16912">
        <v>0.42</v>
      </c>
    </row>
    <row r="16913" spans="1:2" x14ac:dyDescent="0.35">
      <c r="A16913">
        <v>1704878</v>
      </c>
      <c r="B16913">
        <v>0.42</v>
      </c>
    </row>
    <row r="16914" spans="1:2" x14ac:dyDescent="0.35">
      <c r="A16914">
        <v>1704979</v>
      </c>
      <c r="B16914">
        <v>0.42</v>
      </c>
    </row>
    <row r="16915" spans="1:2" x14ac:dyDescent="0.35">
      <c r="A16915">
        <v>1705079</v>
      </c>
      <c r="B16915">
        <v>0.42</v>
      </c>
    </row>
    <row r="16916" spans="1:2" x14ac:dyDescent="0.35">
      <c r="A16916">
        <v>1705181</v>
      </c>
      <c r="B16916">
        <v>0.42</v>
      </c>
    </row>
    <row r="16917" spans="1:2" x14ac:dyDescent="0.35">
      <c r="A16917">
        <v>1705281</v>
      </c>
      <c r="B16917">
        <v>0.42</v>
      </c>
    </row>
    <row r="16918" spans="1:2" x14ac:dyDescent="0.35">
      <c r="A16918">
        <v>1705382</v>
      </c>
      <c r="B16918">
        <v>0.42</v>
      </c>
    </row>
    <row r="16919" spans="1:2" x14ac:dyDescent="0.35">
      <c r="A16919">
        <v>1705483</v>
      </c>
      <c r="B16919">
        <v>0.42</v>
      </c>
    </row>
    <row r="16920" spans="1:2" x14ac:dyDescent="0.35">
      <c r="A16920">
        <v>1705583</v>
      </c>
      <c r="B16920">
        <v>0.42</v>
      </c>
    </row>
    <row r="16921" spans="1:2" x14ac:dyDescent="0.35">
      <c r="A16921">
        <v>1705684</v>
      </c>
      <c r="B16921">
        <v>0.42</v>
      </c>
    </row>
    <row r="16922" spans="1:2" x14ac:dyDescent="0.35">
      <c r="A16922">
        <v>1705785</v>
      </c>
      <c r="B16922">
        <v>0.42</v>
      </c>
    </row>
    <row r="16923" spans="1:2" x14ac:dyDescent="0.35">
      <c r="A16923">
        <v>1705886</v>
      </c>
      <c r="B16923">
        <v>0.42</v>
      </c>
    </row>
    <row r="16924" spans="1:2" x14ac:dyDescent="0.35">
      <c r="A16924">
        <v>1705987</v>
      </c>
      <c r="B16924">
        <v>0.42</v>
      </c>
    </row>
    <row r="16925" spans="1:2" x14ac:dyDescent="0.35">
      <c r="A16925">
        <v>1706088</v>
      </c>
      <c r="B16925">
        <v>0.42</v>
      </c>
    </row>
    <row r="16926" spans="1:2" x14ac:dyDescent="0.35">
      <c r="A16926">
        <v>1706188</v>
      </c>
      <c r="B16926">
        <v>0.42</v>
      </c>
    </row>
    <row r="16927" spans="1:2" x14ac:dyDescent="0.35">
      <c r="A16927">
        <v>1706290</v>
      </c>
      <c r="B16927">
        <v>0.42</v>
      </c>
    </row>
    <row r="16928" spans="1:2" x14ac:dyDescent="0.35">
      <c r="A16928">
        <v>1706390</v>
      </c>
      <c r="B16928">
        <v>0.42</v>
      </c>
    </row>
    <row r="16929" spans="1:2" x14ac:dyDescent="0.35">
      <c r="A16929">
        <v>1706491</v>
      </c>
      <c r="B16929">
        <v>0.42</v>
      </c>
    </row>
    <row r="16930" spans="1:2" x14ac:dyDescent="0.35">
      <c r="A16930">
        <v>1706592</v>
      </c>
      <c r="B16930">
        <v>0.42</v>
      </c>
    </row>
    <row r="16931" spans="1:2" x14ac:dyDescent="0.35">
      <c r="A16931">
        <v>1706693</v>
      </c>
      <c r="B16931">
        <v>0.42</v>
      </c>
    </row>
    <row r="16932" spans="1:2" x14ac:dyDescent="0.35">
      <c r="A16932">
        <v>1706793</v>
      </c>
      <c r="B16932">
        <v>0.42</v>
      </c>
    </row>
    <row r="16933" spans="1:2" x14ac:dyDescent="0.35">
      <c r="A16933">
        <v>1706895</v>
      </c>
      <c r="B16933">
        <v>0.42</v>
      </c>
    </row>
    <row r="16934" spans="1:2" x14ac:dyDescent="0.35">
      <c r="A16934">
        <v>1706995</v>
      </c>
      <c r="B16934">
        <v>0.42</v>
      </c>
    </row>
    <row r="16935" spans="1:2" x14ac:dyDescent="0.35">
      <c r="A16935">
        <v>1707097</v>
      </c>
      <c r="B16935">
        <v>0.42</v>
      </c>
    </row>
    <row r="16936" spans="1:2" x14ac:dyDescent="0.35">
      <c r="A16936">
        <v>1707197</v>
      </c>
      <c r="B16936">
        <v>0.42</v>
      </c>
    </row>
    <row r="16937" spans="1:2" x14ac:dyDescent="0.35">
      <c r="A16937">
        <v>1707298</v>
      </c>
      <c r="B16937">
        <v>0.42</v>
      </c>
    </row>
    <row r="16938" spans="1:2" x14ac:dyDescent="0.35">
      <c r="A16938">
        <v>1707399</v>
      </c>
      <c r="B16938">
        <v>0.42</v>
      </c>
    </row>
    <row r="16939" spans="1:2" x14ac:dyDescent="0.35">
      <c r="A16939">
        <v>1707499</v>
      </c>
      <c r="B16939">
        <v>0.42</v>
      </c>
    </row>
    <row r="16940" spans="1:2" x14ac:dyDescent="0.35">
      <c r="A16940">
        <v>1707600</v>
      </c>
      <c r="B16940">
        <v>0.42</v>
      </c>
    </row>
    <row r="16941" spans="1:2" x14ac:dyDescent="0.35">
      <c r="A16941">
        <v>1707701</v>
      </c>
      <c r="B16941">
        <v>0.42</v>
      </c>
    </row>
    <row r="16942" spans="1:2" x14ac:dyDescent="0.35">
      <c r="A16942">
        <v>1707802</v>
      </c>
      <c r="B16942">
        <v>0.42</v>
      </c>
    </row>
    <row r="16943" spans="1:2" x14ac:dyDescent="0.35">
      <c r="A16943">
        <v>1707902</v>
      </c>
      <c r="B16943">
        <v>0.42</v>
      </c>
    </row>
    <row r="16944" spans="1:2" x14ac:dyDescent="0.35">
      <c r="A16944">
        <v>1708004</v>
      </c>
      <c r="B16944">
        <v>0.42</v>
      </c>
    </row>
    <row r="16945" spans="1:2" x14ac:dyDescent="0.35">
      <c r="A16945">
        <v>1708104</v>
      </c>
      <c r="B16945">
        <v>0.42</v>
      </c>
    </row>
    <row r="16946" spans="1:2" x14ac:dyDescent="0.35">
      <c r="A16946">
        <v>1708206</v>
      </c>
      <c r="B16946">
        <v>0.42</v>
      </c>
    </row>
    <row r="16947" spans="1:2" x14ac:dyDescent="0.35">
      <c r="A16947">
        <v>1708306</v>
      </c>
      <c r="B16947">
        <v>0.42</v>
      </c>
    </row>
    <row r="16948" spans="1:2" x14ac:dyDescent="0.35">
      <c r="A16948">
        <v>1708407</v>
      </c>
      <c r="B16948">
        <v>0.42</v>
      </c>
    </row>
    <row r="16949" spans="1:2" x14ac:dyDescent="0.35">
      <c r="A16949">
        <v>1708508</v>
      </c>
      <c r="B16949">
        <v>0.42</v>
      </c>
    </row>
    <row r="16950" spans="1:2" x14ac:dyDescent="0.35">
      <c r="A16950">
        <v>1708609</v>
      </c>
      <c r="B16950">
        <v>0.42</v>
      </c>
    </row>
    <row r="16951" spans="1:2" x14ac:dyDescent="0.35">
      <c r="A16951">
        <v>1708709</v>
      </c>
      <c r="B16951">
        <v>0.42</v>
      </c>
    </row>
    <row r="16952" spans="1:2" x14ac:dyDescent="0.35">
      <c r="A16952">
        <v>1708811</v>
      </c>
      <c r="B16952">
        <v>0.42</v>
      </c>
    </row>
    <row r="16953" spans="1:2" x14ac:dyDescent="0.35">
      <c r="A16953">
        <v>1708911</v>
      </c>
      <c r="B16953">
        <v>0.42</v>
      </c>
    </row>
    <row r="16954" spans="1:2" x14ac:dyDescent="0.35">
      <c r="A16954">
        <v>1709012</v>
      </c>
      <c r="B16954">
        <v>0.42</v>
      </c>
    </row>
    <row r="16955" spans="1:2" x14ac:dyDescent="0.35">
      <c r="A16955">
        <v>1709113</v>
      </c>
      <c r="B16955">
        <v>0.42</v>
      </c>
    </row>
    <row r="16956" spans="1:2" x14ac:dyDescent="0.35">
      <c r="A16956">
        <v>1709214</v>
      </c>
      <c r="B16956">
        <v>0.42</v>
      </c>
    </row>
    <row r="16957" spans="1:2" x14ac:dyDescent="0.35">
      <c r="A16957">
        <v>1709315</v>
      </c>
      <c r="B16957">
        <v>0.42</v>
      </c>
    </row>
    <row r="16958" spans="1:2" x14ac:dyDescent="0.35">
      <c r="A16958">
        <v>1709416</v>
      </c>
      <c r="B16958">
        <v>0.42</v>
      </c>
    </row>
    <row r="16959" spans="1:2" x14ac:dyDescent="0.35">
      <c r="A16959">
        <v>1709516</v>
      </c>
      <c r="B16959">
        <v>0.42</v>
      </c>
    </row>
    <row r="16960" spans="1:2" x14ac:dyDescent="0.35">
      <c r="A16960">
        <v>1709617</v>
      </c>
      <c r="B16960">
        <v>0.42</v>
      </c>
    </row>
    <row r="16961" spans="1:2" x14ac:dyDescent="0.35">
      <c r="A16961">
        <v>1709718</v>
      </c>
      <c r="B16961">
        <v>0.42</v>
      </c>
    </row>
    <row r="16962" spans="1:2" x14ac:dyDescent="0.35">
      <c r="A16962">
        <v>1709818</v>
      </c>
      <c r="B16962">
        <v>0.42</v>
      </c>
    </row>
    <row r="16963" spans="1:2" x14ac:dyDescent="0.35">
      <c r="A16963">
        <v>1709920</v>
      </c>
      <c r="B16963">
        <v>0.42</v>
      </c>
    </row>
    <row r="16964" spans="1:2" x14ac:dyDescent="0.35">
      <c r="A16964">
        <v>1710020</v>
      </c>
      <c r="B16964">
        <v>0.42</v>
      </c>
    </row>
    <row r="16965" spans="1:2" x14ac:dyDescent="0.35">
      <c r="A16965">
        <v>1710121</v>
      </c>
      <c r="B16965">
        <v>0.42</v>
      </c>
    </row>
    <row r="16966" spans="1:2" x14ac:dyDescent="0.35">
      <c r="A16966">
        <v>1710222</v>
      </c>
      <c r="B16966">
        <v>0.42</v>
      </c>
    </row>
    <row r="16967" spans="1:2" x14ac:dyDescent="0.35">
      <c r="A16967">
        <v>1710323</v>
      </c>
      <c r="B16967">
        <v>0.42</v>
      </c>
    </row>
    <row r="16968" spans="1:2" x14ac:dyDescent="0.35">
      <c r="A16968">
        <v>1710424</v>
      </c>
      <c r="B16968">
        <v>0.42</v>
      </c>
    </row>
    <row r="16969" spans="1:2" x14ac:dyDescent="0.35">
      <c r="A16969">
        <v>1710525</v>
      </c>
      <c r="B16969">
        <v>0.42</v>
      </c>
    </row>
    <row r="16970" spans="1:2" x14ac:dyDescent="0.35">
      <c r="A16970">
        <v>1710625</v>
      </c>
      <c r="B16970">
        <v>0.42</v>
      </c>
    </row>
    <row r="16971" spans="1:2" x14ac:dyDescent="0.35">
      <c r="A16971">
        <v>1710727</v>
      </c>
      <c r="B16971">
        <v>0.42</v>
      </c>
    </row>
    <row r="16972" spans="1:2" x14ac:dyDescent="0.35">
      <c r="A16972">
        <v>1710827</v>
      </c>
      <c r="B16972">
        <v>0.42</v>
      </c>
    </row>
    <row r="16973" spans="1:2" x14ac:dyDescent="0.35">
      <c r="A16973">
        <v>1710928</v>
      </c>
      <c r="B16973">
        <v>0.42</v>
      </c>
    </row>
    <row r="16974" spans="1:2" x14ac:dyDescent="0.35">
      <c r="A16974">
        <v>1711029</v>
      </c>
      <c r="B16974">
        <v>0.42</v>
      </c>
    </row>
    <row r="16975" spans="1:2" x14ac:dyDescent="0.35">
      <c r="A16975">
        <v>1711130</v>
      </c>
      <c r="B16975">
        <v>0.42</v>
      </c>
    </row>
    <row r="16976" spans="1:2" x14ac:dyDescent="0.35">
      <c r="A16976">
        <v>1711230</v>
      </c>
      <c r="B16976">
        <v>0.42</v>
      </c>
    </row>
    <row r="16977" spans="1:2" x14ac:dyDescent="0.35">
      <c r="A16977">
        <v>1711332</v>
      </c>
      <c r="B16977">
        <v>0.42</v>
      </c>
    </row>
    <row r="16978" spans="1:2" x14ac:dyDescent="0.35">
      <c r="A16978">
        <v>1711432</v>
      </c>
      <c r="B16978">
        <v>0.42</v>
      </c>
    </row>
    <row r="16979" spans="1:2" x14ac:dyDescent="0.35">
      <c r="A16979">
        <v>1711533</v>
      </c>
      <c r="B16979">
        <v>0.42</v>
      </c>
    </row>
    <row r="16980" spans="1:2" x14ac:dyDescent="0.35">
      <c r="A16980">
        <v>1711634</v>
      </c>
      <c r="B16980">
        <v>0.42</v>
      </c>
    </row>
    <row r="16981" spans="1:2" x14ac:dyDescent="0.35">
      <c r="A16981">
        <v>1711734</v>
      </c>
      <c r="B16981">
        <v>0.42</v>
      </c>
    </row>
    <row r="16982" spans="1:2" x14ac:dyDescent="0.35">
      <c r="A16982">
        <v>1711836</v>
      </c>
      <c r="B16982">
        <v>0.42</v>
      </c>
    </row>
    <row r="16983" spans="1:2" x14ac:dyDescent="0.35">
      <c r="A16983">
        <v>1711936</v>
      </c>
      <c r="B16983">
        <v>0.42</v>
      </c>
    </row>
    <row r="16984" spans="1:2" x14ac:dyDescent="0.35">
      <c r="A16984">
        <v>1712037</v>
      </c>
      <c r="B16984">
        <v>0.42</v>
      </c>
    </row>
    <row r="16985" spans="1:2" x14ac:dyDescent="0.35">
      <c r="A16985">
        <v>1712138</v>
      </c>
      <c r="B16985">
        <v>0.42</v>
      </c>
    </row>
    <row r="16986" spans="1:2" x14ac:dyDescent="0.35">
      <c r="A16986">
        <v>1712239</v>
      </c>
      <c r="B16986">
        <v>0.42</v>
      </c>
    </row>
    <row r="16987" spans="1:2" x14ac:dyDescent="0.35">
      <c r="A16987">
        <v>1712339</v>
      </c>
      <c r="B16987">
        <v>0.42</v>
      </c>
    </row>
    <row r="16988" spans="1:2" x14ac:dyDescent="0.35">
      <c r="A16988">
        <v>1712441</v>
      </c>
      <c r="B16988">
        <v>0.42</v>
      </c>
    </row>
    <row r="16989" spans="1:2" x14ac:dyDescent="0.35">
      <c r="A16989">
        <v>1712541</v>
      </c>
      <c r="B16989">
        <v>0.42</v>
      </c>
    </row>
    <row r="16990" spans="1:2" x14ac:dyDescent="0.35">
      <c r="A16990">
        <v>1712643</v>
      </c>
      <c r="B16990">
        <v>0.42</v>
      </c>
    </row>
    <row r="16991" spans="1:2" x14ac:dyDescent="0.35">
      <c r="A16991">
        <v>1712743</v>
      </c>
      <c r="B16991">
        <v>0.42</v>
      </c>
    </row>
    <row r="16992" spans="1:2" x14ac:dyDescent="0.35">
      <c r="A16992">
        <v>1712844</v>
      </c>
      <c r="B16992">
        <v>0.42</v>
      </c>
    </row>
    <row r="16993" spans="1:2" x14ac:dyDescent="0.35">
      <c r="A16993">
        <v>1712945</v>
      </c>
      <c r="B16993">
        <v>0.42</v>
      </c>
    </row>
    <row r="16994" spans="1:2" x14ac:dyDescent="0.35">
      <c r="A16994">
        <v>1713046</v>
      </c>
      <c r="B16994">
        <v>0.42</v>
      </c>
    </row>
    <row r="16995" spans="1:2" x14ac:dyDescent="0.35">
      <c r="A16995">
        <v>1713146</v>
      </c>
      <c r="B16995">
        <v>0.42</v>
      </c>
    </row>
    <row r="16996" spans="1:2" x14ac:dyDescent="0.35">
      <c r="A16996">
        <v>1713248</v>
      </c>
      <c r="B16996">
        <v>0.42</v>
      </c>
    </row>
    <row r="16997" spans="1:2" x14ac:dyDescent="0.35">
      <c r="A16997">
        <v>1713348</v>
      </c>
      <c r="B16997">
        <v>0.42</v>
      </c>
    </row>
    <row r="16998" spans="1:2" x14ac:dyDescent="0.35">
      <c r="A16998">
        <v>1713448</v>
      </c>
      <c r="B16998">
        <v>0.42</v>
      </c>
    </row>
    <row r="16999" spans="1:2" x14ac:dyDescent="0.35">
      <c r="A16999">
        <v>1713550</v>
      </c>
      <c r="B16999">
        <v>0.42</v>
      </c>
    </row>
    <row r="17000" spans="1:2" x14ac:dyDescent="0.35">
      <c r="A17000">
        <v>1713650</v>
      </c>
      <c r="B17000">
        <v>0.42</v>
      </c>
    </row>
    <row r="17001" spans="1:2" x14ac:dyDescent="0.35">
      <c r="A17001">
        <v>1713752</v>
      </c>
      <c r="B17001">
        <v>0.42</v>
      </c>
    </row>
    <row r="17002" spans="1:2" x14ac:dyDescent="0.35">
      <c r="A17002">
        <v>1713852</v>
      </c>
      <c r="B17002">
        <v>0.42</v>
      </c>
    </row>
    <row r="17003" spans="1:2" x14ac:dyDescent="0.35">
      <c r="A17003">
        <v>1713953</v>
      </c>
      <c r="B17003">
        <v>0.42</v>
      </c>
    </row>
    <row r="17004" spans="1:2" x14ac:dyDescent="0.35">
      <c r="A17004">
        <v>1714054</v>
      </c>
      <c r="B17004">
        <v>0.42</v>
      </c>
    </row>
    <row r="17005" spans="1:2" x14ac:dyDescent="0.35">
      <c r="A17005">
        <v>1714155</v>
      </c>
      <c r="B17005">
        <v>0.42</v>
      </c>
    </row>
    <row r="17006" spans="1:2" x14ac:dyDescent="0.35">
      <c r="A17006">
        <v>1714255</v>
      </c>
      <c r="B17006">
        <v>0.42</v>
      </c>
    </row>
    <row r="17007" spans="1:2" x14ac:dyDescent="0.35">
      <c r="A17007">
        <v>1714357</v>
      </c>
      <c r="B17007">
        <v>0.42</v>
      </c>
    </row>
    <row r="17008" spans="1:2" x14ac:dyDescent="0.35">
      <c r="A17008">
        <v>1714457</v>
      </c>
      <c r="B17008">
        <v>0.42</v>
      </c>
    </row>
    <row r="17009" spans="1:2" x14ac:dyDescent="0.35">
      <c r="A17009">
        <v>1714558</v>
      </c>
      <c r="B17009">
        <v>0.42</v>
      </c>
    </row>
    <row r="17010" spans="1:2" x14ac:dyDescent="0.35">
      <c r="A17010">
        <v>1714659</v>
      </c>
      <c r="B17010">
        <v>0.42</v>
      </c>
    </row>
    <row r="17011" spans="1:2" x14ac:dyDescent="0.35">
      <c r="A17011">
        <v>1714760</v>
      </c>
      <c r="B17011">
        <v>0.42</v>
      </c>
    </row>
    <row r="17012" spans="1:2" x14ac:dyDescent="0.35">
      <c r="A17012">
        <v>1714861</v>
      </c>
      <c r="B17012">
        <v>0.42</v>
      </c>
    </row>
    <row r="17013" spans="1:2" x14ac:dyDescent="0.35">
      <c r="A17013">
        <v>1714962</v>
      </c>
      <c r="B17013">
        <v>0.42</v>
      </c>
    </row>
    <row r="17014" spans="1:2" x14ac:dyDescent="0.35">
      <c r="A17014">
        <v>1715062</v>
      </c>
      <c r="B17014">
        <v>0.42</v>
      </c>
    </row>
    <row r="17015" spans="1:2" x14ac:dyDescent="0.35">
      <c r="A17015">
        <v>1715164</v>
      </c>
      <c r="B17015">
        <v>0.42</v>
      </c>
    </row>
    <row r="17016" spans="1:2" x14ac:dyDescent="0.35">
      <c r="A17016">
        <v>1715264</v>
      </c>
      <c r="B17016">
        <v>0.42</v>
      </c>
    </row>
    <row r="17017" spans="1:2" x14ac:dyDescent="0.35">
      <c r="A17017">
        <v>1715365</v>
      </c>
      <c r="B17017">
        <v>0.42</v>
      </c>
    </row>
    <row r="17018" spans="1:2" x14ac:dyDescent="0.35">
      <c r="A17018">
        <v>1715466</v>
      </c>
      <c r="B17018">
        <v>0.42</v>
      </c>
    </row>
    <row r="17019" spans="1:2" x14ac:dyDescent="0.35">
      <c r="A17019">
        <v>1715566</v>
      </c>
      <c r="B17019">
        <v>0.42</v>
      </c>
    </row>
    <row r="17020" spans="1:2" x14ac:dyDescent="0.35">
      <c r="A17020">
        <v>1715667</v>
      </c>
      <c r="B17020">
        <v>0.42</v>
      </c>
    </row>
    <row r="17021" spans="1:2" x14ac:dyDescent="0.35">
      <c r="A17021">
        <v>1715768</v>
      </c>
      <c r="B17021">
        <v>0.42</v>
      </c>
    </row>
    <row r="17022" spans="1:2" x14ac:dyDescent="0.35">
      <c r="A17022">
        <v>1715869</v>
      </c>
      <c r="B17022">
        <v>0.42</v>
      </c>
    </row>
    <row r="17023" spans="1:2" x14ac:dyDescent="0.35">
      <c r="A17023">
        <v>1715970</v>
      </c>
      <c r="B17023">
        <v>0.42</v>
      </c>
    </row>
    <row r="17024" spans="1:2" x14ac:dyDescent="0.35">
      <c r="A17024">
        <v>1716071</v>
      </c>
      <c r="B17024">
        <v>0.42</v>
      </c>
    </row>
    <row r="17025" spans="1:2" x14ac:dyDescent="0.35">
      <c r="A17025">
        <v>1716171</v>
      </c>
      <c r="B17025">
        <v>0.42</v>
      </c>
    </row>
    <row r="17026" spans="1:2" x14ac:dyDescent="0.35">
      <c r="A17026">
        <v>1716273</v>
      </c>
      <c r="B17026">
        <v>0.42</v>
      </c>
    </row>
    <row r="17027" spans="1:2" x14ac:dyDescent="0.35">
      <c r="A17027">
        <v>1716373</v>
      </c>
      <c r="B17027">
        <v>0.42</v>
      </c>
    </row>
    <row r="17028" spans="1:2" x14ac:dyDescent="0.35">
      <c r="A17028">
        <v>1716474</v>
      </c>
      <c r="B17028">
        <v>0.42</v>
      </c>
    </row>
    <row r="17029" spans="1:2" x14ac:dyDescent="0.35">
      <c r="A17029">
        <v>1716575</v>
      </c>
      <c r="B17029">
        <v>0.42</v>
      </c>
    </row>
    <row r="17030" spans="1:2" x14ac:dyDescent="0.35">
      <c r="A17030">
        <v>1716676</v>
      </c>
      <c r="B17030">
        <v>0.42</v>
      </c>
    </row>
    <row r="17031" spans="1:2" x14ac:dyDescent="0.35">
      <c r="A17031">
        <v>1716776</v>
      </c>
      <c r="B17031">
        <v>0.42</v>
      </c>
    </row>
    <row r="17032" spans="1:2" x14ac:dyDescent="0.35">
      <c r="A17032">
        <v>1716878</v>
      </c>
      <c r="B17032">
        <v>0.42</v>
      </c>
    </row>
    <row r="17033" spans="1:2" x14ac:dyDescent="0.35">
      <c r="A17033">
        <v>1716978</v>
      </c>
      <c r="B17033">
        <v>0.42</v>
      </c>
    </row>
    <row r="17034" spans="1:2" x14ac:dyDescent="0.35">
      <c r="A17034">
        <v>1717080</v>
      </c>
      <c r="B17034">
        <v>0.42</v>
      </c>
    </row>
    <row r="17035" spans="1:2" x14ac:dyDescent="0.35">
      <c r="A17035">
        <v>1717180</v>
      </c>
      <c r="B17035">
        <v>0.42</v>
      </c>
    </row>
    <row r="17036" spans="1:2" x14ac:dyDescent="0.35">
      <c r="A17036">
        <v>1717281</v>
      </c>
      <c r="B17036">
        <v>0.42</v>
      </c>
    </row>
    <row r="17037" spans="1:2" x14ac:dyDescent="0.35">
      <c r="A17037">
        <v>1717382</v>
      </c>
      <c r="B17037">
        <v>0.42</v>
      </c>
    </row>
    <row r="17038" spans="1:2" x14ac:dyDescent="0.35">
      <c r="A17038">
        <v>1717483</v>
      </c>
      <c r="B17038">
        <v>0.42</v>
      </c>
    </row>
    <row r="17039" spans="1:2" x14ac:dyDescent="0.35">
      <c r="A17039">
        <v>1717583</v>
      </c>
      <c r="B17039">
        <v>0.42</v>
      </c>
    </row>
    <row r="17040" spans="1:2" x14ac:dyDescent="0.35">
      <c r="A17040">
        <v>1717684</v>
      </c>
      <c r="B17040">
        <v>0.42</v>
      </c>
    </row>
    <row r="17041" spans="1:2" x14ac:dyDescent="0.35">
      <c r="A17041">
        <v>1717785</v>
      </c>
      <c r="B17041">
        <v>0.42</v>
      </c>
    </row>
    <row r="17042" spans="1:2" x14ac:dyDescent="0.35">
      <c r="A17042">
        <v>1717885</v>
      </c>
      <c r="B17042">
        <v>0.42</v>
      </c>
    </row>
    <row r="17043" spans="1:2" x14ac:dyDescent="0.35">
      <c r="A17043">
        <v>1717987</v>
      </c>
      <c r="B17043">
        <v>0.42</v>
      </c>
    </row>
    <row r="17044" spans="1:2" x14ac:dyDescent="0.35">
      <c r="A17044">
        <v>1718087</v>
      </c>
      <c r="B17044">
        <v>0.42</v>
      </c>
    </row>
    <row r="17045" spans="1:2" x14ac:dyDescent="0.35">
      <c r="A17045">
        <v>1718189</v>
      </c>
      <c r="B17045">
        <v>0.42</v>
      </c>
    </row>
    <row r="17046" spans="1:2" x14ac:dyDescent="0.35">
      <c r="A17046">
        <v>1718289</v>
      </c>
      <c r="B17046">
        <v>0.42</v>
      </c>
    </row>
    <row r="17047" spans="1:2" x14ac:dyDescent="0.35">
      <c r="A17047">
        <v>1718390</v>
      </c>
      <c r="B17047">
        <v>0.42</v>
      </c>
    </row>
    <row r="17048" spans="1:2" x14ac:dyDescent="0.35">
      <c r="A17048">
        <v>1718491</v>
      </c>
      <c r="B17048">
        <v>0.42</v>
      </c>
    </row>
    <row r="17049" spans="1:2" x14ac:dyDescent="0.35">
      <c r="A17049">
        <v>1718592</v>
      </c>
      <c r="B17049">
        <v>0.42</v>
      </c>
    </row>
    <row r="17050" spans="1:2" x14ac:dyDescent="0.35">
      <c r="A17050">
        <v>1718692</v>
      </c>
      <c r="B17050">
        <v>0.42</v>
      </c>
    </row>
    <row r="17051" spans="1:2" x14ac:dyDescent="0.35">
      <c r="A17051">
        <v>1718794</v>
      </c>
      <c r="B17051">
        <v>0.42</v>
      </c>
    </row>
    <row r="17052" spans="1:2" x14ac:dyDescent="0.35">
      <c r="A17052">
        <v>1718894</v>
      </c>
      <c r="B17052">
        <v>0.42</v>
      </c>
    </row>
    <row r="17053" spans="1:2" x14ac:dyDescent="0.35">
      <c r="A17053">
        <v>1718995</v>
      </c>
      <c r="B17053">
        <v>0.42</v>
      </c>
    </row>
    <row r="17054" spans="1:2" x14ac:dyDescent="0.35">
      <c r="A17054">
        <v>1719096</v>
      </c>
      <c r="B17054">
        <v>0.42</v>
      </c>
    </row>
    <row r="17055" spans="1:2" x14ac:dyDescent="0.35">
      <c r="A17055">
        <v>1719197</v>
      </c>
      <c r="B17055">
        <v>0.42</v>
      </c>
    </row>
    <row r="17056" spans="1:2" x14ac:dyDescent="0.35">
      <c r="A17056">
        <v>1719298</v>
      </c>
      <c r="B17056">
        <v>0.42</v>
      </c>
    </row>
    <row r="17057" spans="1:2" x14ac:dyDescent="0.35">
      <c r="A17057">
        <v>1719399</v>
      </c>
      <c r="B17057">
        <v>0.42</v>
      </c>
    </row>
    <row r="17058" spans="1:2" x14ac:dyDescent="0.35">
      <c r="A17058">
        <v>1719499</v>
      </c>
      <c r="B17058">
        <v>0.42</v>
      </c>
    </row>
    <row r="17059" spans="1:2" x14ac:dyDescent="0.35">
      <c r="A17059">
        <v>1719600</v>
      </c>
      <c r="B17059">
        <v>0.42</v>
      </c>
    </row>
    <row r="17060" spans="1:2" x14ac:dyDescent="0.35">
      <c r="A17060">
        <v>1719701</v>
      </c>
      <c r="B17060">
        <v>0.42</v>
      </c>
    </row>
    <row r="17061" spans="1:2" x14ac:dyDescent="0.35">
      <c r="A17061">
        <v>1719801</v>
      </c>
      <c r="B17061">
        <v>0.42</v>
      </c>
    </row>
    <row r="17062" spans="1:2" x14ac:dyDescent="0.35">
      <c r="A17062">
        <v>1719903</v>
      </c>
      <c r="B17062">
        <v>0.42</v>
      </c>
    </row>
    <row r="17063" spans="1:2" x14ac:dyDescent="0.35">
      <c r="A17063">
        <v>1720003</v>
      </c>
      <c r="B17063">
        <v>0.42</v>
      </c>
    </row>
    <row r="17064" spans="1:2" x14ac:dyDescent="0.35">
      <c r="A17064">
        <v>1720104</v>
      </c>
      <c r="B17064">
        <v>0.42</v>
      </c>
    </row>
    <row r="17065" spans="1:2" x14ac:dyDescent="0.35">
      <c r="A17065">
        <v>1720205</v>
      </c>
      <c r="B17065">
        <v>0.42</v>
      </c>
    </row>
    <row r="17066" spans="1:2" x14ac:dyDescent="0.35">
      <c r="A17066">
        <v>1720306</v>
      </c>
      <c r="B17066">
        <v>0.42</v>
      </c>
    </row>
    <row r="17067" spans="1:2" x14ac:dyDescent="0.35">
      <c r="A17067">
        <v>1720407</v>
      </c>
      <c r="B17067">
        <v>0.42</v>
      </c>
    </row>
    <row r="17068" spans="1:2" x14ac:dyDescent="0.35">
      <c r="A17068">
        <v>1720508</v>
      </c>
      <c r="B17068">
        <v>0.42</v>
      </c>
    </row>
    <row r="17069" spans="1:2" x14ac:dyDescent="0.35">
      <c r="A17069">
        <v>1720608</v>
      </c>
      <c r="B17069">
        <v>0.42</v>
      </c>
    </row>
    <row r="17070" spans="1:2" x14ac:dyDescent="0.35">
      <c r="A17070">
        <v>1720710</v>
      </c>
      <c r="B17070">
        <v>0.42</v>
      </c>
    </row>
    <row r="17071" spans="1:2" x14ac:dyDescent="0.35">
      <c r="A17071">
        <v>1720810</v>
      </c>
      <c r="B17071">
        <v>0.42</v>
      </c>
    </row>
    <row r="17072" spans="1:2" x14ac:dyDescent="0.35">
      <c r="A17072">
        <v>1720911</v>
      </c>
      <c r="B17072">
        <v>0.42</v>
      </c>
    </row>
    <row r="17073" spans="1:2" x14ac:dyDescent="0.35">
      <c r="A17073">
        <v>1721012</v>
      </c>
      <c r="B17073">
        <v>0.42</v>
      </c>
    </row>
    <row r="17074" spans="1:2" x14ac:dyDescent="0.35">
      <c r="A17074">
        <v>1721113</v>
      </c>
      <c r="B17074">
        <v>0.42</v>
      </c>
    </row>
    <row r="17075" spans="1:2" x14ac:dyDescent="0.35">
      <c r="A17075">
        <v>1721213</v>
      </c>
      <c r="B17075">
        <v>0.42</v>
      </c>
    </row>
    <row r="17076" spans="1:2" x14ac:dyDescent="0.35">
      <c r="A17076">
        <v>1721315</v>
      </c>
      <c r="B17076">
        <v>0.42</v>
      </c>
    </row>
    <row r="17077" spans="1:2" x14ac:dyDescent="0.35">
      <c r="A17077">
        <v>1721415</v>
      </c>
      <c r="B17077">
        <v>0.42</v>
      </c>
    </row>
    <row r="17078" spans="1:2" x14ac:dyDescent="0.35">
      <c r="A17078">
        <v>1721517</v>
      </c>
      <c r="B17078">
        <v>0.42</v>
      </c>
    </row>
    <row r="17079" spans="1:2" x14ac:dyDescent="0.35">
      <c r="A17079">
        <v>1721617</v>
      </c>
      <c r="B17079">
        <v>0.42</v>
      </c>
    </row>
    <row r="17080" spans="1:2" x14ac:dyDescent="0.35">
      <c r="A17080">
        <v>1721717</v>
      </c>
      <c r="B17080">
        <v>0.42</v>
      </c>
    </row>
    <row r="17081" spans="1:2" x14ac:dyDescent="0.35">
      <c r="A17081">
        <v>1721819</v>
      </c>
      <c r="B17081">
        <v>0.42</v>
      </c>
    </row>
    <row r="17082" spans="1:2" x14ac:dyDescent="0.35">
      <c r="A17082">
        <v>1721919</v>
      </c>
      <c r="B17082">
        <v>0.42</v>
      </c>
    </row>
    <row r="17083" spans="1:2" x14ac:dyDescent="0.35">
      <c r="A17083">
        <v>1722020</v>
      </c>
      <c r="B17083">
        <v>0.42</v>
      </c>
    </row>
    <row r="17084" spans="1:2" x14ac:dyDescent="0.35">
      <c r="A17084">
        <v>1722121</v>
      </c>
      <c r="B17084">
        <v>0.42</v>
      </c>
    </row>
    <row r="17085" spans="1:2" x14ac:dyDescent="0.35">
      <c r="A17085">
        <v>1722222</v>
      </c>
      <c r="B17085">
        <v>0.42</v>
      </c>
    </row>
    <row r="17086" spans="1:2" x14ac:dyDescent="0.35">
      <c r="A17086">
        <v>1722322</v>
      </c>
      <c r="B17086">
        <v>0.42</v>
      </c>
    </row>
    <row r="17087" spans="1:2" x14ac:dyDescent="0.35">
      <c r="A17087">
        <v>1722424</v>
      </c>
      <c r="B17087">
        <v>0.42</v>
      </c>
    </row>
    <row r="17088" spans="1:2" x14ac:dyDescent="0.35">
      <c r="A17088">
        <v>1722524</v>
      </c>
      <c r="B17088">
        <v>0.42</v>
      </c>
    </row>
    <row r="17089" spans="1:2" x14ac:dyDescent="0.35">
      <c r="A17089">
        <v>1722626</v>
      </c>
      <c r="B17089">
        <v>0.42</v>
      </c>
    </row>
    <row r="17090" spans="1:2" x14ac:dyDescent="0.35">
      <c r="A17090">
        <v>1722726</v>
      </c>
      <c r="B17090">
        <v>0.42</v>
      </c>
    </row>
    <row r="17091" spans="1:2" x14ac:dyDescent="0.35">
      <c r="A17091">
        <v>1722827</v>
      </c>
      <c r="B17091">
        <v>0.42</v>
      </c>
    </row>
    <row r="17092" spans="1:2" x14ac:dyDescent="0.35">
      <c r="A17092">
        <v>1722928</v>
      </c>
      <c r="B17092">
        <v>0.42</v>
      </c>
    </row>
    <row r="17093" spans="1:2" x14ac:dyDescent="0.35">
      <c r="A17093">
        <v>1723029</v>
      </c>
      <c r="B17093">
        <v>0.42</v>
      </c>
    </row>
    <row r="17094" spans="1:2" x14ac:dyDescent="0.35">
      <c r="A17094">
        <v>1723129</v>
      </c>
      <c r="B17094">
        <v>0.42</v>
      </c>
    </row>
    <row r="17095" spans="1:2" x14ac:dyDescent="0.35">
      <c r="A17095">
        <v>1723231</v>
      </c>
      <c r="B17095">
        <v>0.42</v>
      </c>
    </row>
    <row r="17096" spans="1:2" x14ac:dyDescent="0.35">
      <c r="A17096">
        <v>1723331</v>
      </c>
      <c r="B17096">
        <v>0.42</v>
      </c>
    </row>
    <row r="17097" spans="1:2" x14ac:dyDescent="0.35">
      <c r="A17097">
        <v>1723432</v>
      </c>
      <c r="B17097">
        <v>0.42</v>
      </c>
    </row>
    <row r="17098" spans="1:2" x14ac:dyDescent="0.35">
      <c r="A17098">
        <v>1723533</v>
      </c>
      <c r="B17098">
        <v>0.42</v>
      </c>
    </row>
    <row r="17099" spans="1:2" x14ac:dyDescent="0.35">
      <c r="A17099">
        <v>1723633</v>
      </c>
      <c r="B17099">
        <v>0.42</v>
      </c>
    </row>
    <row r="17100" spans="1:2" x14ac:dyDescent="0.35">
      <c r="A17100">
        <v>1723735</v>
      </c>
      <c r="B17100">
        <v>0.42</v>
      </c>
    </row>
    <row r="17101" spans="1:2" x14ac:dyDescent="0.35">
      <c r="A17101">
        <v>1723835</v>
      </c>
      <c r="B17101">
        <v>0.42</v>
      </c>
    </row>
    <row r="17102" spans="1:2" x14ac:dyDescent="0.35">
      <c r="A17102">
        <v>1723936</v>
      </c>
      <c r="B17102">
        <v>0.42</v>
      </c>
    </row>
    <row r="17103" spans="1:2" x14ac:dyDescent="0.35">
      <c r="A17103">
        <v>1724037</v>
      </c>
      <c r="B17103">
        <v>0.42</v>
      </c>
    </row>
    <row r="17104" spans="1:2" x14ac:dyDescent="0.35">
      <c r="A17104">
        <v>1724138</v>
      </c>
      <c r="B17104">
        <v>0.42</v>
      </c>
    </row>
    <row r="17105" spans="1:2" x14ac:dyDescent="0.35">
      <c r="A17105">
        <v>1724238</v>
      </c>
      <c r="B17105">
        <v>0.42</v>
      </c>
    </row>
    <row r="17106" spans="1:2" x14ac:dyDescent="0.35">
      <c r="A17106">
        <v>1724340</v>
      </c>
      <c r="B17106">
        <v>0.42</v>
      </c>
    </row>
    <row r="17107" spans="1:2" x14ac:dyDescent="0.35">
      <c r="A17107">
        <v>1724440</v>
      </c>
      <c r="B17107">
        <v>0.42</v>
      </c>
    </row>
    <row r="17108" spans="1:2" x14ac:dyDescent="0.35">
      <c r="A17108">
        <v>1724541</v>
      </c>
      <c r="B17108">
        <v>0.42</v>
      </c>
    </row>
    <row r="17109" spans="1:2" x14ac:dyDescent="0.35">
      <c r="A17109">
        <v>1724642</v>
      </c>
      <c r="B17109">
        <v>0.42</v>
      </c>
    </row>
    <row r="17110" spans="1:2" x14ac:dyDescent="0.35">
      <c r="A17110">
        <v>1724743</v>
      </c>
      <c r="B17110">
        <v>0.42</v>
      </c>
    </row>
    <row r="17111" spans="1:2" x14ac:dyDescent="0.35">
      <c r="A17111">
        <v>1724844</v>
      </c>
      <c r="B17111">
        <v>0.42</v>
      </c>
    </row>
    <row r="17112" spans="1:2" x14ac:dyDescent="0.35">
      <c r="A17112">
        <v>1724945</v>
      </c>
      <c r="B17112">
        <v>0.42</v>
      </c>
    </row>
    <row r="17113" spans="1:2" x14ac:dyDescent="0.35">
      <c r="A17113">
        <v>1725045</v>
      </c>
      <c r="B17113">
        <v>0.42</v>
      </c>
    </row>
    <row r="17114" spans="1:2" x14ac:dyDescent="0.35">
      <c r="A17114">
        <v>1725147</v>
      </c>
      <c r="B17114">
        <v>0.42</v>
      </c>
    </row>
    <row r="17115" spans="1:2" x14ac:dyDescent="0.35">
      <c r="A17115">
        <v>1725247</v>
      </c>
      <c r="B17115">
        <v>0.42</v>
      </c>
    </row>
    <row r="17116" spans="1:2" x14ac:dyDescent="0.35">
      <c r="A17116">
        <v>1725348</v>
      </c>
      <c r="B17116">
        <v>0.42</v>
      </c>
    </row>
    <row r="17117" spans="1:2" x14ac:dyDescent="0.35">
      <c r="A17117">
        <v>1725449</v>
      </c>
      <c r="B17117">
        <v>0.42</v>
      </c>
    </row>
    <row r="17118" spans="1:2" x14ac:dyDescent="0.35">
      <c r="A17118">
        <v>1725550</v>
      </c>
      <c r="B17118">
        <v>0.42</v>
      </c>
    </row>
    <row r="17119" spans="1:2" x14ac:dyDescent="0.35">
      <c r="A17119">
        <v>1725650</v>
      </c>
      <c r="B17119">
        <v>0.42</v>
      </c>
    </row>
    <row r="17120" spans="1:2" x14ac:dyDescent="0.35">
      <c r="A17120">
        <v>1725751</v>
      </c>
      <c r="B17120">
        <v>0.42</v>
      </c>
    </row>
    <row r="17121" spans="1:2" x14ac:dyDescent="0.35">
      <c r="A17121">
        <v>1725852</v>
      </c>
      <c r="B17121">
        <v>0.42</v>
      </c>
    </row>
    <row r="17122" spans="1:2" x14ac:dyDescent="0.35">
      <c r="A17122">
        <v>1725953</v>
      </c>
      <c r="B17122">
        <v>0.42</v>
      </c>
    </row>
    <row r="17123" spans="1:2" x14ac:dyDescent="0.35">
      <c r="A17123">
        <v>1726054</v>
      </c>
      <c r="B17123">
        <v>0.42</v>
      </c>
    </row>
    <row r="17124" spans="1:2" x14ac:dyDescent="0.35">
      <c r="A17124">
        <v>1726154</v>
      </c>
      <c r="B17124">
        <v>0.42</v>
      </c>
    </row>
    <row r="17125" spans="1:2" x14ac:dyDescent="0.35">
      <c r="A17125">
        <v>1726256</v>
      </c>
      <c r="B17125">
        <v>0.42</v>
      </c>
    </row>
    <row r="17126" spans="1:2" x14ac:dyDescent="0.35">
      <c r="A17126">
        <v>1726356</v>
      </c>
      <c r="B17126">
        <v>0.42</v>
      </c>
    </row>
    <row r="17127" spans="1:2" x14ac:dyDescent="0.35">
      <c r="A17127">
        <v>1726457</v>
      </c>
      <c r="B17127">
        <v>0.42</v>
      </c>
    </row>
    <row r="17128" spans="1:2" x14ac:dyDescent="0.35">
      <c r="A17128">
        <v>1726558</v>
      </c>
      <c r="B17128">
        <v>0.42</v>
      </c>
    </row>
    <row r="17129" spans="1:2" x14ac:dyDescent="0.35">
      <c r="A17129">
        <v>1726659</v>
      </c>
      <c r="B17129">
        <v>0.42</v>
      </c>
    </row>
    <row r="17130" spans="1:2" x14ac:dyDescent="0.35">
      <c r="A17130">
        <v>1726759</v>
      </c>
      <c r="B17130">
        <v>0.42</v>
      </c>
    </row>
    <row r="17131" spans="1:2" x14ac:dyDescent="0.35">
      <c r="A17131">
        <v>1726861</v>
      </c>
      <c r="B17131">
        <v>0.42</v>
      </c>
    </row>
    <row r="17132" spans="1:2" x14ac:dyDescent="0.35">
      <c r="A17132">
        <v>1726961</v>
      </c>
      <c r="B17132">
        <v>0.42</v>
      </c>
    </row>
    <row r="17133" spans="1:2" x14ac:dyDescent="0.35">
      <c r="A17133">
        <v>1727063</v>
      </c>
      <c r="B17133">
        <v>0.42</v>
      </c>
    </row>
    <row r="17134" spans="1:2" x14ac:dyDescent="0.35">
      <c r="A17134">
        <v>1727163</v>
      </c>
      <c r="B17134">
        <v>0.42</v>
      </c>
    </row>
    <row r="17135" spans="1:2" x14ac:dyDescent="0.35">
      <c r="A17135">
        <v>1727264</v>
      </c>
      <c r="B17135">
        <v>0.42</v>
      </c>
    </row>
    <row r="17136" spans="1:2" x14ac:dyDescent="0.35">
      <c r="A17136">
        <v>1727365</v>
      </c>
      <c r="B17136">
        <v>0.42</v>
      </c>
    </row>
    <row r="17137" spans="1:2" x14ac:dyDescent="0.35">
      <c r="A17137">
        <v>1727466</v>
      </c>
      <c r="B17137">
        <v>0.42</v>
      </c>
    </row>
    <row r="17138" spans="1:2" x14ac:dyDescent="0.35">
      <c r="A17138">
        <v>1727566</v>
      </c>
      <c r="B17138">
        <v>0.42</v>
      </c>
    </row>
    <row r="17139" spans="1:2" x14ac:dyDescent="0.35">
      <c r="A17139">
        <v>1727667</v>
      </c>
      <c r="B17139">
        <v>0.42</v>
      </c>
    </row>
    <row r="17140" spans="1:2" x14ac:dyDescent="0.35">
      <c r="A17140">
        <v>1727768</v>
      </c>
      <c r="B17140">
        <v>0.42</v>
      </c>
    </row>
    <row r="17141" spans="1:2" x14ac:dyDescent="0.35">
      <c r="A17141">
        <v>1727868</v>
      </c>
      <c r="B17141">
        <v>0.42</v>
      </c>
    </row>
    <row r="17142" spans="1:2" x14ac:dyDescent="0.35">
      <c r="A17142">
        <v>1727970</v>
      </c>
      <c r="B17142">
        <v>0.42</v>
      </c>
    </row>
    <row r="17143" spans="1:2" x14ac:dyDescent="0.35">
      <c r="A17143">
        <v>1728070</v>
      </c>
      <c r="B17143">
        <v>0.42</v>
      </c>
    </row>
    <row r="17144" spans="1:2" x14ac:dyDescent="0.35">
      <c r="A17144">
        <v>1728172</v>
      </c>
      <c r="B17144">
        <v>0.42</v>
      </c>
    </row>
    <row r="17145" spans="1:2" x14ac:dyDescent="0.35">
      <c r="A17145">
        <v>1728272</v>
      </c>
      <c r="B17145">
        <v>0.42</v>
      </c>
    </row>
    <row r="17146" spans="1:2" x14ac:dyDescent="0.35">
      <c r="A17146">
        <v>1728373</v>
      </c>
      <c r="B17146">
        <v>0.42</v>
      </c>
    </row>
    <row r="17147" spans="1:2" x14ac:dyDescent="0.35">
      <c r="A17147">
        <v>1728474</v>
      </c>
      <c r="B17147">
        <v>0.42</v>
      </c>
    </row>
    <row r="17148" spans="1:2" x14ac:dyDescent="0.35">
      <c r="A17148">
        <v>1728575</v>
      </c>
      <c r="B17148">
        <v>0.42</v>
      </c>
    </row>
    <row r="17149" spans="1:2" x14ac:dyDescent="0.35">
      <c r="A17149">
        <v>1728675</v>
      </c>
      <c r="B17149">
        <v>0.42</v>
      </c>
    </row>
    <row r="17150" spans="1:2" x14ac:dyDescent="0.35">
      <c r="A17150">
        <v>1728777</v>
      </c>
      <c r="B17150">
        <v>0.42</v>
      </c>
    </row>
    <row r="17151" spans="1:2" x14ac:dyDescent="0.35">
      <c r="A17151">
        <v>1728877</v>
      </c>
      <c r="B17151">
        <v>0.42</v>
      </c>
    </row>
    <row r="17152" spans="1:2" x14ac:dyDescent="0.35">
      <c r="A17152">
        <v>1728978</v>
      </c>
      <c r="B17152">
        <v>0.42</v>
      </c>
    </row>
    <row r="17153" spans="1:2" x14ac:dyDescent="0.35">
      <c r="A17153">
        <v>1729079</v>
      </c>
      <c r="B17153">
        <v>0.42</v>
      </c>
    </row>
    <row r="17154" spans="1:2" x14ac:dyDescent="0.35">
      <c r="A17154">
        <v>1729180</v>
      </c>
      <c r="B17154">
        <v>0.42</v>
      </c>
    </row>
    <row r="17155" spans="1:2" x14ac:dyDescent="0.35">
      <c r="A17155">
        <v>1729281</v>
      </c>
      <c r="B17155">
        <v>0.42</v>
      </c>
    </row>
    <row r="17156" spans="1:2" x14ac:dyDescent="0.35">
      <c r="A17156">
        <v>1729382</v>
      </c>
      <c r="B17156">
        <v>0.42</v>
      </c>
    </row>
    <row r="17157" spans="1:2" x14ac:dyDescent="0.35">
      <c r="A17157">
        <v>1729482</v>
      </c>
      <c r="B17157">
        <v>0.42</v>
      </c>
    </row>
    <row r="17158" spans="1:2" x14ac:dyDescent="0.35">
      <c r="A17158">
        <v>1729583</v>
      </c>
      <c r="B17158">
        <v>0.42</v>
      </c>
    </row>
    <row r="17159" spans="1:2" x14ac:dyDescent="0.35">
      <c r="A17159">
        <v>1729684</v>
      </c>
      <c r="B17159">
        <v>0.42</v>
      </c>
    </row>
    <row r="17160" spans="1:2" x14ac:dyDescent="0.35">
      <c r="A17160">
        <v>1729784</v>
      </c>
      <c r="B17160">
        <v>0.42</v>
      </c>
    </row>
    <row r="17161" spans="1:2" x14ac:dyDescent="0.35">
      <c r="A17161">
        <v>1729886</v>
      </c>
      <c r="B17161">
        <v>0.42</v>
      </c>
    </row>
    <row r="17162" spans="1:2" x14ac:dyDescent="0.35">
      <c r="A17162">
        <v>1729986</v>
      </c>
      <c r="B17162">
        <v>0.42</v>
      </c>
    </row>
    <row r="17163" spans="1:2" x14ac:dyDescent="0.35">
      <c r="A17163">
        <v>1730087</v>
      </c>
      <c r="B17163">
        <v>0.42</v>
      </c>
    </row>
    <row r="17164" spans="1:2" x14ac:dyDescent="0.35">
      <c r="A17164">
        <v>1730188</v>
      </c>
      <c r="B17164">
        <v>0.42</v>
      </c>
    </row>
    <row r="17165" spans="1:2" x14ac:dyDescent="0.35">
      <c r="A17165">
        <v>1730289</v>
      </c>
      <c r="B17165">
        <v>0.42</v>
      </c>
    </row>
    <row r="17166" spans="1:2" x14ac:dyDescent="0.35">
      <c r="A17166">
        <v>1730390</v>
      </c>
      <c r="B17166">
        <v>0.42</v>
      </c>
    </row>
    <row r="17167" spans="1:2" x14ac:dyDescent="0.35">
      <c r="A17167">
        <v>1730491</v>
      </c>
      <c r="B17167">
        <v>0.42</v>
      </c>
    </row>
    <row r="17168" spans="1:2" x14ac:dyDescent="0.35">
      <c r="A17168">
        <v>1730591</v>
      </c>
      <c r="B17168">
        <v>0.42</v>
      </c>
    </row>
    <row r="17169" spans="1:2" x14ac:dyDescent="0.35">
      <c r="A17169">
        <v>1730693</v>
      </c>
      <c r="B17169">
        <v>0.42</v>
      </c>
    </row>
    <row r="17170" spans="1:2" x14ac:dyDescent="0.35">
      <c r="A17170">
        <v>1730793</v>
      </c>
      <c r="B17170">
        <v>0.42</v>
      </c>
    </row>
    <row r="17171" spans="1:2" x14ac:dyDescent="0.35">
      <c r="A17171">
        <v>1730894</v>
      </c>
      <c r="B17171">
        <v>0.42</v>
      </c>
    </row>
    <row r="17172" spans="1:2" x14ac:dyDescent="0.35">
      <c r="A17172">
        <v>1730995</v>
      </c>
      <c r="B17172">
        <v>0.42</v>
      </c>
    </row>
    <row r="17173" spans="1:2" x14ac:dyDescent="0.35">
      <c r="A17173">
        <v>1731096</v>
      </c>
      <c r="B17173">
        <v>0.42</v>
      </c>
    </row>
    <row r="17174" spans="1:2" x14ac:dyDescent="0.35">
      <c r="A17174">
        <v>1731196</v>
      </c>
      <c r="B17174">
        <v>0.42</v>
      </c>
    </row>
    <row r="17175" spans="1:2" x14ac:dyDescent="0.35">
      <c r="A17175">
        <v>1731298</v>
      </c>
      <c r="B17175">
        <v>0.42</v>
      </c>
    </row>
    <row r="17176" spans="1:2" x14ac:dyDescent="0.35">
      <c r="A17176">
        <v>1731398</v>
      </c>
      <c r="B17176">
        <v>0.42</v>
      </c>
    </row>
    <row r="17177" spans="1:2" x14ac:dyDescent="0.35">
      <c r="A17177">
        <v>1731500</v>
      </c>
      <c r="B17177">
        <v>0.42</v>
      </c>
    </row>
    <row r="17178" spans="1:2" x14ac:dyDescent="0.35">
      <c r="A17178">
        <v>1731600</v>
      </c>
      <c r="B17178">
        <v>0.42</v>
      </c>
    </row>
    <row r="17179" spans="1:2" x14ac:dyDescent="0.35">
      <c r="A17179">
        <v>1731700</v>
      </c>
      <c r="B17179">
        <v>0.42</v>
      </c>
    </row>
    <row r="17180" spans="1:2" x14ac:dyDescent="0.35">
      <c r="A17180">
        <v>1731802</v>
      </c>
      <c r="B17180">
        <v>0.42</v>
      </c>
    </row>
    <row r="17181" spans="1:2" x14ac:dyDescent="0.35">
      <c r="A17181">
        <v>1731902</v>
      </c>
      <c r="B17181">
        <v>0.42</v>
      </c>
    </row>
    <row r="17182" spans="1:2" x14ac:dyDescent="0.35">
      <c r="A17182">
        <v>1732003</v>
      </c>
      <c r="B17182">
        <v>0.42</v>
      </c>
    </row>
    <row r="17183" spans="1:2" x14ac:dyDescent="0.35">
      <c r="A17183">
        <v>1732104</v>
      </c>
      <c r="B17183">
        <v>0.42</v>
      </c>
    </row>
    <row r="17184" spans="1:2" x14ac:dyDescent="0.35">
      <c r="A17184">
        <v>1732205</v>
      </c>
      <c r="B17184">
        <v>0.42</v>
      </c>
    </row>
    <row r="17185" spans="1:2" x14ac:dyDescent="0.35">
      <c r="A17185">
        <v>1732305</v>
      </c>
      <c r="B17185">
        <v>0.42</v>
      </c>
    </row>
    <row r="17186" spans="1:2" x14ac:dyDescent="0.35">
      <c r="A17186">
        <v>1732407</v>
      </c>
      <c r="B17186">
        <v>0.42</v>
      </c>
    </row>
    <row r="17187" spans="1:2" x14ac:dyDescent="0.35">
      <c r="A17187">
        <v>1732507</v>
      </c>
      <c r="B17187">
        <v>0.42</v>
      </c>
    </row>
    <row r="17188" spans="1:2" x14ac:dyDescent="0.35">
      <c r="A17188">
        <v>1732609</v>
      </c>
      <c r="B17188">
        <v>0.42</v>
      </c>
    </row>
    <row r="17189" spans="1:2" x14ac:dyDescent="0.35">
      <c r="A17189">
        <v>1732709</v>
      </c>
      <c r="B17189">
        <v>0.42</v>
      </c>
    </row>
    <row r="17190" spans="1:2" x14ac:dyDescent="0.35">
      <c r="A17190">
        <v>1732810</v>
      </c>
      <c r="B17190">
        <v>0.42</v>
      </c>
    </row>
    <row r="17191" spans="1:2" x14ac:dyDescent="0.35">
      <c r="A17191">
        <v>1732911</v>
      </c>
      <c r="B17191">
        <v>0.42</v>
      </c>
    </row>
    <row r="17192" spans="1:2" x14ac:dyDescent="0.35">
      <c r="A17192">
        <v>1733012</v>
      </c>
      <c r="B17192">
        <v>0.42</v>
      </c>
    </row>
    <row r="17193" spans="1:2" x14ac:dyDescent="0.35">
      <c r="A17193">
        <v>1733112</v>
      </c>
      <c r="B17193">
        <v>0.42</v>
      </c>
    </row>
    <row r="17194" spans="1:2" x14ac:dyDescent="0.35">
      <c r="A17194">
        <v>1733214</v>
      </c>
      <c r="B17194">
        <v>0.42</v>
      </c>
    </row>
    <row r="17195" spans="1:2" x14ac:dyDescent="0.35">
      <c r="A17195">
        <v>1733314</v>
      </c>
      <c r="B17195">
        <v>0.42</v>
      </c>
    </row>
    <row r="17196" spans="1:2" x14ac:dyDescent="0.35">
      <c r="A17196">
        <v>1733415</v>
      </c>
      <c r="B17196">
        <v>0.42</v>
      </c>
    </row>
    <row r="17197" spans="1:2" x14ac:dyDescent="0.35">
      <c r="A17197">
        <v>1733516</v>
      </c>
      <c r="B17197">
        <v>0.42</v>
      </c>
    </row>
    <row r="17198" spans="1:2" x14ac:dyDescent="0.35">
      <c r="A17198">
        <v>1733616</v>
      </c>
      <c r="B17198">
        <v>0.42</v>
      </c>
    </row>
    <row r="17199" spans="1:2" x14ac:dyDescent="0.35">
      <c r="A17199">
        <v>1733718</v>
      </c>
      <c r="B17199">
        <v>0.42</v>
      </c>
    </row>
    <row r="17200" spans="1:2" x14ac:dyDescent="0.35">
      <c r="A17200">
        <v>1733818</v>
      </c>
      <c r="B17200">
        <v>0.42</v>
      </c>
    </row>
    <row r="17201" spans="1:2" x14ac:dyDescent="0.35">
      <c r="A17201">
        <v>1733919</v>
      </c>
      <c r="B17201">
        <v>0.42</v>
      </c>
    </row>
    <row r="17202" spans="1:2" x14ac:dyDescent="0.35">
      <c r="A17202">
        <v>1734020</v>
      </c>
      <c r="B17202">
        <v>0.42</v>
      </c>
    </row>
    <row r="17203" spans="1:2" x14ac:dyDescent="0.35">
      <c r="A17203">
        <v>1734121</v>
      </c>
      <c r="B17203">
        <v>0.42</v>
      </c>
    </row>
    <row r="17204" spans="1:2" x14ac:dyDescent="0.35">
      <c r="A17204">
        <v>1734221</v>
      </c>
      <c r="B17204">
        <v>0.42</v>
      </c>
    </row>
    <row r="17205" spans="1:2" x14ac:dyDescent="0.35">
      <c r="A17205">
        <v>1734323</v>
      </c>
      <c r="B17205">
        <v>0.42</v>
      </c>
    </row>
    <row r="17206" spans="1:2" x14ac:dyDescent="0.35">
      <c r="A17206">
        <v>1734423</v>
      </c>
      <c r="B17206">
        <v>0.42</v>
      </c>
    </row>
    <row r="17207" spans="1:2" x14ac:dyDescent="0.35">
      <c r="A17207">
        <v>1734524</v>
      </c>
      <c r="B17207">
        <v>0.42</v>
      </c>
    </row>
    <row r="17208" spans="1:2" x14ac:dyDescent="0.35">
      <c r="A17208">
        <v>1734625</v>
      </c>
      <c r="B17208">
        <v>0.42</v>
      </c>
    </row>
    <row r="17209" spans="1:2" x14ac:dyDescent="0.35">
      <c r="A17209">
        <v>1734726</v>
      </c>
      <c r="B17209">
        <v>0.42</v>
      </c>
    </row>
    <row r="17210" spans="1:2" x14ac:dyDescent="0.35">
      <c r="A17210">
        <v>1734827</v>
      </c>
      <c r="B17210">
        <v>0.42</v>
      </c>
    </row>
    <row r="17211" spans="1:2" x14ac:dyDescent="0.35">
      <c r="A17211">
        <v>1734928</v>
      </c>
      <c r="B17211">
        <v>0.42</v>
      </c>
    </row>
    <row r="17212" spans="1:2" x14ac:dyDescent="0.35">
      <c r="A17212">
        <v>1735028</v>
      </c>
      <c r="B17212">
        <v>0.42</v>
      </c>
    </row>
    <row r="17213" spans="1:2" x14ac:dyDescent="0.35">
      <c r="A17213">
        <v>1735130</v>
      </c>
      <c r="B17213">
        <v>0.42</v>
      </c>
    </row>
    <row r="17214" spans="1:2" x14ac:dyDescent="0.35">
      <c r="A17214">
        <v>1735230</v>
      </c>
      <c r="B17214">
        <v>0.42</v>
      </c>
    </row>
    <row r="17215" spans="1:2" x14ac:dyDescent="0.35">
      <c r="A17215">
        <v>1735331</v>
      </c>
      <c r="B17215">
        <v>0.42</v>
      </c>
    </row>
    <row r="17216" spans="1:2" x14ac:dyDescent="0.35">
      <c r="A17216">
        <v>1735432</v>
      </c>
      <c r="B17216">
        <v>0.42</v>
      </c>
    </row>
    <row r="17217" spans="1:2" x14ac:dyDescent="0.35">
      <c r="A17217">
        <v>1735532</v>
      </c>
      <c r="B17217">
        <v>0.42</v>
      </c>
    </row>
    <row r="17218" spans="1:2" x14ac:dyDescent="0.35">
      <c r="A17218">
        <v>1735633</v>
      </c>
      <c r="B17218">
        <v>0.42</v>
      </c>
    </row>
    <row r="17219" spans="1:2" x14ac:dyDescent="0.35">
      <c r="A17219">
        <v>1735734</v>
      </c>
      <c r="B17219">
        <v>0.42</v>
      </c>
    </row>
    <row r="17220" spans="1:2" x14ac:dyDescent="0.35">
      <c r="A17220">
        <v>1735835</v>
      </c>
      <c r="B17220">
        <v>0.42</v>
      </c>
    </row>
    <row r="17221" spans="1:2" x14ac:dyDescent="0.35">
      <c r="A17221">
        <v>1735936</v>
      </c>
      <c r="B17221">
        <v>0.42</v>
      </c>
    </row>
    <row r="17222" spans="1:2" x14ac:dyDescent="0.35">
      <c r="A17222">
        <v>1736037</v>
      </c>
      <c r="B17222">
        <v>0.42</v>
      </c>
    </row>
    <row r="17223" spans="1:2" x14ac:dyDescent="0.35">
      <c r="A17223">
        <v>1736137</v>
      </c>
      <c r="B17223">
        <v>0.42</v>
      </c>
    </row>
    <row r="17224" spans="1:2" x14ac:dyDescent="0.35">
      <c r="A17224">
        <v>1736239</v>
      </c>
      <c r="B17224">
        <v>0.42</v>
      </c>
    </row>
    <row r="17225" spans="1:2" x14ac:dyDescent="0.35">
      <c r="A17225">
        <v>1736339</v>
      </c>
      <c r="B17225">
        <v>0.42</v>
      </c>
    </row>
    <row r="17226" spans="1:2" x14ac:dyDescent="0.35">
      <c r="A17226">
        <v>1736440</v>
      </c>
      <c r="B17226">
        <v>0.42</v>
      </c>
    </row>
    <row r="17227" spans="1:2" x14ac:dyDescent="0.35">
      <c r="A17227">
        <v>1736541</v>
      </c>
      <c r="B17227">
        <v>0.42</v>
      </c>
    </row>
    <row r="17228" spans="1:2" x14ac:dyDescent="0.35">
      <c r="A17228">
        <v>1736642</v>
      </c>
      <c r="B17228">
        <v>0.42</v>
      </c>
    </row>
    <row r="17229" spans="1:2" x14ac:dyDescent="0.35">
      <c r="A17229">
        <v>1736742</v>
      </c>
      <c r="B17229">
        <v>0.42</v>
      </c>
    </row>
    <row r="17230" spans="1:2" x14ac:dyDescent="0.35">
      <c r="A17230">
        <v>1736844</v>
      </c>
      <c r="B17230">
        <v>0.42</v>
      </c>
    </row>
    <row r="17231" spans="1:2" x14ac:dyDescent="0.35">
      <c r="A17231">
        <v>1736944</v>
      </c>
      <c r="B17231">
        <v>0.42</v>
      </c>
    </row>
    <row r="17232" spans="1:2" x14ac:dyDescent="0.35">
      <c r="A17232">
        <v>1737046</v>
      </c>
      <c r="B17232">
        <v>0.42</v>
      </c>
    </row>
    <row r="17233" spans="1:2" x14ac:dyDescent="0.35">
      <c r="A17233">
        <v>1737146</v>
      </c>
      <c r="B17233">
        <v>0.42</v>
      </c>
    </row>
    <row r="17234" spans="1:2" x14ac:dyDescent="0.35">
      <c r="A17234">
        <v>1737247</v>
      </c>
      <c r="B17234">
        <v>0.42</v>
      </c>
    </row>
    <row r="17235" spans="1:2" x14ac:dyDescent="0.35">
      <c r="A17235">
        <v>1737348</v>
      </c>
      <c r="B17235">
        <v>0.42</v>
      </c>
    </row>
    <row r="17236" spans="1:2" x14ac:dyDescent="0.35">
      <c r="A17236">
        <v>1737448</v>
      </c>
      <c r="B17236">
        <v>0.42</v>
      </c>
    </row>
    <row r="17237" spans="1:2" x14ac:dyDescent="0.35">
      <c r="A17237">
        <v>1737549</v>
      </c>
      <c r="B17237">
        <v>0.42</v>
      </c>
    </row>
    <row r="17238" spans="1:2" x14ac:dyDescent="0.35">
      <c r="A17238">
        <v>1737650</v>
      </c>
      <c r="B17238">
        <v>0.42</v>
      </c>
    </row>
    <row r="17239" spans="1:2" x14ac:dyDescent="0.35">
      <c r="A17239">
        <v>1737751</v>
      </c>
      <c r="B17239">
        <v>0.42</v>
      </c>
    </row>
    <row r="17240" spans="1:2" x14ac:dyDescent="0.35">
      <c r="A17240">
        <v>1737851</v>
      </c>
      <c r="B17240">
        <v>0.42</v>
      </c>
    </row>
    <row r="17241" spans="1:2" x14ac:dyDescent="0.35">
      <c r="A17241">
        <v>1737953</v>
      </c>
      <c r="B17241">
        <v>0.42</v>
      </c>
    </row>
    <row r="17242" spans="1:2" x14ac:dyDescent="0.35">
      <c r="A17242">
        <v>1738053</v>
      </c>
      <c r="B17242">
        <v>0.42</v>
      </c>
    </row>
    <row r="17243" spans="1:2" x14ac:dyDescent="0.35">
      <c r="A17243">
        <v>1738155</v>
      </c>
      <c r="B17243">
        <v>0.42</v>
      </c>
    </row>
    <row r="17244" spans="1:2" x14ac:dyDescent="0.35">
      <c r="A17244">
        <v>1738255</v>
      </c>
      <c r="B17244">
        <v>0.42</v>
      </c>
    </row>
    <row r="17245" spans="1:2" x14ac:dyDescent="0.35">
      <c r="A17245">
        <v>1738356</v>
      </c>
      <c r="B17245">
        <v>0.42</v>
      </c>
    </row>
    <row r="17246" spans="1:2" x14ac:dyDescent="0.35">
      <c r="A17246">
        <v>1738457</v>
      </c>
      <c r="B17246">
        <v>0.42</v>
      </c>
    </row>
    <row r="17247" spans="1:2" x14ac:dyDescent="0.35">
      <c r="A17247">
        <v>1738558</v>
      </c>
      <c r="B17247">
        <v>0.42</v>
      </c>
    </row>
    <row r="17248" spans="1:2" x14ac:dyDescent="0.35">
      <c r="A17248">
        <v>1738658</v>
      </c>
      <c r="B17248">
        <v>0.42</v>
      </c>
    </row>
    <row r="17249" spans="1:2" x14ac:dyDescent="0.35">
      <c r="A17249">
        <v>1738760</v>
      </c>
      <c r="B17249">
        <v>0.42</v>
      </c>
    </row>
    <row r="17250" spans="1:2" x14ac:dyDescent="0.35">
      <c r="A17250">
        <v>1738860</v>
      </c>
      <c r="B17250">
        <v>0.42</v>
      </c>
    </row>
    <row r="17251" spans="1:2" x14ac:dyDescent="0.35">
      <c r="A17251">
        <v>1738961</v>
      </c>
      <c r="B17251">
        <v>0.42</v>
      </c>
    </row>
    <row r="17252" spans="1:2" x14ac:dyDescent="0.35">
      <c r="A17252">
        <v>1739062</v>
      </c>
      <c r="B17252">
        <v>0.42</v>
      </c>
    </row>
    <row r="17253" spans="1:2" x14ac:dyDescent="0.35">
      <c r="A17253">
        <v>1739163</v>
      </c>
      <c r="B17253">
        <v>0.42</v>
      </c>
    </row>
    <row r="17254" spans="1:2" x14ac:dyDescent="0.35">
      <c r="A17254">
        <v>1739264</v>
      </c>
      <c r="B17254">
        <v>0.42</v>
      </c>
    </row>
    <row r="17255" spans="1:2" x14ac:dyDescent="0.35">
      <c r="A17255">
        <v>1739365</v>
      </c>
      <c r="B17255">
        <v>0.42</v>
      </c>
    </row>
    <row r="17256" spans="1:2" x14ac:dyDescent="0.35">
      <c r="A17256">
        <v>1739465</v>
      </c>
      <c r="B17256">
        <v>0.42</v>
      </c>
    </row>
    <row r="17257" spans="1:2" x14ac:dyDescent="0.35">
      <c r="A17257">
        <v>1739566</v>
      </c>
      <c r="B17257">
        <v>0.42</v>
      </c>
    </row>
    <row r="17258" spans="1:2" x14ac:dyDescent="0.35">
      <c r="A17258">
        <v>1739667</v>
      </c>
      <c r="B17258">
        <v>0.42</v>
      </c>
    </row>
    <row r="17259" spans="1:2" x14ac:dyDescent="0.35">
      <c r="A17259">
        <v>1739767</v>
      </c>
      <c r="B17259">
        <v>0.42</v>
      </c>
    </row>
    <row r="17260" spans="1:2" x14ac:dyDescent="0.35">
      <c r="A17260">
        <v>1739869</v>
      </c>
      <c r="B17260">
        <v>0.42</v>
      </c>
    </row>
    <row r="17261" spans="1:2" x14ac:dyDescent="0.35">
      <c r="A17261">
        <v>1739969</v>
      </c>
      <c r="B17261">
        <v>0.42</v>
      </c>
    </row>
    <row r="17262" spans="1:2" x14ac:dyDescent="0.35">
      <c r="A17262">
        <v>1740070</v>
      </c>
      <c r="B17262">
        <v>0.42</v>
      </c>
    </row>
    <row r="17263" spans="1:2" x14ac:dyDescent="0.35">
      <c r="A17263">
        <v>1740171</v>
      </c>
      <c r="B17263">
        <v>0.42</v>
      </c>
    </row>
    <row r="17264" spans="1:2" x14ac:dyDescent="0.35">
      <c r="A17264">
        <v>1740272</v>
      </c>
      <c r="B17264">
        <v>0.42</v>
      </c>
    </row>
    <row r="17265" spans="1:2" x14ac:dyDescent="0.35">
      <c r="A17265">
        <v>1740372</v>
      </c>
      <c r="B17265">
        <v>0.42</v>
      </c>
    </row>
    <row r="17266" spans="1:2" x14ac:dyDescent="0.35">
      <c r="A17266">
        <v>1740474</v>
      </c>
      <c r="B17266">
        <v>0.42</v>
      </c>
    </row>
    <row r="17267" spans="1:2" x14ac:dyDescent="0.35">
      <c r="A17267">
        <v>1740574</v>
      </c>
      <c r="B17267">
        <v>0.42</v>
      </c>
    </row>
    <row r="17268" spans="1:2" x14ac:dyDescent="0.35">
      <c r="A17268">
        <v>1740676</v>
      </c>
      <c r="B17268">
        <v>0.42</v>
      </c>
    </row>
    <row r="17269" spans="1:2" x14ac:dyDescent="0.35">
      <c r="A17269">
        <v>1740776</v>
      </c>
      <c r="B17269">
        <v>0.42</v>
      </c>
    </row>
    <row r="17270" spans="1:2" x14ac:dyDescent="0.35">
      <c r="A17270">
        <v>1740877</v>
      </c>
      <c r="B17270">
        <v>0.42</v>
      </c>
    </row>
    <row r="17271" spans="1:2" x14ac:dyDescent="0.35">
      <c r="A17271">
        <v>1740978</v>
      </c>
      <c r="B17271">
        <v>0.42</v>
      </c>
    </row>
    <row r="17272" spans="1:2" x14ac:dyDescent="0.35">
      <c r="A17272">
        <v>1741079</v>
      </c>
      <c r="B17272">
        <v>0.42</v>
      </c>
    </row>
    <row r="17273" spans="1:2" x14ac:dyDescent="0.35">
      <c r="A17273">
        <v>1741179</v>
      </c>
      <c r="B17273">
        <v>0.42</v>
      </c>
    </row>
    <row r="17274" spans="1:2" x14ac:dyDescent="0.35">
      <c r="A17274">
        <v>1741281</v>
      </c>
      <c r="B17274">
        <v>0.42</v>
      </c>
    </row>
    <row r="17275" spans="1:2" x14ac:dyDescent="0.35">
      <c r="A17275">
        <v>1741381</v>
      </c>
      <c r="B17275">
        <v>0.42</v>
      </c>
    </row>
    <row r="17276" spans="1:2" x14ac:dyDescent="0.35">
      <c r="A17276">
        <v>1741481</v>
      </c>
      <c r="B17276">
        <v>0.42</v>
      </c>
    </row>
    <row r="17277" spans="1:2" x14ac:dyDescent="0.35">
      <c r="A17277">
        <v>1741583</v>
      </c>
      <c r="B17277">
        <v>0.42</v>
      </c>
    </row>
    <row r="17278" spans="1:2" x14ac:dyDescent="0.35">
      <c r="A17278">
        <v>1741683</v>
      </c>
      <c r="B17278">
        <v>0.42</v>
      </c>
    </row>
    <row r="17279" spans="1:2" x14ac:dyDescent="0.35">
      <c r="A17279">
        <v>1741785</v>
      </c>
      <c r="B17279">
        <v>0.42</v>
      </c>
    </row>
    <row r="17280" spans="1:2" x14ac:dyDescent="0.35">
      <c r="A17280">
        <v>1741885</v>
      </c>
      <c r="B17280">
        <v>0.42</v>
      </c>
    </row>
    <row r="17281" spans="1:2" x14ac:dyDescent="0.35">
      <c r="A17281">
        <v>1741986</v>
      </c>
      <c r="B17281">
        <v>0.42</v>
      </c>
    </row>
    <row r="17282" spans="1:2" x14ac:dyDescent="0.35">
      <c r="A17282">
        <v>1742087</v>
      </c>
      <c r="B17282">
        <v>0.42</v>
      </c>
    </row>
    <row r="17283" spans="1:2" x14ac:dyDescent="0.35">
      <c r="A17283">
        <v>1742188</v>
      </c>
      <c r="B17283">
        <v>0.42</v>
      </c>
    </row>
    <row r="17284" spans="1:2" x14ac:dyDescent="0.35">
      <c r="A17284">
        <v>1742288</v>
      </c>
      <c r="B17284">
        <v>0.42</v>
      </c>
    </row>
    <row r="17285" spans="1:2" x14ac:dyDescent="0.35">
      <c r="A17285">
        <v>1742390</v>
      </c>
      <c r="B17285">
        <v>0.42</v>
      </c>
    </row>
    <row r="17286" spans="1:2" x14ac:dyDescent="0.35">
      <c r="A17286">
        <v>1742490</v>
      </c>
      <c r="B17286">
        <v>0.42</v>
      </c>
    </row>
    <row r="17287" spans="1:2" x14ac:dyDescent="0.35">
      <c r="A17287">
        <v>1742592</v>
      </c>
      <c r="B17287">
        <v>0.42</v>
      </c>
    </row>
    <row r="17288" spans="1:2" x14ac:dyDescent="0.35">
      <c r="A17288">
        <v>1742692</v>
      </c>
      <c r="B17288">
        <v>0.42</v>
      </c>
    </row>
    <row r="17289" spans="1:2" x14ac:dyDescent="0.35">
      <c r="A17289">
        <v>1742793</v>
      </c>
      <c r="B17289">
        <v>0.42</v>
      </c>
    </row>
    <row r="17290" spans="1:2" x14ac:dyDescent="0.35">
      <c r="A17290">
        <v>1742894</v>
      </c>
      <c r="B17290">
        <v>0.42</v>
      </c>
    </row>
    <row r="17291" spans="1:2" x14ac:dyDescent="0.35">
      <c r="A17291">
        <v>1742995</v>
      </c>
      <c r="B17291">
        <v>0.42</v>
      </c>
    </row>
    <row r="17292" spans="1:2" x14ac:dyDescent="0.35">
      <c r="A17292">
        <v>1743095</v>
      </c>
      <c r="B17292">
        <v>0.42</v>
      </c>
    </row>
    <row r="17293" spans="1:2" x14ac:dyDescent="0.35">
      <c r="A17293">
        <v>1743197</v>
      </c>
      <c r="B17293">
        <v>0.42</v>
      </c>
    </row>
    <row r="17294" spans="1:2" x14ac:dyDescent="0.35">
      <c r="A17294">
        <v>1743297</v>
      </c>
      <c r="B17294">
        <v>0.42</v>
      </c>
    </row>
    <row r="17295" spans="1:2" x14ac:dyDescent="0.35">
      <c r="A17295">
        <v>1743398</v>
      </c>
      <c r="B17295">
        <v>0.42</v>
      </c>
    </row>
    <row r="17296" spans="1:2" x14ac:dyDescent="0.35">
      <c r="A17296">
        <v>1743499</v>
      </c>
      <c r="B17296">
        <v>0.42</v>
      </c>
    </row>
    <row r="17297" spans="1:2" x14ac:dyDescent="0.35">
      <c r="A17297">
        <v>1743599</v>
      </c>
      <c r="B17297">
        <v>0.42</v>
      </c>
    </row>
    <row r="17298" spans="1:2" x14ac:dyDescent="0.35">
      <c r="A17298">
        <v>1743700</v>
      </c>
      <c r="B17298">
        <v>0.42</v>
      </c>
    </row>
    <row r="17299" spans="1:2" x14ac:dyDescent="0.35">
      <c r="A17299">
        <v>1743801</v>
      </c>
      <c r="B17299">
        <v>0.42</v>
      </c>
    </row>
    <row r="17300" spans="1:2" x14ac:dyDescent="0.35">
      <c r="A17300">
        <v>1743902</v>
      </c>
      <c r="B17300">
        <v>0.42</v>
      </c>
    </row>
    <row r="17301" spans="1:2" x14ac:dyDescent="0.35">
      <c r="A17301">
        <v>1744003</v>
      </c>
      <c r="B17301">
        <v>0.42</v>
      </c>
    </row>
    <row r="17302" spans="1:2" x14ac:dyDescent="0.35">
      <c r="A17302">
        <v>1744104</v>
      </c>
      <c r="B17302">
        <v>0.42</v>
      </c>
    </row>
    <row r="17303" spans="1:2" x14ac:dyDescent="0.35">
      <c r="A17303">
        <v>1744204</v>
      </c>
      <c r="B17303">
        <v>0.42</v>
      </c>
    </row>
    <row r="17304" spans="1:2" x14ac:dyDescent="0.35">
      <c r="A17304">
        <v>1744306</v>
      </c>
      <c r="B17304">
        <v>0.42</v>
      </c>
    </row>
    <row r="17305" spans="1:2" x14ac:dyDescent="0.35">
      <c r="A17305">
        <v>1744406</v>
      </c>
      <c r="B17305">
        <v>0.42</v>
      </c>
    </row>
    <row r="17306" spans="1:2" x14ac:dyDescent="0.35">
      <c r="A17306">
        <v>1744507</v>
      </c>
      <c r="B17306">
        <v>0.42</v>
      </c>
    </row>
    <row r="17307" spans="1:2" x14ac:dyDescent="0.35">
      <c r="A17307">
        <v>1744608</v>
      </c>
      <c r="B17307">
        <v>0.42</v>
      </c>
    </row>
    <row r="17308" spans="1:2" x14ac:dyDescent="0.35">
      <c r="A17308">
        <v>1744709</v>
      </c>
      <c r="B17308">
        <v>0.42</v>
      </c>
    </row>
    <row r="17309" spans="1:2" x14ac:dyDescent="0.35">
      <c r="A17309">
        <v>1744809</v>
      </c>
      <c r="B17309">
        <v>0.42</v>
      </c>
    </row>
    <row r="17310" spans="1:2" x14ac:dyDescent="0.35">
      <c r="A17310">
        <v>1744911</v>
      </c>
      <c r="B17310">
        <v>0.42</v>
      </c>
    </row>
    <row r="17311" spans="1:2" x14ac:dyDescent="0.35">
      <c r="A17311">
        <v>1745011</v>
      </c>
      <c r="B17311">
        <v>0.42</v>
      </c>
    </row>
    <row r="17312" spans="1:2" x14ac:dyDescent="0.35">
      <c r="A17312">
        <v>1745113</v>
      </c>
      <c r="B17312">
        <v>0.42</v>
      </c>
    </row>
    <row r="17313" spans="1:2" x14ac:dyDescent="0.35">
      <c r="A17313">
        <v>1745213</v>
      </c>
      <c r="B17313">
        <v>0.42</v>
      </c>
    </row>
    <row r="17314" spans="1:2" x14ac:dyDescent="0.35">
      <c r="A17314">
        <v>1745314</v>
      </c>
      <c r="B17314">
        <v>0.42</v>
      </c>
    </row>
    <row r="17315" spans="1:2" x14ac:dyDescent="0.35">
      <c r="A17315">
        <v>1745415</v>
      </c>
      <c r="B17315">
        <v>0.42</v>
      </c>
    </row>
    <row r="17316" spans="1:2" x14ac:dyDescent="0.35">
      <c r="A17316">
        <v>1745515</v>
      </c>
      <c r="B17316">
        <v>0.42</v>
      </c>
    </row>
    <row r="17317" spans="1:2" x14ac:dyDescent="0.35">
      <c r="A17317">
        <v>1745616</v>
      </c>
      <c r="B17317">
        <v>0.42</v>
      </c>
    </row>
    <row r="17318" spans="1:2" x14ac:dyDescent="0.35">
      <c r="A17318">
        <v>1745717</v>
      </c>
      <c r="B17318">
        <v>0.42</v>
      </c>
    </row>
    <row r="17319" spans="1:2" x14ac:dyDescent="0.35">
      <c r="A17319">
        <v>1745818</v>
      </c>
      <c r="B17319">
        <v>0.42</v>
      </c>
    </row>
    <row r="17320" spans="1:2" x14ac:dyDescent="0.35">
      <c r="A17320">
        <v>1745918</v>
      </c>
      <c r="B17320">
        <v>0.42</v>
      </c>
    </row>
    <row r="17321" spans="1:2" x14ac:dyDescent="0.35">
      <c r="A17321">
        <v>1746020</v>
      </c>
      <c r="B17321">
        <v>0.42</v>
      </c>
    </row>
    <row r="17322" spans="1:2" x14ac:dyDescent="0.35">
      <c r="A17322">
        <v>1746120</v>
      </c>
      <c r="B17322">
        <v>0.42</v>
      </c>
    </row>
    <row r="17323" spans="1:2" x14ac:dyDescent="0.35">
      <c r="A17323">
        <v>1746222</v>
      </c>
      <c r="B17323">
        <v>0.42</v>
      </c>
    </row>
    <row r="17324" spans="1:2" x14ac:dyDescent="0.35">
      <c r="A17324">
        <v>1746322</v>
      </c>
      <c r="B17324">
        <v>0.42</v>
      </c>
    </row>
    <row r="17325" spans="1:2" x14ac:dyDescent="0.35">
      <c r="A17325">
        <v>1746423</v>
      </c>
      <c r="B17325">
        <v>0.42</v>
      </c>
    </row>
    <row r="17326" spans="1:2" x14ac:dyDescent="0.35">
      <c r="A17326">
        <v>1746524</v>
      </c>
      <c r="B17326">
        <v>0.42</v>
      </c>
    </row>
    <row r="17327" spans="1:2" x14ac:dyDescent="0.35">
      <c r="A17327">
        <v>1746625</v>
      </c>
      <c r="B17327">
        <v>0.42</v>
      </c>
    </row>
    <row r="17328" spans="1:2" x14ac:dyDescent="0.35">
      <c r="A17328">
        <v>1746725</v>
      </c>
      <c r="B17328">
        <v>0.42</v>
      </c>
    </row>
    <row r="17329" spans="1:2" x14ac:dyDescent="0.35">
      <c r="A17329">
        <v>1746827</v>
      </c>
      <c r="B17329">
        <v>0.42</v>
      </c>
    </row>
    <row r="17330" spans="1:2" x14ac:dyDescent="0.35">
      <c r="A17330">
        <v>1746927</v>
      </c>
      <c r="B17330">
        <v>0.42</v>
      </c>
    </row>
    <row r="17331" spans="1:2" x14ac:dyDescent="0.35">
      <c r="A17331">
        <v>1747028</v>
      </c>
      <c r="B17331">
        <v>0.42</v>
      </c>
    </row>
    <row r="17332" spans="1:2" x14ac:dyDescent="0.35">
      <c r="A17332">
        <v>1747129</v>
      </c>
      <c r="B17332">
        <v>0.42</v>
      </c>
    </row>
    <row r="17333" spans="1:2" x14ac:dyDescent="0.35">
      <c r="A17333">
        <v>1747230</v>
      </c>
      <c r="B17333">
        <v>0.42</v>
      </c>
    </row>
    <row r="17334" spans="1:2" x14ac:dyDescent="0.35">
      <c r="A17334">
        <v>1747331</v>
      </c>
      <c r="B17334">
        <v>0.42</v>
      </c>
    </row>
    <row r="17335" spans="1:2" x14ac:dyDescent="0.35">
      <c r="A17335">
        <v>1747431</v>
      </c>
      <c r="B17335">
        <v>0.42</v>
      </c>
    </row>
    <row r="17336" spans="1:2" x14ac:dyDescent="0.35">
      <c r="A17336">
        <v>1747532</v>
      </c>
      <c r="B17336">
        <v>0.42</v>
      </c>
    </row>
    <row r="17337" spans="1:2" x14ac:dyDescent="0.35">
      <c r="A17337">
        <v>1747633</v>
      </c>
      <c r="B17337">
        <v>0.42</v>
      </c>
    </row>
    <row r="17338" spans="1:2" x14ac:dyDescent="0.35">
      <c r="A17338">
        <v>1747734</v>
      </c>
      <c r="B17338">
        <v>0.42</v>
      </c>
    </row>
    <row r="17339" spans="1:2" x14ac:dyDescent="0.35">
      <c r="A17339">
        <v>1747834</v>
      </c>
      <c r="B17339">
        <v>0.42</v>
      </c>
    </row>
    <row r="17340" spans="1:2" x14ac:dyDescent="0.35">
      <c r="A17340">
        <v>1747936</v>
      </c>
      <c r="B17340">
        <v>0.42</v>
      </c>
    </row>
    <row r="17341" spans="1:2" x14ac:dyDescent="0.35">
      <c r="A17341">
        <v>1748036</v>
      </c>
      <c r="B17341">
        <v>0.42</v>
      </c>
    </row>
    <row r="17342" spans="1:2" x14ac:dyDescent="0.35">
      <c r="A17342">
        <v>1748137</v>
      </c>
      <c r="B17342">
        <v>0.42</v>
      </c>
    </row>
    <row r="17343" spans="1:2" x14ac:dyDescent="0.35">
      <c r="A17343">
        <v>1748238</v>
      </c>
      <c r="B17343">
        <v>0.42</v>
      </c>
    </row>
    <row r="17344" spans="1:2" x14ac:dyDescent="0.35">
      <c r="A17344">
        <v>1748339</v>
      </c>
      <c r="B17344">
        <v>0.42</v>
      </c>
    </row>
    <row r="17345" spans="1:2" x14ac:dyDescent="0.35">
      <c r="A17345">
        <v>1748440</v>
      </c>
      <c r="B17345">
        <v>0.42</v>
      </c>
    </row>
    <row r="17346" spans="1:2" x14ac:dyDescent="0.35">
      <c r="A17346">
        <v>1748541</v>
      </c>
      <c r="B17346">
        <v>0.42</v>
      </c>
    </row>
    <row r="17347" spans="1:2" x14ac:dyDescent="0.35">
      <c r="A17347">
        <v>1748641</v>
      </c>
      <c r="B17347">
        <v>0.42</v>
      </c>
    </row>
    <row r="17348" spans="1:2" x14ac:dyDescent="0.35">
      <c r="A17348">
        <v>1748743</v>
      </c>
      <c r="B17348">
        <v>0.42</v>
      </c>
    </row>
    <row r="17349" spans="1:2" x14ac:dyDescent="0.35">
      <c r="A17349">
        <v>1748843</v>
      </c>
      <c r="B17349">
        <v>0.42</v>
      </c>
    </row>
    <row r="17350" spans="1:2" x14ac:dyDescent="0.35">
      <c r="A17350">
        <v>1748944</v>
      </c>
      <c r="B17350">
        <v>0.42</v>
      </c>
    </row>
    <row r="17351" spans="1:2" x14ac:dyDescent="0.35">
      <c r="A17351">
        <v>1749045</v>
      </c>
      <c r="B17351">
        <v>0.42</v>
      </c>
    </row>
    <row r="17352" spans="1:2" x14ac:dyDescent="0.35">
      <c r="A17352">
        <v>1749146</v>
      </c>
      <c r="B17352">
        <v>0.42</v>
      </c>
    </row>
    <row r="17353" spans="1:2" x14ac:dyDescent="0.35">
      <c r="A17353">
        <v>1749246</v>
      </c>
      <c r="B17353">
        <v>0.42</v>
      </c>
    </row>
    <row r="17354" spans="1:2" x14ac:dyDescent="0.35">
      <c r="A17354">
        <v>1749347</v>
      </c>
      <c r="B17354">
        <v>0.42</v>
      </c>
    </row>
    <row r="17355" spans="1:2" x14ac:dyDescent="0.35">
      <c r="A17355">
        <v>1749448</v>
      </c>
      <c r="B17355">
        <v>0.42</v>
      </c>
    </row>
    <row r="17356" spans="1:2" x14ac:dyDescent="0.35">
      <c r="A17356">
        <v>1749549</v>
      </c>
      <c r="B17356">
        <v>0.42</v>
      </c>
    </row>
    <row r="17357" spans="1:2" x14ac:dyDescent="0.35">
      <c r="A17357">
        <v>1749650</v>
      </c>
      <c r="B17357">
        <v>0.42</v>
      </c>
    </row>
    <row r="17358" spans="1:2" x14ac:dyDescent="0.35">
      <c r="A17358">
        <v>1749750</v>
      </c>
      <c r="B17358">
        <v>0.42</v>
      </c>
    </row>
    <row r="17359" spans="1:2" x14ac:dyDescent="0.35">
      <c r="A17359">
        <v>1749852</v>
      </c>
      <c r="B17359">
        <v>0.42</v>
      </c>
    </row>
    <row r="17360" spans="1:2" x14ac:dyDescent="0.35">
      <c r="A17360">
        <v>1749952</v>
      </c>
      <c r="B17360">
        <v>0.42</v>
      </c>
    </row>
    <row r="17361" spans="1:2" x14ac:dyDescent="0.35">
      <c r="A17361">
        <v>1750053</v>
      </c>
      <c r="B17361">
        <v>0.42</v>
      </c>
    </row>
    <row r="17362" spans="1:2" x14ac:dyDescent="0.35">
      <c r="A17362">
        <v>1750154</v>
      </c>
      <c r="B17362">
        <v>0.42</v>
      </c>
    </row>
    <row r="17363" spans="1:2" x14ac:dyDescent="0.35">
      <c r="A17363">
        <v>1750255</v>
      </c>
      <c r="B17363">
        <v>0.42</v>
      </c>
    </row>
    <row r="17364" spans="1:2" x14ac:dyDescent="0.35">
      <c r="A17364">
        <v>1750355</v>
      </c>
      <c r="B17364">
        <v>0.42</v>
      </c>
    </row>
    <row r="17365" spans="1:2" x14ac:dyDescent="0.35">
      <c r="A17365">
        <v>1750457</v>
      </c>
      <c r="B17365">
        <v>0.42</v>
      </c>
    </row>
    <row r="17366" spans="1:2" x14ac:dyDescent="0.35">
      <c r="A17366">
        <v>1750557</v>
      </c>
      <c r="B17366">
        <v>0.42</v>
      </c>
    </row>
    <row r="17367" spans="1:2" x14ac:dyDescent="0.35">
      <c r="A17367">
        <v>1750659</v>
      </c>
      <c r="B17367">
        <v>0.42</v>
      </c>
    </row>
    <row r="17368" spans="1:2" x14ac:dyDescent="0.35">
      <c r="A17368">
        <v>1750759</v>
      </c>
      <c r="B17368">
        <v>0.42</v>
      </c>
    </row>
    <row r="17369" spans="1:2" x14ac:dyDescent="0.35">
      <c r="A17369">
        <v>1750860</v>
      </c>
      <c r="B17369">
        <v>0.42</v>
      </c>
    </row>
    <row r="17370" spans="1:2" x14ac:dyDescent="0.35">
      <c r="A17370">
        <v>1750961</v>
      </c>
      <c r="B17370">
        <v>0.42</v>
      </c>
    </row>
    <row r="17371" spans="1:2" x14ac:dyDescent="0.35">
      <c r="A17371">
        <v>1751062</v>
      </c>
      <c r="B17371">
        <v>0.42</v>
      </c>
    </row>
    <row r="17372" spans="1:2" x14ac:dyDescent="0.35">
      <c r="A17372">
        <v>1751162</v>
      </c>
      <c r="B17372">
        <v>0.42</v>
      </c>
    </row>
    <row r="17373" spans="1:2" x14ac:dyDescent="0.35">
      <c r="A17373">
        <v>1751264</v>
      </c>
      <c r="B17373">
        <v>0.42</v>
      </c>
    </row>
    <row r="17374" spans="1:2" x14ac:dyDescent="0.35">
      <c r="A17374">
        <v>1751364</v>
      </c>
      <c r="B17374">
        <v>0.42</v>
      </c>
    </row>
    <row r="17375" spans="1:2" x14ac:dyDescent="0.35">
      <c r="A17375">
        <v>1751464</v>
      </c>
      <c r="B17375">
        <v>0.42</v>
      </c>
    </row>
    <row r="17376" spans="1:2" x14ac:dyDescent="0.35">
      <c r="A17376">
        <v>1751566</v>
      </c>
      <c r="B17376">
        <v>0.42</v>
      </c>
    </row>
    <row r="17377" spans="1:2" x14ac:dyDescent="0.35">
      <c r="A17377">
        <v>1751666</v>
      </c>
      <c r="B17377">
        <v>0.42</v>
      </c>
    </row>
    <row r="17378" spans="1:2" x14ac:dyDescent="0.35">
      <c r="A17378">
        <v>1751768</v>
      </c>
      <c r="B17378">
        <v>0.42</v>
      </c>
    </row>
    <row r="17379" spans="1:2" x14ac:dyDescent="0.35">
      <c r="A17379">
        <v>1751868</v>
      </c>
      <c r="B17379">
        <v>0.42</v>
      </c>
    </row>
    <row r="17380" spans="1:2" x14ac:dyDescent="0.35">
      <c r="A17380">
        <v>1751969</v>
      </c>
      <c r="B17380">
        <v>0.42</v>
      </c>
    </row>
    <row r="17381" spans="1:2" x14ac:dyDescent="0.35">
      <c r="A17381">
        <v>1752070</v>
      </c>
      <c r="B17381">
        <v>0.42</v>
      </c>
    </row>
    <row r="17382" spans="1:2" x14ac:dyDescent="0.35">
      <c r="A17382">
        <v>1752171</v>
      </c>
      <c r="B17382">
        <v>0.42</v>
      </c>
    </row>
    <row r="17383" spans="1:2" x14ac:dyDescent="0.35">
      <c r="A17383">
        <v>1752271</v>
      </c>
      <c r="B17383">
        <v>0.42</v>
      </c>
    </row>
    <row r="17384" spans="1:2" x14ac:dyDescent="0.35">
      <c r="A17384">
        <v>1752373</v>
      </c>
      <c r="B17384">
        <v>0.42</v>
      </c>
    </row>
    <row r="17385" spans="1:2" x14ac:dyDescent="0.35">
      <c r="A17385">
        <v>1752473</v>
      </c>
      <c r="B17385">
        <v>0.42</v>
      </c>
    </row>
    <row r="17386" spans="1:2" x14ac:dyDescent="0.35">
      <c r="A17386">
        <v>1752574</v>
      </c>
      <c r="B17386">
        <v>0.42</v>
      </c>
    </row>
    <row r="17387" spans="1:2" x14ac:dyDescent="0.35">
      <c r="A17387">
        <v>1752675</v>
      </c>
      <c r="B17387">
        <v>0.42</v>
      </c>
    </row>
    <row r="17388" spans="1:2" x14ac:dyDescent="0.35">
      <c r="A17388">
        <v>1752776</v>
      </c>
      <c r="B17388">
        <v>0.42</v>
      </c>
    </row>
    <row r="17389" spans="1:2" x14ac:dyDescent="0.35">
      <c r="A17389">
        <v>1752877</v>
      </c>
      <c r="B17389">
        <v>0.42</v>
      </c>
    </row>
    <row r="17390" spans="1:2" x14ac:dyDescent="0.35">
      <c r="A17390">
        <v>1752978</v>
      </c>
      <c r="B17390">
        <v>0.42</v>
      </c>
    </row>
    <row r="17391" spans="1:2" x14ac:dyDescent="0.35">
      <c r="A17391">
        <v>1753078</v>
      </c>
      <c r="B17391">
        <v>0.42</v>
      </c>
    </row>
    <row r="17392" spans="1:2" x14ac:dyDescent="0.35">
      <c r="A17392">
        <v>1753180</v>
      </c>
      <c r="B17392">
        <v>0.42</v>
      </c>
    </row>
    <row r="17393" spans="1:2" x14ac:dyDescent="0.35">
      <c r="A17393">
        <v>1753280</v>
      </c>
      <c r="B17393">
        <v>0.42</v>
      </c>
    </row>
    <row r="17394" spans="1:2" x14ac:dyDescent="0.35">
      <c r="A17394">
        <v>1753380</v>
      </c>
      <c r="B17394">
        <v>0.42</v>
      </c>
    </row>
    <row r="17395" spans="1:2" x14ac:dyDescent="0.35">
      <c r="A17395">
        <v>1753482</v>
      </c>
      <c r="B17395">
        <v>0.42</v>
      </c>
    </row>
    <row r="17396" spans="1:2" x14ac:dyDescent="0.35">
      <c r="A17396">
        <v>1753582</v>
      </c>
      <c r="B17396">
        <v>0.42</v>
      </c>
    </row>
    <row r="17397" spans="1:2" x14ac:dyDescent="0.35">
      <c r="A17397">
        <v>1753683</v>
      </c>
      <c r="B17397">
        <v>0.42</v>
      </c>
    </row>
    <row r="17398" spans="1:2" x14ac:dyDescent="0.35">
      <c r="A17398">
        <v>1753784</v>
      </c>
      <c r="B17398">
        <v>0.42</v>
      </c>
    </row>
    <row r="17399" spans="1:2" x14ac:dyDescent="0.35">
      <c r="A17399">
        <v>1753885</v>
      </c>
      <c r="B17399">
        <v>0.42</v>
      </c>
    </row>
    <row r="17400" spans="1:2" x14ac:dyDescent="0.35">
      <c r="A17400">
        <v>1753986</v>
      </c>
      <c r="B17400">
        <v>0.42</v>
      </c>
    </row>
    <row r="17401" spans="1:2" x14ac:dyDescent="0.35">
      <c r="A17401">
        <v>1754087</v>
      </c>
      <c r="B17401">
        <v>0.42</v>
      </c>
    </row>
    <row r="17402" spans="1:2" x14ac:dyDescent="0.35">
      <c r="A17402">
        <v>1754187</v>
      </c>
      <c r="B17402">
        <v>0.42</v>
      </c>
    </row>
    <row r="17403" spans="1:2" x14ac:dyDescent="0.35">
      <c r="A17403">
        <v>1754289</v>
      </c>
      <c r="B17403">
        <v>0.42</v>
      </c>
    </row>
    <row r="17404" spans="1:2" x14ac:dyDescent="0.35">
      <c r="A17404">
        <v>1754389</v>
      </c>
      <c r="B17404">
        <v>0.42</v>
      </c>
    </row>
    <row r="17405" spans="1:2" x14ac:dyDescent="0.35">
      <c r="A17405">
        <v>1754490</v>
      </c>
      <c r="B17405">
        <v>0.42</v>
      </c>
    </row>
    <row r="17406" spans="1:2" x14ac:dyDescent="0.35">
      <c r="A17406">
        <v>1754591</v>
      </c>
      <c r="B17406">
        <v>0.42</v>
      </c>
    </row>
    <row r="17407" spans="1:2" x14ac:dyDescent="0.35">
      <c r="A17407">
        <v>1754692</v>
      </c>
      <c r="B17407">
        <v>0.42</v>
      </c>
    </row>
    <row r="17408" spans="1:2" x14ac:dyDescent="0.35">
      <c r="A17408">
        <v>1754792</v>
      </c>
      <c r="B17408">
        <v>0.42</v>
      </c>
    </row>
    <row r="17409" spans="1:2" x14ac:dyDescent="0.35">
      <c r="A17409">
        <v>1754894</v>
      </c>
      <c r="B17409">
        <v>0.42</v>
      </c>
    </row>
    <row r="17410" spans="1:2" x14ac:dyDescent="0.35">
      <c r="A17410">
        <v>1754994</v>
      </c>
      <c r="B17410">
        <v>0.42</v>
      </c>
    </row>
    <row r="17411" spans="1:2" x14ac:dyDescent="0.35">
      <c r="A17411">
        <v>1755096</v>
      </c>
      <c r="B17411">
        <v>0.42</v>
      </c>
    </row>
    <row r="17412" spans="1:2" x14ac:dyDescent="0.35">
      <c r="A17412">
        <v>1755196</v>
      </c>
      <c r="B17412">
        <v>0.42</v>
      </c>
    </row>
    <row r="17413" spans="1:2" x14ac:dyDescent="0.35">
      <c r="A17413">
        <v>1755297</v>
      </c>
      <c r="B17413">
        <v>0.42</v>
      </c>
    </row>
    <row r="17414" spans="1:2" x14ac:dyDescent="0.35">
      <c r="A17414">
        <v>1755398</v>
      </c>
      <c r="B17414">
        <v>0.42</v>
      </c>
    </row>
    <row r="17415" spans="1:2" x14ac:dyDescent="0.35">
      <c r="A17415">
        <v>1755498</v>
      </c>
      <c r="B17415">
        <v>0.42</v>
      </c>
    </row>
    <row r="17416" spans="1:2" x14ac:dyDescent="0.35">
      <c r="A17416">
        <v>1755599</v>
      </c>
      <c r="B17416">
        <v>0.42</v>
      </c>
    </row>
    <row r="17417" spans="1:2" x14ac:dyDescent="0.35">
      <c r="A17417">
        <v>1755700</v>
      </c>
      <c r="B17417">
        <v>0.42</v>
      </c>
    </row>
    <row r="17418" spans="1:2" x14ac:dyDescent="0.35">
      <c r="A17418">
        <v>1755801</v>
      </c>
      <c r="B17418">
        <v>0.42</v>
      </c>
    </row>
    <row r="17419" spans="1:2" x14ac:dyDescent="0.35">
      <c r="A17419">
        <v>1755901</v>
      </c>
      <c r="B17419">
        <v>0.42</v>
      </c>
    </row>
    <row r="17420" spans="1:2" x14ac:dyDescent="0.35">
      <c r="A17420">
        <v>1756003</v>
      </c>
      <c r="B17420">
        <v>0.42</v>
      </c>
    </row>
    <row r="17421" spans="1:2" x14ac:dyDescent="0.35">
      <c r="A17421">
        <v>1756103</v>
      </c>
      <c r="B17421">
        <v>0.42</v>
      </c>
    </row>
    <row r="17422" spans="1:2" x14ac:dyDescent="0.35">
      <c r="A17422">
        <v>1756205</v>
      </c>
      <c r="B17422">
        <v>0.42</v>
      </c>
    </row>
    <row r="17423" spans="1:2" x14ac:dyDescent="0.35">
      <c r="A17423">
        <v>1756305</v>
      </c>
      <c r="B17423">
        <v>0.42</v>
      </c>
    </row>
    <row r="17424" spans="1:2" x14ac:dyDescent="0.35">
      <c r="A17424">
        <v>1756406</v>
      </c>
      <c r="B17424">
        <v>0.42</v>
      </c>
    </row>
    <row r="17425" spans="1:2" x14ac:dyDescent="0.35">
      <c r="A17425">
        <v>1756507</v>
      </c>
      <c r="B17425">
        <v>0.42</v>
      </c>
    </row>
    <row r="17426" spans="1:2" x14ac:dyDescent="0.35">
      <c r="A17426">
        <v>1756608</v>
      </c>
      <c r="B17426">
        <v>0.42</v>
      </c>
    </row>
    <row r="17427" spans="1:2" x14ac:dyDescent="0.35">
      <c r="A17427">
        <v>1756708</v>
      </c>
      <c r="B17427">
        <v>0.42</v>
      </c>
    </row>
    <row r="17428" spans="1:2" x14ac:dyDescent="0.35">
      <c r="A17428">
        <v>1756810</v>
      </c>
      <c r="B17428">
        <v>0.42</v>
      </c>
    </row>
    <row r="17429" spans="1:2" x14ac:dyDescent="0.35">
      <c r="A17429">
        <v>1756910</v>
      </c>
      <c r="B17429">
        <v>0.42</v>
      </c>
    </row>
    <row r="17430" spans="1:2" x14ac:dyDescent="0.35">
      <c r="A17430">
        <v>1757011</v>
      </c>
      <c r="B17430">
        <v>0.42</v>
      </c>
    </row>
    <row r="17431" spans="1:2" x14ac:dyDescent="0.35">
      <c r="A17431">
        <v>1757112</v>
      </c>
      <c r="B17431">
        <v>0.42</v>
      </c>
    </row>
    <row r="17432" spans="1:2" x14ac:dyDescent="0.35">
      <c r="A17432">
        <v>1757213</v>
      </c>
      <c r="B17432">
        <v>0.42</v>
      </c>
    </row>
    <row r="17433" spans="1:2" x14ac:dyDescent="0.35">
      <c r="A17433">
        <v>1757314</v>
      </c>
      <c r="B17433">
        <v>0.42</v>
      </c>
    </row>
    <row r="17434" spans="1:2" x14ac:dyDescent="0.35">
      <c r="A17434">
        <v>1757414</v>
      </c>
      <c r="B17434">
        <v>0.42</v>
      </c>
    </row>
    <row r="17435" spans="1:2" x14ac:dyDescent="0.35">
      <c r="A17435">
        <v>1757515</v>
      </c>
      <c r="B17435">
        <v>0.42</v>
      </c>
    </row>
    <row r="17436" spans="1:2" x14ac:dyDescent="0.35">
      <c r="A17436">
        <v>1757616</v>
      </c>
      <c r="B17436">
        <v>0.42</v>
      </c>
    </row>
    <row r="17437" spans="1:2" x14ac:dyDescent="0.35">
      <c r="A17437">
        <v>1757717</v>
      </c>
      <c r="B17437">
        <v>0.42</v>
      </c>
    </row>
    <row r="17438" spans="1:2" x14ac:dyDescent="0.35">
      <c r="A17438">
        <v>1757817</v>
      </c>
      <c r="B17438">
        <v>0.42</v>
      </c>
    </row>
    <row r="17439" spans="1:2" x14ac:dyDescent="0.35">
      <c r="A17439">
        <v>1757919</v>
      </c>
      <c r="B17439">
        <v>0.42</v>
      </c>
    </row>
    <row r="17440" spans="1:2" x14ac:dyDescent="0.35">
      <c r="A17440">
        <v>1758019</v>
      </c>
      <c r="B17440">
        <v>0.42</v>
      </c>
    </row>
    <row r="17441" spans="1:2" x14ac:dyDescent="0.35">
      <c r="A17441">
        <v>1758120</v>
      </c>
      <c r="B17441">
        <v>0.42</v>
      </c>
    </row>
    <row r="17442" spans="1:2" x14ac:dyDescent="0.35">
      <c r="A17442">
        <v>1758221</v>
      </c>
      <c r="B17442">
        <v>0.42</v>
      </c>
    </row>
    <row r="17443" spans="1:2" x14ac:dyDescent="0.35">
      <c r="A17443">
        <v>1758322</v>
      </c>
      <c r="B17443">
        <v>0.42</v>
      </c>
    </row>
    <row r="17444" spans="1:2" x14ac:dyDescent="0.35">
      <c r="A17444">
        <v>1758423</v>
      </c>
      <c r="B17444">
        <v>0.42</v>
      </c>
    </row>
    <row r="17445" spans="1:2" x14ac:dyDescent="0.35">
      <c r="A17445">
        <v>1758524</v>
      </c>
      <c r="B17445">
        <v>0.42</v>
      </c>
    </row>
    <row r="17446" spans="1:2" x14ac:dyDescent="0.35">
      <c r="A17446">
        <v>1758624</v>
      </c>
      <c r="B17446">
        <v>0.42</v>
      </c>
    </row>
    <row r="17447" spans="1:2" x14ac:dyDescent="0.35">
      <c r="A17447">
        <v>1758726</v>
      </c>
      <c r="B17447">
        <v>0.42</v>
      </c>
    </row>
    <row r="17448" spans="1:2" x14ac:dyDescent="0.35">
      <c r="A17448">
        <v>1758826</v>
      </c>
      <c r="B17448">
        <v>0.42</v>
      </c>
    </row>
    <row r="17449" spans="1:2" x14ac:dyDescent="0.35">
      <c r="A17449">
        <v>1758927</v>
      </c>
      <c r="B17449">
        <v>0.42</v>
      </c>
    </row>
    <row r="17450" spans="1:2" x14ac:dyDescent="0.35">
      <c r="A17450">
        <v>1759028</v>
      </c>
      <c r="B17450">
        <v>0.42</v>
      </c>
    </row>
    <row r="17451" spans="1:2" x14ac:dyDescent="0.35">
      <c r="A17451">
        <v>1759129</v>
      </c>
      <c r="B17451">
        <v>0.42</v>
      </c>
    </row>
    <row r="17452" spans="1:2" x14ac:dyDescent="0.35">
      <c r="A17452">
        <v>1759229</v>
      </c>
      <c r="B17452">
        <v>0.42</v>
      </c>
    </row>
    <row r="17453" spans="1:2" x14ac:dyDescent="0.35">
      <c r="A17453">
        <v>1759331</v>
      </c>
      <c r="B17453">
        <v>0.42</v>
      </c>
    </row>
    <row r="17454" spans="1:2" x14ac:dyDescent="0.35">
      <c r="A17454">
        <v>1759431</v>
      </c>
      <c r="B17454">
        <v>0.42</v>
      </c>
    </row>
    <row r="17455" spans="1:2" x14ac:dyDescent="0.35">
      <c r="A17455">
        <v>1759532</v>
      </c>
      <c r="B17455">
        <v>0.42</v>
      </c>
    </row>
    <row r="17456" spans="1:2" x14ac:dyDescent="0.35">
      <c r="A17456">
        <v>1759633</v>
      </c>
      <c r="B17456">
        <v>0.42</v>
      </c>
    </row>
    <row r="17457" spans="1:2" x14ac:dyDescent="0.35">
      <c r="A17457">
        <v>1759733</v>
      </c>
      <c r="B17457">
        <v>0.42</v>
      </c>
    </row>
    <row r="17458" spans="1:2" x14ac:dyDescent="0.35">
      <c r="A17458">
        <v>1759835</v>
      </c>
      <c r="B17458">
        <v>0.42</v>
      </c>
    </row>
    <row r="17459" spans="1:2" x14ac:dyDescent="0.35">
      <c r="A17459">
        <v>1759935</v>
      </c>
      <c r="B17459">
        <v>0.42</v>
      </c>
    </row>
    <row r="17460" spans="1:2" x14ac:dyDescent="0.35">
      <c r="A17460">
        <v>1760036</v>
      </c>
      <c r="B17460">
        <v>0.42</v>
      </c>
    </row>
    <row r="17461" spans="1:2" x14ac:dyDescent="0.35">
      <c r="A17461">
        <v>1760137</v>
      </c>
      <c r="B17461">
        <v>0.42</v>
      </c>
    </row>
    <row r="17462" spans="1:2" x14ac:dyDescent="0.35">
      <c r="A17462">
        <v>1760238</v>
      </c>
      <c r="B17462">
        <v>0.42</v>
      </c>
    </row>
    <row r="17463" spans="1:2" x14ac:dyDescent="0.35">
      <c r="A17463">
        <v>1760338</v>
      </c>
      <c r="B17463">
        <v>0.42</v>
      </c>
    </row>
    <row r="17464" spans="1:2" x14ac:dyDescent="0.35">
      <c r="A17464">
        <v>1760440</v>
      </c>
      <c r="B17464">
        <v>0.42</v>
      </c>
    </row>
    <row r="17465" spans="1:2" x14ac:dyDescent="0.35">
      <c r="A17465">
        <v>1760540</v>
      </c>
      <c r="B17465">
        <v>0.42</v>
      </c>
    </row>
    <row r="17466" spans="1:2" x14ac:dyDescent="0.35">
      <c r="A17466">
        <v>1760642</v>
      </c>
      <c r="B17466">
        <v>0.42</v>
      </c>
    </row>
    <row r="17467" spans="1:2" x14ac:dyDescent="0.35">
      <c r="A17467">
        <v>1760742</v>
      </c>
      <c r="B17467">
        <v>0.42</v>
      </c>
    </row>
    <row r="17468" spans="1:2" x14ac:dyDescent="0.35">
      <c r="A17468">
        <v>1760843</v>
      </c>
      <c r="B17468">
        <v>0.42</v>
      </c>
    </row>
    <row r="17469" spans="1:2" x14ac:dyDescent="0.35">
      <c r="A17469">
        <v>1760944</v>
      </c>
      <c r="B17469">
        <v>0.42</v>
      </c>
    </row>
    <row r="17470" spans="1:2" x14ac:dyDescent="0.35">
      <c r="A17470">
        <v>1761045</v>
      </c>
      <c r="B17470">
        <v>0.42</v>
      </c>
    </row>
    <row r="17471" spans="1:2" x14ac:dyDescent="0.35">
      <c r="A17471">
        <v>1761145</v>
      </c>
      <c r="B17471">
        <v>0.42</v>
      </c>
    </row>
    <row r="17472" spans="1:2" x14ac:dyDescent="0.35">
      <c r="A17472">
        <v>1761247</v>
      </c>
      <c r="B17472">
        <v>0.42</v>
      </c>
    </row>
    <row r="17473" spans="1:2" x14ac:dyDescent="0.35">
      <c r="A17473">
        <v>1761347</v>
      </c>
      <c r="B17473">
        <v>0.42</v>
      </c>
    </row>
    <row r="17474" spans="1:2" x14ac:dyDescent="0.35">
      <c r="A17474">
        <v>1761447</v>
      </c>
      <c r="B17474">
        <v>0.42</v>
      </c>
    </row>
    <row r="17475" spans="1:2" x14ac:dyDescent="0.35">
      <c r="A17475">
        <v>1761549</v>
      </c>
      <c r="B17475">
        <v>0.42</v>
      </c>
    </row>
    <row r="17476" spans="1:2" x14ac:dyDescent="0.35">
      <c r="A17476">
        <v>1761649</v>
      </c>
      <c r="B17476">
        <v>0.42</v>
      </c>
    </row>
    <row r="17477" spans="1:2" x14ac:dyDescent="0.35">
      <c r="A17477">
        <v>1761751</v>
      </c>
      <c r="B17477">
        <v>0.42</v>
      </c>
    </row>
    <row r="17478" spans="1:2" x14ac:dyDescent="0.35">
      <c r="A17478">
        <v>1761851</v>
      </c>
      <c r="B17478">
        <v>0.42</v>
      </c>
    </row>
    <row r="17479" spans="1:2" x14ac:dyDescent="0.35">
      <c r="A17479">
        <v>1761952</v>
      </c>
      <c r="B17479">
        <v>0.42</v>
      </c>
    </row>
    <row r="17480" spans="1:2" x14ac:dyDescent="0.35">
      <c r="A17480">
        <v>1762053</v>
      </c>
      <c r="B17480">
        <v>0.42</v>
      </c>
    </row>
    <row r="17481" spans="1:2" x14ac:dyDescent="0.35">
      <c r="A17481">
        <v>1762154</v>
      </c>
      <c r="B17481">
        <v>0.42</v>
      </c>
    </row>
    <row r="17482" spans="1:2" x14ac:dyDescent="0.35">
      <c r="A17482">
        <v>1762254</v>
      </c>
      <c r="B17482">
        <v>0.42</v>
      </c>
    </row>
    <row r="17483" spans="1:2" x14ac:dyDescent="0.35">
      <c r="A17483">
        <v>1762356</v>
      </c>
      <c r="B17483">
        <v>0.42</v>
      </c>
    </row>
    <row r="17484" spans="1:2" x14ac:dyDescent="0.35">
      <c r="A17484">
        <v>1762456</v>
      </c>
      <c r="B17484">
        <v>0.42</v>
      </c>
    </row>
    <row r="17485" spans="1:2" x14ac:dyDescent="0.35">
      <c r="A17485">
        <v>1762557</v>
      </c>
      <c r="B17485">
        <v>0.42</v>
      </c>
    </row>
    <row r="17486" spans="1:2" x14ac:dyDescent="0.35">
      <c r="A17486">
        <v>1762658</v>
      </c>
      <c r="B17486">
        <v>0.42</v>
      </c>
    </row>
    <row r="17487" spans="1:2" x14ac:dyDescent="0.35">
      <c r="A17487">
        <v>1762759</v>
      </c>
      <c r="B17487">
        <v>0.42</v>
      </c>
    </row>
    <row r="17488" spans="1:2" x14ac:dyDescent="0.35">
      <c r="A17488">
        <v>1762860</v>
      </c>
      <c r="B17488">
        <v>0.42</v>
      </c>
    </row>
    <row r="17489" spans="1:2" x14ac:dyDescent="0.35">
      <c r="A17489">
        <v>1762961</v>
      </c>
      <c r="B17489">
        <v>0.42</v>
      </c>
    </row>
    <row r="17490" spans="1:2" x14ac:dyDescent="0.35">
      <c r="A17490">
        <v>1763061</v>
      </c>
      <c r="B17490">
        <v>0.42</v>
      </c>
    </row>
    <row r="17491" spans="1:2" x14ac:dyDescent="0.35">
      <c r="A17491">
        <v>1763163</v>
      </c>
      <c r="B17491">
        <v>0.42</v>
      </c>
    </row>
    <row r="17492" spans="1:2" x14ac:dyDescent="0.35">
      <c r="A17492">
        <v>1763263</v>
      </c>
      <c r="B17492">
        <v>0.42</v>
      </c>
    </row>
    <row r="17493" spans="1:2" x14ac:dyDescent="0.35">
      <c r="A17493">
        <v>1763364</v>
      </c>
      <c r="B17493">
        <v>0.42</v>
      </c>
    </row>
    <row r="17494" spans="1:2" x14ac:dyDescent="0.35">
      <c r="A17494">
        <v>1763465</v>
      </c>
      <c r="B17494">
        <v>0.42</v>
      </c>
    </row>
    <row r="17495" spans="1:2" x14ac:dyDescent="0.35">
      <c r="A17495">
        <v>1763565</v>
      </c>
      <c r="B17495">
        <v>0.42</v>
      </c>
    </row>
    <row r="17496" spans="1:2" x14ac:dyDescent="0.35">
      <c r="A17496">
        <v>1763666</v>
      </c>
      <c r="B17496">
        <v>0.42</v>
      </c>
    </row>
    <row r="17497" spans="1:2" x14ac:dyDescent="0.35">
      <c r="A17497">
        <v>1763767</v>
      </c>
      <c r="B17497">
        <v>0.42</v>
      </c>
    </row>
    <row r="17498" spans="1:2" x14ac:dyDescent="0.35">
      <c r="A17498">
        <v>1763868</v>
      </c>
      <c r="B17498">
        <v>0.42</v>
      </c>
    </row>
    <row r="17499" spans="1:2" x14ac:dyDescent="0.35">
      <c r="A17499">
        <v>1763969</v>
      </c>
      <c r="B17499">
        <v>0.42</v>
      </c>
    </row>
    <row r="17500" spans="1:2" x14ac:dyDescent="0.35">
      <c r="A17500">
        <v>1764070</v>
      </c>
      <c r="B17500">
        <v>0.42</v>
      </c>
    </row>
    <row r="17501" spans="1:2" x14ac:dyDescent="0.35">
      <c r="A17501">
        <v>1764170</v>
      </c>
      <c r="B17501">
        <v>0.42</v>
      </c>
    </row>
    <row r="17502" spans="1:2" x14ac:dyDescent="0.35">
      <c r="A17502">
        <v>1764272</v>
      </c>
      <c r="B17502">
        <v>0.42</v>
      </c>
    </row>
    <row r="17503" spans="1:2" x14ac:dyDescent="0.35">
      <c r="A17503">
        <v>1764372</v>
      </c>
      <c r="B17503">
        <v>0.42</v>
      </c>
    </row>
    <row r="17504" spans="1:2" x14ac:dyDescent="0.35">
      <c r="A17504">
        <v>1764473</v>
      </c>
      <c r="B17504">
        <v>0.42</v>
      </c>
    </row>
    <row r="17505" spans="1:2" x14ac:dyDescent="0.35">
      <c r="A17505">
        <v>1764574</v>
      </c>
      <c r="B17505">
        <v>0.42</v>
      </c>
    </row>
    <row r="17506" spans="1:2" x14ac:dyDescent="0.35">
      <c r="A17506">
        <v>1764675</v>
      </c>
      <c r="B17506">
        <v>0.42</v>
      </c>
    </row>
    <row r="17507" spans="1:2" x14ac:dyDescent="0.35">
      <c r="A17507">
        <v>1764775</v>
      </c>
      <c r="B17507">
        <v>0.42</v>
      </c>
    </row>
    <row r="17508" spans="1:2" x14ac:dyDescent="0.35">
      <c r="A17508">
        <v>1764877</v>
      </c>
      <c r="B17508">
        <v>0.42</v>
      </c>
    </row>
    <row r="17509" spans="1:2" x14ac:dyDescent="0.35">
      <c r="A17509">
        <v>1764977</v>
      </c>
      <c r="B17509">
        <v>0.42</v>
      </c>
    </row>
    <row r="17510" spans="1:2" x14ac:dyDescent="0.35">
      <c r="A17510">
        <v>1765079</v>
      </c>
      <c r="B17510">
        <v>0.42</v>
      </c>
    </row>
    <row r="17511" spans="1:2" x14ac:dyDescent="0.35">
      <c r="A17511">
        <v>1765179</v>
      </c>
      <c r="B17511">
        <v>0.42</v>
      </c>
    </row>
    <row r="17512" spans="1:2" x14ac:dyDescent="0.35">
      <c r="A17512">
        <v>1765280</v>
      </c>
      <c r="B17512">
        <v>0.42</v>
      </c>
    </row>
    <row r="17513" spans="1:2" x14ac:dyDescent="0.35">
      <c r="A17513">
        <v>1765381</v>
      </c>
      <c r="B17513">
        <v>0.42</v>
      </c>
    </row>
    <row r="17514" spans="1:2" x14ac:dyDescent="0.35">
      <c r="A17514">
        <v>1765481</v>
      </c>
      <c r="B17514">
        <v>0.42</v>
      </c>
    </row>
    <row r="17515" spans="1:2" x14ac:dyDescent="0.35">
      <c r="A17515">
        <v>1765582</v>
      </c>
      <c r="B17515">
        <v>0.42</v>
      </c>
    </row>
    <row r="17516" spans="1:2" x14ac:dyDescent="0.35">
      <c r="A17516">
        <v>1765683</v>
      </c>
      <c r="B17516">
        <v>0.42</v>
      </c>
    </row>
    <row r="17517" spans="1:2" x14ac:dyDescent="0.35">
      <c r="A17517">
        <v>1765784</v>
      </c>
      <c r="B17517">
        <v>0.42</v>
      </c>
    </row>
    <row r="17518" spans="1:2" x14ac:dyDescent="0.35">
      <c r="A17518">
        <v>1765884</v>
      </c>
      <c r="B17518">
        <v>0.42</v>
      </c>
    </row>
    <row r="17519" spans="1:2" x14ac:dyDescent="0.35">
      <c r="A17519">
        <v>1765986</v>
      </c>
      <c r="B17519">
        <v>0.42</v>
      </c>
    </row>
    <row r="17520" spans="1:2" x14ac:dyDescent="0.35">
      <c r="A17520">
        <v>1766086</v>
      </c>
      <c r="B17520">
        <v>0.42</v>
      </c>
    </row>
    <row r="17521" spans="1:2" x14ac:dyDescent="0.35">
      <c r="A17521">
        <v>1766188</v>
      </c>
      <c r="B17521">
        <v>0.42</v>
      </c>
    </row>
    <row r="17522" spans="1:2" x14ac:dyDescent="0.35">
      <c r="A17522">
        <v>1766288</v>
      </c>
      <c r="B17522">
        <v>0.42</v>
      </c>
    </row>
    <row r="17523" spans="1:2" x14ac:dyDescent="0.35">
      <c r="A17523">
        <v>1766389</v>
      </c>
      <c r="B17523">
        <v>0.42</v>
      </c>
    </row>
    <row r="17524" spans="1:2" x14ac:dyDescent="0.35">
      <c r="A17524">
        <v>1766490</v>
      </c>
      <c r="B17524">
        <v>0.42</v>
      </c>
    </row>
    <row r="17525" spans="1:2" x14ac:dyDescent="0.35">
      <c r="A17525">
        <v>1766591</v>
      </c>
      <c r="B17525">
        <v>0.42</v>
      </c>
    </row>
    <row r="17526" spans="1:2" x14ac:dyDescent="0.35">
      <c r="A17526">
        <v>1766691</v>
      </c>
      <c r="B17526">
        <v>0.42</v>
      </c>
    </row>
    <row r="17527" spans="1:2" x14ac:dyDescent="0.35">
      <c r="A17527">
        <v>1766793</v>
      </c>
      <c r="B17527">
        <v>0.42</v>
      </c>
    </row>
    <row r="17528" spans="1:2" x14ac:dyDescent="0.35">
      <c r="A17528">
        <v>1766893</v>
      </c>
      <c r="B17528">
        <v>0.42</v>
      </c>
    </row>
    <row r="17529" spans="1:2" x14ac:dyDescent="0.35">
      <c r="A17529">
        <v>1766994</v>
      </c>
      <c r="B17529">
        <v>0.42</v>
      </c>
    </row>
    <row r="17530" spans="1:2" x14ac:dyDescent="0.35">
      <c r="A17530">
        <v>1767095</v>
      </c>
      <c r="B17530">
        <v>0.42</v>
      </c>
    </row>
    <row r="17531" spans="1:2" x14ac:dyDescent="0.35">
      <c r="A17531">
        <v>1767196</v>
      </c>
      <c r="B17531">
        <v>0.42</v>
      </c>
    </row>
    <row r="17532" spans="1:2" x14ac:dyDescent="0.35">
      <c r="A17532">
        <v>1767297</v>
      </c>
      <c r="B17532">
        <v>0.42</v>
      </c>
    </row>
    <row r="17533" spans="1:2" x14ac:dyDescent="0.35">
      <c r="A17533">
        <v>1767398</v>
      </c>
      <c r="B17533">
        <v>0.42</v>
      </c>
    </row>
    <row r="17534" spans="1:2" x14ac:dyDescent="0.35">
      <c r="A17534">
        <v>1767498</v>
      </c>
      <c r="B17534">
        <v>0.42</v>
      </c>
    </row>
    <row r="17535" spans="1:2" x14ac:dyDescent="0.35">
      <c r="A17535">
        <v>1767599</v>
      </c>
      <c r="B17535">
        <v>0.42</v>
      </c>
    </row>
    <row r="17536" spans="1:2" x14ac:dyDescent="0.35">
      <c r="A17536">
        <v>1767700</v>
      </c>
      <c r="B17536">
        <v>0.42</v>
      </c>
    </row>
    <row r="17537" spans="1:2" x14ac:dyDescent="0.35">
      <c r="A17537">
        <v>1767800</v>
      </c>
      <c r="B17537">
        <v>0.42</v>
      </c>
    </row>
    <row r="17538" spans="1:2" x14ac:dyDescent="0.35">
      <c r="A17538">
        <v>1767902</v>
      </c>
      <c r="B17538">
        <v>0.42</v>
      </c>
    </row>
    <row r="17539" spans="1:2" x14ac:dyDescent="0.35">
      <c r="A17539">
        <v>1768002</v>
      </c>
      <c r="B17539">
        <v>0.42</v>
      </c>
    </row>
    <row r="17540" spans="1:2" x14ac:dyDescent="0.35">
      <c r="A17540">
        <v>1768103</v>
      </c>
      <c r="B17540">
        <v>0.42</v>
      </c>
    </row>
    <row r="17541" spans="1:2" x14ac:dyDescent="0.35">
      <c r="A17541">
        <v>1768204</v>
      </c>
      <c r="B17541">
        <v>0.42</v>
      </c>
    </row>
    <row r="17542" spans="1:2" x14ac:dyDescent="0.35">
      <c r="A17542">
        <v>1768305</v>
      </c>
      <c r="B17542">
        <v>0.42</v>
      </c>
    </row>
    <row r="17543" spans="1:2" x14ac:dyDescent="0.35">
      <c r="A17543">
        <v>1768406</v>
      </c>
      <c r="B17543">
        <v>0.42</v>
      </c>
    </row>
    <row r="17544" spans="1:2" x14ac:dyDescent="0.35">
      <c r="A17544">
        <v>1768507</v>
      </c>
      <c r="B17544">
        <v>0.42</v>
      </c>
    </row>
    <row r="17545" spans="1:2" x14ac:dyDescent="0.35">
      <c r="A17545">
        <v>1768607</v>
      </c>
      <c r="B17545">
        <v>0.42</v>
      </c>
    </row>
    <row r="17546" spans="1:2" x14ac:dyDescent="0.35">
      <c r="A17546">
        <v>1768709</v>
      </c>
      <c r="B17546">
        <v>0.42</v>
      </c>
    </row>
    <row r="17547" spans="1:2" x14ac:dyDescent="0.35">
      <c r="A17547">
        <v>1768809</v>
      </c>
      <c r="B17547">
        <v>0.42</v>
      </c>
    </row>
    <row r="17548" spans="1:2" x14ac:dyDescent="0.35">
      <c r="A17548">
        <v>1768910</v>
      </c>
      <c r="B17548">
        <v>0.42</v>
      </c>
    </row>
    <row r="17549" spans="1:2" x14ac:dyDescent="0.35">
      <c r="A17549">
        <v>1769011</v>
      </c>
      <c r="B17549">
        <v>0.42</v>
      </c>
    </row>
    <row r="17550" spans="1:2" x14ac:dyDescent="0.35">
      <c r="A17550">
        <v>1769112</v>
      </c>
      <c r="B17550">
        <v>0.42</v>
      </c>
    </row>
    <row r="17551" spans="1:2" x14ac:dyDescent="0.35">
      <c r="A17551">
        <v>1769212</v>
      </c>
      <c r="B17551">
        <v>0.42</v>
      </c>
    </row>
    <row r="17552" spans="1:2" x14ac:dyDescent="0.35">
      <c r="A17552">
        <v>1769314</v>
      </c>
      <c r="B17552">
        <v>0.42</v>
      </c>
    </row>
    <row r="17553" spans="1:2" x14ac:dyDescent="0.35">
      <c r="A17553">
        <v>1769414</v>
      </c>
      <c r="B17553">
        <v>0.42</v>
      </c>
    </row>
    <row r="17554" spans="1:2" x14ac:dyDescent="0.35">
      <c r="A17554">
        <v>1769515</v>
      </c>
      <c r="B17554">
        <v>0.42</v>
      </c>
    </row>
    <row r="17555" spans="1:2" x14ac:dyDescent="0.35">
      <c r="A17555">
        <v>1769616</v>
      </c>
      <c r="B17555">
        <v>0.42</v>
      </c>
    </row>
    <row r="17556" spans="1:2" x14ac:dyDescent="0.35">
      <c r="A17556">
        <v>1769716</v>
      </c>
      <c r="B17556">
        <v>0.42</v>
      </c>
    </row>
    <row r="17557" spans="1:2" x14ac:dyDescent="0.35">
      <c r="A17557">
        <v>1769818</v>
      </c>
      <c r="B17557">
        <v>0.42</v>
      </c>
    </row>
    <row r="17558" spans="1:2" x14ac:dyDescent="0.35">
      <c r="A17558">
        <v>1769918</v>
      </c>
      <c r="B17558">
        <v>0.42</v>
      </c>
    </row>
    <row r="17559" spans="1:2" x14ac:dyDescent="0.35">
      <c r="A17559">
        <v>1770019</v>
      </c>
      <c r="B17559">
        <v>0.42</v>
      </c>
    </row>
    <row r="17560" spans="1:2" x14ac:dyDescent="0.35">
      <c r="A17560">
        <v>1770120</v>
      </c>
      <c r="B17560">
        <v>0.42</v>
      </c>
    </row>
    <row r="17561" spans="1:2" x14ac:dyDescent="0.35">
      <c r="A17561">
        <v>1770221</v>
      </c>
      <c r="B17561">
        <v>0.42</v>
      </c>
    </row>
    <row r="17562" spans="1:2" x14ac:dyDescent="0.35">
      <c r="A17562">
        <v>1770321</v>
      </c>
      <c r="B17562">
        <v>0.42</v>
      </c>
    </row>
    <row r="17563" spans="1:2" x14ac:dyDescent="0.35">
      <c r="A17563">
        <v>1770423</v>
      </c>
      <c r="B17563">
        <v>0.42</v>
      </c>
    </row>
    <row r="17564" spans="1:2" x14ac:dyDescent="0.35">
      <c r="A17564">
        <v>1770523</v>
      </c>
      <c r="B17564">
        <v>0.42</v>
      </c>
    </row>
    <row r="17565" spans="1:2" x14ac:dyDescent="0.35">
      <c r="A17565">
        <v>1770625</v>
      </c>
      <c r="B17565">
        <v>0.42</v>
      </c>
    </row>
    <row r="17566" spans="1:2" x14ac:dyDescent="0.35">
      <c r="A17566">
        <v>1770725</v>
      </c>
      <c r="B17566">
        <v>0.42</v>
      </c>
    </row>
    <row r="17567" spans="1:2" x14ac:dyDescent="0.35">
      <c r="A17567">
        <v>1770826</v>
      </c>
      <c r="B17567">
        <v>0.42</v>
      </c>
    </row>
    <row r="17568" spans="1:2" x14ac:dyDescent="0.35">
      <c r="A17568">
        <v>1770927</v>
      </c>
      <c r="B17568">
        <v>0.42</v>
      </c>
    </row>
    <row r="17569" spans="1:2" x14ac:dyDescent="0.35">
      <c r="A17569">
        <v>1771028</v>
      </c>
      <c r="B17569">
        <v>0.42</v>
      </c>
    </row>
    <row r="17570" spans="1:2" x14ac:dyDescent="0.35">
      <c r="A17570">
        <v>1771128</v>
      </c>
      <c r="B17570">
        <v>0.42</v>
      </c>
    </row>
    <row r="17571" spans="1:2" x14ac:dyDescent="0.35">
      <c r="A17571">
        <v>1771230</v>
      </c>
      <c r="B17571">
        <v>0.42</v>
      </c>
    </row>
    <row r="17572" spans="1:2" x14ac:dyDescent="0.35">
      <c r="A17572">
        <v>1771330</v>
      </c>
      <c r="B17572">
        <v>0.42</v>
      </c>
    </row>
    <row r="17573" spans="1:2" x14ac:dyDescent="0.35">
      <c r="A17573">
        <v>1771431</v>
      </c>
      <c r="B17573">
        <v>0.42</v>
      </c>
    </row>
    <row r="17574" spans="1:2" x14ac:dyDescent="0.35">
      <c r="A17574">
        <v>1771532</v>
      </c>
      <c r="B17574">
        <v>0.42</v>
      </c>
    </row>
    <row r="17575" spans="1:2" x14ac:dyDescent="0.35">
      <c r="A17575">
        <v>1771632</v>
      </c>
      <c r="B17575">
        <v>0.42</v>
      </c>
    </row>
    <row r="17576" spans="1:2" x14ac:dyDescent="0.35">
      <c r="A17576">
        <v>1771734</v>
      </c>
      <c r="B17576">
        <v>0.42</v>
      </c>
    </row>
    <row r="17577" spans="1:2" x14ac:dyDescent="0.35">
      <c r="A17577">
        <v>1771834</v>
      </c>
      <c r="B17577">
        <v>0.42</v>
      </c>
    </row>
    <row r="17578" spans="1:2" x14ac:dyDescent="0.35">
      <c r="A17578">
        <v>1771935</v>
      </c>
      <c r="B17578">
        <v>0.42</v>
      </c>
    </row>
    <row r="17579" spans="1:2" x14ac:dyDescent="0.35">
      <c r="A17579">
        <v>1772036</v>
      </c>
      <c r="B17579">
        <v>0.42</v>
      </c>
    </row>
    <row r="17580" spans="1:2" x14ac:dyDescent="0.35">
      <c r="A17580">
        <v>1772137</v>
      </c>
      <c r="B17580">
        <v>0.42</v>
      </c>
    </row>
    <row r="17581" spans="1:2" x14ac:dyDescent="0.35">
      <c r="A17581">
        <v>1772237</v>
      </c>
      <c r="B17581">
        <v>0.42</v>
      </c>
    </row>
    <row r="17582" spans="1:2" x14ac:dyDescent="0.35">
      <c r="A17582">
        <v>1772339</v>
      </c>
      <c r="B17582">
        <v>0.42</v>
      </c>
    </row>
    <row r="17583" spans="1:2" x14ac:dyDescent="0.35">
      <c r="A17583">
        <v>1772439</v>
      </c>
      <c r="B17583">
        <v>0.42</v>
      </c>
    </row>
    <row r="17584" spans="1:2" x14ac:dyDescent="0.35">
      <c r="A17584">
        <v>1772540</v>
      </c>
      <c r="B17584">
        <v>0.42</v>
      </c>
    </row>
    <row r="17585" spans="1:2" x14ac:dyDescent="0.35">
      <c r="A17585">
        <v>1772641</v>
      </c>
      <c r="B17585">
        <v>0.42</v>
      </c>
    </row>
    <row r="17586" spans="1:2" x14ac:dyDescent="0.35">
      <c r="A17586">
        <v>1772742</v>
      </c>
      <c r="B17586">
        <v>0.42</v>
      </c>
    </row>
    <row r="17587" spans="1:2" x14ac:dyDescent="0.35">
      <c r="A17587">
        <v>1772843</v>
      </c>
      <c r="B17587">
        <v>0.42</v>
      </c>
    </row>
    <row r="17588" spans="1:2" x14ac:dyDescent="0.35">
      <c r="A17588">
        <v>1772944</v>
      </c>
      <c r="B17588">
        <v>0.42</v>
      </c>
    </row>
    <row r="17589" spans="1:2" x14ac:dyDescent="0.35">
      <c r="A17589">
        <v>1773044</v>
      </c>
      <c r="B17589">
        <v>0.42</v>
      </c>
    </row>
    <row r="17590" spans="1:2" x14ac:dyDescent="0.35">
      <c r="A17590">
        <v>1773146</v>
      </c>
      <c r="B17590">
        <v>0.42</v>
      </c>
    </row>
    <row r="17591" spans="1:2" x14ac:dyDescent="0.35">
      <c r="A17591">
        <v>1773246</v>
      </c>
      <c r="B17591">
        <v>0.42</v>
      </c>
    </row>
    <row r="17592" spans="1:2" x14ac:dyDescent="0.35">
      <c r="A17592">
        <v>1773347</v>
      </c>
      <c r="B17592">
        <v>0.42</v>
      </c>
    </row>
    <row r="17593" spans="1:2" x14ac:dyDescent="0.35">
      <c r="A17593">
        <v>1773448</v>
      </c>
      <c r="B17593">
        <v>0.42</v>
      </c>
    </row>
    <row r="17594" spans="1:2" x14ac:dyDescent="0.35">
      <c r="A17594">
        <v>1773548</v>
      </c>
      <c r="B17594">
        <v>0.42</v>
      </c>
    </row>
    <row r="17595" spans="1:2" x14ac:dyDescent="0.35">
      <c r="A17595">
        <v>1773649</v>
      </c>
      <c r="B17595">
        <v>0.42</v>
      </c>
    </row>
    <row r="17596" spans="1:2" x14ac:dyDescent="0.35">
      <c r="A17596">
        <v>1773750</v>
      </c>
      <c r="B17596">
        <v>0.42</v>
      </c>
    </row>
    <row r="17597" spans="1:2" x14ac:dyDescent="0.35">
      <c r="A17597">
        <v>1773851</v>
      </c>
      <c r="B17597">
        <v>0.42</v>
      </c>
    </row>
    <row r="17598" spans="1:2" x14ac:dyDescent="0.35">
      <c r="A17598">
        <v>1773952</v>
      </c>
      <c r="B17598">
        <v>0.42</v>
      </c>
    </row>
    <row r="17599" spans="1:2" x14ac:dyDescent="0.35">
      <c r="A17599">
        <v>1774053</v>
      </c>
      <c r="B17599">
        <v>0.42</v>
      </c>
    </row>
    <row r="17600" spans="1:2" x14ac:dyDescent="0.35">
      <c r="A17600">
        <v>1774153</v>
      </c>
      <c r="B17600">
        <v>0.42</v>
      </c>
    </row>
    <row r="17601" spans="1:2" x14ac:dyDescent="0.35">
      <c r="A17601">
        <v>1774255</v>
      </c>
      <c r="B17601">
        <v>0.42</v>
      </c>
    </row>
    <row r="17602" spans="1:2" x14ac:dyDescent="0.35">
      <c r="A17602">
        <v>1774355</v>
      </c>
      <c r="B17602">
        <v>0.42</v>
      </c>
    </row>
    <row r="17603" spans="1:2" x14ac:dyDescent="0.35">
      <c r="A17603">
        <v>1774456</v>
      </c>
      <c r="B17603">
        <v>0.42</v>
      </c>
    </row>
    <row r="17604" spans="1:2" x14ac:dyDescent="0.35">
      <c r="A17604">
        <v>1774557</v>
      </c>
      <c r="B17604">
        <v>0.42</v>
      </c>
    </row>
    <row r="17605" spans="1:2" x14ac:dyDescent="0.35">
      <c r="A17605">
        <v>1774658</v>
      </c>
      <c r="B17605">
        <v>0.42</v>
      </c>
    </row>
    <row r="17606" spans="1:2" x14ac:dyDescent="0.35">
      <c r="A17606">
        <v>1774758</v>
      </c>
      <c r="B17606">
        <v>0.42</v>
      </c>
    </row>
    <row r="17607" spans="1:2" x14ac:dyDescent="0.35">
      <c r="A17607">
        <v>1774860</v>
      </c>
      <c r="B17607">
        <v>0.42</v>
      </c>
    </row>
    <row r="17608" spans="1:2" x14ac:dyDescent="0.35">
      <c r="A17608">
        <v>1774960</v>
      </c>
      <c r="B17608">
        <v>0.42</v>
      </c>
    </row>
    <row r="17609" spans="1:2" x14ac:dyDescent="0.35">
      <c r="A17609">
        <v>1775062</v>
      </c>
      <c r="B17609">
        <v>0.42</v>
      </c>
    </row>
    <row r="17610" spans="1:2" x14ac:dyDescent="0.35">
      <c r="A17610">
        <v>1775162</v>
      </c>
      <c r="B17610">
        <v>0.42</v>
      </c>
    </row>
    <row r="17611" spans="1:2" x14ac:dyDescent="0.35">
      <c r="A17611">
        <v>1775263</v>
      </c>
      <c r="B17611">
        <v>0.42</v>
      </c>
    </row>
    <row r="17612" spans="1:2" x14ac:dyDescent="0.35">
      <c r="A17612">
        <v>1775364</v>
      </c>
      <c r="B17612">
        <v>0.42</v>
      </c>
    </row>
    <row r="17613" spans="1:2" x14ac:dyDescent="0.35">
      <c r="A17613">
        <v>1775465</v>
      </c>
      <c r="B17613">
        <v>0.42</v>
      </c>
    </row>
    <row r="17614" spans="1:2" x14ac:dyDescent="0.35">
      <c r="A17614">
        <v>1775565</v>
      </c>
      <c r="B17614">
        <v>0.42</v>
      </c>
    </row>
    <row r="17615" spans="1:2" x14ac:dyDescent="0.35">
      <c r="A17615">
        <v>1775666</v>
      </c>
      <c r="B17615">
        <v>0.42</v>
      </c>
    </row>
    <row r="17616" spans="1:2" x14ac:dyDescent="0.35">
      <c r="A17616">
        <v>1775767</v>
      </c>
      <c r="B17616">
        <v>0.42</v>
      </c>
    </row>
    <row r="17617" spans="1:2" x14ac:dyDescent="0.35">
      <c r="A17617">
        <v>1775867</v>
      </c>
      <c r="B17617">
        <v>0.42</v>
      </c>
    </row>
    <row r="17618" spans="1:2" x14ac:dyDescent="0.35">
      <c r="A17618">
        <v>1775969</v>
      </c>
      <c r="B17618">
        <v>0.42</v>
      </c>
    </row>
    <row r="17619" spans="1:2" x14ac:dyDescent="0.35">
      <c r="A17619">
        <v>1776069</v>
      </c>
      <c r="B17619">
        <v>0.42</v>
      </c>
    </row>
    <row r="17620" spans="1:2" x14ac:dyDescent="0.35">
      <c r="A17620">
        <v>1776171</v>
      </c>
      <c r="B17620">
        <v>0.42</v>
      </c>
    </row>
    <row r="17621" spans="1:2" x14ac:dyDescent="0.35">
      <c r="A17621">
        <v>1776271</v>
      </c>
      <c r="B17621">
        <v>0.42</v>
      </c>
    </row>
    <row r="17622" spans="1:2" x14ac:dyDescent="0.35">
      <c r="A17622">
        <v>1776372</v>
      </c>
      <c r="B17622">
        <v>0.42</v>
      </c>
    </row>
    <row r="17623" spans="1:2" x14ac:dyDescent="0.35">
      <c r="A17623">
        <v>1776473</v>
      </c>
      <c r="B17623">
        <v>0.42</v>
      </c>
    </row>
    <row r="17624" spans="1:2" x14ac:dyDescent="0.35">
      <c r="A17624">
        <v>1776574</v>
      </c>
      <c r="B17624">
        <v>0.42</v>
      </c>
    </row>
    <row r="17625" spans="1:2" x14ac:dyDescent="0.35">
      <c r="A17625">
        <v>1776674</v>
      </c>
      <c r="B17625">
        <v>0.42</v>
      </c>
    </row>
    <row r="17626" spans="1:2" x14ac:dyDescent="0.35">
      <c r="A17626">
        <v>1776776</v>
      </c>
      <c r="B17626">
        <v>0.42</v>
      </c>
    </row>
    <row r="17627" spans="1:2" x14ac:dyDescent="0.35">
      <c r="A17627">
        <v>1776876</v>
      </c>
      <c r="B17627">
        <v>0.42</v>
      </c>
    </row>
    <row r="17628" spans="1:2" x14ac:dyDescent="0.35">
      <c r="A17628">
        <v>1776977</v>
      </c>
      <c r="B17628">
        <v>0.42</v>
      </c>
    </row>
    <row r="17629" spans="1:2" x14ac:dyDescent="0.35">
      <c r="A17629">
        <v>1777078</v>
      </c>
      <c r="B17629">
        <v>0.42</v>
      </c>
    </row>
    <row r="17630" spans="1:2" x14ac:dyDescent="0.35">
      <c r="A17630">
        <v>1777179</v>
      </c>
      <c r="B17630">
        <v>0.42</v>
      </c>
    </row>
    <row r="17631" spans="1:2" x14ac:dyDescent="0.35">
      <c r="A17631">
        <v>1777280</v>
      </c>
      <c r="B17631">
        <v>0.42</v>
      </c>
    </row>
    <row r="17632" spans="1:2" x14ac:dyDescent="0.35">
      <c r="A17632">
        <v>1777381</v>
      </c>
      <c r="B17632">
        <v>0.42</v>
      </c>
    </row>
    <row r="17633" spans="1:2" x14ac:dyDescent="0.35">
      <c r="A17633">
        <v>1777481</v>
      </c>
      <c r="B17633">
        <v>0.42</v>
      </c>
    </row>
    <row r="17634" spans="1:2" x14ac:dyDescent="0.35">
      <c r="A17634">
        <v>1777582</v>
      </c>
      <c r="B17634">
        <v>0.42</v>
      </c>
    </row>
    <row r="17635" spans="1:2" x14ac:dyDescent="0.35">
      <c r="A17635">
        <v>1777683</v>
      </c>
      <c r="B17635">
        <v>0.42</v>
      </c>
    </row>
    <row r="17636" spans="1:2" x14ac:dyDescent="0.35">
      <c r="A17636">
        <v>1777783</v>
      </c>
      <c r="B17636">
        <v>0.42</v>
      </c>
    </row>
    <row r="17637" spans="1:2" x14ac:dyDescent="0.35">
      <c r="A17637">
        <v>1777885</v>
      </c>
      <c r="B17637">
        <v>0.42</v>
      </c>
    </row>
    <row r="17638" spans="1:2" x14ac:dyDescent="0.35">
      <c r="A17638">
        <v>1777985</v>
      </c>
      <c r="B17638">
        <v>0.42</v>
      </c>
    </row>
    <row r="17639" spans="1:2" x14ac:dyDescent="0.35">
      <c r="A17639">
        <v>1778086</v>
      </c>
      <c r="B17639">
        <v>0.42</v>
      </c>
    </row>
    <row r="17640" spans="1:2" x14ac:dyDescent="0.35">
      <c r="A17640">
        <v>1778187</v>
      </c>
      <c r="B17640">
        <v>0.42</v>
      </c>
    </row>
    <row r="17641" spans="1:2" x14ac:dyDescent="0.35">
      <c r="A17641">
        <v>1778288</v>
      </c>
      <c r="B17641">
        <v>0.42</v>
      </c>
    </row>
    <row r="17642" spans="1:2" x14ac:dyDescent="0.35">
      <c r="A17642">
        <v>1778388</v>
      </c>
      <c r="B17642">
        <v>0.42</v>
      </c>
    </row>
    <row r="17643" spans="1:2" x14ac:dyDescent="0.35">
      <c r="A17643">
        <v>1778490</v>
      </c>
      <c r="B17643">
        <v>0.42</v>
      </c>
    </row>
    <row r="17644" spans="1:2" x14ac:dyDescent="0.35">
      <c r="A17644">
        <v>1778590</v>
      </c>
      <c r="B17644">
        <v>0.42</v>
      </c>
    </row>
    <row r="17645" spans="1:2" x14ac:dyDescent="0.35">
      <c r="A17645">
        <v>1778692</v>
      </c>
      <c r="B17645">
        <v>0.42</v>
      </c>
    </row>
    <row r="17646" spans="1:2" x14ac:dyDescent="0.35">
      <c r="A17646">
        <v>1778792</v>
      </c>
      <c r="B17646">
        <v>0.42</v>
      </c>
    </row>
    <row r="17647" spans="1:2" x14ac:dyDescent="0.35">
      <c r="A17647">
        <v>1778893</v>
      </c>
      <c r="B17647">
        <v>0.42</v>
      </c>
    </row>
    <row r="17648" spans="1:2" x14ac:dyDescent="0.35">
      <c r="A17648">
        <v>1778994</v>
      </c>
      <c r="B17648">
        <v>0.42</v>
      </c>
    </row>
    <row r="17649" spans="1:2" x14ac:dyDescent="0.35">
      <c r="A17649">
        <v>1779095</v>
      </c>
      <c r="B17649">
        <v>0.42</v>
      </c>
    </row>
    <row r="17650" spans="1:2" x14ac:dyDescent="0.35">
      <c r="A17650">
        <v>1779195</v>
      </c>
      <c r="B17650">
        <v>0.42</v>
      </c>
    </row>
    <row r="17651" spans="1:2" x14ac:dyDescent="0.35">
      <c r="A17651">
        <v>1779297</v>
      </c>
      <c r="B17651">
        <v>0.42</v>
      </c>
    </row>
    <row r="17652" spans="1:2" x14ac:dyDescent="0.35">
      <c r="A17652">
        <v>1779397</v>
      </c>
      <c r="B17652">
        <v>0.42</v>
      </c>
    </row>
    <row r="17653" spans="1:2" x14ac:dyDescent="0.35">
      <c r="A17653">
        <v>1779499</v>
      </c>
      <c r="B17653">
        <v>0.42</v>
      </c>
    </row>
    <row r="17654" spans="1:2" x14ac:dyDescent="0.35">
      <c r="A17654">
        <v>1779599</v>
      </c>
      <c r="B17654">
        <v>0.42</v>
      </c>
    </row>
    <row r="17655" spans="1:2" x14ac:dyDescent="0.35">
      <c r="A17655">
        <v>1779699</v>
      </c>
      <c r="B17655">
        <v>0.42</v>
      </c>
    </row>
    <row r="17656" spans="1:2" x14ac:dyDescent="0.35">
      <c r="A17656">
        <v>1779801</v>
      </c>
      <c r="B17656">
        <v>0.42</v>
      </c>
    </row>
    <row r="17657" spans="1:2" x14ac:dyDescent="0.35">
      <c r="A17657">
        <v>1779901</v>
      </c>
      <c r="B17657">
        <v>0.42</v>
      </c>
    </row>
    <row r="17658" spans="1:2" x14ac:dyDescent="0.35">
      <c r="A17658">
        <v>1780002</v>
      </c>
      <c r="B17658">
        <v>0.42</v>
      </c>
    </row>
    <row r="17659" spans="1:2" x14ac:dyDescent="0.35">
      <c r="A17659">
        <v>1780103</v>
      </c>
      <c r="B17659">
        <v>0.42</v>
      </c>
    </row>
    <row r="17660" spans="1:2" x14ac:dyDescent="0.35">
      <c r="A17660">
        <v>1780204</v>
      </c>
      <c r="B17660">
        <v>0.42</v>
      </c>
    </row>
    <row r="17661" spans="1:2" x14ac:dyDescent="0.35">
      <c r="A17661">
        <v>1780304</v>
      </c>
      <c r="B17661">
        <v>0.42</v>
      </c>
    </row>
    <row r="17662" spans="1:2" x14ac:dyDescent="0.35">
      <c r="A17662">
        <v>1780406</v>
      </c>
      <c r="B17662">
        <v>0.42</v>
      </c>
    </row>
    <row r="17663" spans="1:2" x14ac:dyDescent="0.35">
      <c r="A17663">
        <v>1780506</v>
      </c>
      <c r="B17663">
        <v>0.42</v>
      </c>
    </row>
    <row r="17664" spans="1:2" x14ac:dyDescent="0.35">
      <c r="A17664">
        <v>1780608</v>
      </c>
      <c r="B17664">
        <v>0.42</v>
      </c>
    </row>
    <row r="17665" spans="1:2" x14ac:dyDescent="0.35">
      <c r="A17665">
        <v>1780708</v>
      </c>
      <c r="B17665">
        <v>0.42</v>
      </c>
    </row>
    <row r="17666" spans="1:2" x14ac:dyDescent="0.35">
      <c r="A17666">
        <v>1780809</v>
      </c>
      <c r="B17666">
        <v>0.42</v>
      </c>
    </row>
    <row r="17667" spans="1:2" x14ac:dyDescent="0.35">
      <c r="A17667">
        <v>1780910</v>
      </c>
      <c r="B17667">
        <v>0.42</v>
      </c>
    </row>
    <row r="17668" spans="1:2" x14ac:dyDescent="0.35">
      <c r="A17668">
        <v>1781011</v>
      </c>
      <c r="B17668">
        <v>0.42</v>
      </c>
    </row>
    <row r="17669" spans="1:2" x14ac:dyDescent="0.35">
      <c r="A17669">
        <v>1781111</v>
      </c>
      <c r="B17669">
        <v>0.42</v>
      </c>
    </row>
    <row r="17670" spans="1:2" x14ac:dyDescent="0.35">
      <c r="A17670">
        <v>1781213</v>
      </c>
      <c r="B17670">
        <v>0.42</v>
      </c>
    </row>
    <row r="17671" spans="1:2" x14ac:dyDescent="0.35">
      <c r="A17671">
        <v>1781313</v>
      </c>
      <c r="B17671">
        <v>0.42</v>
      </c>
    </row>
    <row r="17672" spans="1:2" x14ac:dyDescent="0.35">
      <c r="A17672">
        <v>1781414</v>
      </c>
      <c r="B17672">
        <v>0.42</v>
      </c>
    </row>
    <row r="17673" spans="1:2" x14ac:dyDescent="0.35">
      <c r="A17673">
        <v>1781515</v>
      </c>
      <c r="B17673">
        <v>0.42</v>
      </c>
    </row>
    <row r="17674" spans="1:2" x14ac:dyDescent="0.35">
      <c r="A17674">
        <v>1781615</v>
      </c>
      <c r="B17674">
        <v>0.42</v>
      </c>
    </row>
    <row r="17675" spans="1:2" x14ac:dyDescent="0.35">
      <c r="A17675">
        <v>1781716</v>
      </c>
      <c r="B17675">
        <v>0.42</v>
      </c>
    </row>
    <row r="17676" spans="1:2" x14ac:dyDescent="0.35">
      <c r="A17676">
        <v>1781817</v>
      </c>
      <c r="B17676">
        <v>0.42</v>
      </c>
    </row>
    <row r="17677" spans="1:2" x14ac:dyDescent="0.35">
      <c r="A17677">
        <v>1781918</v>
      </c>
      <c r="B17677">
        <v>0.42</v>
      </c>
    </row>
    <row r="17678" spans="1:2" x14ac:dyDescent="0.35">
      <c r="A17678">
        <v>1782019</v>
      </c>
      <c r="B17678">
        <v>0.42</v>
      </c>
    </row>
    <row r="17679" spans="1:2" x14ac:dyDescent="0.35">
      <c r="A17679">
        <v>1782120</v>
      </c>
      <c r="B17679">
        <v>0.42</v>
      </c>
    </row>
    <row r="17680" spans="1:2" x14ac:dyDescent="0.35">
      <c r="A17680">
        <v>1782220</v>
      </c>
      <c r="B17680">
        <v>0.42</v>
      </c>
    </row>
    <row r="17681" spans="1:2" x14ac:dyDescent="0.35">
      <c r="A17681">
        <v>1782322</v>
      </c>
      <c r="B17681">
        <v>0.42</v>
      </c>
    </row>
    <row r="17682" spans="1:2" x14ac:dyDescent="0.35">
      <c r="A17682">
        <v>1782422</v>
      </c>
      <c r="B17682">
        <v>0.42</v>
      </c>
    </row>
    <row r="17683" spans="1:2" x14ac:dyDescent="0.35">
      <c r="A17683">
        <v>1782523</v>
      </c>
      <c r="B17683">
        <v>0.42</v>
      </c>
    </row>
    <row r="17684" spans="1:2" x14ac:dyDescent="0.35">
      <c r="A17684">
        <v>1782624</v>
      </c>
      <c r="B17684">
        <v>0.42</v>
      </c>
    </row>
    <row r="17685" spans="1:2" x14ac:dyDescent="0.35">
      <c r="A17685">
        <v>1782725</v>
      </c>
      <c r="B17685">
        <v>0.42</v>
      </c>
    </row>
    <row r="17686" spans="1:2" x14ac:dyDescent="0.35">
      <c r="A17686">
        <v>1782825</v>
      </c>
      <c r="B17686">
        <v>0.42</v>
      </c>
    </row>
    <row r="17687" spans="1:2" x14ac:dyDescent="0.35">
      <c r="A17687">
        <v>1782927</v>
      </c>
      <c r="B17687">
        <v>0.42</v>
      </c>
    </row>
    <row r="17688" spans="1:2" x14ac:dyDescent="0.35">
      <c r="A17688">
        <v>1783027</v>
      </c>
      <c r="B17688">
        <v>0.42</v>
      </c>
    </row>
    <row r="17689" spans="1:2" x14ac:dyDescent="0.35">
      <c r="A17689">
        <v>1783129</v>
      </c>
      <c r="B17689">
        <v>0.42</v>
      </c>
    </row>
    <row r="17690" spans="1:2" x14ac:dyDescent="0.35">
      <c r="A17690">
        <v>1783229</v>
      </c>
      <c r="B17690">
        <v>0.42</v>
      </c>
    </row>
    <row r="17691" spans="1:2" x14ac:dyDescent="0.35">
      <c r="A17691">
        <v>1783330</v>
      </c>
      <c r="B17691">
        <v>0.42</v>
      </c>
    </row>
    <row r="17692" spans="1:2" x14ac:dyDescent="0.35">
      <c r="A17692">
        <v>1783431</v>
      </c>
      <c r="B17692">
        <v>0.42</v>
      </c>
    </row>
    <row r="17693" spans="1:2" x14ac:dyDescent="0.35">
      <c r="A17693">
        <v>1783532</v>
      </c>
      <c r="B17693">
        <v>0.42</v>
      </c>
    </row>
    <row r="17694" spans="1:2" x14ac:dyDescent="0.35">
      <c r="A17694">
        <v>1783632</v>
      </c>
      <c r="B17694">
        <v>0.42</v>
      </c>
    </row>
    <row r="17695" spans="1:2" x14ac:dyDescent="0.35">
      <c r="A17695">
        <v>1783733</v>
      </c>
      <c r="B17695">
        <v>0.42</v>
      </c>
    </row>
    <row r="17696" spans="1:2" x14ac:dyDescent="0.35">
      <c r="A17696">
        <v>1783834</v>
      </c>
      <c r="B17696">
        <v>0.42</v>
      </c>
    </row>
    <row r="17697" spans="1:2" x14ac:dyDescent="0.35">
      <c r="A17697">
        <v>1783934</v>
      </c>
      <c r="B17697">
        <v>0.42</v>
      </c>
    </row>
    <row r="17698" spans="1:2" x14ac:dyDescent="0.35">
      <c r="A17698">
        <v>1784036</v>
      </c>
      <c r="B17698">
        <v>0.42</v>
      </c>
    </row>
    <row r="17699" spans="1:2" x14ac:dyDescent="0.35">
      <c r="A17699">
        <v>1784136</v>
      </c>
      <c r="B17699">
        <v>0.42</v>
      </c>
    </row>
    <row r="17700" spans="1:2" x14ac:dyDescent="0.35">
      <c r="A17700">
        <v>1784238</v>
      </c>
      <c r="B17700">
        <v>0.42</v>
      </c>
    </row>
    <row r="17701" spans="1:2" x14ac:dyDescent="0.35">
      <c r="A17701">
        <v>1784338</v>
      </c>
      <c r="B17701">
        <v>0.42</v>
      </c>
    </row>
    <row r="17702" spans="1:2" x14ac:dyDescent="0.35">
      <c r="A17702">
        <v>1784439</v>
      </c>
      <c r="B17702">
        <v>0.42</v>
      </c>
    </row>
    <row r="17703" spans="1:2" x14ac:dyDescent="0.35">
      <c r="A17703">
        <v>1784540</v>
      </c>
      <c r="B17703">
        <v>0.42</v>
      </c>
    </row>
    <row r="17704" spans="1:2" x14ac:dyDescent="0.35">
      <c r="A17704">
        <v>1784641</v>
      </c>
      <c r="B17704">
        <v>0.42</v>
      </c>
    </row>
    <row r="17705" spans="1:2" x14ac:dyDescent="0.35">
      <c r="A17705">
        <v>1784741</v>
      </c>
      <c r="B17705">
        <v>0.42</v>
      </c>
    </row>
    <row r="17706" spans="1:2" x14ac:dyDescent="0.35">
      <c r="A17706">
        <v>1784843</v>
      </c>
      <c r="B17706">
        <v>0.42</v>
      </c>
    </row>
    <row r="17707" spans="1:2" x14ac:dyDescent="0.35">
      <c r="A17707">
        <v>1784943</v>
      </c>
      <c r="B17707">
        <v>0.42</v>
      </c>
    </row>
    <row r="17708" spans="1:2" x14ac:dyDescent="0.35">
      <c r="A17708">
        <v>1785044</v>
      </c>
      <c r="B17708">
        <v>0.42</v>
      </c>
    </row>
    <row r="17709" spans="1:2" x14ac:dyDescent="0.35">
      <c r="A17709">
        <v>1785145</v>
      </c>
      <c r="B17709">
        <v>0.42</v>
      </c>
    </row>
    <row r="17710" spans="1:2" x14ac:dyDescent="0.35">
      <c r="A17710">
        <v>1785246</v>
      </c>
      <c r="B17710">
        <v>0.42</v>
      </c>
    </row>
    <row r="17711" spans="1:2" x14ac:dyDescent="0.35">
      <c r="A17711">
        <v>1785347</v>
      </c>
      <c r="B17711">
        <v>0.42</v>
      </c>
    </row>
    <row r="17712" spans="1:2" x14ac:dyDescent="0.35">
      <c r="A17712">
        <v>1785448</v>
      </c>
      <c r="B17712">
        <v>0.42</v>
      </c>
    </row>
    <row r="17713" spans="1:2" x14ac:dyDescent="0.35">
      <c r="A17713">
        <v>1785548</v>
      </c>
      <c r="B17713">
        <v>0.42</v>
      </c>
    </row>
    <row r="17714" spans="1:2" x14ac:dyDescent="0.35">
      <c r="A17714">
        <v>1785649</v>
      </c>
      <c r="B17714">
        <v>0.42</v>
      </c>
    </row>
    <row r="17715" spans="1:2" x14ac:dyDescent="0.35">
      <c r="A17715">
        <v>1785750</v>
      </c>
      <c r="B17715">
        <v>0.42</v>
      </c>
    </row>
    <row r="17716" spans="1:2" x14ac:dyDescent="0.35">
      <c r="A17716">
        <v>1785850</v>
      </c>
      <c r="B17716">
        <v>0.42</v>
      </c>
    </row>
    <row r="17717" spans="1:2" x14ac:dyDescent="0.35">
      <c r="A17717">
        <v>1785952</v>
      </c>
      <c r="B17717">
        <v>0.42</v>
      </c>
    </row>
    <row r="17718" spans="1:2" x14ac:dyDescent="0.35">
      <c r="A17718">
        <v>1786052</v>
      </c>
      <c r="B17718">
        <v>0.42</v>
      </c>
    </row>
    <row r="17719" spans="1:2" x14ac:dyDescent="0.35">
      <c r="A17719">
        <v>1786153</v>
      </c>
      <c r="B17719">
        <v>0.42</v>
      </c>
    </row>
    <row r="17720" spans="1:2" x14ac:dyDescent="0.35">
      <c r="A17720">
        <v>1786254</v>
      </c>
      <c r="B17720">
        <v>0.42</v>
      </c>
    </row>
    <row r="17721" spans="1:2" x14ac:dyDescent="0.35">
      <c r="A17721">
        <v>1786355</v>
      </c>
      <c r="B17721">
        <v>0.42</v>
      </c>
    </row>
    <row r="17722" spans="1:2" x14ac:dyDescent="0.35">
      <c r="A17722">
        <v>1786456</v>
      </c>
      <c r="B17722">
        <v>0.42</v>
      </c>
    </row>
    <row r="17723" spans="1:2" x14ac:dyDescent="0.35">
      <c r="A17723">
        <v>1786557</v>
      </c>
      <c r="B17723">
        <v>0.42</v>
      </c>
    </row>
    <row r="17724" spans="1:2" x14ac:dyDescent="0.35">
      <c r="A17724">
        <v>1786657</v>
      </c>
      <c r="B17724">
        <v>0.42</v>
      </c>
    </row>
    <row r="17725" spans="1:2" x14ac:dyDescent="0.35">
      <c r="A17725">
        <v>1786759</v>
      </c>
      <c r="B17725">
        <v>0.42</v>
      </c>
    </row>
    <row r="17726" spans="1:2" x14ac:dyDescent="0.35">
      <c r="A17726">
        <v>1786859</v>
      </c>
      <c r="B17726">
        <v>0.42</v>
      </c>
    </row>
    <row r="17727" spans="1:2" x14ac:dyDescent="0.35">
      <c r="A17727">
        <v>1786960</v>
      </c>
      <c r="B17727">
        <v>0.42</v>
      </c>
    </row>
    <row r="17728" spans="1:2" x14ac:dyDescent="0.35">
      <c r="A17728">
        <v>1787061</v>
      </c>
      <c r="B17728">
        <v>0.42</v>
      </c>
    </row>
    <row r="17729" spans="1:2" x14ac:dyDescent="0.35">
      <c r="A17729">
        <v>1787162</v>
      </c>
      <c r="B17729">
        <v>0.42</v>
      </c>
    </row>
    <row r="17730" spans="1:2" x14ac:dyDescent="0.35">
      <c r="A17730">
        <v>1787262</v>
      </c>
      <c r="B17730">
        <v>0.42</v>
      </c>
    </row>
    <row r="17731" spans="1:2" x14ac:dyDescent="0.35">
      <c r="A17731">
        <v>1787364</v>
      </c>
      <c r="B17731">
        <v>0.42</v>
      </c>
    </row>
    <row r="17732" spans="1:2" x14ac:dyDescent="0.35">
      <c r="A17732">
        <v>1787464</v>
      </c>
      <c r="B17732">
        <v>0.42</v>
      </c>
    </row>
    <row r="17733" spans="1:2" x14ac:dyDescent="0.35">
      <c r="A17733">
        <v>1787566</v>
      </c>
      <c r="B17733">
        <v>0.42</v>
      </c>
    </row>
    <row r="17734" spans="1:2" x14ac:dyDescent="0.35">
      <c r="A17734">
        <v>1787666</v>
      </c>
      <c r="B17734">
        <v>0.42</v>
      </c>
    </row>
    <row r="17735" spans="1:2" x14ac:dyDescent="0.35">
      <c r="A17735">
        <v>1787766</v>
      </c>
      <c r="B17735">
        <v>0.42</v>
      </c>
    </row>
    <row r="17736" spans="1:2" x14ac:dyDescent="0.35">
      <c r="A17736">
        <v>1787868</v>
      </c>
      <c r="B17736">
        <v>0.42</v>
      </c>
    </row>
    <row r="17737" spans="1:2" x14ac:dyDescent="0.35">
      <c r="A17737">
        <v>1787968</v>
      </c>
      <c r="B17737">
        <v>0.42</v>
      </c>
    </row>
    <row r="17738" spans="1:2" x14ac:dyDescent="0.35">
      <c r="A17738">
        <v>1788069</v>
      </c>
      <c r="B17738">
        <v>0.42</v>
      </c>
    </row>
    <row r="17739" spans="1:2" x14ac:dyDescent="0.35">
      <c r="A17739">
        <v>1788170</v>
      </c>
      <c r="B17739">
        <v>0.42</v>
      </c>
    </row>
    <row r="17740" spans="1:2" x14ac:dyDescent="0.35">
      <c r="A17740">
        <v>1788271</v>
      </c>
      <c r="B17740">
        <v>0.42</v>
      </c>
    </row>
    <row r="17741" spans="1:2" x14ac:dyDescent="0.35">
      <c r="A17741">
        <v>1788371</v>
      </c>
      <c r="B17741">
        <v>0.42</v>
      </c>
    </row>
    <row r="17742" spans="1:2" x14ac:dyDescent="0.35">
      <c r="A17742">
        <v>1788473</v>
      </c>
      <c r="B17742">
        <v>0.42</v>
      </c>
    </row>
    <row r="17743" spans="1:2" x14ac:dyDescent="0.35">
      <c r="A17743">
        <v>1788573</v>
      </c>
      <c r="B17743">
        <v>0.42</v>
      </c>
    </row>
    <row r="17744" spans="1:2" x14ac:dyDescent="0.35">
      <c r="A17744">
        <v>1788675</v>
      </c>
      <c r="B17744">
        <v>0.42</v>
      </c>
    </row>
    <row r="17745" spans="1:2" x14ac:dyDescent="0.35">
      <c r="A17745">
        <v>1788775</v>
      </c>
      <c r="B17745">
        <v>0.42</v>
      </c>
    </row>
    <row r="17746" spans="1:2" x14ac:dyDescent="0.35">
      <c r="A17746">
        <v>1788876</v>
      </c>
      <c r="B17746">
        <v>0.42</v>
      </c>
    </row>
    <row r="17747" spans="1:2" x14ac:dyDescent="0.35">
      <c r="A17747">
        <v>1788977</v>
      </c>
      <c r="B17747">
        <v>0.42</v>
      </c>
    </row>
    <row r="17748" spans="1:2" x14ac:dyDescent="0.35">
      <c r="A17748">
        <v>1789078</v>
      </c>
      <c r="B17748">
        <v>0.42</v>
      </c>
    </row>
    <row r="17749" spans="1:2" x14ac:dyDescent="0.35">
      <c r="A17749">
        <v>1789178</v>
      </c>
      <c r="B17749">
        <v>0.42</v>
      </c>
    </row>
    <row r="17750" spans="1:2" x14ac:dyDescent="0.35">
      <c r="A17750">
        <v>1789280</v>
      </c>
      <c r="B17750">
        <v>0.42</v>
      </c>
    </row>
    <row r="17751" spans="1:2" x14ac:dyDescent="0.35">
      <c r="A17751">
        <v>1789380</v>
      </c>
      <c r="B17751">
        <v>0.42</v>
      </c>
    </row>
    <row r="17752" spans="1:2" x14ac:dyDescent="0.35">
      <c r="A17752">
        <v>1789481</v>
      </c>
      <c r="B17752">
        <v>0.42</v>
      </c>
    </row>
    <row r="17753" spans="1:2" x14ac:dyDescent="0.35">
      <c r="A17753">
        <v>1789582</v>
      </c>
      <c r="B17753">
        <v>0.42</v>
      </c>
    </row>
    <row r="17754" spans="1:2" x14ac:dyDescent="0.35">
      <c r="A17754">
        <v>1789682</v>
      </c>
      <c r="B17754">
        <v>0.42</v>
      </c>
    </row>
    <row r="17755" spans="1:2" x14ac:dyDescent="0.35">
      <c r="A17755">
        <v>1789784</v>
      </c>
      <c r="B17755">
        <v>0.42</v>
      </c>
    </row>
    <row r="17756" spans="1:2" x14ac:dyDescent="0.35">
      <c r="A17756">
        <v>1789884</v>
      </c>
      <c r="B17756">
        <v>0.42</v>
      </c>
    </row>
    <row r="17757" spans="1:2" x14ac:dyDescent="0.35">
      <c r="A17757">
        <v>1789985</v>
      </c>
      <c r="B17757">
        <v>0.42</v>
      </c>
    </row>
    <row r="17758" spans="1:2" x14ac:dyDescent="0.35">
      <c r="A17758">
        <v>1790086</v>
      </c>
      <c r="B17758">
        <v>0.42</v>
      </c>
    </row>
    <row r="17759" spans="1:2" x14ac:dyDescent="0.35">
      <c r="A17759">
        <v>1790187</v>
      </c>
      <c r="B17759">
        <v>0.42</v>
      </c>
    </row>
    <row r="17760" spans="1:2" x14ac:dyDescent="0.35">
      <c r="A17760">
        <v>1790287</v>
      </c>
      <c r="B17760">
        <v>0.42</v>
      </c>
    </row>
    <row r="17761" spans="1:2" x14ac:dyDescent="0.35">
      <c r="A17761">
        <v>1790389</v>
      </c>
      <c r="B17761">
        <v>0.42</v>
      </c>
    </row>
    <row r="17762" spans="1:2" x14ac:dyDescent="0.35">
      <c r="A17762">
        <v>1790489</v>
      </c>
      <c r="B17762">
        <v>0.42</v>
      </c>
    </row>
    <row r="17763" spans="1:2" x14ac:dyDescent="0.35">
      <c r="A17763">
        <v>1790590</v>
      </c>
      <c r="B17763">
        <v>0.42</v>
      </c>
    </row>
    <row r="17764" spans="1:2" x14ac:dyDescent="0.35">
      <c r="A17764">
        <v>1790691</v>
      </c>
      <c r="B17764">
        <v>0.42</v>
      </c>
    </row>
    <row r="17765" spans="1:2" x14ac:dyDescent="0.35">
      <c r="A17765">
        <v>1790792</v>
      </c>
      <c r="B17765">
        <v>0.42</v>
      </c>
    </row>
    <row r="17766" spans="1:2" x14ac:dyDescent="0.35">
      <c r="A17766">
        <v>1790893</v>
      </c>
      <c r="B17766">
        <v>0.42</v>
      </c>
    </row>
    <row r="17767" spans="1:2" x14ac:dyDescent="0.35">
      <c r="A17767">
        <v>1790994</v>
      </c>
      <c r="B17767">
        <v>0.42</v>
      </c>
    </row>
    <row r="17768" spans="1:2" x14ac:dyDescent="0.35">
      <c r="A17768">
        <v>1791094</v>
      </c>
      <c r="B17768">
        <v>0.42</v>
      </c>
    </row>
    <row r="17769" spans="1:2" x14ac:dyDescent="0.35">
      <c r="A17769">
        <v>1791196</v>
      </c>
      <c r="B17769">
        <v>0.42</v>
      </c>
    </row>
    <row r="17770" spans="1:2" x14ac:dyDescent="0.35">
      <c r="A17770">
        <v>1791296</v>
      </c>
      <c r="B17770">
        <v>0.42</v>
      </c>
    </row>
    <row r="17771" spans="1:2" x14ac:dyDescent="0.35">
      <c r="A17771">
        <v>1791397</v>
      </c>
      <c r="B17771">
        <v>0.42</v>
      </c>
    </row>
    <row r="17772" spans="1:2" x14ac:dyDescent="0.35">
      <c r="A17772">
        <v>1791498</v>
      </c>
      <c r="B17772">
        <v>0.42</v>
      </c>
    </row>
    <row r="17773" spans="1:2" x14ac:dyDescent="0.35">
      <c r="A17773">
        <v>1791599</v>
      </c>
      <c r="B17773">
        <v>0.42</v>
      </c>
    </row>
    <row r="17774" spans="1:2" x14ac:dyDescent="0.35">
      <c r="A17774">
        <v>1791699</v>
      </c>
      <c r="B17774">
        <v>0.42</v>
      </c>
    </row>
    <row r="17775" spans="1:2" x14ac:dyDescent="0.35">
      <c r="A17775">
        <v>1791800</v>
      </c>
      <c r="B17775">
        <v>0.42</v>
      </c>
    </row>
    <row r="17776" spans="1:2" x14ac:dyDescent="0.35">
      <c r="A17776">
        <v>1791901</v>
      </c>
      <c r="B17776">
        <v>0.42</v>
      </c>
    </row>
    <row r="17777" spans="1:2" x14ac:dyDescent="0.35">
      <c r="A17777">
        <v>1792002</v>
      </c>
      <c r="B17777">
        <v>0.42</v>
      </c>
    </row>
    <row r="17778" spans="1:2" x14ac:dyDescent="0.35">
      <c r="A17778">
        <v>1792103</v>
      </c>
      <c r="B17778">
        <v>0.42</v>
      </c>
    </row>
    <row r="17779" spans="1:2" x14ac:dyDescent="0.35">
      <c r="A17779">
        <v>1792203</v>
      </c>
      <c r="B17779">
        <v>0.42</v>
      </c>
    </row>
    <row r="17780" spans="1:2" x14ac:dyDescent="0.35">
      <c r="A17780">
        <v>1792305</v>
      </c>
      <c r="B17780">
        <v>0.42</v>
      </c>
    </row>
    <row r="17781" spans="1:2" x14ac:dyDescent="0.35">
      <c r="A17781">
        <v>1792405</v>
      </c>
      <c r="B17781">
        <v>0.42</v>
      </c>
    </row>
    <row r="17782" spans="1:2" x14ac:dyDescent="0.35">
      <c r="A17782">
        <v>1792506</v>
      </c>
      <c r="B17782">
        <v>0.42</v>
      </c>
    </row>
    <row r="17783" spans="1:2" x14ac:dyDescent="0.35">
      <c r="A17783">
        <v>1792607</v>
      </c>
      <c r="B17783">
        <v>0.42</v>
      </c>
    </row>
    <row r="17784" spans="1:2" x14ac:dyDescent="0.35">
      <c r="A17784">
        <v>1792708</v>
      </c>
      <c r="B17784">
        <v>0.42</v>
      </c>
    </row>
    <row r="17785" spans="1:2" x14ac:dyDescent="0.35">
      <c r="A17785">
        <v>1792808</v>
      </c>
      <c r="B17785">
        <v>0.42</v>
      </c>
    </row>
    <row r="17786" spans="1:2" x14ac:dyDescent="0.35">
      <c r="A17786">
        <v>1792910</v>
      </c>
      <c r="B17786">
        <v>0.42</v>
      </c>
    </row>
    <row r="17787" spans="1:2" x14ac:dyDescent="0.35">
      <c r="A17787">
        <v>1793010</v>
      </c>
      <c r="B17787">
        <v>0.42</v>
      </c>
    </row>
    <row r="17788" spans="1:2" x14ac:dyDescent="0.35">
      <c r="A17788">
        <v>1793112</v>
      </c>
      <c r="B17788">
        <v>0.42</v>
      </c>
    </row>
    <row r="17789" spans="1:2" x14ac:dyDescent="0.35">
      <c r="A17789">
        <v>1793212</v>
      </c>
      <c r="B17789">
        <v>0.42</v>
      </c>
    </row>
    <row r="17790" spans="1:2" x14ac:dyDescent="0.35">
      <c r="A17790">
        <v>1793313</v>
      </c>
      <c r="B17790">
        <v>0.42</v>
      </c>
    </row>
    <row r="17791" spans="1:2" x14ac:dyDescent="0.35">
      <c r="A17791">
        <v>1793414</v>
      </c>
      <c r="B17791">
        <v>0.42</v>
      </c>
    </row>
    <row r="17792" spans="1:2" x14ac:dyDescent="0.35">
      <c r="A17792">
        <v>1793515</v>
      </c>
      <c r="B17792">
        <v>0.42</v>
      </c>
    </row>
    <row r="17793" spans="1:2" x14ac:dyDescent="0.35">
      <c r="A17793">
        <v>1793615</v>
      </c>
      <c r="B17793">
        <v>0.42</v>
      </c>
    </row>
    <row r="17794" spans="1:2" x14ac:dyDescent="0.35">
      <c r="A17794">
        <v>1793716</v>
      </c>
      <c r="B17794">
        <v>0.42</v>
      </c>
    </row>
    <row r="17795" spans="1:2" x14ac:dyDescent="0.35">
      <c r="A17795">
        <v>1793817</v>
      </c>
      <c r="B17795">
        <v>0.42</v>
      </c>
    </row>
    <row r="17796" spans="1:2" x14ac:dyDescent="0.35">
      <c r="A17796">
        <v>1793917</v>
      </c>
      <c r="B17796">
        <v>0.42</v>
      </c>
    </row>
    <row r="17797" spans="1:2" x14ac:dyDescent="0.35">
      <c r="A17797">
        <v>1794019</v>
      </c>
      <c r="B17797">
        <v>0.42</v>
      </c>
    </row>
    <row r="17798" spans="1:2" x14ac:dyDescent="0.35">
      <c r="A17798">
        <v>1794119</v>
      </c>
      <c r="B17798">
        <v>0.42</v>
      </c>
    </row>
    <row r="17799" spans="1:2" x14ac:dyDescent="0.35">
      <c r="A17799">
        <v>1794221</v>
      </c>
      <c r="B17799">
        <v>0.42</v>
      </c>
    </row>
    <row r="17800" spans="1:2" x14ac:dyDescent="0.35">
      <c r="A17800">
        <v>1794321</v>
      </c>
      <c r="B17800">
        <v>0.42</v>
      </c>
    </row>
    <row r="17801" spans="1:2" x14ac:dyDescent="0.35">
      <c r="A17801">
        <v>1794422</v>
      </c>
      <c r="B17801">
        <v>0.42</v>
      </c>
    </row>
    <row r="17802" spans="1:2" x14ac:dyDescent="0.35">
      <c r="A17802">
        <v>1794523</v>
      </c>
      <c r="B17802">
        <v>0.42</v>
      </c>
    </row>
    <row r="17803" spans="1:2" x14ac:dyDescent="0.35">
      <c r="A17803">
        <v>1794624</v>
      </c>
      <c r="B17803">
        <v>0.42</v>
      </c>
    </row>
    <row r="17804" spans="1:2" x14ac:dyDescent="0.35">
      <c r="A17804">
        <v>1794724</v>
      </c>
      <c r="B17804">
        <v>0.42</v>
      </c>
    </row>
    <row r="17805" spans="1:2" x14ac:dyDescent="0.35">
      <c r="A17805">
        <v>1794826</v>
      </c>
      <c r="B17805">
        <v>0.42</v>
      </c>
    </row>
    <row r="17806" spans="1:2" x14ac:dyDescent="0.35">
      <c r="A17806">
        <v>1794926</v>
      </c>
      <c r="B17806">
        <v>0.42</v>
      </c>
    </row>
    <row r="17807" spans="1:2" x14ac:dyDescent="0.35">
      <c r="A17807">
        <v>1795027</v>
      </c>
      <c r="B17807">
        <v>0.42</v>
      </c>
    </row>
    <row r="17808" spans="1:2" x14ac:dyDescent="0.35">
      <c r="A17808">
        <v>1795128</v>
      </c>
      <c r="B17808">
        <v>0.42</v>
      </c>
    </row>
    <row r="17809" spans="1:2" x14ac:dyDescent="0.35">
      <c r="A17809">
        <v>1795229</v>
      </c>
      <c r="B17809">
        <v>0.42</v>
      </c>
    </row>
    <row r="17810" spans="1:2" x14ac:dyDescent="0.35">
      <c r="A17810">
        <v>1795330</v>
      </c>
      <c r="B17810">
        <v>0.42</v>
      </c>
    </row>
    <row r="17811" spans="1:2" x14ac:dyDescent="0.35">
      <c r="A17811">
        <v>1795431</v>
      </c>
      <c r="B17811">
        <v>0.42</v>
      </c>
    </row>
    <row r="17812" spans="1:2" x14ac:dyDescent="0.35">
      <c r="A17812">
        <v>1795531</v>
      </c>
      <c r="B17812">
        <v>0.42</v>
      </c>
    </row>
    <row r="17813" spans="1:2" x14ac:dyDescent="0.35">
      <c r="A17813">
        <v>1795633</v>
      </c>
      <c r="B17813">
        <v>0.42</v>
      </c>
    </row>
    <row r="17814" spans="1:2" x14ac:dyDescent="0.35">
      <c r="A17814">
        <v>1795733</v>
      </c>
      <c r="B17814">
        <v>0.42</v>
      </c>
    </row>
    <row r="17815" spans="1:2" x14ac:dyDescent="0.35">
      <c r="A17815">
        <v>1795833</v>
      </c>
      <c r="B17815">
        <v>0.42</v>
      </c>
    </row>
    <row r="17816" spans="1:2" x14ac:dyDescent="0.35">
      <c r="A17816">
        <v>1795935</v>
      </c>
      <c r="B17816">
        <v>0.42</v>
      </c>
    </row>
    <row r="17817" spans="1:2" x14ac:dyDescent="0.35">
      <c r="A17817">
        <v>1796035</v>
      </c>
      <c r="B17817">
        <v>0.42</v>
      </c>
    </row>
    <row r="17818" spans="1:2" x14ac:dyDescent="0.35">
      <c r="A17818">
        <v>1796136</v>
      </c>
      <c r="B17818">
        <v>0.42</v>
      </c>
    </row>
    <row r="17819" spans="1:2" x14ac:dyDescent="0.35">
      <c r="A17819">
        <v>1796237</v>
      </c>
      <c r="B17819">
        <v>0.42</v>
      </c>
    </row>
    <row r="17820" spans="1:2" x14ac:dyDescent="0.35">
      <c r="A17820">
        <v>1796338</v>
      </c>
      <c r="B17820">
        <v>0.42</v>
      </c>
    </row>
    <row r="17821" spans="1:2" x14ac:dyDescent="0.35">
      <c r="A17821">
        <v>1796439</v>
      </c>
      <c r="B17821">
        <v>0.42</v>
      </c>
    </row>
    <row r="17822" spans="1:2" x14ac:dyDescent="0.35">
      <c r="A17822">
        <v>1796540</v>
      </c>
      <c r="B17822">
        <v>0.42</v>
      </c>
    </row>
    <row r="17823" spans="1:2" x14ac:dyDescent="0.35">
      <c r="A17823">
        <v>1796640</v>
      </c>
      <c r="B17823">
        <v>0.42</v>
      </c>
    </row>
    <row r="17824" spans="1:2" x14ac:dyDescent="0.35">
      <c r="A17824">
        <v>1796742</v>
      </c>
      <c r="B17824">
        <v>0.42</v>
      </c>
    </row>
    <row r="17825" spans="1:2" x14ac:dyDescent="0.35">
      <c r="A17825">
        <v>1796842</v>
      </c>
      <c r="B17825">
        <v>0.42</v>
      </c>
    </row>
    <row r="17826" spans="1:2" x14ac:dyDescent="0.35">
      <c r="A17826">
        <v>1796943</v>
      </c>
      <c r="B17826">
        <v>0.42</v>
      </c>
    </row>
    <row r="17827" spans="1:2" x14ac:dyDescent="0.35">
      <c r="A17827">
        <v>1797044</v>
      </c>
      <c r="B17827">
        <v>0.42</v>
      </c>
    </row>
    <row r="17828" spans="1:2" x14ac:dyDescent="0.35">
      <c r="A17828">
        <v>1797145</v>
      </c>
      <c r="B17828">
        <v>0.42</v>
      </c>
    </row>
    <row r="17829" spans="1:2" x14ac:dyDescent="0.35">
      <c r="A17829">
        <v>1797245</v>
      </c>
      <c r="B17829">
        <v>0.42</v>
      </c>
    </row>
    <row r="17830" spans="1:2" x14ac:dyDescent="0.35">
      <c r="A17830">
        <v>1797347</v>
      </c>
      <c r="B17830">
        <v>0.42</v>
      </c>
    </row>
    <row r="17831" spans="1:2" x14ac:dyDescent="0.35">
      <c r="A17831">
        <v>1797447</v>
      </c>
      <c r="B17831">
        <v>0.42</v>
      </c>
    </row>
    <row r="17832" spans="1:2" x14ac:dyDescent="0.35">
      <c r="A17832">
        <v>1797549</v>
      </c>
      <c r="B17832">
        <v>0.42</v>
      </c>
    </row>
    <row r="17833" spans="1:2" x14ac:dyDescent="0.35">
      <c r="A17833">
        <v>1797649</v>
      </c>
      <c r="B17833">
        <v>0.42</v>
      </c>
    </row>
    <row r="17834" spans="1:2" x14ac:dyDescent="0.35">
      <c r="A17834">
        <v>1797749</v>
      </c>
      <c r="B17834">
        <v>0.42</v>
      </c>
    </row>
    <row r="17835" spans="1:2" x14ac:dyDescent="0.35">
      <c r="A17835">
        <v>1797851</v>
      </c>
      <c r="B17835">
        <v>0.42</v>
      </c>
    </row>
    <row r="17836" spans="1:2" x14ac:dyDescent="0.35">
      <c r="A17836">
        <v>1797951</v>
      </c>
      <c r="B17836">
        <v>0.42</v>
      </c>
    </row>
    <row r="17837" spans="1:2" x14ac:dyDescent="0.35">
      <c r="A17837">
        <v>1798052</v>
      </c>
      <c r="B17837">
        <v>0.42</v>
      </c>
    </row>
    <row r="17838" spans="1:2" x14ac:dyDescent="0.35">
      <c r="A17838">
        <v>1798153</v>
      </c>
      <c r="B17838">
        <v>0.42</v>
      </c>
    </row>
    <row r="17839" spans="1:2" x14ac:dyDescent="0.35">
      <c r="A17839">
        <v>1798254</v>
      </c>
      <c r="B17839">
        <v>0.42</v>
      </c>
    </row>
    <row r="17840" spans="1:2" x14ac:dyDescent="0.35">
      <c r="A17840">
        <v>1798354</v>
      </c>
      <c r="B17840">
        <v>0.42</v>
      </c>
    </row>
    <row r="17841" spans="1:2" x14ac:dyDescent="0.35">
      <c r="A17841">
        <v>1798456</v>
      </c>
      <c r="B17841">
        <v>0.42</v>
      </c>
    </row>
    <row r="17842" spans="1:2" x14ac:dyDescent="0.35">
      <c r="A17842">
        <v>1798556</v>
      </c>
      <c r="B17842">
        <v>0.42</v>
      </c>
    </row>
    <row r="17843" spans="1:2" x14ac:dyDescent="0.35">
      <c r="A17843">
        <v>1798658</v>
      </c>
      <c r="B17843">
        <v>0.42</v>
      </c>
    </row>
    <row r="17844" spans="1:2" x14ac:dyDescent="0.35">
      <c r="A17844">
        <v>1798758</v>
      </c>
      <c r="B17844">
        <v>0.42</v>
      </c>
    </row>
    <row r="17845" spans="1:2" x14ac:dyDescent="0.35">
      <c r="A17845">
        <v>1798859</v>
      </c>
      <c r="B17845">
        <v>0.42</v>
      </c>
    </row>
    <row r="17846" spans="1:2" x14ac:dyDescent="0.35">
      <c r="A17846">
        <v>1798960</v>
      </c>
      <c r="B17846">
        <v>0.42</v>
      </c>
    </row>
    <row r="17847" spans="1:2" x14ac:dyDescent="0.35">
      <c r="A17847">
        <v>1799061</v>
      </c>
      <c r="B17847">
        <v>0.42</v>
      </c>
    </row>
    <row r="17848" spans="1:2" x14ac:dyDescent="0.35">
      <c r="A17848">
        <v>1799161</v>
      </c>
      <c r="B17848">
        <v>0.42</v>
      </c>
    </row>
    <row r="17849" spans="1:2" x14ac:dyDescent="0.35">
      <c r="A17849">
        <v>1799263</v>
      </c>
      <c r="B17849">
        <v>0.42</v>
      </c>
    </row>
    <row r="17850" spans="1:2" x14ac:dyDescent="0.35">
      <c r="A17850">
        <v>1799363</v>
      </c>
      <c r="B17850">
        <v>0.42</v>
      </c>
    </row>
    <row r="17851" spans="1:2" x14ac:dyDescent="0.35">
      <c r="A17851">
        <v>1799464</v>
      </c>
      <c r="B17851">
        <v>0.42</v>
      </c>
    </row>
    <row r="17852" spans="1:2" x14ac:dyDescent="0.35">
      <c r="A17852">
        <v>1799565</v>
      </c>
      <c r="B17852">
        <v>0.42</v>
      </c>
    </row>
    <row r="17853" spans="1:2" x14ac:dyDescent="0.35">
      <c r="A17853">
        <v>1799666</v>
      </c>
      <c r="B17853">
        <v>0.42</v>
      </c>
    </row>
    <row r="17854" spans="1:2" x14ac:dyDescent="0.35">
      <c r="A17854">
        <v>1799767</v>
      </c>
      <c r="B17854">
        <v>0.42</v>
      </c>
    </row>
    <row r="17855" spans="1:2" x14ac:dyDescent="0.35">
      <c r="A17855">
        <v>1799867</v>
      </c>
      <c r="B17855">
        <v>0.42</v>
      </c>
    </row>
    <row r="17856" spans="1:2" x14ac:dyDescent="0.35">
      <c r="A17856">
        <v>1799968</v>
      </c>
      <c r="B17856">
        <v>0.42</v>
      </c>
    </row>
    <row r="17857" spans="1:2" x14ac:dyDescent="0.35">
      <c r="A17857">
        <v>1800069</v>
      </c>
      <c r="B17857">
        <v>0.42</v>
      </c>
    </row>
    <row r="17858" spans="1:2" x14ac:dyDescent="0.35">
      <c r="A17858">
        <v>1800170</v>
      </c>
      <c r="B17858">
        <v>0.42</v>
      </c>
    </row>
    <row r="17859" spans="1:2" x14ac:dyDescent="0.35">
      <c r="A17859">
        <v>1800270</v>
      </c>
      <c r="B17859">
        <v>0.42</v>
      </c>
    </row>
    <row r="17860" spans="1:2" x14ac:dyDescent="0.35">
      <c r="A17860">
        <v>1800372</v>
      </c>
      <c r="B17860">
        <v>0.42</v>
      </c>
    </row>
    <row r="17861" spans="1:2" x14ac:dyDescent="0.35">
      <c r="A17861">
        <v>1800472</v>
      </c>
      <c r="B17861">
        <v>0.42</v>
      </c>
    </row>
    <row r="17862" spans="1:2" x14ac:dyDescent="0.35">
      <c r="A17862">
        <v>1800573</v>
      </c>
      <c r="B17862">
        <v>0.42</v>
      </c>
    </row>
    <row r="17863" spans="1:2" x14ac:dyDescent="0.35">
      <c r="A17863">
        <v>1800674</v>
      </c>
      <c r="B17863">
        <v>0.42</v>
      </c>
    </row>
    <row r="17864" spans="1:2" x14ac:dyDescent="0.35">
      <c r="A17864">
        <v>1800775</v>
      </c>
      <c r="B17864">
        <v>0.42</v>
      </c>
    </row>
    <row r="17865" spans="1:2" x14ac:dyDescent="0.35">
      <c r="A17865">
        <v>1800876</v>
      </c>
      <c r="B17865">
        <v>0.42</v>
      </c>
    </row>
    <row r="17866" spans="1:2" x14ac:dyDescent="0.35">
      <c r="A17866">
        <v>1800977</v>
      </c>
      <c r="B17866">
        <v>0.42</v>
      </c>
    </row>
    <row r="17867" spans="1:2" x14ac:dyDescent="0.35">
      <c r="A17867">
        <v>1801077</v>
      </c>
      <c r="B17867">
        <v>0.42</v>
      </c>
    </row>
    <row r="17868" spans="1:2" x14ac:dyDescent="0.35">
      <c r="A17868">
        <v>1801179</v>
      </c>
      <c r="B17868">
        <v>0.42</v>
      </c>
    </row>
    <row r="17869" spans="1:2" x14ac:dyDescent="0.35">
      <c r="A17869">
        <v>1801279</v>
      </c>
      <c r="B17869">
        <v>0.42</v>
      </c>
    </row>
    <row r="17870" spans="1:2" x14ac:dyDescent="0.35">
      <c r="A17870">
        <v>1801380</v>
      </c>
      <c r="B17870">
        <v>0.42</v>
      </c>
    </row>
    <row r="17871" spans="1:2" x14ac:dyDescent="0.35">
      <c r="A17871">
        <v>1801481</v>
      </c>
      <c r="B17871">
        <v>0.42</v>
      </c>
    </row>
    <row r="17872" spans="1:2" x14ac:dyDescent="0.35">
      <c r="A17872">
        <v>1801582</v>
      </c>
      <c r="B17872">
        <v>0.42</v>
      </c>
    </row>
    <row r="17873" spans="1:2" x14ac:dyDescent="0.35">
      <c r="A17873">
        <v>1801682</v>
      </c>
      <c r="B17873">
        <v>0.42</v>
      </c>
    </row>
    <row r="17874" spans="1:2" x14ac:dyDescent="0.35">
      <c r="A17874">
        <v>1801783</v>
      </c>
      <c r="B17874">
        <v>0.42</v>
      </c>
    </row>
    <row r="17875" spans="1:2" x14ac:dyDescent="0.35">
      <c r="A17875">
        <v>1801884</v>
      </c>
      <c r="B17875">
        <v>0.42</v>
      </c>
    </row>
    <row r="17876" spans="1:2" x14ac:dyDescent="0.35">
      <c r="A17876">
        <v>1801985</v>
      </c>
      <c r="B17876">
        <v>0.42</v>
      </c>
    </row>
    <row r="17877" spans="1:2" x14ac:dyDescent="0.35">
      <c r="A17877">
        <v>1802086</v>
      </c>
      <c r="B17877">
        <v>0.42</v>
      </c>
    </row>
    <row r="17878" spans="1:2" x14ac:dyDescent="0.35">
      <c r="A17878">
        <v>1802186</v>
      </c>
      <c r="B17878">
        <v>0.42</v>
      </c>
    </row>
    <row r="17879" spans="1:2" x14ac:dyDescent="0.35">
      <c r="A17879">
        <v>1802288</v>
      </c>
      <c r="B17879">
        <v>0.42</v>
      </c>
    </row>
    <row r="17880" spans="1:2" x14ac:dyDescent="0.35">
      <c r="A17880">
        <v>1802388</v>
      </c>
      <c r="B17880">
        <v>0.42</v>
      </c>
    </row>
    <row r="17881" spans="1:2" x14ac:dyDescent="0.35">
      <c r="A17881">
        <v>1802489</v>
      </c>
      <c r="B17881">
        <v>0.42</v>
      </c>
    </row>
    <row r="17882" spans="1:2" x14ac:dyDescent="0.35">
      <c r="A17882">
        <v>1802590</v>
      </c>
      <c r="B17882">
        <v>0.42</v>
      </c>
    </row>
    <row r="17883" spans="1:2" x14ac:dyDescent="0.35">
      <c r="A17883">
        <v>1802691</v>
      </c>
      <c r="B17883">
        <v>0.42</v>
      </c>
    </row>
    <row r="17884" spans="1:2" x14ac:dyDescent="0.35">
      <c r="A17884">
        <v>1802791</v>
      </c>
      <c r="B17884">
        <v>0.42</v>
      </c>
    </row>
    <row r="17885" spans="1:2" x14ac:dyDescent="0.35">
      <c r="A17885">
        <v>1802893</v>
      </c>
      <c r="B17885">
        <v>0.42</v>
      </c>
    </row>
    <row r="17886" spans="1:2" x14ac:dyDescent="0.35">
      <c r="A17886">
        <v>1802993</v>
      </c>
      <c r="B17886">
        <v>0.42</v>
      </c>
    </row>
    <row r="17887" spans="1:2" x14ac:dyDescent="0.35">
      <c r="A17887">
        <v>1803095</v>
      </c>
      <c r="B17887">
        <v>0.42</v>
      </c>
    </row>
    <row r="17888" spans="1:2" x14ac:dyDescent="0.35">
      <c r="A17888">
        <v>1803195</v>
      </c>
      <c r="B17888">
        <v>0.42</v>
      </c>
    </row>
    <row r="17889" spans="1:2" x14ac:dyDescent="0.35">
      <c r="A17889">
        <v>1803296</v>
      </c>
      <c r="B17889">
        <v>0.42</v>
      </c>
    </row>
    <row r="17890" spans="1:2" x14ac:dyDescent="0.35">
      <c r="A17890">
        <v>1803397</v>
      </c>
      <c r="B17890">
        <v>0.42</v>
      </c>
    </row>
    <row r="17891" spans="1:2" x14ac:dyDescent="0.35">
      <c r="A17891">
        <v>1803498</v>
      </c>
      <c r="B17891">
        <v>0.42</v>
      </c>
    </row>
    <row r="17892" spans="1:2" x14ac:dyDescent="0.35">
      <c r="A17892">
        <v>1803598</v>
      </c>
      <c r="B17892">
        <v>0.42</v>
      </c>
    </row>
    <row r="17893" spans="1:2" x14ac:dyDescent="0.35">
      <c r="A17893">
        <v>1803699</v>
      </c>
      <c r="B17893">
        <v>0.42</v>
      </c>
    </row>
    <row r="17894" spans="1:2" x14ac:dyDescent="0.35">
      <c r="A17894">
        <v>1803800</v>
      </c>
      <c r="B17894">
        <v>0.42</v>
      </c>
    </row>
    <row r="17895" spans="1:2" x14ac:dyDescent="0.35">
      <c r="A17895">
        <v>1803900</v>
      </c>
      <c r="B17895">
        <v>0.42</v>
      </c>
    </row>
    <row r="17896" spans="1:2" x14ac:dyDescent="0.35">
      <c r="A17896">
        <v>1804002</v>
      </c>
      <c r="B17896">
        <v>0.42</v>
      </c>
    </row>
    <row r="17897" spans="1:2" x14ac:dyDescent="0.35">
      <c r="A17897">
        <v>1804102</v>
      </c>
      <c r="B17897">
        <v>0.42</v>
      </c>
    </row>
    <row r="17898" spans="1:2" x14ac:dyDescent="0.35">
      <c r="A17898">
        <v>1804204</v>
      </c>
      <c r="B17898">
        <v>0.42</v>
      </c>
    </row>
    <row r="17899" spans="1:2" x14ac:dyDescent="0.35">
      <c r="A17899">
        <v>1804304</v>
      </c>
      <c r="B17899">
        <v>0.42</v>
      </c>
    </row>
    <row r="17900" spans="1:2" x14ac:dyDescent="0.35">
      <c r="A17900">
        <v>1804405</v>
      </c>
      <c r="B17900">
        <v>0.42</v>
      </c>
    </row>
    <row r="17901" spans="1:2" x14ac:dyDescent="0.35">
      <c r="A17901">
        <v>1804506</v>
      </c>
      <c r="B17901">
        <v>0.42</v>
      </c>
    </row>
    <row r="17902" spans="1:2" x14ac:dyDescent="0.35">
      <c r="A17902">
        <v>1804607</v>
      </c>
      <c r="B17902">
        <v>0.42</v>
      </c>
    </row>
    <row r="17903" spans="1:2" x14ac:dyDescent="0.35">
      <c r="A17903">
        <v>1804707</v>
      </c>
      <c r="B17903">
        <v>0.42</v>
      </c>
    </row>
    <row r="17904" spans="1:2" x14ac:dyDescent="0.35">
      <c r="A17904">
        <v>1804809</v>
      </c>
      <c r="B17904">
        <v>0.42</v>
      </c>
    </row>
    <row r="17905" spans="1:2" x14ac:dyDescent="0.35">
      <c r="A17905">
        <v>1804909</v>
      </c>
      <c r="B17905">
        <v>0.42</v>
      </c>
    </row>
    <row r="17906" spans="1:2" x14ac:dyDescent="0.35">
      <c r="A17906">
        <v>1805010</v>
      </c>
      <c r="B17906">
        <v>0.42</v>
      </c>
    </row>
    <row r="17907" spans="1:2" x14ac:dyDescent="0.35">
      <c r="A17907">
        <v>1805111</v>
      </c>
      <c r="B17907">
        <v>0.42</v>
      </c>
    </row>
    <row r="17908" spans="1:2" x14ac:dyDescent="0.35">
      <c r="A17908">
        <v>1805212</v>
      </c>
      <c r="B17908">
        <v>0.42</v>
      </c>
    </row>
    <row r="17909" spans="1:2" x14ac:dyDescent="0.35">
      <c r="A17909">
        <v>1805313</v>
      </c>
      <c r="B17909">
        <v>0.42</v>
      </c>
    </row>
    <row r="17910" spans="1:2" x14ac:dyDescent="0.35">
      <c r="A17910">
        <v>1805414</v>
      </c>
      <c r="B17910">
        <v>0.42</v>
      </c>
    </row>
    <row r="17911" spans="1:2" x14ac:dyDescent="0.35">
      <c r="A17911">
        <v>1805514</v>
      </c>
      <c r="B17911">
        <v>0.42</v>
      </c>
    </row>
    <row r="17912" spans="1:2" x14ac:dyDescent="0.35">
      <c r="A17912">
        <v>1805615</v>
      </c>
      <c r="B17912">
        <v>0.42</v>
      </c>
    </row>
    <row r="17913" spans="1:2" x14ac:dyDescent="0.35">
      <c r="A17913">
        <v>1805716</v>
      </c>
      <c r="B17913">
        <v>0.42</v>
      </c>
    </row>
    <row r="17914" spans="1:2" x14ac:dyDescent="0.35">
      <c r="A17914">
        <v>1805816</v>
      </c>
      <c r="B17914">
        <v>0.42</v>
      </c>
    </row>
    <row r="17915" spans="1:2" x14ac:dyDescent="0.35">
      <c r="A17915">
        <v>1805918</v>
      </c>
      <c r="B17915">
        <v>0.42</v>
      </c>
    </row>
    <row r="17916" spans="1:2" x14ac:dyDescent="0.35">
      <c r="A17916">
        <v>1806018</v>
      </c>
      <c r="B17916">
        <v>0.42</v>
      </c>
    </row>
    <row r="17917" spans="1:2" x14ac:dyDescent="0.35">
      <c r="A17917">
        <v>1806119</v>
      </c>
      <c r="B17917">
        <v>0.42</v>
      </c>
    </row>
    <row r="17918" spans="1:2" x14ac:dyDescent="0.35">
      <c r="A17918">
        <v>1806220</v>
      </c>
      <c r="B17918">
        <v>0.42</v>
      </c>
    </row>
    <row r="17919" spans="1:2" x14ac:dyDescent="0.35">
      <c r="A17919">
        <v>1806321</v>
      </c>
      <c r="B17919">
        <v>0.42</v>
      </c>
    </row>
    <row r="17920" spans="1:2" x14ac:dyDescent="0.35">
      <c r="A17920">
        <v>1806422</v>
      </c>
      <c r="B17920">
        <v>0.42</v>
      </c>
    </row>
    <row r="17921" spans="1:2" x14ac:dyDescent="0.35">
      <c r="A17921">
        <v>1806523</v>
      </c>
      <c r="B17921">
        <v>0.42</v>
      </c>
    </row>
    <row r="17922" spans="1:2" x14ac:dyDescent="0.35">
      <c r="A17922">
        <v>1806623</v>
      </c>
      <c r="B17922">
        <v>0.42</v>
      </c>
    </row>
    <row r="17923" spans="1:2" x14ac:dyDescent="0.35">
      <c r="A17923">
        <v>1806725</v>
      </c>
      <c r="B17923">
        <v>0.42</v>
      </c>
    </row>
    <row r="17924" spans="1:2" x14ac:dyDescent="0.35">
      <c r="A17924">
        <v>1806825</v>
      </c>
      <c r="B17924">
        <v>0.42</v>
      </c>
    </row>
    <row r="17925" spans="1:2" x14ac:dyDescent="0.35">
      <c r="A17925">
        <v>1806926</v>
      </c>
      <c r="B17925">
        <v>0.42</v>
      </c>
    </row>
    <row r="17926" spans="1:2" x14ac:dyDescent="0.35">
      <c r="A17926">
        <v>1807027</v>
      </c>
      <c r="B17926">
        <v>0.42</v>
      </c>
    </row>
    <row r="17927" spans="1:2" x14ac:dyDescent="0.35">
      <c r="A17927">
        <v>1807128</v>
      </c>
      <c r="B17927">
        <v>0.42</v>
      </c>
    </row>
    <row r="17928" spans="1:2" x14ac:dyDescent="0.35">
      <c r="A17928">
        <v>1807228</v>
      </c>
      <c r="B17928">
        <v>0.42</v>
      </c>
    </row>
    <row r="17929" spans="1:2" x14ac:dyDescent="0.35">
      <c r="A17929">
        <v>1807330</v>
      </c>
      <c r="B17929">
        <v>0.42</v>
      </c>
    </row>
    <row r="17930" spans="1:2" x14ac:dyDescent="0.35">
      <c r="A17930">
        <v>1807430</v>
      </c>
      <c r="B17930">
        <v>0.42</v>
      </c>
    </row>
    <row r="17931" spans="1:2" x14ac:dyDescent="0.35">
      <c r="A17931">
        <v>1807532</v>
      </c>
      <c r="B17931">
        <v>0.42</v>
      </c>
    </row>
    <row r="17932" spans="1:2" x14ac:dyDescent="0.35">
      <c r="A17932">
        <v>1807632</v>
      </c>
      <c r="B17932">
        <v>0.42</v>
      </c>
    </row>
    <row r="17933" spans="1:2" x14ac:dyDescent="0.35">
      <c r="A17933">
        <v>1807732</v>
      </c>
      <c r="B17933">
        <v>0.42</v>
      </c>
    </row>
    <row r="17934" spans="1:2" x14ac:dyDescent="0.35">
      <c r="A17934">
        <v>1807834</v>
      </c>
      <c r="B17934">
        <v>0.42</v>
      </c>
    </row>
    <row r="17935" spans="1:2" x14ac:dyDescent="0.35">
      <c r="A17935">
        <v>1807934</v>
      </c>
      <c r="B17935">
        <v>0.42</v>
      </c>
    </row>
    <row r="17936" spans="1:2" x14ac:dyDescent="0.35">
      <c r="A17936">
        <v>1808035</v>
      </c>
      <c r="B17936">
        <v>0.42</v>
      </c>
    </row>
    <row r="17937" spans="1:2" x14ac:dyDescent="0.35">
      <c r="A17937">
        <v>1808136</v>
      </c>
      <c r="B17937">
        <v>0.42</v>
      </c>
    </row>
    <row r="17938" spans="1:2" x14ac:dyDescent="0.35">
      <c r="A17938">
        <v>1808237</v>
      </c>
      <c r="B17938">
        <v>0.42</v>
      </c>
    </row>
    <row r="17939" spans="1:2" x14ac:dyDescent="0.35">
      <c r="A17939">
        <v>1808337</v>
      </c>
      <c r="B17939">
        <v>0.42</v>
      </c>
    </row>
    <row r="17940" spans="1:2" x14ac:dyDescent="0.35">
      <c r="A17940">
        <v>1808439</v>
      </c>
      <c r="B17940">
        <v>0.42</v>
      </c>
    </row>
    <row r="17941" spans="1:2" x14ac:dyDescent="0.35">
      <c r="A17941">
        <v>1808539</v>
      </c>
      <c r="B17941">
        <v>0.42</v>
      </c>
    </row>
    <row r="17942" spans="1:2" x14ac:dyDescent="0.35">
      <c r="A17942">
        <v>1808641</v>
      </c>
      <c r="B17942">
        <v>0.42</v>
      </c>
    </row>
    <row r="17943" spans="1:2" x14ac:dyDescent="0.35">
      <c r="A17943">
        <v>1808741</v>
      </c>
      <c r="B17943">
        <v>0.42</v>
      </c>
    </row>
    <row r="17944" spans="1:2" x14ac:dyDescent="0.35">
      <c r="A17944">
        <v>1808842</v>
      </c>
      <c r="B17944">
        <v>0.42</v>
      </c>
    </row>
    <row r="17945" spans="1:2" x14ac:dyDescent="0.35">
      <c r="A17945">
        <v>1808943</v>
      </c>
      <c r="B17945">
        <v>0.42</v>
      </c>
    </row>
    <row r="17946" spans="1:2" x14ac:dyDescent="0.35">
      <c r="A17946">
        <v>1809044</v>
      </c>
      <c r="B17946">
        <v>0.42</v>
      </c>
    </row>
    <row r="17947" spans="1:2" x14ac:dyDescent="0.35">
      <c r="A17947">
        <v>1809144</v>
      </c>
      <c r="B17947">
        <v>0.42</v>
      </c>
    </row>
    <row r="17948" spans="1:2" x14ac:dyDescent="0.35">
      <c r="A17948">
        <v>1809246</v>
      </c>
      <c r="B17948">
        <v>0.42</v>
      </c>
    </row>
    <row r="17949" spans="1:2" x14ac:dyDescent="0.35">
      <c r="A17949">
        <v>1809346</v>
      </c>
      <c r="B17949">
        <v>0.42</v>
      </c>
    </row>
    <row r="17950" spans="1:2" x14ac:dyDescent="0.35">
      <c r="A17950">
        <v>1809447</v>
      </c>
      <c r="B17950">
        <v>0.42</v>
      </c>
    </row>
    <row r="17951" spans="1:2" x14ac:dyDescent="0.35">
      <c r="A17951">
        <v>1809548</v>
      </c>
      <c r="B17951">
        <v>0.42</v>
      </c>
    </row>
    <row r="17952" spans="1:2" x14ac:dyDescent="0.35">
      <c r="A17952">
        <v>1809648</v>
      </c>
      <c r="B17952">
        <v>0.42</v>
      </c>
    </row>
    <row r="17953" spans="1:2" x14ac:dyDescent="0.35">
      <c r="A17953">
        <v>1809750</v>
      </c>
      <c r="B17953">
        <v>0.42</v>
      </c>
    </row>
    <row r="17954" spans="1:2" x14ac:dyDescent="0.35">
      <c r="A17954">
        <v>1809850</v>
      </c>
      <c r="B17954">
        <v>0.42</v>
      </c>
    </row>
    <row r="17955" spans="1:2" x14ac:dyDescent="0.35">
      <c r="A17955">
        <v>1809951</v>
      </c>
      <c r="B17955">
        <v>0.42</v>
      </c>
    </row>
    <row r="17956" spans="1:2" x14ac:dyDescent="0.35">
      <c r="A17956">
        <v>1810052</v>
      </c>
      <c r="B17956">
        <v>0.42</v>
      </c>
    </row>
    <row r="17957" spans="1:2" x14ac:dyDescent="0.35">
      <c r="A17957">
        <v>1810153</v>
      </c>
      <c r="B17957">
        <v>0.42</v>
      </c>
    </row>
    <row r="17958" spans="1:2" x14ac:dyDescent="0.35">
      <c r="A17958">
        <v>1810253</v>
      </c>
      <c r="B17958">
        <v>0.42</v>
      </c>
    </row>
    <row r="17959" spans="1:2" x14ac:dyDescent="0.35">
      <c r="A17959">
        <v>1810355</v>
      </c>
      <c r="B17959">
        <v>0.42</v>
      </c>
    </row>
    <row r="17960" spans="1:2" x14ac:dyDescent="0.35">
      <c r="A17960">
        <v>1810455</v>
      </c>
      <c r="B17960">
        <v>0.42</v>
      </c>
    </row>
    <row r="17961" spans="1:2" x14ac:dyDescent="0.35">
      <c r="A17961">
        <v>1810556</v>
      </c>
      <c r="B17961">
        <v>0.42</v>
      </c>
    </row>
    <row r="17962" spans="1:2" x14ac:dyDescent="0.35">
      <c r="A17962">
        <v>1810657</v>
      </c>
      <c r="B17962">
        <v>0.42</v>
      </c>
    </row>
    <row r="17963" spans="1:2" x14ac:dyDescent="0.35">
      <c r="A17963">
        <v>1810758</v>
      </c>
      <c r="B17963">
        <v>0.42</v>
      </c>
    </row>
    <row r="17964" spans="1:2" x14ac:dyDescent="0.35">
      <c r="A17964">
        <v>1810859</v>
      </c>
      <c r="B17964">
        <v>0.42</v>
      </c>
    </row>
    <row r="17965" spans="1:2" x14ac:dyDescent="0.35">
      <c r="A17965">
        <v>1810960</v>
      </c>
      <c r="B17965">
        <v>0.42</v>
      </c>
    </row>
    <row r="17966" spans="1:2" x14ac:dyDescent="0.35">
      <c r="A17966">
        <v>1811060</v>
      </c>
      <c r="B17966">
        <v>0.42</v>
      </c>
    </row>
    <row r="17967" spans="1:2" x14ac:dyDescent="0.35">
      <c r="A17967">
        <v>1811162</v>
      </c>
      <c r="B17967">
        <v>0.42</v>
      </c>
    </row>
    <row r="17968" spans="1:2" x14ac:dyDescent="0.35">
      <c r="A17968">
        <v>1811262</v>
      </c>
      <c r="B17968">
        <v>0.42</v>
      </c>
    </row>
    <row r="17969" spans="1:2" x14ac:dyDescent="0.35">
      <c r="A17969">
        <v>1811363</v>
      </c>
      <c r="B17969">
        <v>0.42</v>
      </c>
    </row>
    <row r="17970" spans="1:2" x14ac:dyDescent="0.35">
      <c r="A17970">
        <v>1811464</v>
      </c>
      <c r="B17970">
        <v>0.42</v>
      </c>
    </row>
    <row r="17971" spans="1:2" x14ac:dyDescent="0.35">
      <c r="A17971">
        <v>1811564</v>
      </c>
      <c r="B17971">
        <v>0.42</v>
      </c>
    </row>
    <row r="17972" spans="1:2" x14ac:dyDescent="0.35">
      <c r="A17972">
        <v>1811665</v>
      </c>
      <c r="B17972">
        <v>0.42</v>
      </c>
    </row>
    <row r="17973" spans="1:2" x14ac:dyDescent="0.35">
      <c r="A17973">
        <v>1811766</v>
      </c>
      <c r="B17973">
        <v>0.42</v>
      </c>
    </row>
    <row r="17974" spans="1:2" x14ac:dyDescent="0.35">
      <c r="A17974">
        <v>1811867</v>
      </c>
      <c r="B17974">
        <v>0.42</v>
      </c>
    </row>
    <row r="17975" spans="1:2" x14ac:dyDescent="0.35">
      <c r="A17975">
        <v>1811968</v>
      </c>
      <c r="B17975">
        <v>0.42</v>
      </c>
    </row>
    <row r="17976" spans="1:2" x14ac:dyDescent="0.35">
      <c r="A17976">
        <v>1812069</v>
      </c>
      <c r="B17976">
        <v>0.42</v>
      </c>
    </row>
    <row r="17977" spans="1:2" x14ac:dyDescent="0.35">
      <c r="A17977">
        <v>1812169</v>
      </c>
      <c r="B17977">
        <v>0.42</v>
      </c>
    </row>
    <row r="17978" spans="1:2" x14ac:dyDescent="0.35">
      <c r="A17978">
        <v>1812271</v>
      </c>
      <c r="B17978">
        <v>0.42</v>
      </c>
    </row>
    <row r="17979" spans="1:2" x14ac:dyDescent="0.35">
      <c r="A17979">
        <v>1812371</v>
      </c>
      <c r="B17979">
        <v>0.42</v>
      </c>
    </row>
    <row r="17980" spans="1:2" x14ac:dyDescent="0.35">
      <c r="A17980">
        <v>1812472</v>
      </c>
      <c r="B17980">
        <v>0.42</v>
      </c>
    </row>
    <row r="17981" spans="1:2" x14ac:dyDescent="0.35">
      <c r="A17981">
        <v>1812573</v>
      </c>
      <c r="B17981">
        <v>0.42</v>
      </c>
    </row>
    <row r="17982" spans="1:2" x14ac:dyDescent="0.35">
      <c r="A17982">
        <v>1812674</v>
      </c>
      <c r="B17982">
        <v>0.42</v>
      </c>
    </row>
    <row r="17983" spans="1:2" x14ac:dyDescent="0.35">
      <c r="A17983">
        <v>1812774</v>
      </c>
      <c r="B17983">
        <v>0.42</v>
      </c>
    </row>
    <row r="17984" spans="1:2" x14ac:dyDescent="0.35">
      <c r="A17984">
        <v>1812876</v>
      </c>
      <c r="B17984">
        <v>0.42</v>
      </c>
    </row>
    <row r="17985" spans="1:2" x14ac:dyDescent="0.35">
      <c r="A17985">
        <v>1812976</v>
      </c>
      <c r="B17985">
        <v>0.42</v>
      </c>
    </row>
    <row r="17986" spans="1:2" x14ac:dyDescent="0.35">
      <c r="A17986">
        <v>1813078</v>
      </c>
      <c r="B17986">
        <v>0.42</v>
      </c>
    </row>
    <row r="17987" spans="1:2" x14ac:dyDescent="0.35">
      <c r="A17987">
        <v>1813178</v>
      </c>
      <c r="B17987">
        <v>0.42</v>
      </c>
    </row>
    <row r="17988" spans="1:2" x14ac:dyDescent="0.35">
      <c r="A17988">
        <v>1813279</v>
      </c>
      <c r="B17988">
        <v>0.42</v>
      </c>
    </row>
    <row r="17989" spans="1:2" x14ac:dyDescent="0.35">
      <c r="A17989">
        <v>1813380</v>
      </c>
      <c r="B17989">
        <v>0.42</v>
      </c>
    </row>
    <row r="17990" spans="1:2" x14ac:dyDescent="0.35">
      <c r="A17990">
        <v>1813481</v>
      </c>
      <c r="B17990">
        <v>0.42</v>
      </c>
    </row>
    <row r="17991" spans="1:2" x14ac:dyDescent="0.35">
      <c r="A17991">
        <v>1813581</v>
      </c>
      <c r="B17991">
        <v>0.42</v>
      </c>
    </row>
    <row r="17992" spans="1:2" x14ac:dyDescent="0.35">
      <c r="A17992">
        <v>1813682</v>
      </c>
      <c r="B17992">
        <v>0.42</v>
      </c>
    </row>
    <row r="17993" spans="1:2" x14ac:dyDescent="0.35">
      <c r="A17993">
        <v>1813783</v>
      </c>
      <c r="B17993">
        <v>0.42</v>
      </c>
    </row>
    <row r="17994" spans="1:2" x14ac:dyDescent="0.35">
      <c r="A17994">
        <v>1813883</v>
      </c>
      <c r="B17994">
        <v>0.42</v>
      </c>
    </row>
    <row r="17995" spans="1:2" x14ac:dyDescent="0.35">
      <c r="A17995">
        <v>1813985</v>
      </c>
      <c r="B17995">
        <v>0.42</v>
      </c>
    </row>
    <row r="17996" spans="1:2" x14ac:dyDescent="0.35">
      <c r="A17996">
        <v>1814085</v>
      </c>
      <c r="B17996">
        <v>0.42</v>
      </c>
    </row>
    <row r="17997" spans="1:2" x14ac:dyDescent="0.35">
      <c r="A17997">
        <v>1814187</v>
      </c>
      <c r="B17997">
        <v>0.42</v>
      </c>
    </row>
    <row r="17998" spans="1:2" x14ac:dyDescent="0.35">
      <c r="A17998">
        <v>1814287</v>
      </c>
      <c r="B17998">
        <v>0.42</v>
      </c>
    </row>
    <row r="17999" spans="1:2" x14ac:dyDescent="0.35">
      <c r="A17999">
        <v>1814388</v>
      </c>
      <c r="B17999">
        <v>0.42</v>
      </c>
    </row>
    <row r="18000" spans="1:2" x14ac:dyDescent="0.35">
      <c r="A18000">
        <v>1814489</v>
      </c>
      <c r="B18000">
        <v>0.42</v>
      </c>
    </row>
    <row r="18001" spans="1:2" x14ac:dyDescent="0.35">
      <c r="A18001">
        <v>1814590</v>
      </c>
      <c r="B18001">
        <v>0.42</v>
      </c>
    </row>
    <row r="18002" spans="1:2" x14ac:dyDescent="0.35">
      <c r="A18002">
        <v>1814690</v>
      </c>
      <c r="B18002">
        <v>0.42</v>
      </c>
    </row>
    <row r="18003" spans="1:2" x14ac:dyDescent="0.35">
      <c r="A18003">
        <v>1814792</v>
      </c>
      <c r="B18003">
        <v>0.42</v>
      </c>
    </row>
    <row r="18004" spans="1:2" x14ac:dyDescent="0.35">
      <c r="A18004">
        <v>1814892</v>
      </c>
      <c r="B18004">
        <v>0.42</v>
      </c>
    </row>
    <row r="18005" spans="1:2" x14ac:dyDescent="0.35">
      <c r="A18005">
        <v>1814993</v>
      </c>
      <c r="B18005">
        <v>0.42</v>
      </c>
    </row>
    <row r="18006" spans="1:2" x14ac:dyDescent="0.35">
      <c r="A18006">
        <v>1815094</v>
      </c>
      <c r="B18006">
        <v>0.42</v>
      </c>
    </row>
    <row r="18007" spans="1:2" x14ac:dyDescent="0.35">
      <c r="A18007">
        <v>1815195</v>
      </c>
      <c r="B18007">
        <v>0.42</v>
      </c>
    </row>
    <row r="18008" spans="1:2" x14ac:dyDescent="0.35">
      <c r="A18008">
        <v>1815296</v>
      </c>
      <c r="B18008">
        <v>0.42</v>
      </c>
    </row>
    <row r="18009" spans="1:2" x14ac:dyDescent="0.35">
      <c r="A18009">
        <v>1815397</v>
      </c>
      <c r="B18009">
        <v>0.42</v>
      </c>
    </row>
    <row r="18010" spans="1:2" x14ac:dyDescent="0.35">
      <c r="A18010">
        <v>1815497</v>
      </c>
      <c r="B18010">
        <v>0.42</v>
      </c>
    </row>
    <row r="18011" spans="1:2" x14ac:dyDescent="0.35">
      <c r="A18011">
        <v>1815599</v>
      </c>
      <c r="B18011">
        <v>0.42</v>
      </c>
    </row>
    <row r="18012" spans="1:2" x14ac:dyDescent="0.35">
      <c r="A18012">
        <v>1815699</v>
      </c>
      <c r="B18012">
        <v>0.42</v>
      </c>
    </row>
    <row r="18013" spans="1:2" x14ac:dyDescent="0.35">
      <c r="A18013">
        <v>1815799</v>
      </c>
      <c r="B18013">
        <v>0.42</v>
      </c>
    </row>
    <row r="18014" spans="1:2" x14ac:dyDescent="0.35">
      <c r="A18014">
        <v>1815901</v>
      </c>
      <c r="B18014">
        <v>0.42</v>
      </c>
    </row>
    <row r="18015" spans="1:2" x14ac:dyDescent="0.35">
      <c r="A18015">
        <v>1816001</v>
      </c>
      <c r="B18015">
        <v>0.42</v>
      </c>
    </row>
    <row r="18016" spans="1:2" x14ac:dyDescent="0.35">
      <c r="A18016">
        <v>1816102</v>
      </c>
      <c r="B18016">
        <v>0.42</v>
      </c>
    </row>
    <row r="18017" spans="1:2" x14ac:dyDescent="0.35">
      <c r="A18017">
        <v>1816203</v>
      </c>
      <c r="B18017">
        <v>0.42</v>
      </c>
    </row>
    <row r="18018" spans="1:2" x14ac:dyDescent="0.35">
      <c r="A18018">
        <v>1816304</v>
      </c>
      <c r="B18018">
        <v>0.42</v>
      </c>
    </row>
    <row r="18019" spans="1:2" x14ac:dyDescent="0.35">
      <c r="A18019">
        <v>1816404</v>
      </c>
      <c r="B18019">
        <v>0.42</v>
      </c>
    </row>
    <row r="18020" spans="1:2" x14ac:dyDescent="0.35">
      <c r="A18020">
        <v>1816506</v>
      </c>
      <c r="B18020">
        <v>0.42</v>
      </c>
    </row>
    <row r="18021" spans="1:2" x14ac:dyDescent="0.35">
      <c r="A18021">
        <v>1816606</v>
      </c>
      <c r="B18021">
        <v>0.42</v>
      </c>
    </row>
    <row r="18022" spans="1:2" x14ac:dyDescent="0.35">
      <c r="A18022">
        <v>1816708</v>
      </c>
      <c r="B18022">
        <v>0.42</v>
      </c>
    </row>
    <row r="18023" spans="1:2" x14ac:dyDescent="0.35">
      <c r="A18023">
        <v>1816808</v>
      </c>
      <c r="B18023">
        <v>0.42</v>
      </c>
    </row>
    <row r="18024" spans="1:2" x14ac:dyDescent="0.35">
      <c r="A18024">
        <v>1816909</v>
      </c>
      <c r="B18024">
        <v>0.42</v>
      </c>
    </row>
    <row r="18025" spans="1:2" x14ac:dyDescent="0.35">
      <c r="A18025">
        <v>1817010</v>
      </c>
      <c r="B18025">
        <v>0.42</v>
      </c>
    </row>
    <row r="18026" spans="1:2" x14ac:dyDescent="0.35">
      <c r="A18026">
        <v>1817111</v>
      </c>
      <c r="B18026">
        <v>0.42</v>
      </c>
    </row>
    <row r="18027" spans="1:2" x14ac:dyDescent="0.35">
      <c r="A18027">
        <v>1817211</v>
      </c>
      <c r="B18027">
        <v>0.42</v>
      </c>
    </row>
    <row r="18028" spans="1:2" x14ac:dyDescent="0.35">
      <c r="A18028">
        <v>1817313</v>
      </c>
      <c r="B18028">
        <v>0.42</v>
      </c>
    </row>
    <row r="18029" spans="1:2" x14ac:dyDescent="0.35">
      <c r="A18029">
        <v>1817413</v>
      </c>
      <c r="B18029">
        <v>0.42</v>
      </c>
    </row>
    <row r="18030" spans="1:2" x14ac:dyDescent="0.35">
      <c r="A18030">
        <v>1817515</v>
      </c>
      <c r="B18030">
        <v>0.42</v>
      </c>
    </row>
    <row r="18031" spans="1:2" x14ac:dyDescent="0.35">
      <c r="A18031">
        <v>1817615</v>
      </c>
      <c r="B18031">
        <v>0.42</v>
      </c>
    </row>
    <row r="18032" spans="1:2" x14ac:dyDescent="0.35">
      <c r="A18032">
        <v>1817716</v>
      </c>
      <c r="B18032">
        <v>0.42</v>
      </c>
    </row>
    <row r="18033" spans="1:2" x14ac:dyDescent="0.35">
      <c r="A18033">
        <v>1817817</v>
      </c>
      <c r="B18033">
        <v>0.42</v>
      </c>
    </row>
    <row r="18034" spans="1:2" x14ac:dyDescent="0.35">
      <c r="A18034">
        <v>1817917</v>
      </c>
      <c r="B18034">
        <v>0.42</v>
      </c>
    </row>
    <row r="18035" spans="1:2" x14ac:dyDescent="0.35">
      <c r="A18035">
        <v>1818018</v>
      </c>
      <c r="B18035">
        <v>0.42</v>
      </c>
    </row>
    <row r="18036" spans="1:2" x14ac:dyDescent="0.35">
      <c r="A18036">
        <v>1818119</v>
      </c>
      <c r="B18036">
        <v>0.42</v>
      </c>
    </row>
    <row r="18037" spans="1:2" x14ac:dyDescent="0.35">
      <c r="A18037">
        <v>1818220</v>
      </c>
      <c r="B18037">
        <v>0.42</v>
      </c>
    </row>
    <row r="18038" spans="1:2" x14ac:dyDescent="0.35">
      <c r="A18038">
        <v>1818320</v>
      </c>
      <c r="B18038">
        <v>0.42</v>
      </c>
    </row>
    <row r="18039" spans="1:2" x14ac:dyDescent="0.35">
      <c r="A18039">
        <v>1818422</v>
      </c>
      <c r="B18039">
        <v>0.42</v>
      </c>
    </row>
    <row r="18040" spans="1:2" x14ac:dyDescent="0.35">
      <c r="A18040">
        <v>1818522</v>
      </c>
      <c r="B18040">
        <v>0.42</v>
      </c>
    </row>
    <row r="18041" spans="1:2" x14ac:dyDescent="0.35">
      <c r="A18041">
        <v>1818624</v>
      </c>
      <c r="B18041">
        <v>0.42</v>
      </c>
    </row>
    <row r="18042" spans="1:2" x14ac:dyDescent="0.35">
      <c r="A18042">
        <v>1818724</v>
      </c>
      <c r="B18042">
        <v>0.42</v>
      </c>
    </row>
    <row r="18043" spans="1:2" x14ac:dyDescent="0.35">
      <c r="A18043">
        <v>1818825</v>
      </c>
      <c r="B18043">
        <v>0.42</v>
      </c>
    </row>
    <row r="18044" spans="1:2" x14ac:dyDescent="0.35">
      <c r="A18044">
        <v>1818926</v>
      </c>
      <c r="B18044">
        <v>0.42</v>
      </c>
    </row>
    <row r="18045" spans="1:2" x14ac:dyDescent="0.35">
      <c r="A18045">
        <v>1819027</v>
      </c>
      <c r="B18045">
        <v>0.42</v>
      </c>
    </row>
    <row r="18046" spans="1:2" x14ac:dyDescent="0.35">
      <c r="A18046">
        <v>1819127</v>
      </c>
      <c r="B18046">
        <v>0.42</v>
      </c>
    </row>
    <row r="18047" spans="1:2" x14ac:dyDescent="0.35">
      <c r="A18047">
        <v>1819229</v>
      </c>
      <c r="B18047">
        <v>0.42</v>
      </c>
    </row>
    <row r="18048" spans="1:2" x14ac:dyDescent="0.35">
      <c r="A18048">
        <v>1819329</v>
      </c>
      <c r="B18048">
        <v>0.42</v>
      </c>
    </row>
    <row r="18049" spans="1:2" x14ac:dyDescent="0.35">
      <c r="A18049">
        <v>1819430</v>
      </c>
      <c r="B18049">
        <v>0.42</v>
      </c>
    </row>
    <row r="18050" spans="1:2" x14ac:dyDescent="0.35">
      <c r="A18050">
        <v>1819531</v>
      </c>
      <c r="B18050">
        <v>0.42</v>
      </c>
    </row>
    <row r="18051" spans="1:2" x14ac:dyDescent="0.35">
      <c r="A18051">
        <v>1819632</v>
      </c>
      <c r="B18051">
        <v>0.42</v>
      </c>
    </row>
    <row r="18052" spans="1:2" x14ac:dyDescent="0.35">
      <c r="A18052">
        <v>1819732</v>
      </c>
      <c r="B18052">
        <v>0.42</v>
      </c>
    </row>
    <row r="18053" spans="1:2" x14ac:dyDescent="0.35">
      <c r="A18053">
        <v>1819833</v>
      </c>
      <c r="B18053">
        <v>0.42</v>
      </c>
    </row>
    <row r="18054" spans="1:2" x14ac:dyDescent="0.35">
      <c r="A18054">
        <v>1819934</v>
      </c>
      <c r="B18054">
        <v>0.42</v>
      </c>
    </row>
    <row r="18055" spans="1:2" x14ac:dyDescent="0.35">
      <c r="A18055">
        <v>1820035</v>
      </c>
      <c r="B18055">
        <v>0.42</v>
      </c>
    </row>
    <row r="18056" spans="1:2" x14ac:dyDescent="0.35">
      <c r="A18056">
        <v>1820136</v>
      </c>
      <c r="B18056">
        <v>0.42</v>
      </c>
    </row>
    <row r="18057" spans="1:2" x14ac:dyDescent="0.35">
      <c r="A18057">
        <v>1820236</v>
      </c>
      <c r="B18057">
        <v>0.42</v>
      </c>
    </row>
    <row r="18058" spans="1:2" x14ac:dyDescent="0.35">
      <c r="A18058">
        <v>1820338</v>
      </c>
      <c r="B18058">
        <v>0.42</v>
      </c>
    </row>
    <row r="18059" spans="1:2" x14ac:dyDescent="0.35">
      <c r="A18059">
        <v>1820438</v>
      </c>
      <c r="B18059">
        <v>0.42</v>
      </c>
    </row>
    <row r="18060" spans="1:2" x14ac:dyDescent="0.35">
      <c r="A18060">
        <v>1820539</v>
      </c>
      <c r="B18060">
        <v>0.42</v>
      </c>
    </row>
    <row r="18061" spans="1:2" x14ac:dyDescent="0.35">
      <c r="A18061">
        <v>1820640</v>
      </c>
      <c r="B18061">
        <v>0.42</v>
      </c>
    </row>
    <row r="18062" spans="1:2" x14ac:dyDescent="0.35">
      <c r="A18062">
        <v>1820741</v>
      </c>
      <c r="B18062">
        <v>0.42</v>
      </c>
    </row>
    <row r="18063" spans="1:2" x14ac:dyDescent="0.35">
      <c r="A18063">
        <v>1820841</v>
      </c>
      <c r="B18063">
        <v>0.42</v>
      </c>
    </row>
    <row r="18064" spans="1:2" x14ac:dyDescent="0.35">
      <c r="A18064">
        <v>1820943</v>
      </c>
      <c r="B18064">
        <v>0.42</v>
      </c>
    </row>
    <row r="18065" spans="1:2" x14ac:dyDescent="0.35">
      <c r="A18065">
        <v>1821043</v>
      </c>
      <c r="B18065">
        <v>0.42</v>
      </c>
    </row>
    <row r="18066" spans="1:2" x14ac:dyDescent="0.35">
      <c r="A18066">
        <v>1821145</v>
      </c>
      <c r="B18066">
        <v>0.42</v>
      </c>
    </row>
    <row r="18067" spans="1:2" x14ac:dyDescent="0.35">
      <c r="A18067">
        <v>1821245</v>
      </c>
      <c r="B18067">
        <v>0.42</v>
      </c>
    </row>
    <row r="18068" spans="1:2" x14ac:dyDescent="0.35">
      <c r="A18068">
        <v>1821346</v>
      </c>
      <c r="B18068">
        <v>0.42</v>
      </c>
    </row>
    <row r="18069" spans="1:2" x14ac:dyDescent="0.35">
      <c r="A18069">
        <v>1821447</v>
      </c>
      <c r="B18069">
        <v>0.42</v>
      </c>
    </row>
    <row r="18070" spans="1:2" x14ac:dyDescent="0.35">
      <c r="A18070">
        <v>1821548</v>
      </c>
      <c r="B18070">
        <v>0.42</v>
      </c>
    </row>
    <row r="18071" spans="1:2" x14ac:dyDescent="0.35">
      <c r="A18071">
        <v>1821648</v>
      </c>
      <c r="B18071">
        <v>0.42</v>
      </c>
    </row>
    <row r="18072" spans="1:2" x14ac:dyDescent="0.35">
      <c r="A18072">
        <v>1821750</v>
      </c>
      <c r="B18072">
        <v>0.42</v>
      </c>
    </row>
    <row r="18073" spans="1:2" x14ac:dyDescent="0.35">
      <c r="A18073">
        <v>1821850</v>
      </c>
      <c r="B18073">
        <v>0.42</v>
      </c>
    </row>
    <row r="18074" spans="1:2" x14ac:dyDescent="0.35">
      <c r="A18074">
        <v>1821950</v>
      </c>
      <c r="B18074">
        <v>0.42</v>
      </c>
    </row>
    <row r="18075" spans="1:2" x14ac:dyDescent="0.35">
      <c r="A18075">
        <v>1822052</v>
      </c>
      <c r="B18075">
        <v>0.42</v>
      </c>
    </row>
    <row r="18076" spans="1:2" x14ac:dyDescent="0.35">
      <c r="A18076">
        <v>1822152</v>
      </c>
      <c r="B18076">
        <v>0.42</v>
      </c>
    </row>
    <row r="18077" spans="1:2" x14ac:dyDescent="0.35">
      <c r="A18077">
        <v>1822254</v>
      </c>
      <c r="B18077">
        <v>0.42</v>
      </c>
    </row>
    <row r="18078" spans="1:2" x14ac:dyDescent="0.35">
      <c r="A18078">
        <v>1822354</v>
      </c>
      <c r="B18078">
        <v>0.42</v>
      </c>
    </row>
    <row r="18079" spans="1:2" x14ac:dyDescent="0.35">
      <c r="A18079">
        <v>1822455</v>
      </c>
      <c r="B18079">
        <v>0.42</v>
      </c>
    </row>
    <row r="18080" spans="1:2" x14ac:dyDescent="0.35">
      <c r="A18080">
        <v>1822556</v>
      </c>
      <c r="B18080">
        <v>0.42</v>
      </c>
    </row>
    <row r="18081" spans="1:2" x14ac:dyDescent="0.35">
      <c r="A18081">
        <v>1822657</v>
      </c>
      <c r="B18081">
        <v>0.42</v>
      </c>
    </row>
    <row r="18082" spans="1:2" x14ac:dyDescent="0.35">
      <c r="A18082">
        <v>1822757</v>
      </c>
      <c r="B18082">
        <v>0.42</v>
      </c>
    </row>
    <row r="18083" spans="1:2" x14ac:dyDescent="0.35">
      <c r="A18083">
        <v>1822859</v>
      </c>
      <c r="B18083">
        <v>0.42</v>
      </c>
    </row>
    <row r="18084" spans="1:2" x14ac:dyDescent="0.35">
      <c r="A18084">
        <v>1822959</v>
      </c>
      <c r="B18084">
        <v>0.42</v>
      </c>
    </row>
    <row r="18085" spans="1:2" x14ac:dyDescent="0.35">
      <c r="A18085">
        <v>1823060</v>
      </c>
      <c r="B18085">
        <v>0.42</v>
      </c>
    </row>
    <row r="18086" spans="1:2" x14ac:dyDescent="0.35">
      <c r="A18086">
        <v>1823161</v>
      </c>
      <c r="B18086">
        <v>0.42</v>
      </c>
    </row>
    <row r="18087" spans="1:2" x14ac:dyDescent="0.35">
      <c r="A18087">
        <v>1823262</v>
      </c>
      <c r="B18087">
        <v>0.42</v>
      </c>
    </row>
    <row r="18088" spans="1:2" x14ac:dyDescent="0.35">
      <c r="A18088">
        <v>1823363</v>
      </c>
      <c r="B18088">
        <v>0.42</v>
      </c>
    </row>
    <row r="18089" spans="1:2" x14ac:dyDescent="0.35">
      <c r="A18089">
        <v>1823464</v>
      </c>
      <c r="B18089">
        <v>0.42</v>
      </c>
    </row>
    <row r="18090" spans="1:2" x14ac:dyDescent="0.35">
      <c r="A18090">
        <v>1823564</v>
      </c>
      <c r="B18090">
        <v>0.42</v>
      </c>
    </row>
    <row r="18091" spans="1:2" x14ac:dyDescent="0.35">
      <c r="A18091">
        <v>1823666</v>
      </c>
      <c r="B18091">
        <v>0.42</v>
      </c>
    </row>
    <row r="18092" spans="1:2" x14ac:dyDescent="0.35">
      <c r="A18092">
        <v>1823766</v>
      </c>
      <c r="B18092">
        <v>0.42</v>
      </c>
    </row>
    <row r="18093" spans="1:2" x14ac:dyDescent="0.35">
      <c r="A18093">
        <v>1823866</v>
      </c>
      <c r="B18093">
        <v>0.42</v>
      </c>
    </row>
    <row r="18094" spans="1:2" x14ac:dyDescent="0.35">
      <c r="A18094">
        <v>1823968</v>
      </c>
      <c r="B18094">
        <v>0.42</v>
      </c>
    </row>
    <row r="18095" spans="1:2" x14ac:dyDescent="0.35">
      <c r="A18095">
        <v>1824068</v>
      </c>
      <c r="B18095">
        <v>0.42</v>
      </c>
    </row>
    <row r="18096" spans="1:2" x14ac:dyDescent="0.35">
      <c r="A18096">
        <v>1824169</v>
      </c>
      <c r="B18096">
        <v>0.42</v>
      </c>
    </row>
    <row r="18097" spans="1:2" x14ac:dyDescent="0.35">
      <c r="A18097">
        <v>1824270</v>
      </c>
      <c r="B18097">
        <v>0.42</v>
      </c>
    </row>
    <row r="18098" spans="1:2" x14ac:dyDescent="0.35">
      <c r="A18098">
        <v>1824371</v>
      </c>
      <c r="B18098">
        <v>0.42</v>
      </c>
    </row>
    <row r="18099" spans="1:2" x14ac:dyDescent="0.35">
      <c r="A18099">
        <v>1824472</v>
      </c>
      <c r="B18099">
        <v>0.42</v>
      </c>
    </row>
    <row r="18100" spans="1:2" x14ac:dyDescent="0.35">
      <c r="A18100">
        <v>1824573</v>
      </c>
      <c r="B18100">
        <v>0.42</v>
      </c>
    </row>
    <row r="18101" spans="1:2" x14ac:dyDescent="0.35">
      <c r="A18101">
        <v>1824673</v>
      </c>
      <c r="B18101">
        <v>0.42</v>
      </c>
    </row>
    <row r="18102" spans="1:2" x14ac:dyDescent="0.35">
      <c r="A18102">
        <v>1824775</v>
      </c>
      <c r="B18102">
        <v>0.42</v>
      </c>
    </row>
    <row r="18103" spans="1:2" x14ac:dyDescent="0.35">
      <c r="A18103">
        <v>1824875</v>
      </c>
      <c r="B18103">
        <v>0.42</v>
      </c>
    </row>
    <row r="18104" spans="1:2" x14ac:dyDescent="0.35">
      <c r="A18104">
        <v>1824976</v>
      </c>
      <c r="B18104">
        <v>0.42</v>
      </c>
    </row>
    <row r="18105" spans="1:2" x14ac:dyDescent="0.35">
      <c r="A18105">
        <v>1825077</v>
      </c>
      <c r="B18105">
        <v>0.42</v>
      </c>
    </row>
    <row r="18106" spans="1:2" x14ac:dyDescent="0.35">
      <c r="A18106">
        <v>1825178</v>
      </c>
      <c r="B18106">
        <v>0.42</v>
      </c>
    </row>
    <row r="18107" spans="1:2" x14ac:dyDescent="0.35">
      <c r="A18107">
        <v>1825278</v>
      </c>
      <c r="B18107">
        <v>0.42</v>
      </c>
    </row>
    <row r="18108" spans="1:2" x14ac:dyDescent="0.35">
      <c r="A18108">
        <v>1825380</v>
      </c>
      <c r="B18108">
        <v>0.42</v>
      </c>
    </row>
    <row r="18109" spans="1:2" x14ac:dyDescent="0.35">
      <c r="A18109">
        <v>1825480</v>
      </c>
      <c r="B18109">
        <v>0.42</v>
      </c>
    </row>
    <row r="18110" spans="1:2" x14ac:dyDescent="0.35">
      <c r="A18110">
        <v>1825582</v>
      </c>
      <c r="B18110">
        <v>0.42</v>
      </c>
    </row>
    <row r="18111" spans="1:2" x14ac:dyDescent="0.35">
      <c r="A18111">
        <v>1825682</v>
      </c>
      <c r="B18111">
        <v>0.42</v>
      </c>
    </row>
    <row r="18112" spans="1:2" x14ac:dyDescent="0.35">
      <c r="A18112">
        <v>1825782</v>
      </c>
      <c r="B18112">
        <v>0.42</v>
      </c>
    </row>
    <row r="18113" spans="1:2" x14ac:dyDescent="0.35">
      <c r="A18113">
        <v>1825884</v>
      </c>
      <c r="B18113">
        <v>0.42</v>
      </c>
    </row>
    <row r="18114" spans="1:2" x14ac:dyDescent="0.35">
      <c r="A18114">
        <v>1825984</v>
      </c>
      <c r="B18114">
        <v>0.42</v>
      </c>
    </row>
    <row r="18115" spans="1:2" x14ac:dyDescent="0.35">
      <c r="A18115">
        <v>1826085</v>
      </c>
      <c r="B18115">
        <v>0.42</v>
      </c>
    </row>
    <row r="18116" spans="1:2" x14ac:dyDescent="0.35">
      <c r="A18116">
        <v>1826186</v>
      </c>
      <c r="B18116">
        <v>0.42</v>
      </c>
    </row>
    <row r="18117" spans="1:2" x14ac:dyDescent="0.35">
      <c r="A18117">
        <v>1826287</v>
      </c>
      <c r="B18117">
        <v>0.42</v>
      </c>
    </row>
    <row r="18118" spans="1:2" x14ac:dyDescent="0.35">
      <c r="A18118">
        <v>1826387</v>
      </c>
      <c r="B18118">
        <v>0.42</v>
      </c>
    </row>
    <row r="18119" spans="1:2" x14ac:dyDescent="0.35">
      <c r="A18119">
        <v>1826489</v>
      </c>
      <c r="B18119">
        <v>0.42</v>
      </c>
    </row>
    <row r="18120" spans="1:2" x14ac:dyDescent="0.35">
      <c r="A18120">
        <v>1826589</v>
      </c>
      <c r="B18120">
        <v>0.42</v>
      </c>
    </row>
    <row r="18121" spans="1:2" x14ac:dyDescent="0.35">
      <c r="A18121">
        <v>1826691</v>
      </c>
      <c r="B18121">
        <v>0.42</v>
      </c>
    </row>
    <row r="18122" spans="1:2" x14ac:dyDescent="0.35">
      <c r="A18122">
        <v>1826791</v>
      </c>
      <c r="B18122">
        <v>0.42</v>
      </c>
    </row>
    <row r="18123" spans="1:2" x14ac:dyDescent="0.35">
      <c r="A18123">
        <v>1826892</v>
      </c>
      <c r="B18123">
        <v>0.42</v>
      </c>
    </row>
    <row r="18124" spans="1:2" x14ac:dyDescent="0.35">
      <c r="A18124">
        <v>1826993</v>
      </c>
      <c r="B18124">
        <v>0.42</v>
      </c>
    </row>
    <row r="18125" spans="1:2" x14ac:dyDescent="0.35">
      <c r="A18125">
        <v>1827094</v>
      </c>
      <c r="B18125">
        <v>0.42</v>
      </c>
    </row>
    <row r="18126" spans="1:2" x14ac:dyDescent="0.35">
      <c r="A18126">
        <v>1827194</v>
      </c>
      <c r="B18126">
        <v>0.42</v>
      </c>
    </row>
    <row r="18127" spans="1:2" x14ac:dyDescent="0.35">
      <c r="A18127">
        <v>1827296</v>
      </c>
      <c r="B18127">
        <v>0.42</v>
      </c>
    </row>
    <row r="18128" spans="1:2" x14ac:dyDescent="0.35">
      <c r="A18128">
        <v>1827396</v>
      </c>
      <c r="B18128">
        <v>0.42</v>
      </c>
    </row>
    <row r="18129" spans="1:2" x14ac:dyDescent="0.35">
      <c r="A18129">
        <v>1827497</v>
      </c>
      <c r="B18129">
        <v>0.42</v>
      </c>
    </row>
    <row r="18130" spans="1:2" x14ac:dyDescent="0.35">
      <c r="A18130">
        <v>1827598</v>
      </c>
      <c r="B18130">
        <v>0.42</v>
      </c>
    </row>
    <row r="18131" spans="1:2" x14ac:dyDescent="0.35">
      <c r="A18131">
        <v>1827699</v>
      </c>
      <c r="B18131">
        <v>0.42</v>
      </c>
    </row>
    <row r="18132" spans="1:2" x14ac:dyDescent="0.35">
      <c r="A18132">
        <v>1827800</v>
      </c>
      <c r="B18132">
        <v>0.42</v>
      </c>
    </row>
    <row r="18133" spans="1:2" x14ac:dyDescent="0.35">
      <c r="A18133">
        <v>1827900</v>
      </c>
      <c r="B18133">
        <v>0.42</v>
      </c>
    </row>
    <row r="18134" spans="1:2" x14ac:dyDescent="0.35">
      <c r="A18134">
        <v>1828001</v>
      </c>
      <c r="B18134">
        <v>0.42</v>
      </c>
    </row>
    <row r="18135" spans="1:2" x14ac:dyDescent="0.35">
      <c r="A18135">
        <v>1828102</v>
      </c>
      <c r="B18135">
        <v>0.42</v>
      </c>
    </row>
    <row r="18136" spans="1:2" x14ac:dyDescent="0.35">
      <c r="A18136">
        <v>1828203</v>
      </c>
      <c r="B18136">
        <v>0.42</v>
      </c>
    </row>
    <row r="18137" spans="1:2" x14ac:dyDescent="0.35">
      <c r="A18137">
        <v>1828303</v>
      </c>
      <c r="B18137">
        <v>0.42</v>
      </c>
    </row>
    <row r="18138" spans="1:2" x14ac:dyDescent="0.35">
      <c r="A18138">
        <v>1828405</v>
      </c>
      <c r="B18138">
        <v>0.42</v>
      </c>
    </row>
    <row r="18139" spans="1:2" x14ac:dyDescent="0.35">
      <c r="A18139">
        <v>1828505</v>
      </c>
      <c r="B18139">
        <v>0.42</v>
      </c>
    </row>
    <row r="18140" spans="1:2" x14ac:dyDescent="0.35">
      <c r="A18140">
        <v>1828606</v>
      </c>
      <c r="B18140">
        <v>0.42</v>
      </c>
    </row>
    <row r="18141" spans="1:2" x14ac:dyDescent="0.35">
      <c r="A18141">
        <v>1828707</v>
      </c>
      <c r="B18141">
        <v>0.42</v>
      </c>
    </row>
    <row r="18142" spans="1:2" x14ac:dyDescent="0.35">
      <c r="A18142">
        <v>1828808</v>
      </c>
      <c r="B18142">
        <v>0.42</v>
      </c>
    </row>
    <row r="18143" spans="1:2" x14ac:dyDescent="0.35">
      <c r="A18143">
        <v>1828909</v>
      </c>
      <c r="B18143">
        <v>0.42</v>
      </c>
    </row>
    <row r="18144" spans="1:2" x14ac:dyDescent="0.35">
      <c r="A18144">
        <v>1829010</v>
      </c>
      <c r="B18144">
        <v>0.42</v>
      </c>
    </row>
    <row r="18145" spans="1:2" x14ac:dyDescent="0.35">
      <c r="A18145">
        <v>1829110</v>
      </c>
      <c r="B18145">
        <v>0.42</v>
      </c>
    </row>
    <row r="18146" spans="1:2" x14ac:dyDescent="0.35">
      <c r="A18146">
        <v>1829212</v>
      </c>
      <c r="B18146">
        <v>0.42</v>
      </c>
    </row>
    <row r="18147" spans="1:2" x14ac:dyDescent="0.35">
      <c r="A18147">
        <v>1829312</v>
      </c>
      <c r="B18147">
        <v>0.42</v>
      </c>
    </row>
    <row r="18148" spans="1:2" x14ac:dyDescent="0.35">
      <c r="A18148">
        <v>1829413</v>
      </c>
      <c r="B18148">
        <v>0.42</v>
      </c>
    </row>
    <row r="18149" spans="1:2" x14ac:dyDescent="0.35">
      <c r="A18149">
        <v>1829514</v>
      </c>
      <c r="B18149">
        <v>0.42</v>
      </c>
    </row>
    <row r="18150" spans="1:2" x14ac:dyDescent="0.35">
      <c r="A18150">
        <v>1829615</v>
      </c>
      <c r="B18150">
        <v>0.42</v>
      </c>
    </row>
    <row r="18151" spans="1:2" x14ac:dyDescent="0.35">
      <c r="A18151">
        <v>1829715</v>
      </c>
      <c r="B18151">
        <v>0.42</v>
      </c>
    </row>
    <row r="18152" spans="1:2" x14ac:dyDescent="0.35">
      <c r="A18152">
        <v>1829817</v>
      </c>
      <c r="B18152">
        <v>0.42</v>
      </c>
    </row>
    <row r="18153" spans="1:2" x14ac:dyDescent="0.35">
      <c r="A18153">
        <v>1829917</v>
      </c>
      <c r="B18153">
        <v>0.42</v>
      </c>
    </row>
    <row r="18154" spans="1:2" x14ac:dyDescent="0.35">
      <c r="A18154">
        <v>1830018</v>
      </c>
      <c r="B18154">
        <v>0.42</v>
      </c>
    </row>
    <row r="18155" spans="1:2" x14ac:dyDescent="0.35">
      <c r="A18155">
        <v>1830119</v>
      </c>
      <c r="B18155">
        <v>0.42</v>
      </c>
    </row>
    <row r="18156" spans="1:2" x14ac:dyDescent="0.35">
      <c r="A18156">
        <v>1830219</v>
      </c>
      <c r="B18156">
        <v>0.42</v>
      </c>
    </row>
    <row r="18157" spans="1:2" x14ac:dyDescent="0.35">
      <c r="A18157">
        <v>1830321</v>
      </c>
      <c r="B18157">
        <v>0.42</v>
      </c>
    </row>
    <row r="18158" spans="1:2" x14ac:dyDescent="0.35">
      <c r="A18158">
        <v>1830421</v>
      </c>
      <c r="B18158">
        <v>0.42</v>
      </c>
    </row>
    <row r="18159" spans="1:2" x14ac:dyDescent="0.35">
      <c r="A18159">
        <v>1830522</v>
      </c>
      <c r="B18159">
        <v>0.42</v>
      </c>
    </row>
    <row r="18160" spans="1:2" x14ac:dyDescent="0.35">
      <c r="A18160">
        <v>1830623</v>
      </c>
      <c r="B18160">
        <v>0.42</v>
      </c>
    </row>
    <row r="18161" spans="1:2" x14ac:dyDescent="0.35">
      <c r="A18161">
        <v>1830724</v>
      </c>
      <c r="B18161">
        <v>0.42</v>
      </c>
    </row>
    <row r="18162" spans="1:2" x14ac:dyDescent="0.35">
      <c r="A18162">
        <v>1830824</v>
      </c>
      <c r="B18162">
        <v>0.42</v>
      </c>
    </row>
    <row r="18163" spans="1:2" x14ac:dyDescent="0.35">
      <c r="A18163">
        <v>1830926</v>
      </c>
      <c r="B18163">
        <v>0.42</v>
      </c>
    </row>
    <row r="18164" spans="1:2" x14ac:dyDescent="0.35">
      <c r="A18164">
        <v>1831026</v>
      </c>
      <c r="B18164">
        <v>0.42</v>
      </c>
    </row>
    <row r="18165" spans="1:2" x14ac:dyDescent="0.35">
      <c r="A18165">
        <v>1831128</v>
      </c>
      <c r="B18165">
        <v>0.42</v>
      </c>
    </row>
    <row r="18166" spans="1:2" x14ac:dyDescent="0.35">
      <c r="A18166">
        <v>1831228</v>
      </c>
      <c r="B18166">
        <v>0.42</v>
      </c>
    </row>
    <row r="18167" spans="1:2" x14ac:dyDescent="0.35">
      <c r="A18167">
        <v>1831329</v>
      </c>
      <c r="B18167">
        <v>0.42</v>
      </c>
    </row>
    <row r="18168" spans="1:2" x14ac:dyDescent="0.35">
      <c r="A18168">
        <v>1831430</v>
      </c>
      <c r="B18168">
        <v>0.42</v>
      </c>
    </row>
    <row r="18169" spans="1:2" x14ac:dyDescent="0.35">
      <c r="A18169">
        <v>1831531</v>
      </c>
      <c r="B18169">
        <v>0.42</v>
      </c>
    </row>
    <row r="18170" spans="1:2" x14ac:dyDescent="0.35">
      <c r="A18170">
        <v>1831631</v>
      </c>
      <c r="B18170">
        <v>0.42</v>
      </c>
    </row>
    <row r="18171" spans="1:2" x14ac:dyDescent="0.35">
      <c r="A18171">
        <v>1831733</v>
      </c>
      <c r="B18171">
        <v>0.42</v>
      </c>
    </row>
    <row r="18172" spans="1:2" x14ac:dyDescent="0.35">
      <c r="A18172">
        <v>1831833</v>
      </c>
      <c r="B18172">
        <v>0.42</v>
      </c>
    </row>
    <row r="18173" spans="1:2" x14ac:dyDescent="0.35">
      <c r="A18173">
        <v>1831933</v>
      </c>
      <c r="B18173">
        <v>0.42</v>
      </c>
    </row>
    <row r="18174" spans="1:2" x14ac:dyDescent="0.35">
      <c r="A18174">
        <v>1832035</v>
      </c>
      <c r="B18174">
        <v>0.42</v>
      </c>
    </row>
    <row r="18175" spans="1:2" x14ac:dyDescent="0.35">
      <c r="A18175">
        <v>1832135</v>
      </c>
      <c r="B18175">
        <v>0.42</v>
      </c>
    </row>
    <row r="18176" spans="1:2" x14ac:dyDescent="0.35">
      <c r="A18176">
        <v>1832237</v>
      </c>
      <c r="B18176">
        <v>0.42</v>
      </c>
    </row>
    <row r="18177" spans="1:2" x14ac:dyDescent="0.35">
      <c r="A18177">
        <v>1832337</v>
      </c>
      <c r="B18177">
        <v>0.42</v>
      </c>
    </row>
    <row r="18178" spans="1:2" x14ac:dyDescent="0.35">
      <c r="A18178">
        <v>1832438</v>
      </c>
      <c r="B18178">
        <v>0.42</v>
      </c>
    </row>
    <row r="18179" spans="1:2" x14ac:dyDescent="0.35">
      <c r="A18179">
        <v>1832539</v>
      </c>
      <c r="B18179">
        <v>0.42</v>
      </c>
    </row>
    <row r="18180" spans="1:2" x14ac:dyDescent="0.35">
      <c r="A18180">
        <v>1832640</v>
      </c>
      <c r="B18180">
        <v>0.42</v>
      </c>
    </row>
    <row r="18181" spans="1:2" x14ac:dyDescent="0.35">
      <c r="A18181">
        <v>1832740</v>
      </c>
      <c r="B18181">
        <v>0.42</v>
      </c>
    </row>
    <row r="18182" spans="1:2" x14ac:dyDescent="0.35">
      <c r="A18182">
        <v>1832842</v>
      </c>
      <c r="B18182">
        <v>0.42</v>
      </c>
    </row>
    <row r="18183" spans="1:2" x14ac:dyDescent="0.35">
      <c r="A18183">
        <v>1832942</v>
      </c>
      <c r="B18183">
        <v>0.42</v>
      </c>
    </row>
    <row r="18184" spans="1:2" x14ac:dyDescent="0.35">
      <c r="A18184">
        <v>1833043</v>
      </c>
      <c r="B18184">
        <v>0.42</v>
      </c>
    </row>
    <row r="18185" spans="1:2" x14ac:dyDescent="0.35">
      <c r="A18185">
        <v>1833144</v>
      </c>
      <c r="B18185">
        <v>0.42</v>
      </c>
    </row>
    <row r="18186" spans="1:2" x14ac:dyDescent="0.35">
      <c r="A18186">
        <v>1833245</v>
      </c>
      <c r="B18186">
        <v>0.42</v>
      </c>
    </row>
    <row r="18187" spans="1:2" x14ac:dyDescent="0.35">
      <c r="A18187">
        <v>1833346</v>
      </c>
      <c r="B18187">
        <v>0.42</v>
      </c>
    </row>
    <row r="18188" spans="1:2" x14ac:dyDescent="0.35">
      <c r="A18188">
        <v>1833447</v>
      </c>
      <c r="B18188">
        <v>0.42</v>
      </c>
    </row>
    <row r="18189" spans="1:2" x14ac:dyDescent="0.35">
      <c r="A18189">
        <v>1833547</v>
      </c>
      <c r="B18189">
        <v>0.42</v>
      </c>
    </row>
    <row r="18190" spans="1:2" x14ac:dyDescent="0.35">
      <c r="A18190">
        <v>1833649</v>
      </c>
      <c r="B18190">
        <v>0.42</v>
      </c>
    </row>
    <row r="18191" spans="1:2" x14ac:dyDescent="0.35">
      <c r="A18191">
        <v>1833749</v>
      </c>
      <c r="B18191">
        <v>0.42</v>
      </c>
    </row>
    <row r="18192" spans="1:2" x14ac:dyDescent="0.35">
      <c r="A18192">
        <v>1833850</v>
      </c>
      <c r="B18192">
        <v>0.42</v>
      </c>
    </row>
    <row r="18193" spans="1:2" x14ac:dyDescent="0.35">
      <c r="A18193">
        <v>1833951</v>
      </c>
      <c r="B18193">
        <v>0.42</v>
      </c>
    </row>
    <row r="18194" spans="1:2" x14ac:dyDescent="0.35">
      <c r="A18194">
        <v>1834051</v>
      </c>
      <c r="B18194">
        <v>0.42</v>
      </c>
    </row>
    <row r="18195" spans="1:2" x14ac:dyDescent="0.35">
      <c r="A18195">
        <v>1834152</v>
      </c>
      <c r="B18195">
        <v>0.42</v>
      </c>
    </row>
    <row r="18196" spans="1:2" x14ac:dyDescent="0.35">
      <c r="A18196">
        <v>1834253</v>
      </c>
      <c r="B18196">
        <v>0.42</v>
      </c>
    </row>
    <row r="18197" spans="1:2" x14ac:dyDescent="0.35">
      <c r="A18197">
        <v>1834354</v>
      </c>
      <c r="B18197">
        <v>0.42</v>
      </c>
    </row>
    <row r="18198" spans="1:2" x14ac:dyDescent="0.35">
      <c r="A18198">
        <v>1834455</v>
      </c>
      <c r="B18198">
        <v>0.42</v>
      </c>
    </row>
    <row r="18199" spans="1:2" x14ac:dyDescent="0.35">
      <c r="A18199">
        <v>1834556</v>
      </c>
      <c r="B18199">
        <v>0.42</v>
      </c>
    </row>
    <row r="18200" spans="1:2" x14ac:dyDescent="0.35">
      <c r="A18200">
        <v>1834656</v>
      </c>
      <c r="B18200">
        <v>0.42</v>
      </c>
    </row>
    <row r="18201" spans="1:2" x14ac:dyDescent="0.35">
      <c r="A18201">
        <v>1834758</v>
      </c>
      <c r="B18201">
        <v>0.42</v>
      </c>
    </row>
    <row r="18202" spans="1:2" x14ac:dyDescent="0.35">
      <c r="A18202">
        <v>1834858</v>
      </c>
      <c r="B18202">
        <v>0.42</v>
      </c>
    </row>
    <row r="18203" spans="1:2" x14ac:dyDescent="0.35">
      <c r="A18203">
        <v>1834959</v>
      </c>
      <c r="B18203">
        <v>0.42</v>
      </c>
    </row>
    <row r="18204" spans="1:2" x14ac:dyDescent="0.35">
      <c r="A18204">
        <v>1835060</v>
      </c>
      <c r="B18204">
        <v>0.42</v>
      </c>
    </row>
    <row r="18205" spans="1:2" x14ac:dyDescent="0.35">
      <c r="A18205">
        <v>1835161</v>
      </c>
      <c r="B18205">
        <v>0.42</v>
      </c>
    </row>
    <row r="18206" spans="1:2" x14ac:dyDescent="0.35">
      <c r="A18206">
        <v>1835261</v>
      </c>
      <c r="B18206">
        <v>0.42</v>
      </c>
    </row>
    <row r="18207" spans="1:2" x14ac:dyDescent="0.35">
      <c r="A18207">
        <v>1835363</v>
      </c>
      <c r="B18207">
        <v>0.42</v>
      </c>
    </row>
    <row r="18208" spans="1:2" x14ac:dyDescent="0.35">
      <c r="A18208">
        <v>1835463</v>
      </c>
      <c r="B18208">
        <v>0.42</v>
      </c>
    </row>
    <row r="18209" spans="1:2" x14ac:dyDescent="0.35">
      <c r="A18209">
        <v>1835565</v>
      </c>
      <c r="B18209">
        <v>0.42</v>
      </c>
    </row>
    <row r="18210" spans="1:2" x14ac:dyDescent="0.35">
      <c r="A18210">
        <v>1835665</v>
      </c>
      <c r="B18210">
        <v>0.42</v>
      </c>
    </row>
    <row r="18211" spans="1:2" x14ac:dyDescent="0.35">
      <c r="A18211">
        <v>1835766</v>
      </c>
      <c r="B18211">
        <v>0.42</v>
      </c>
    </row>
    <row r="18212" spans="1:2" x14ac:dyDescent="0.35">
      <c r="A18212">
        <v>1835867</v>
      </c>
      <c r="B18212">
        <v>0.42</v>
      </c>
    </row>
    <row r="18213" spans="1:2" x14ac:dyDescent="0.35">
      <c r="A18213">
        <v>1835968</v>
      </c>
      <c r="B18213">
        <v>0.42</v>
      </c>
    </row>
    <row r="18214" spans="1:2" x14ac:dyDescent="0.35">
      <c r="A18214">
        <v>1836068</v>
      </c>
      <c r="B18214">
        <v>0.42</v>
      </c>
    </row>
    <row r="18215" spans="1:2" x14ac:dyDescent="0.35">
      <c r="A18215">
        <v>1836169</v>
      </c>
      <c r="B18215">
        <v>0.42</v>
      </c>
    </row>
    <row r="18216" spans="1:2" x14ac:dyDescent="0.35">
      <c r="A18216">
        <v>1836270</v>
      </c>
      <c r="B18216">
        <v>0.42</v>
      </c>
    </row>
    <row r="18217" spans="1:2" x14ac:dyDescent="0.35">
      <c r="A18217">
        <v>1836370</v>
      </c>
      <c r="B18217">
        <v>0.42</v>
      </c>
    </row>
    <row r="18218" spans="1:2" x14ac:dyDescent="0.35">
      <c r="A18218">
        <v>1836472</v>
      </c>
      <c r="B18218">
        <v>0.42</v>
      </c>
    </row>
    <row r="18219" spans="1:2" x14ac:dyDescent="0.35">
      <c r="A18219">
        <v>1836572</v>
      </c>
      <c r="B18219">
        <v>0.42</v>
      </c>
    </row>
    <row r="18220" spans="1:2" x14ac:dyDescent="0.35">
      <c r="A18220">
        <v>1836674</v>
      </c>
      <c r="B18220">
        <v>0.42</v>
      </c>
    </row>
    <row r="18221" spans="1:2" x14ac:dyDescent="0.35">
      <c r="A18221">
        <v>1836774</v>
      </c>
      <c r="B18221">
        <v>0.42</v>
      </c>
    </row>
    <row r="18222" spans="1:2" x14ac:dyDescent="0.35">
      <c r="A18222">
        <v>1836875</v>
      </c>
      <c r="B18222">
        <v>0.42</v>
      </c>
    </row>
    <row r="18223" spans="1:2" x14ac:dyDescent="0.35">
      <c r="A18223">
        <v>1836976</v>
      </c>
      <c r="B18223">
        <v>0.42</v>
      </c>
    </row>
    <row r="18224" spans="1:2" x14ac:dyDescent="0.35">
      <c r="A18224">
        <v>1837077</v>
      </c>
      <c r="B18224">
        <v>0.42</v>
      </c>
    </row>
    <row r="18225" spans="1:2" x14ac:dyDescent="0.35">
      <c r="A18225">
        <v>1837177</v>
      </c>
      <c r="B18225">
        <v>0.42</v>
      </c>
    </row>
    <row r="18226" spans="1:2" x14ac:dyDescent="0.35">
      <c r="A18226">
        <v>1837279</v>
      </c>
      <c r="B18226">
        <v>0.42</v>
      </c>
    </row>
    <row r="18227" spans="1:2" x14ac:dyDescent="0.35">
      <c r="A18227">
        <v>1837379</v>
      </c>
      <c r="B18227">
        <v>0.42</v>
      </c>
    </row>
    <row r="18228" spans="1:2" x14ac:dyDescent="0.35">
      <c r="A18228">
        <v>1837480</v>
      </c>
      <c r="B18228">
        <v>0.42</v>
      </c>
    </row>
    <row r="18229" spans="1:2" x14ac:dyDescent="0.35">
      <c r="A18229">
        <v>1837581</v>
      </c>
      <c r="B18229">
        <v>0.42</v>
      </c>
    </row>
    <row r="18230" spans="1:2" x14ac:dyDescent="0.35">
      <c r="A18230">
        <v>1837682</v>
      </c>
      <c r="B18230">
        <v>0.42</v>
      </c>
    </row>
    <row r="18231" spans="1:2" x14ac:dyDescent="0.35">
      <c r="A18231">
        <v>1837783</v>
      </c>
      <c r="B18231">
        <v>0.42</v>
      </c>
    </row>
    <row r="18232" spans="1:2" x14ac:dyDescent="0.35">
      <c r="A18232">
        <v>1837884</v>
      </c>
      <c r="B18232">
        <v>0.42</v>
      </c>
    </row>
    <row r="18233" spans="1:2" x14ac:dyDescent="0.35">
      <c r="A18233">
        <v>1837984</v>
      </c>
      <c r="B18233">
        <v>0.42</v>
      </c>
    </row>
    <row r="18234" spans="1:2" x14ac:dyDescent="0.35">
      <c r="A18234">
        <v>1838085</v>
      </c>
      <c r="B18234">
        <v>0.42</v>
      </c>
    </row>
    <row r="18235" spans="1:2" x14ac:dyDescent="0.35">
      <c r="A18235">
        <v>1838186</v>
      </c>
      <c r="B18235">
        <v>0.42</v>
      </c>
    </row>
    <row r="18236" spans="1:2" x14ac:dyDescent="0.35">
      <c r="A18236">
        <v>1838286</v>
      </c>
      <c r="B18236">
        <v>0.42</v>
      </c>
    </row>
    <row r="18237" spans="1:2" x14ac:dyDescent="0.35">
      <c r="A18237">
        <v>1838388</v>
      </c>
      <c r="B18237">
        <v>0.42</v>
      </c>
    </row>
    <row r="18238" spans="1:2" x14ac:dyDescent="0.35">
      <c r="A18238">
        <v>1838488</v>
      </c>
      <c r="B18238">
        <v>0.42</v>
      </c>
    </row>
    <row r="18239" spans="1:2" x14ac:dyDescent="0.35">
      <c r="A18239">
        <v>1838589</v>
      </c>
      <c r="B18239">
        <v>0.42</v>
      </c>
    </row>
    <row r="18240" spans="1:2" x14ac:dyDescent="0.35">
      <c r="A18240">
        <v>1838690</v>
      </c>
      <c r="B18240">
        <v>0.42</v>
      </c>
    </row>
    <row r="18241" spans="1:2" x14ac:dyDescent="0.35">
      <c r="A18241">
        <v>1838791</v>
      </c>
      <c r="B18241">
        <v>0.42</v>
      </c>
    </row>
    <row r="18242" spans="1:2" x14ac:dyDescent="0.35">
      <c r="A18242">
        <v>1838892</v>
      </c>
      <c r="B18242">
        <v>0.42</v>
      </c>
    </row>
    <row r="18243" spans="1:2" x14ac:dyDescent="0.35">
      <c r="A18243">
        <v>1838993</v>
      </c>
      <c r="B18243">
        <v>0.42</v>
      </c>
    </row>
    <row r="18244" spans="1:2" x14ac:dyDescent="0.35">
      <c r="A18244">
        <v>1839093</v>
      </c>
      <c r="B18244">
        <v>0.42</v>
      </c>
    </row>
    <row r="18245" spans="1:2" x14ac:dyDescent="0.35">
      <c r="A18245">
        <v>1839195</v>
      </c>
      <c r="B18245">
        <v>0.42</v>
      </c>
    </row>
    <row r="18246" spans="1:2" x14ac:dyDescent="0.35">
      <c r="A18246">
        <v>1839295</v>
      </c>
      <c r="B18246">
        <v>0.42</v>
      </c>
    </row>
    <row r="18247" spans="1:2" x14ac:dyDescent="0.35">
      <c r="A18247">
        <v>1839396</v>
      </c>
      <c r="B18247">
        <v>0.42</v>
      </c>
    </row>
    <row r="18248" spans="1:2" x14ac:dyDescent="0.35">
      <c r="A18248">
        <v>1839497</v>
      </c>
      <c r="B18248">
        <v>0.42</v>
      </c>
    </row>
    <row r="18249" spans="1:2" x14ac:dyDescent="0.35">
      <c r="A18249">
        <v>1839598</v>
      </c>
      <c r="B18249">
        <v>0.42</v>
      </c>
    </row>
    <row r="18250" spans="1:2" x14ac:dyDescent="0.35">
      <c r="A18250">
        <v>1839698</v>
      </c>
      <c r="B18250">
        <v>0.42</v>
      </c>
    </row>
    <row r="18251" spans="1:2" x14ac:dyDescent="0.35">
      <c r="A18251">
        <v>1839800</v>
      </c>
      <c r="B18251">
        <v>0.42</v>
      </c>
    </row>
    <row r="18252" spans="1:2" x14ac:dyDescent="0.35">
      <c r="A18252">
        <v>1839900</v>
      </c>
      <c r="B18252">
        <v>0.42</v>
      </c>
    </row>
    <row r="18253" spans="1:2" x14ac:dyDescent="0.35">
      <c r="A18253">
        <v>1840002</v>
      </c>
      <c r="B18253">
        <v>0.42</v>
      </c>
    </row>
    <row r="18254" spans="1:2" x14ac:dyDescent="0.35">
      <c r="A18254">
        <v>1840102</v>
      </c>
      <c r="B18254">
        <v>0.42</v>
      </c>
    </row>
    <row r="18255" spans="1:2" x14ac:dyDescent="0.35">
      <c r="A18255">
        <v>1840202</v>
      </c>
      <c r="B18255">
        <v>0.42</v>
      </c>
    </row>
    <row r="18256" spans="1:2" x14ac:dyDescent="0.35">
      <c r="A18256">
        <v>1840304</v>
      </c>
      <c r="B18256">
        <v>0.42</v>
      </c>
    </row>
    <row r="18257" spans="1:2" x14ac:dyDescent="0.35">
      <c r="A18257">
        <v>1840404</v>
      </c>
      <c r="B18257">
        <v>0.42</v>
      </c>
    </row>
    <row r="18258" spans="1:2" x14ac:dyDescent="0.35">
      <c r="A18258">
        <v>1840505</v>
      </c>
      <c r="B18258">
        <v>0.42</v>
      </c>
    </row>
    <row r="18259" spans="1:2" x14ac:dyDescent="0.35">
      <c r="A18259">
        <v>1840606</v>
      </c>
      <c r="B18259">
        <v>0.42</v>
      </c>
    </row>
    <row r="18260" spans="1:2" x14ac:dyDescent="0.35">
      <c r="A18260">
        <v>1840707</v>
      </c>
      <c r="B18260">
        <v>0.42</v>
      </c>
    </row>
    <row r="18261" spans="1:2" x14ac:dyDescent="0.35">
      <c r="A18261">
        <v>1840807</v>
      </c>
      <c r="B18261">
        <v>0.42</v>
      </c>
    </row>
    <row r="18262" spans="1:2" x14ac:dyDescent="0.35">
      <c r="A18262">
        <v>1840909</v>
      </c>
      <c r="B18262">
        <v>0.42</v>
      </c>
    </row>
    <row r="18263" spans="1:2" x14ac:dyDescent="0.35">
      <c r="A18263">
        <v>1841009</v>
      </c>
      <c r="B18263">
        <v>0.42</v>
      </c>
    </row>
    <row r="18264" spans="1:2" x14ac:dyDescent="0.35">
      <c r="A18264">
        <v>1841111</v>
      </c>
      <c r="B18264">
        <v>0.42</v>
      </c>
    </row>
    <row r="18265" spans="1:2" x14ac:dyDescent="0.35">
      <c r="A18265">
        <v>1841211</v>
      </c>
      <c r="B18265">
        <v>0.42</v>
      </c>
    </row>
    <row r="18266" spans="1:2" x14ac:dyDescent="0.35">
      <c r="A18266">
        <v>1841312</v>
      </c>
      <c r="B18266">
        <v>0.42</v>
      </c>
    </row>
    <row r="18267" spans="1:2" x14ac:dyDescent="0.35">
      <c r="A18267">
        <v>1841413</v>
      </c>
      <c r="B18267">
        <v>0.42</v>
      </c>
    </row>
    <row r="18268" spans="1:2" x14ac:dyDescent="0.35">
      <c r="A18268">
        <v>1841514</v>
      </c>
      <c r="B18268">
        <v>0.42</v>
      </c>
    </row>
    <row r="18269" spans="1:2" x14ac:dyDescent="0.35">
      <c r="A18269">
        <v>1841614</v>
      </c>
      <c r="B18269">
        <v>0.42</v>
      </c>
    </row>
    <row r="18270" spans="1:2" x14ac:dyDescent="0.35">
      <c r="A18270">
        <v>1841716</v>
      </c>
      <c r="B18270">
        <v>0.42</v>
      </c>
    </row>
    <row r="18271" spans="1:2" x14ac:dyDescent="0.35">
      <c r="A18271">
        <v>1841816</v>
      </c>
      <c r="B18271">
        <v>0.42</v>
      </c>
    </row>
    <row r="18272" spans="1:2" x14ac:dyDescent="0.35">
      <c r="A18272">
        <v>1841917</v>
      </c>
      <c r="B18272">
        <v>0.42</v>
      </c>
    </row>
    <row r="18273" spans="1:2" x14ac:dyDescent="0.35">
      <c r="A18273">
        <v>1842018</v>
      </c>
      <c r="B18273">
        <v>0.42</v>
      </c>
    </row>
    <row r="18274" spans="1:2" x14ac:dyDescent="0.35">
      <c r="A18274">
        <v>1842118</v>
      </c>
      <c r="B18274">
        <v>0.42</v>
      </c>
    </row>
    <row r="18275" spans="1:2" x14ac:dyDescent="0.35">
      <c r="A18275">
        <v>1842220</v>
      </c>
      <c r="B18275">
        <v>0.42</v>
      </c>
    </row>
    <row r="18276" spans="1:2" x14ac:dyDescent="0.35">
      <c r="A18276">
        <v>1842320</v>
      </c>
      <c r="B18276">
        <v>0.42</v>
      </c>
    </row>
    <row r="18277" spans="1:2" x14ac:dyDescent="0.35">
      <c r="A18277">
        <v>1842421</v>
      </c>
      <c r="B18277">
        <v>0.42</v>
      </c>
    </row>
    <row r="18278" spans="1:2" x14ac:dyDescent="0.35">
      <c r="A18278">
        <v>1842522</v>
      </c>
      <c r="B18278">
        <v>0.42</v>
      </c>
    </row>
    <row r="18279" spans="1:2" x14ac:dyDescent="0.35">
      <c r="A18279">
        <v>1842623</v>
      </c>
      <c r="B18279">
        <v>0.42</v>
      </c>
    </row>
    <row r="18280" spans="1:2" x14ac:dyDescent="0.35">
      <c r="A18280">
        <v>1842723</v>
      </c>
      <c r="B18280">
        <v>0.42</v>
      </c>
    </row>
    <row r="18281" spans="1:2" x14ac:dyDescent="0.35">
      <c r="A18281">
        <v>1842825</v>
      </c>
      <c r="B18281">
        <v>0.42</v>
      </c>
    </row>
    <row r="18282" spans="1:2" x14ac:dyDescent="0.35">
      <c r="A18282">
        <v>1842925</v>
      </c>
      <c r="B18282">
        <v>0.42</v>
      </c>
    </row>
    <row r="18283" spans="1:2" x14ac:dyDescent="0.35">
      <c r="A18283">
        <v>1843026</v>
      </c>
      <c r="B18283">
        <v>0.42</v>
      </c>
    </row>
    <row r="18284" spans="1:2" x14ac:dyDescent="0.35">
      <c r="A18284">
        <v>1843127</v>
      </c>
      <c r="B18284">
        <v>0.42</v>
      </c>
    </row>
    <row r="18285" spans="1:2" x14ac:dyDescent="0.35">
      <c r="A18285">
        <v>1843228</v>
      </c>
      <c r="B18285">
        <v>0.42</v>
      </c>
    </row>
    <row r="18286" spans="1:2" x14ac:dyDescent="0.35">
      <c r="A18286">
        <v>1843329</v>
      </c>
      <c r="B18286">
        <v>0.42</v>
      </c>
    </row>
    <row r="18287" spans="1:2" x14ac:dyDescent="0.35">
      <c r="A18287">
        <v>1843430</v>
      </c>
      <c r="B18287">
        <v>0.42</v>
      </c>
    </row>
    <row r="18288" spans="1:2" x14ac:dyDescent="0.35">
      <c r="A18288">
        <v>1843530</v>
      </c>
      <c r="B18288">
        <v>0.42</v>
      </c>
    </row>
    <row r="18289" spans="1:2" x14ac:dyDescent="0.35">
      <c r="A18289">
        <v>1843632</v>
      </c>
      <c r="B18289">
        <v>0.42</v>
      </c>
    </row>
    <row r="18290" spans="1:2" x14ac:dyDescent="0.35">
      <c r="A18290">
        <v>1843732</v>
      </c>
      <c r="B18290">
        <v>0.42</v>
      </c>
    </row>
    <row r="18291" spans="1:2" x14ac:dyDescent="0.35">
      <c r="A18291">
        <v>1843833</v>
      </c>
      <c r="B18291">
        <v>0.42</v>
      </c>
    </row>
    <row r="18292" spans="1:2" x14ac:dyDescent="0.35">
      <c r="A18292">
        <v>1843934</v>
      </c>
      <c r="B18292">
        <v>0.42</v>
      </c>
    </row>
    <row r="18293" spans="1:2" x14ac:dyDescent="0.35">
      <c r="A18293">
        <v>1844035</v>
      </c>
      <c r="B18293">
        <v>0.42</v>
      </c>
    </row>
    <row r="18294" spans="1:2" x14ac:dyDescent="0.35">
      <c r="A18294">
        <v>1844135</v>
      </c>
      <c r="B18294">
        <v>0.42</v>
      </c>
    </row>
    <row r="18295" spans="1:2" x14ac:dyDescent="0.35">
      <c r="A18295">
        <v>1844236</v>
      </c>
      <c r="B18295">
        <v>0.42</v>
      </c>
    </row>
    <row r="18296" spans="1:2" x14ac:dyDescent="0.35">
      <c r="A18296">
        <v>1844337</v>
      </c>
      <c r="B18296">
        <v>0.42</v>
      </c>
    </row>
    <row r="18297" spans="1:2" x14ac:dyDescent="0.35">
      <c r="A18297">
        <v>1844438</v>
      </c>
      <c r="B18297">
        <v>0.42</v>
      </c>
    </row>
    <row r="18298" spans="1:2" x14ac:dyDescent="0.35">
      <c r="A18298">
        <v>1844539</v>
      </c>
      <c r="B18298">
        <v>0.42</v>
      </c>
    </row>
    <row r="18299" spans="1:2" x14ac:dyDescent="0.35">
      <c r="A18299">
        <v>1844639</v>
      </c>
      <c r="B18299">
        <v>0.42</v>
      </c>
    </row>
    <row r="18300" spans="1:2" x14ac:dyDescent="0.35">
      <c r="A18300">
        <v>1844741</v>
      </c>
      <c r="B18300">
        <v>0.42</v>
      </c>
    </row>
    <row r="18301" spans="1:2" x14ac:dyDescent="0.35">
      <c r="A18301">
        <v>1844841</v>
      </c>
      <c r="B18301">
        <v>0.42</v>
      </c>
    </row>
    <row r="18302" spans="1:2" x14ac:dyDescent="0.35">
      <c r="A18302">
        <v>1844942</v>
      </c>
      <c r="B18302">
        <v>0.42</v>
      </c>
    </row>
    <row r="18303" spans="1:2" x14ac:dyDescent="0.35">
      <c r="A18303">
        <v>1845043</v>
      </c>
      <c r="B18303">
        <v>0.42</v>
      </c>
    </row>
    <row r="18304" spans="1:2" x14ac:dyDescent="0.35">
      <c r="A18304">
        <v>1845144</v>
      </c>
      <c r="B18304">
        <v>0.42</v>
      </c>
    </row>
    <row r="18305" spans="1:2" x14ac:dyDescent="0.35">
      <c r="A18305">
        <v>1845244</v>
      </c>
      <c r="B18305">
        <v>0.42</v>
      </c>
    </row>
    <row r="18306" spans="1:2" x14ac:dyDescent="0.35">
      <c r="A18306">
        <v>1845346</v>
      </c>
      <c r="B18306">
        <v>0.42</v>
      </c>
    </row>
    <row r="18307" spans="1:2" x14ac:dyDescent="0.35">
      <c r="A18307">
        <v>1845446</v>
      </c>
      <c r="B18307">
        <v>0.42</v>
      </c>
    </row>
    <row r="18308" spans="1:2" x14ac:dyDescent="0.35">
      <c r="A18308">
        <v>1845548</v>
      </c>
      <c r="B18308">
        <v>0.42</v>
      </c>
    </row>
    <row r="18309" spans="1:2" x14ac:dyDescent="0.35">
      <c r="A18309">
        <v>1845648</v>
      </c>
      <c r="B18309">
        <v>0.42</v>
      </c>
    </row>
    <row r="18310" spans="1:2" x14ac:dyDescent="0.35">
      <c r="A18310">
        <v>1845749</v>
      </c>
      <c r="B18310">
        <v>0.42</v>
      </c>
    </row>
    <row r="18311" spans="1:2" x14ac:dyDescent="0.35">
      <c r="A18311">
        <v>1845850</v>
      </c>
      <c r="B18311">
        <v>0.42</v>
      </c>
    </row>
    <row r="18312" spans="1:2" x14ac:dyDescent="0.35">
      <c r="A18312">
        <v>1845951</v>
      </c>
      <c r="B18312">
        <v>0.42</v>
      </c>
    </row>
    <row r="18313" spans="1:2" x14ac:dyDescent="0.35">
      <c r="A18313">
        <v>1846051</v>
      </c>
      <c r="B18313">
        <v>0.42</v>
      </c>
    </row>
    <row r="18314" spans="1:2" x14ac:dyDescent="0.35">
      <c r="A18314">
        <v>1846152</v>
      </c>
      <c r="B18314">
        <v>0.42</v>
      </c>
    </row>
    <row r="18315" spans="1:2" x14ac:dyDescent="0.35">
      <c r="A18315">
        <v>1846253</v>
      </c>
      <c r="B18315">
        <v>0.42</v>
      </c>
    </row>
    <row r="18316" spans="1:2" x14ac:dyDescent="0.35">
      <c r="A18316">
        <v>1846353</v>
      </c>
      <c r="B18316">
        <v>0.42</v>
      </c>
    </row>
    <row r="18317" spans="1:2" x14ac:dyDescent="0.35">
      <c r="A18317">
        <v>1846455</v>
      </c>
      <c r="B18317">
        <v>0.42</v>
      </c>
    </row>
    <row r="18318" spans="1:2" x14ac:dyDescent="0.35">
      <c r="A18318">
        <v>1846555</v>
      </c>
      <c r="B18318">
        <v>0.42</v>
      </c>
    </row>
    <row r="18319" spans="1:2" x14ac:dyDescent="0.35">
      <c r="A18319">
        <v>1846657</v>
      </c>
      <c r="B18319">
        <v>0.42</v>
      </c>
    </row>
    <row r="18320" spans="1:2" x14ac:dyDescent="0.35">
      <c r="A18320">
        <v>1846757</v>
      </c>
      <c r="B18320">
        <v>0.42</v>
      </c>
    </row>
    <row r="18321" spans="1:2" x14ac:dyDescent="0.35">
      <c r="A18321">
        <v>1846858</v>
      </c>
      <c r="B18321">
        <v>0.42</v>
      </c>
    </row>
    <row r="18322" spans="1:2" x14ac:dyDescent="0.35">
      <c r="A18322">
        <v>1846959</v>
      </c>
      <c r="B18322">
        <v>0.42</v>
      </c>
    </row>
    <row r="18323" spans="1:2" x14ac:dyDescent="0.35">
      <c r="A18323">
        <v>1847060</v>
      </c>
      <c r="B18323">
        <v>0.42</v>
      </c>
    </row>
    <row r="18324" spans="1:2" x14ac:dyDescent="0.35">
      <c r="A18324">
        <v>1847160</v>
      </c>
      <c r="B18324">
        <v>0.42</v>
      </c>
    </row>
    <row r="18325" spans="1:2" x14ac:dyDescent="0.35">
      <c r="A18325">
        <v>1847262</v>
      </c>
      <c r="B18325">
        <v>0.42</v>
      </c>
    </row>
    <row r="18326" spans="1:2" x14ac:dyDescent="0.35">
      <c r="A18326">
        <v>1847362</v>
      </c>
      <c r="B18326">
        <v>0.42</v>
      </c>
    </row>
    <row r="18327" spans="1:2" x14ac:dyDescent="0.35">
      <c r="A18327">
        <v>1847463</v>
      </c>
      <c r="B18327">
        <v>0.42</v>
      </c>
    </row>
    <row r="18328" spans="1:2" x14ac:dyDescent="0.35">
      <c r="A18328">
        <v>1847564</v>
      </c>
      <c r="B18328">
        <v>0.42</v>
      </c>
    </row>
    <row r="18329" spans="1:2" x14ac:dyDescent="0.35">
      <c r="A18329">
        <v>1847665</v>
      </c>
      <c r="B18329">
        <v>0.42</v>
      </c>
    </row>
    <row r="18330" spans="1:2" x14ac:dyDescent="0.35">
      <c r="A18330">
        <v>1847766</v>
      </c>
      <c r="B18330">
        <v>0.42</v>
      </c>
    </row>
    <row r="18331" spans="1:2" x14ac:dyDescent="0.35">
      <c r="A18331">
        <v>1847867</v>
      </c>
      <c r="B18331">
        <v>0.42</v>
      </c>
    </row>
    <row r="18332" spans="1:2" x14ac:dyDescent="0.35">
      <c r="A18332">
        <v>1847967</v>
      </c>
      <c r="B18332">
        <v>0.42</v>
      </c>
    </row>
    <row r="18333" spans="1:2" x14ac:dyDescent="0.35">
      <c r="A18333">
        <v>1848069</v>
      </c>
      <c r="B18333">
        <v>0.42</v>
      </c>
    </row>
    <row r="18334" spans="1:2" x14ac:dyDescent="0.35">
      <c r="A18334">
        <v>1848169</v>
      </c>
      <c r="B18334">
        <v>0.42</v>
      </c>
    </row>
    <row r="18335" spans="1:2" x14ac:dyDescent="0.35">
      <c r="A18335">
        <v>1848269</v>
      </c>
      <c r="B18335">
        <v>0.42</v>
      </c>
    </row>
    <row r="18336" spans="1:2" x14ac:dyDescent="0.35">
      <c r="A18336">
        <v>1848371</v>
      </c>
      <c r="B18336">
        <v>0.42</v>
      </c>
    </row>
    <row r="18337" spans="1:2" x14ac:dyDescent="0.35">
      <c r="A18337">
        <v>1848471</v>
      </c>
      <c r="B18337">
        <v>0.42</v>
      </c>
    </row>
    <row r="18338" spans="1:2" x14ac:dyDescent="0.35">
      <c r="A18338">
        <v>1848572</v>
      </c>
      <c r="B18338">
        <v>0.42</v>
      </c>
    </row>
    <row r="18339" spans="1:2" x14ac:dyDescent="0.35">
      <c r="A18339">
        <v>1848673</v>
      </c>
      <c r="B18339">
        <v>0.42</v>
      </c>
    </row>
    <row r="18340" spans="1:2" x14ac:dyDescent="0.35">
      <c r="A18340">
        <v>1848774</v>
      </c>
      <c r="B18340">
        <v>0.42</v>
      </c>
    </row>
    <row r="18341" spans="1:2" x14ac:dyDescent="0.35">
      <c r="A18341">
        <v>1848875</v>
      </c>
      <c r="B18341">
        <v>0.42</v>
      </c>
    </row>
    <row r="18342" spans="1:2" x14ac:dyDescent="0.35">
      <c r="A18342">
        <v>1848976</v>
      </c>
      <c r="B18342">
        <v>0.42</v>
      </c>
    </row>
    <row r="18343" spans="1:2" x14ac:dyDescent="0.35">
      <c r="A18343">
        <v>1849076</v>
      </c>
      <c r="B18343">
        <v>0.42</v>
      </c>
    </row>
    <row r="18344" spans="1:2" x14ac:dyDescent="0.35">
      <c r="A18344">
        <v>1849178</v>
      </c>
      <c r="B18344">
        <v>0.42</v>
      </c>
    </row>
    <row r="18345" spans="1:2" x14ac:dyDescent="0.35">
      <c r="A18345">
        <v>1849278</v>
      </c>
      <c r="B18345">
        <v>0.42</v>
      </c>
    </row>
    <row r="18346" spans="1:2" x14ac:dyDescent="0.35">
      <c r="A18346">
        <v>1849379</v>
      </c>
      <c r="B18346">
        <v>0.42</v>
      </c>
    </row>
    <row r="18347" spans="1:2" x14ac:dyDescent="0.35">
      <c r="A18347">
        <v>1849480</v>
      </c>
      <c r="B18347">
        <v>0.42</v>
      </c>
    </row>
    <row r="18348" spans="1:2" x14ac:dyDescent="0.35">
      <c r="A18348">
        <v>1849581</v>
      </c>
      <c r="B18348">
        <v>0.42</v>
      </c>
    </row>
    <row r="18349" spans="1:2" x14ac:dyDescent="0.35">
      <c r="A18349">
        <v>1849681</v>
      </c>
      <c r="B18349">
        <v>0.42</v>
      </c>
    </row>
    <row r="18350" spans="1:2" x14ac:dyDescent="0.35">
      <c r="A18350">
        <v>1849783</v>
      </c>
      <c r="B18350">
        <v>0.42</v>
      </c>
    </row>
    <row r="18351" spans="1:2" x14ac:dyDescent="0.35">
      <c r="A18351">
        <v>1849883</v>
      </c>
      <c r="B18351">
        <v>0.42</v>
      </c>
    </row>
    <row r="18352" spans="1:2" x14ac:dyDescent="0.35">
      <c r="A18352">
        <v>1849985</v>
      </c>
      <c r="B18352">
        <v>0.42</v>
      </c>
    </row>
    <row r="18353" spans="1:2" x14ac:dyDescent="0.35">
      <c r="A18353">
        <v>1850085</v>
      </c>
      <c r="B18353">
        <v>0.42</v>
      </c>
    </row>
    <row r="18354" spans="1:2" x14ac:dyDescent="0.35">
      <c r="A18354">
        <v>1850185</v>
      </c>
      <c r="B18354">
        <v>0.42</v>
      </c>
    </row>
    <row r="18355" spans="1:2" x14ac:dyDescent="0.35">
      <c r="A18355">
        <v>1850287</v>
      </c>
      <c r="B18355">
        <v>0.42</v>
      </c>
    </row>
    <row r="18356" spans="1:2" x14ac:dyDescent="0.35">
      <c r="A18356">
        <v>1850387</v>
      </c>
      <c r="B18356">
        <v>0.42</v>
      </c>
    </row>
    <row r="18357" spans="1:2" x14ac:dyDescent="0.35">
      <c r="A18357">
        <v>1850488</v>
      </c>
      <c r="B18357">
        <v>0.42</v>
      </c>
    </row>
    <row r="18358" spans="1:2" x14ac:dyDescent="0.35">
      <c r="A18358">
        <v>1850589</v>
      </c>
      <c r="B18358">
        <v>0.42</v>
      </c>
    </row>
    <row r="18359" spans="1:2" x14ac:dyDescent="0.35">
      <c r="A18359">
        <v>1850690</v>
      </c>
      <c r="B18359">
        <v>0.42</v>
      </c>
    </row>
    <row r="18360" spans="1:2" x14ac:dyDescent="0.35">
      <c r="A18360">
        <v>1850790</v>
      </c>
      <c r="B18360">
        <v>0.42</v>
      </c>
    </row>
    <row r="18361" spans="1:2" x14ac:dyDescent="0.35">
      <c r="A18361">
        <v>1850892</v>
      </c>
      <c r="B18361">
        <v>0.42</v>
      </c>
    </row>
    <row r="18362" spans="1:2" x14ac:dyDescent="0.35">
      <c r="A18362">
        <v>1850992</v>
      </c>
      <c r="B18362">
        <v>0.42</v>
      </c>
    </row>
    <row r="18363" spans="1:2" x14ac:dyDescent="0.35">
      <c r="A18363">
        <v>1851094</v>
      </c>
      <c r="B18363">
        <v>0.42</v>
      </c>
    </row>
    <row r="18364" spans="1:2" x14ac:dyDescent="0.35">
      <c r="A18364">
        <v>1851194</v>
      </c>
      <c r="B18364">
        <v>0.42</v>
      </c>
    </row>
    <row r="18365" spans="1:2" x14ac:dyDescent="0.35">
      <c r="A18365">
        <v>1851295</v>
      </c>
      <c r="B18365">
        <v>0.42</v>
      </c>
    </row>
    <row r="18366" spans="1:2" x14ac:dyDescent="0.35">
      <c r="A18366">
        <v>1851396</v>
      </c>
      <c r="B18366">
        <v>0.42</v>
      </c>
    </row>
    <row r="18367" spans="1:2" x14ac:dyDescent="0.35">
      <c r="A18367">
        <v>1851497</v>
      </c>
      <c r="B18367">
        <v>0.42</v>
      </c>
    </row>
    <row r="18368" spans="1:2" x14ac:dyDescent="0.35">
      <c r="A18368">
        <v>1851597</v>
      </c>
      <c r="B18368">
        <v>0.42</v>
      </c>
    </row>
    <row r="18369" spans="1:2" x14ac:dyDescent="0.35">
      <c r="A18369">
        <v>1851699</v>
      </c>
      <c r="B18369">
        <v>0.42</v>
      </c>
    </row>
    <row r="18370" spans="1:2" x14ac:dyDescent="0.35">
      <c r="A18370">
        <v>1851799</v>
      </c>
      <c r="B18370">
        <v>0.42</v>
      </c>
    </row>
    <row r="18371" spans="1:2" x14ac:dyDescent="0.35">
      <c r="A18371">
        <v>1851900</v>
      </c>
      <c r="B18371">
        <v>0.42</v>
      </c>
    </row>
    <row r="18372" spans="1:2" x14ac:dyDescent="0.35">
      <c r="A18372">
        <v>1852001</v>
      </c>
      <c r="B18372">
        <v>0.42</v>
      </c>
    </row>
    <row r="18373" spans="1:2" x14ac:dyDescent="0.35">
      <c r="A18373">
        <v>1852101</v>
      </c>
      <c r="B18373">
        <v>0.42</v>
      </c>
    </row>
    <row r="18374" spans="1:2" x14ac:dyDescent="0.35">
      <c r="A18374">
        <v>1852203</v>
      </c>
      <c r="B18374">
        <v>0.42</v>
      </c>
    </row>
    <row r="18375" spans="1:2" x14ac:dyDescent="0.35">
      <c r="A18375">
        <v>1852303</v>
      </c>
      <c r="B18375">
        <v>0.42</v>
      </c>
    </row>
    <row r="18376" spans="1:2" x14ac:dyDescent="0.35">
      <c r="A18376">
        <v>1852404</v>
      </c>
      <c r="B18376">
        <v>0.42</v>
      </c>
    </row>
    <row r="18377" spans="1:2" x14ac:dyDescent="0.35">
      <c r="A18377">
        <v>1852505</v>
      </c>
      <c r="B18377">
        <v>0.42</v>
      </c>
    </row>
    <row r="18378" spans="1:2" x14ac:dyDescent="0.35">
      <c r="A18378">
        <v>1852606</v>
      </c>
      <c r="B18378">
        <v>0.42</v>
      </c>
    </row>
    <row r="18379" spans="1:2" x14ac:dyDescent="0.35">
      <c r="A18379">
        <v>1852706</v>
      </c>
      <c r="B18379">
        <v>0.42</v>
      </c>
    </row>
    <row r="18380" spans="1:2" x14ac:dyDescent="0.35">
      <c r="A18380">
        <v>1852808</v>
      </c>
      <c r="B18380">
        <v>0.42</v>
      </c>
    </row>
    <row r="18381" spans="1:2" x14ac:dyDescent="0.35">
      <c r="A18381">
        <v>1852908</v>
      </c>
      <c r="B18381">
        <v>0.42</v>
      </c>
    </row>
    <row r="18382" spans="1:2" x14ac:dyDescent="0.35">
      <c r="A18382">
        <v>1853009</v>
      </c>
      <c r="B18382">
        <v>0.42</v>
      </c>
    </row>
    <row r="18383" spans="1:2" x14ac:dyDescent="0.35">
      <c r="A18383">
        <v>1853110</v>
      </c>
      <c r="B18383">
        <v>0.42</v>
      </c>
    </row>
    <row r="18384" spans="1:2" x14ac:dyDescent="0.35">
      <c r="A18384">
        <v>1853211</v>
      </c>
      <c r="B18384">
        <v>0.42</v>
      </c>
    </row>
    <row r="18385" spans="1:2" x14ac:dyDescent="0.35">
      <c r="A18385">
        <v>1853312</v>
      </c>
      <c r="B18385">
        <v>0.42</v>
      </c>
    </row>
    <row r="18386" spans="1:2" x14ac:dyDescent="0.35">
      <c r="A18386">
        <v>1853413</v>
      </c>
      <c r="B18386">
        <v>0.42</v>
      </c>
    </row>
    <row r="18387" spans="1:2" x14ac:dyDescent="0.35">
      <c r="A18387">
        <v>1853513</v>
      </c>
      <c r="B18387">
        <v>0.42</v>
      </c>
    </row>
    <row r="18388" spans="1:2" x14ac:dyDescent="0.35">
      <c r="A18388">
        <v>1853615</v>
      </c>
      <c r="B18388">
        <v>0.42</v>
      </c>
    </row>
    <row r="18389" spans="1:2" x14ac:dyDescent="0.35">
      <c r="A18389">
        <v>1853715</v>
      </c>
      <c r="B18389">
        <v>0.42</v>
      </c>
    </row>
    <row r="18390" spans="1:2" x14ac:dyDescent="0.35">
      <c r="A18390">
        <v>1853816</v>
      </c>
      <c r="B18390">
        <v>0.42</v>
      </c>
    </row>
    <row r="18391" spans="1:2" x14ac:dyDescent="0.35">
      <c r="A18391">
        <v>1853917</v>
      </c>
      <c r="B18391">
        <v>0.42</v>
      </c>
    </row>
    <row r="18392" spans="1:2" x14ac:dyDescent="0.35">
      <c r="A18392">
        <v>1854018</v>
      </c>
      <c r="B18392">
        <v>0.42</v>
      </c>
    </row>
    <row r="18393" spans="1:2" x14ac:dyDescent="0.35">
      <c r="A18393">
        <v>1854118</v>
      </c>
      <c r="B18393">
        <v>0.42</v>
      </c>
    </row>
    <row r="18394" spans="1:2" x14ac:dyDescent="0.35">
      <c r="A18394">
        <v>1854219</v>
      </c>
      <c r="B18394">
        <v>0.42</v>
      </c>
    </row>
    <row r="18395" spans="1:2" x14ac:dyDescent="0.35">
      <c r="A18395">
        <v>1854320</v>
      </c>
      <c r="B18395">
        <v>0.42</v>
      </c>
    </row>
    <row r="18396" spans="1:2" x14ac:dyDescent="0.35">
      <c r="A18396">
        <v>1854420</v>
      </c>
      <c r="B18396">
        <v>0.42</v>
      </c>
    </row>
    <row r="18397" spans="1:2" x14ac:dyDescent="0.35">
      <c r="A18397">
        <v>1854522</v>
      </c>
      <c r="B18397">
        <v>0.42</v>
      </c>
    </row>
    <row r="18398" spans="1:2" x14ac:dyDescent="0.35">
      <c r="A18398">
        <v>1854622</v>
      </c>
      <c r="B18398">
        <v>0.42</v>
      </c>
    </row>
    <row r="18399" spans="1:2" x14ac:dyDescent="0.35">
      <c r="A18399">
        <v>1854724</v>
      </c>
      <c r="B18399">
        <v>0.42</v>
      </c>
    </row>
    <row r="18400" spans="1:2" x14ac:dyDescent="0.35">
      <c r="A18400">
        <v>1854824</v>
      </c>
      <c r="B18400">
        <v>0.42</v>
      </c>
    </row>
    <row r="18401" spans="1:2" x14ac:dyDescent="0.35">
      <c r="A18401">
        <v>1854925</v>
      </c>
      <c r="B18401">
        <v>0.42</v>
      </c>
    </row>
    <row r="18402" spans="1:2" x14ac:dyDescent="0.35">
      <c r="A18402">
        <v>1855026</v>
      </c>
      <c r="B18402">
        <v>0.42</v>
      </c>
    </row>
    <row r="18403" spans="1:2" x14ac:dyDescent="0.35">
      <c r="A18403">
        <v>1855127</v>
      </c>
      <c r="B18403">
        <v>0.42</v>
      </c>
    </row>
    <row r="18404" spans="1:2" x14ac:dyDescent="0.35">
      <c r="A18404">
        <v>1855227</v>
      </c>
      <c r="B18404">
        <v>0.42</v>
      </c>
    </row>
    <row r="18405" spans="1:2" x14ac:dyDescent="0.35">
      <c r="A18405">
        <v>1855329</v>
      </c>
      <c r="B18405">
        <v>0.42</v>
      </c>
    </row>
    <row r="18406" spans="1:2" x14ac:dyDescent="0.35">
      <c r="A18406">
        <v>1855429</v>
      </c>
      <c r="B18406">
        <v>0.42</v>
      </c>
    </row>
    <row r="18407" spans="1:2" x14ac:dyDescent="0.35">
      <c r="A18407">
        <v>1855531</v>
      </c>
      <c r="B18407">
        <v>0.42</v>
      </c>
    </row>
    <row r="18408" spans="1:2" x14ac:dyDescent="0.35">
      <c r="A18408">
        <v>1855631</v>
      </c>
      <c r="B18408">
        <v>0.42</v>
      </c>
    </row>
    <row r="18409" spans="1:2" x14ac:dyDescent="0.35">
      <c r="A18409">
        <v>1855732</v>
      </c>
      <c r="B18409">
        <v>0.42</v>
      </c>
    </row>
    <row r="18410" spans="1:2" x14ac:dyDescent="0.35">
      <c r="A18410">
        <v>1855833</v>
      </c>
      <c r="B18410">
        <v>0.42</v>
      </c>
    </row>
    <row r="18411" spans="1:2" x14ac:dyDescent="0.35">
      <c r="A18411">
        <v>1855934</v>
      </c>
      <c r="B18411">
        <v>0.42</v>
      </c>
    </row>
    <row r="18412" spans="1:2" x14ac:dyDescent="0.35">
      <c r="A18412">
        <v>1856034</v>
      </c>
      <c r="B18412">
        <v>0.42</v>
      </c>
    </row>
    <row r="18413" spans="1:2" x14ac:dyDescent="0.35">
      <c r="A18413">
        <v>1856136</v>
      </c>
      <c r="B18413">
        <v>0.42</v>
      </c>
    </row>
    <row r="18414" spans="1:2" x14ac:dyDescent="0.35">
      <c r="A18414">
        <v>1856236</v>
      </c>
      <c r="B18414">
        <v>0.42</v>
      </c>
    </row>
    <row r="18415" spans="1:2" x14ac:dyDescent="0.35">
      <c r="A18415">
        <v>1856336</v>
      </c>
      <c r="B18415">
        <v>0.42</v>
      </c>
    </row>
    <row r="18416" spans="1:2" x14ac:dyDescent="0.35">
      <c r="A18416">
        <v>1856438</v>
      </c>
      <c r="B18416">
        <v>0.42</v>
      </c>
    </row>
    <row r="18417" spans="1:2" x14ac:dyDescent="0.35">
      <c r="A18417">
        <v>1856538</v>
      </c>
      <c r="B18417">
        <v>0.42</v>
      </c>
    </row>
    <row r="18418" spans="1:2" x14ac:dyDescent="0.35">
      <c r="A18418">
        <v>1856640</v>
      </c>
      <c r="B18418">
        <v>0.42</v>
      </c>
    </row>
    <row r="18419" spans="1:2" x14ac:dyDescent="0.35">
      <c r="A18419">
        <v>1856740</v>
      </c>
      <c r="B18419">
        <v>0.42</v>
      </c>
    </row>
    <row r="18420" spans="1:2" x14ac:dyDescent="0.35">
      <c r="A18420">
        <v>1856841</v>
      </c>
      <c r="B18420">
        <v>0.42</v>
      </c>
    </row>
    <row r="18421" spans="1:2" x14ac:dyDescent="0.35">
      <c r="A18421">
        <v>1856942</v>
      </c>
      <c r="B18421">
        <v>0.42</v>
      </c>
    </row>
    <row r="18422" spans="1:2" x14ac:dyDescent="0.35">
      <c r="A18422">
        <v>1857043</v>
      </c>
      <c r="B18422">
        <v>0.42</v>
      </c>
    </row>
    <row r="18423" spans="1:2" x14ac:dyDescent="0.35">
      <c r="A18423">
        <v>1857143</v>
      </c>
      <c r="B18423">
        <v>0.42</v>
      </c>
    </row>
    <row r="18424" spans="1:2" x14ac:dyDescent="0.35">
      <c r="A18424">
        <v>1857245</v>
      </c>
      <c r="B18424">
        <v>0.42</v>
      </c>
    </row>
    <row r="18425" spans="1:2" x14ac:dyDescent="0.35">
      <c r="A18425">
        <v>1857345</v>
      </c>
      <c r="B18425">
        <v>0.42</v>
      </c>
    </row>
    <row r="18426" spans="1:2" x14ac:dyDescent="0.35">
      <c r="A18426">
        <v>1857446</v>
      </c>
      <c r="B18426">
        <v>0.42</v>
      </c>
    </row>
    <row r="18427" spans="1:2" x14ac:dyDescent="0.35">
      <c r="A18427">
        <v>1857547</v>
      </c>
      <c r="B18427">
        <v>0.42</v>
      </c>
    </row>
    <row r="18428" spans="1:2" x14ac:dyDescent="0.35">
      <c r="A18428">
        <v>1857648</v>
      </c>
      <c r="B18428">
        <v>0.42</v>
      </c>
    </row>
    <row r="18429" spans="1:2" x14ac:dyDescent="0.35">
      <c r="A18429">
        <v>1857748</v>
      </c>
      <c r="B18429">
        <v>0.42</v>
      </c>
    </row>
    <row r="18430" spans="1:2" x14ac:dyDescent="0.35">
      <c r="A18430">
        <v>1857850</v>
      </c>
      <c r="B18430">
        <v>0.42</v>
      </c>
    </row>
    <row r="18431" spans="1:2" x14ac:dyDescent="0.35">
      <c r="A18431">
        <v>1857950</v>
      </c>
      <c r="B18431">
        <v>0.42</v>
      </c>
    </row>
    <row r="18432" spans="1:2" x14ac:dyDescent="0.35">
      <c r="A18432">
        <v>1858052</v>
      </c>
      <c r="B18432">
        <v>0.42</v>
      </c>
    </row>
    <row r="18433" spans="1:2" x14ac:dyDescent="0.35">
      <c r="A18433">
        <v>1858152</v>
      </c>
      <c r="B18433">
        <v>0.42</v>
      </c>
    </row>
    <row r="18434" spans="1:2" x14ac:dyDescent="0.35">
      <c r="A18434">
        <v>1858252</v>
      </c>
      <c r="B18434">
        <v>0.42</v>
      </c>
    </row>
    <row r="18435" spans="1:2" x14ac:dyDescent="0.35">
      <c r="A18435">
        <v>1858354</v>
      </c>
      <c r="B18435">
        <v>0.42</v>
      </c>
    </row>
    <row r="18436" spans="1:2" x14ac:dyDescent="0.35">
      <c r="A18436">
        <v>1858454</v>
      </c>
      <c r="B18436">
        <v>0.42</v>
      </c>
    </row>
    <row r="18437" spans="1:2" x14ac:dyDescent="0.35">
      <c r="A18437">
        <v>1858555</v>
      </c>
      <c r="B18437">
        <v>0.42</v>
      </c>
    </row>
    <row r="18438" spans="1:2" x14ac:dyDescent="0.35">
      <c r="A18438">
        <v>1858656</v>
      </c>
      <c r="B18438">
        <v>0.42</v>
      </c>
    </row>
    <row r="18439" spans="1:2" x14ac:dyDescent="0.35">
      <c r="A18439">
        <v>1858757</v>
      </c>
      <c r="B18439">
        <v>0.42</v>
      </c>
    </row>
    <row r="18440" spans="1:2" x14ac:dyDescent="0.35">
      <c r="A18440">
        <v>1858857</v>
      </c>
      <c r="B18440">
        <v>0.42</v>
      </c>
    </row>
    <row r="18441" spans="1:2" x14ac:dyDescent="0.35">
      <c r="A18441">
        <v>1858959</v>
      </c>
      <c r="B18441">
        <v>0.42</v>
      </c>
    </row>
    <row r="18442" spans="1:2" x14ac:dyDescent="0.35">
      <c r="A18442">
        <v>1859059</v>
      </c>
      <c r="B18442">
        <v>0.42</v>
      </c>
    </row>
    <row r="18443" spans="1:2" x14ac:dyDescent="0.35">
      <c r="A18443">
        <v>1859161</v>
      </c>
      <c r="B18443">
        <v>0.42</v>
      </c>
    </row>
    <row r="18444" spans="1:2" x14ac:dyDescent="0.35">
      <c r="A18444">
        <v>1859261</v>
      </c>
      <c r="B18444">
        <v>0.42</v>
      </c>
    </row>
    <row r="18445" spans="1:2" x14ac:dyDescent="0.35">
      <c r="A18445">
        <v>1859362</v>
      </c>
      <c r="B18445">
        <v>0.42</v>
      </c>
    </row>
    <row r="18446" spans="1:2" x14ac:dyDescent="0.35">
      <c r="A18446">
        <v>1859463</v>
      </c>
      <c r="B18446">
        <v>0.42</v>
      </c>
    </row>
    <row r="18447" spans="1:2" x14ac:dyDescent="0.35">
      <c r="A18447">
        <v>1859564</v>
      </c>
      <c r="B18447">
        <v>0.42</v>
      </c>
    </row>
    <row r="18448" spans="1:2" x14ac:dyDescent="0.35">
      <c r="A18448">
        <v>1859664</v>
      </c>
      <c r="B18448">
        <v>0.42</v>
      </c>
    </row>
    <row r="18449" spans="1:2" x14ac:dyDescent="0.35">
      <c r="A18449">
        <v>1859766</v>
      </c>
      <c r="B18449">
        <v>0.42</v>
      </c>
    </row>
    <row r="18450" spans="1:2" x14ac:dyDescent="0.35">
      <c r="A18450">
        <v>1859866</v>
      </c>
      <c r="B18450">
        <v>0.42</v>
      </c>
    </row>
    <row r="18451" spans="1:2" x14ac:dyDescent="0.35">
      <c r="A18451">
        <v>1859968</v>
      </c>
      <c r="B18451">
        <v>0.42</v>
      </c>
    </row>
    <row r="18452" spans="1:2" x14ac:dyDescent="0.35">
      <c r="A18452">
        <v>1860068</v>
      </c>
      <c r="B18452">
        <v>0.42</v>
      </c>
    </row>
    <row r="18453" spans="1:2" x14ac:dyDescent="0.35">
      <c r="A18453">
        <v>1860168</v>
      </c>
      <c r="B18453">
        <v>0.42</v>
      </c>
    </row>
    <row r="18454" spans="1:2" x14ac:dyDescent="0.35">
      <c r="A18454">
        <v>1860270</v>
      </c>
      <c r="B18454">
        <v>0.42</v>
      </c>
    </row>
    <row r="18455" spans="1:2" x14ac:dyDescent="0.35">
      <c r="A18455">
        <v>1860370</v>
      </c>
      <c r="B18455">
        <v>0.42</v>
      </c>
    </row>
    <row r="18456" spans="1:2" x14ac:dyDescent="0.35">
      <c r="A18456">
        <v>1860471</v>
      </c>
      <c r="B18456">
        <v>0.42</v>
      </c>
    </row>
    <row r="18457" spans="1:2" x14ac:dyDescent="0.35">
      <c r="A18457">
        <v>1860572</v>
      </c>
      <c r="B18457">
        <v>0.42</v>
      </c>
    </row>
    <row r="18458" spans="1:2" x14ac:dyDescent="0.35">
      <c r="A18458">
        <v>1860673</v>
      </c>
      <c r="B18458">
        <v>0.42</v>
      </c>
    </row>
    <row r="18459" spans="1:2" x14ac:dyDescent="0.35">
      <c r="A18459">
        <v>1860773</v>
      </c>
      <c r="B18459">
        <v>0.42</v>
      </c>
    </row>
    <row r="18460" spans="1:2" x14ac:dyDescent="0.35">
      <c r="A18460">
        <v>1860875</v>
      </c>
      <c r="B18460">
        <v>0.42</v>
      </c>
    </row>
    <row r="18461" spans="1:2" x14ac:dyDescent="0.35">
      <c r="A18461">
        <v>1860975</v>
      </c>
      <c r="B18461">
        <v>0.42</v>
      </c>
    </row>
    <row r="18462" spans="1:2" x14ac:dyDescent="0.35">
      <c r="A18462">
        <v>1861076</v>
      </c>
      <c r="B18462">
        <v>0.42</v>
      </c>
    </row>
    <row r="18463" spans="1:2" x14ac:dyDescent="0.35">
      <c r="A18463">
        <v>1861177</v>
      </c>
      <c r="B18463">
        <v>0.42</v>
      </c>
    </row>
    <row r="18464" spans="1:2" x14ac:dyDescent="0.35">
      <c r="A18464">
        <v>1861278</v>
      </c>
      <c r="B18464">
        <v>0.42</v>
      </c>
    </row>
    <row r="18465" spans="1:2" x14ac:dyDescent="0.35">
      <c r="A18465">
        <v>1861379</v>
      </c>
      <c r="B18465">
        <v>0.42</v>
      </c>
    </row>
    <row r="18466" spans="1:2" x14ac:dyDescent="0.35">
      <c r="A18466">
        <v>1861480</v>
      </c>
      <c r="B18466">
        <v>0.42</v>
      </c>
    </row>
    <row r="18467" spans="1:2" x14ac:dyDescent="0.35">
      <c r="A18467">
        <v>1861580</v>
      </c>
      <c r="B18467">
        <v>0.42</v>
      </c>
    </row>
    <row r="18468" spans="1:2" x14ac:dyDescent="0.35">
      <c r="A18468">
        <v>1861682</v>
      </c>
      <c r="B18468">
        <v>0.42</v>
      </c>
    </row>
    <row r="18469" spans="1:2" x14ac:dyDescent="0.35">
      <c r="A18469">
        <v>1861782</v>
      </c>
      <c r="B18469">
        <v>0.42</v>
      </c>
    </row>
    <row r="18470" spans="1:2" x14ac:dyDescent="0.35">
      <c r="A18470">
        <v>1861883</v>
      </c>
      <c r="B18470">
        <v>0.42</v>
      </c>
    </row>
    <row r="18471" spans="1:2" x14ac:dyDescent="0.35">
      <c r="A18471">
        <v>1861984</v>
      </c>
      <c r="B18471">
        <v>0.42</v>
      </c>
    </row>
    <row r="18472" spans="1:2" x14ac:dyDescent="0.35">
      <c r="A18472">
        <v>1862085</v>
      </c>
      <c r="B18472">
        <v>0.42</v>
      </c>
    </row>
    <row r="18473" spans="1:2" x14ac:dyDescent="0.35">
      <c r="A18473">
        <v>1862185</v>
      </c>
      <c r="B18473">
        <v>0.42</v>
      </c>
    </row>
    <row r="18474" spans="1:2" x14ac:dyDescent="0.35">
      <c r="A18474">
        <v>1862286</v>
      </c>
      <c r="B18474">
        <v>0.42</v>
      </c>
    </row>
    <row r="18475" spans="1:2" x14ac:dyDescent="0.35">
      <c r="A18475">
        <v>1862387</v>
      </c>
      <c r="B18475">
        <v>0.42</v>
      </c>
    </row>
    <row r="18476" spans="1:2" x14ac:dyDescent="0.35">
      <c r="A18476">
        <v>1862488</v>
      </c>
      <c r="B18476">
        <v>0.42</v>
      </c>
    </row>
    <row r="18477" spans="1:2" x14ac:dyDescent="0.35">
      <c r="A18477">
        <v>1862589</v>
      </c>
      <c r="B18477">
        <v>0.42</v>
      </c>
    </row>
    <row r="18478" spans="1:2" x14ac:dyDescent="0.35">
      <c r="A18478">
        <v>1862689</v>
      </c>
      <c r="B18478">
        <v>0.42</v>
      </c>
    </row>
    <row r="18479" spans="1:2" x14ac:dyDescent="0.35">
      <c r="A18479">
        <v>1862791</v>
      </c>
      <c r="B18479">
        <v>0.42</v>
      </c>
    </row>
    <row r="18480" spans="1:2" x14ac:dyDescent="0.35">
      <c r="A18480">
        <v>1862891</v>
      </c>
      <c r="B18480">
        <v>0.42</v>
      </c>
    </row>
    <row r="18481" spans="1:2" x14ac:dyDescent="0.35">
      <c r="A18481">
        <v>1862992</v>
      </c>
      <c r="B18481">
        <v>0.42</v>
      </c>
    </row>
    <row r="18482" spans="1:2" x14ac:dyDescent="0.35">
      <c r="A18482">
        <v>1863093</v>
      </c>
      <c r="B18482">
        <v>0.42</v>
      </c>
    </row>
    <row r="18483" spans="1:2" x14ac:dyDescent="0.35">
      <c r="A18483">
        <v>1863194</v>
      </c>
      <c r="B18483">
        <v>0.42</v>
      </c>
    </row>
    <row r="18484" spans="1:2" x14ac:dyDescent="0.35">
      <c r="A18484">
        <v>1863294</v>
      </c>
      <c r="B18484">
        <v>0.42</v>
      </c>
    </row>
    <row r="18485" spans="1:2" x14ac:dyDescent="0.35">
      <c r="A18485">
        <v>1863396</v>
      </c>
      <c r="B18485">
        <v>0.42</v>
      </c>
    </row>
    <row r="18486" spans="1:2" x14ac:dyDescent="0.35">
      <c r="A18486">
        <v>1863496</v>
      </c>
      <c r="B18486">
        <v>0.42</v>
      </c>
    </row>
    <row r="18487" spans="1:2" x14ac:dyDescent="0.35">
      <c r="A18487">
        <v>1863598</v>
      </c>
      <c r="B18487">
        <v>0.42</v>
      </c>
    </row>
    <row r="18488" spans="1:2" x14ac:dyDescent="0.35">
      <c r="A18488">
        <v>1863698</v>
      </c>
      <c r="B18488">
        <v>0.42</v>
      </c>
    </row>
    <row r="18489" spans="1:2" x14ac:dyDescent="0.35">
      <c r="A18489">
        <v>1863799</v>
      </c>
      <c r="B18489">
        <v>0.42</v>
      </c>
    </row>
    <row r="18490" spans="1:2" x14ac:dyDescent="0.35">
      <c r="A18490">
        <v>1863900</v>
      </c>
      <c r="B18490">
        <v>0.42</v>
      </c>
    </row>
    <row r="18491" spans="1:2" x14ac:dyDescent="0.35">
      <c r="A18491">
        <v>1864001</v>
      </c>
      <c r="B18491">
        <v>0.42</v>
      </c>
    </row>
    <row r="18492" spans="1:2" x14ac:dyDescent="0.35">
      <c r="A18492">
        <v>1864101</v>
      </c>
      <c r="B18492">
        <v>0.42</v>
      </c>
    </row>
    <row r="18493" spans="1:2" x14ac:dyDescent="0.35">
      <c r="A18493">
        <v>1864203</v>
      </c>
      <c r="B18493">
        <v>0.42</v>
      </c>
    </row>
    <row r="18494" spans="1:2" x14ac:dyDescent="0.35">
      <c r="A18494">
        <v>1864303</v>
      </c>
      <c r="B18494">
        <v>0.42</v>
      </c>
    </row>
    <row r="18495" spans="1:2" x14ac:dyDescent="0.35">
      <c r="A18495">
        <v>1864403</v>
      </c>
      <c r="B18495">
        <v>0.42</v>
      </c>
    </row>
    <row r="18496" spans="1:2" x14ac:dyDescent="0.35">
      <c r="A18496">
        <v>1864505</v>
      </c>
      <c r="B18496">
        <v>0.42</v>
      </c>
    </row>
    <row r="18497" spans="1:2" x14ac:dyDescent="0.35">
      <c r="A18497">
        <v>1864605</v>
      </c>
      <c r="B18497">
        <v>0.42</v>
      </c>
    </row>
    <row r="18498" spans="1:2" x14ac:dyDescent="0.35">
      <c r="A18498">
        <v>1864707</v>
      </c>
      <c r="B18498">
        <v>0.42</v>
      </c>
    </row>
    <row r="18499" spans="1:2" x14ac:dyDescent="0.35">
      <c r="A18499">
        <v>1864807</v>
      </c>
      <c r="B18499">
        <v>0.42</v>
      </c>
    </row>
    <row r="18500" spans="1:2" x14ac:dyDescent="0.35">
      <c r="A18500">
        <v>1864908</v>
      </c>
      <c r="B18500">
        <v>0.42</v>
      </c>
    </row>
    <row r="18501" spans="1:2" x14ac:dyDescent="0.35">
      <c r="A18501">
        <v>1865009</v>
      </c>
      <c r="B18501">
        <v>0.42</v>
      </c>
    </row>
    <row r="18502" spans="1:2" x14ac:dyDescent="0.35">
      <c r="A18502">
        <v>1865110</v>
      </c>
      <c r="B18502">
        <v>0.42</v>
      </c>
    </row>
    <row r="18503" spans="1:2" x14ac:dyDescent="0.35">
      <c r="A18503">
        <v>1865210</v>
      </c>
      <c r="B18503">
        <v>0.42</v>
      </c>
    </row>
    <row r="18504" spans="1:2" x14ac:dyDescent="0.35">
      <c r="A18504">
        <v>1865312</v>
      </c>
      <c r="B18504">
        <v>0.42</v>
      </c>
    </row>
    <row r="18505" spans="1:2" x14ac:dyDescent="0.35">
      <c r="A18505">
        <v>1865412</v>
      </c>
      <c r="B18505">
        <v>0.42</v>
      </c>
    </row>
    <row r="18506" spans="1:2" x14ac:dyDescent="0.35">
      <c r="A18506">
        <v>1865513</v>
      </c>
      <c r="B18506">
        <v>0.42</v>
      </c>
    </row>
    <row r="18507" spans="1:2" x14ac:dyDescent="0.35">
      <c r="A18507">
        <v>1865614</v>
      </c>
      <c r="B18507">
        <v>0.42</v>
      </c>
    </row>
    <row r="18508" spans="1:2" x14ac:dyDescent="0.35">
      <c r="A18508">
        <v>1865715</v>
      </c>
      <c r="B18508">
        <v>0.42</v>
      </c>
    </row>
    <row r="18509" spans="1:2" x14ac:dyDescent="0.35">
      <c r="A18509">
        <v>1865816</v>
      </c>
      <c r="B18509">
        <v>0.42</v>
      </c>
    </row>
    <row r="18510" spans="1:2" x14ac:dyDescent="0.35">
      <c r="A18510">
        <v>1865917</v>
      </c>
      <c r="B18510">
        <v>0.42</v>
      </c>
    </row>
    <row r="18511" spans="1:2" x14ac:dyDescent="0.35">
      <c r="A18511">
        <v>1866017</v>
      </c>
      <c r="B18511">
        <v>0.42</v>
      </c>
    </row>
    <row r="18512" spans="1:2" x14ac:dyDescent="0.35">
      <c r="A18512">
        <v>1866119</v>
      </c>
      <c r="B18512">
        <v>0.42</v>
      </c>
    </row>
    <row r="18513" spans="1:2" x14ac:dyDescent="0.35">
      <c r="A18513">
        <v>1866219</v>
      </c>
      <c r="B18513">
        <v>0.42</v>
      </c>
    </row>
    <row r="18514" spans="1:2" x14ac:dyDescent="0.35">
      <c r="A18514">
        <v>1866319</v>
      </c>
      <c r="B18514">
        <v>0.42</v>
      </c>
    </row>
    <row r="18515" spans="1:2" x14ac:dyDescent="0.35">
      <c r="A18515">
        <v>1866421</v>
      </c>
      <c r="B18515">
        <v>0.42</v>
      </c>
    </row>
    <row r="18516" spans="1:2" x14ac:dyDescent="0.35">
      <c r="A18516">
        <v>1866521</v>
      </c>
      <c r="B18516">
        <v>0.42</v>
      </c>
    </row>
    <row r="18517" spans="1:2" x14ac:dyDescent="0.35">
      <c r="A18517">
        <v>1866622</v>
      </c>
      <c r="B18517">
        <v>0.42</v>
      </c>
    </row>
    <row r="18518" spans="1:2" x14ac:dyDescent="0.35">
      <c r="A18518">
        <v>1866723</v>
      </c>
      <c r="B18518">
        <v>0.42</v>
      </c>
    </row>
    <row r="18519" spans="1:2" x14ac:dyDescent="0.35">
      <c r="A18519">
        <v>1866824</v>
      </c>
      <c r="B18519">
        <v>0.42</v>
      </c>
    </row>
    <row r="18520" spans="1:2" x14ac:dyDescent="0.35">
      <c r="A18520">
        <v>1866925</v>
      </c>
      <c r="B18520">
        <v>0.42</v>
      </c>
    </row>
    <row r="18521" spans="1:2" x14ac:dyDescent="0.35">
      <c r="A18521">
        <v>1867026</v>
      </c>
      <c r="B18521">
        <v>0.42</v>
      </c>
    </row>
    <row r="18522" spans="1:2" x14ac:dyDescent="0.35">
      <c r="A18522">
        <v>1867126</v>
      </c>
      <c r="B18522">
        <v>0.42</v>
      </c>
    </row>
    <row r="18523" spans="1:2" x14ac:dyDescent="0.35">
      <c r="A18523">
        <v>1867228</v>
      </c>
      <c r="B18523">
        <v>0.42</v>
      </c>
    </row>
    <row r="18524" spans="1:2" x14ac:dyDescent="0.35">
      <c r="A18524">
        <v>1867328</v>
      </c>
      <c r="B18524">
        <v>0.42</v>
      </c>
    </row>
    <row r="18525" spans="1:2" x14ac:dyDescent="0.35">
      <c r="A18525">
        <v>1867429</v>
      </c>
      <c r="B18525">
        <v>0.42</v>
      </c>
    </row>
    <row r="18526" spans="1:2" x14ac:dyDescent="0.35">
      <c r="A18526">
        <v>1867530</v>
      </c>
      <c r="B18526">
        <v>0.42</v>
      </c>
    </row>
    <row r="18527" spans="1:2" x14ac:dyDescent="0.35">
      <c r="A18527">
        <v>1867631</v>
      </c>
      <c r="B18527">
        <v>0.42</v>
      </c>
    </row>
    <row r="18528" spans="1:2" x14ac:dyDescent="0.35">
      <c r="A18528">
        <v>1867731</v>
      </c>
      <c r="B18528">
        <v>0.42</v>
      </c>
    </row>
    <row r="18529" spans="1:2" x14ac:dyDescent="0.35">
      <c r="A18529">
        <v>1867833</v>
      </c>
      <c r="B18529">
        <v>0.42</v>
      </c>
    </row>
    <row r="18530" spans="1:2" x14ac:dyDescent="0.35">
      <c r="A18530">
        <v>1867933</v>
      </c>
      <c r="B18530">
        <v>0.42</v>
      </c>
    </row>
    <row r="18531" spans="1:2" x14ac:dyDescent="0.35">
      <c r="A18531">
        <v>1868035</v>
      </c>
      <c r="B18531">
        <v>0.42</v>
      </c>
    </row>
    <row r="18532" spans="1:2" x14ac:dyDescent="0.35">
      <c r="A18532">
        <v>1868135</v>
      </c>
      <c r="B18532">
        <v>0.42</v>
      </c>
    </row>
    <row r="18533" spans="1:2" x14ac:dyDescent="0.35">
      <c r="A18533">
        <v>1868236</v>
      </c>
      <c r="B18533">
        <v>0.42</v>
      </c>
    </row>
    <row r="18534" spans="1:2" x14ac:dyDescent="0.35">
      <c r="A18534">
        <v>1868337</v>
      </c>
      <c r="B18534">
        <v>0.42</v>
      </c>
    </row>
    <row r="18535" spans="1:2" x14ac:dyDescent="0.35">
      <c r="A18535">
        <v>1868437</v>
      </c>
      <c r="B18535">
        <v>0.42</v>
      </c>
    </row>
    <row r="18536" spans="1:2" x14ac:dyDescent="0.35">
      <c r="A18536">
        <v>1868538</v>
      </c>
      <c r="B18536">
        <v>0.42</v>
      </c>
    </row>
    <row r="18537" spans="1:2" x14ac:dyDescent="0.35">
      <c r="A18537">
        <v>1868639</v>
      </c>
      <c r="B18537">
        <v>0.42</v>
      </c>
    </row>
    <row r="18538" spans="1:2" x14ac:dyDescent="0.35">
      <c r="A18538">
        <v>1868740</v>
      </c>
      <c r="B18538">
        <v>0.42</v>
      </c>
    </row>
    <row r="18539" spans="1:2" x14ac:dyDescent="0.35">
      <c r="A18539">
        <v>1868840</v>
      </c>
      <c r="B18539">
        <v>0.42</v>
      </c>
    </row>
    <row r="18540" spans="1:2" x14ac:dyDescent="0.35">
      <c r="A18540">
        <v>1868942</v>
      </c>
      <c r="B18540">
        <v>0.42</v>
      </c>
    </row>
    <row r="18541" spans="1:2" x14ac:dyDescent="0.35">
      <c r="A18541">
        <v>1869042</v>
      </c>
      <c r="B18541">
        <v>0.42</v>
      </c>
    </row>
    <row r="18542" spans="1:2" x14ac:dyDescent="0.35">
      <c r="A18542">
        <v>1869144</v>
      </c>
      <c r="B18542">
        <v>0.42</v>
      </c>
    </row>
    <row r="18543" spans="1:2" x14ac:dyDescent="0.35">
      <c r="A18543">
        <v>1869244</v>
      </c>
      <c r="B18543">
        <v>0.42</v>
      </c>
    </row>
    <row r="18544" spans="1:2" x14ac:dyDescent="0.35">
      <c r="A18544">
        <v>1869345</v>
      </c>
      <c r="B18544">
        <v>0.42</v>
      </c>
    </row>
    <row r="18545" spans="1:2" x14ac:dyDescent="0.35">
      <c r="A18545">
        <v>1869446</v>
      </c>
      <c r="B18545">
        <v>0.42</v>
      </c>
    </row>
    <row r="18546" spans="1:2" x14ac:dyDescent="0.35">
      <c r="A18546">
        <v>1869547</v>
      </c>
      <c r="B18546">
        <v>0.42</v>
      </c>
    </row>
    <row r="18547" spans="1:2" x14ac:dyDescent="0.35">
      <c r="A18547">
        <v>1869647</v>
      </c>
      <c r="B18547">
        <v>0.42</v>
      </c>
    </row>
    <row r="18548" spans="1:2" x14ac:dyDescent="0.35">
      <c r="A18548">
        <v>1869749</v>
      </c>
      <c r="B18548">
        <v>0.42</v>
      </c>
    </row>
    <row r="18549" spans="1:2" x14ac:dyDescent="0.35">
      <c r="A18549">
        <v>1869849</v>
      </c>
      <c r="B18549">
        <v>0.42</v>
      </c>
    </row>
    <row r="18550" spans="1:2" x14ac:dyDescent="0.35">
      <c r="A18550">
        <v>1869950</v>
      </c>
      <c r="B18550">
        <v>0.42</v>
      </c>
    </row>
    <row r="18551" spans="1:2" x14ac:dyDescent="0.35">
      <c r="A18551">
        <v>1870051</v>
      </c>
      <c r="B18551">
        <v>0.42</v>
      </c>
    </row>
    <row r="18552" spans="1:2" x14ac:dyDescent="0.35">
      <c r="A18552">
        <v>1870152</v>
      </c>
      <c r="B18552">
        <v>0.42</v>
      </c>
    </row>
    <row r="18553" spans="1:2" x14ac:dyDescent="0.35">
      <c r="A18553">
        <v>1870253</v>
      </c>
      <c r="B18553">
        <v>0.42</v>
      </c>
    </row>
    <row r="18554" spans="1:2" x14ac:dyDescent="0.35">
      <c r="A18554">
        <v>1870354</v>
      </c>
      <c r="B18554">
        <v>0.42</v>
      </c>
    </row>
    <row r="18555" spans="1:2" x14ac:dyDescent="0.35">
      <c r="A18555">
        <v>1870454</v>
      </c>
      <c r="B18555">
        <v>0.42</v>
      </c>
    </row>
    <row r="18556" spans="1:2" x14ac:dyDescent="0.35">
      <c r="A18556">
        <v>1870555</v>
      </c>
      <c r="B18556">
        <v>0.42</v>
      </c>
    </row>
    <row r="18557" spans="1:2" x14ac:dyDescent="0.35">
      <c r="A18557">
        <v>1870656</v>
      </c>
      <c r="B18557">
        <v>0.42</v>
      </c>
    </row>
    <row r="18558" spans="1:2" x14ac:dyDescent="0.35">
      <c r="A18558">
        <v>1870756</v>
      </c>
      <c r="B18558">
        <v>0.42</v>
      </c>
    </row>
    <row r="18559" spans="1:2" x14ac:dyDescent="0.35">
      <c r="A18559">
        <v>1870858</v>
      </c>
      <c r="B18559">
        <v>0.42</v>
      </c>
    </row>
    <row r="18560" spans="1:2" x14ac:dyDescent="0.35">
      <c r="A18560">
        <v>1870958</v>
      </c>
      <c r="B18560">
        <v>0.42</v>
      </c>
    </row>
    <row r="18561" spans="1:2" x14ac:dyDescent="0.35">
      <c r="A18561">
        <v>1871059</v>
      </c>
      <c r="B18561">
        <v>0.42</v>
      </c>
    </row>
    <row r="18562" spans="1:2" x14ac:dyDescent="0.35">
      <c r="A18562">
        <v>1871160</v>
      </c>
      <c r="B18562">
        <v>0.42</v>
      </c>
    </row>
    <row r="18563" spans="1:2" x14ac:dyDescent="0.35">
      <c r="A18563">
        <v>1871261</v>
      </c>
      <c r="B18563">
        <v>0.42</v>
      </c>
    </row>
    <row r="18564" spans="1:2" x14ac:dyDescent="0.35">
      <c r="A18564">
        <v>1871362</v>
      </c>
      <c r="B18564">
        <v>0.42</v>
      </c>
    </row>
    <row r="18565" spans="1:2" x14ac:dyDescent="0.35">
      <c r="A18565">
        <v>1871463</v>
      </c>
      <c r="B18565">
        <v>0.42</v>
      </c>
    </row>
    <row r="18566" spans="1:2" x14ac:dyDescent="0.35">
      <c r="A18566">
        <v>1871563</v>
      </c>
      <c r="B18566">
        <v>0.42</v>
      </c>
    </row>
    <row r="18567" spans="1:2" x14ac:dyDescent="0.35">
      <c r="A18567">
        <v>1871665</v>
      </c>
      <c r="B18567">
        <v>0.42</v>
      </c>
    </row>
    <row r="18568" spans="1:2" x14ac:dyDescent="0.35">
      <c r="A18568">
        <v>1871765</v>
      </c>
      <c r="B18568">
        <v>0.42</v>
      </c>
    </row>
    <row r="18569" spans="1:2" x14ac:dyDescent="0.35">
      <c r="A18569">
        <v>1871866</v>
      </c>
      <c r="B18569">
        <v>0.42</v>
      </c>
    </row>
    <row r="18570" spans="1:2" x14ac:dyDescent="0.35">
      <c r="A18570">
        <v>1871967</v>
      </c>
      <c r="B18570">
        <v>0.42</v>
      </c>
    </row>
    <row r="18571" spans="1:2" x14ac:dyDescent="0.35">
      <c r="A18571">
        <v>1872068</v>
      </c>
      <c r="B18571">
        <v>0.42</v>
      </c>
    </row>
    <row r="18572" spans="1:2" x14ac:dyDescent="0.35">
      <c r="A18572">
        <v>1872168</v>
      </c>
      <c r="B18572">
        <v>0.42</v>
      </c>
    </row>
    <row r="18573" spans="1:2" x14ac:dyDescent="0.35">
      <c r="A18573">
        <v>1872270</v>
      </c>
      <c r="B18573">
        <v>0.42</v>
      </c>
    </row>
    <row r="18574" spans="1:2" x14ac:dyDescent="0.35">
      <c r="A18574">
        <v>1872370</v>
      </c>
      <c r="B18574">
        <v>0.42</v>
      </c>
    </row>
    <row r="18575" spans="1:2" x14ac:dyDescent="0.35">
      <c r="A18575">
        <v>1872471</v>
      </c>
      <c r="B18575">
        <v>0.42</v>
      </c>
    </row>
    <row r="18576" spans="1:2" x14ac:dyDescent="0.35">
      <c r="A18576">
        <v>1872572</v>
      </c>
      <c r="B18576">
        <v>0.42</v>
      </c>
    </row>
    <row r="18577" spans="1:2" x14ac:dyDescent="0.35">
      <c r="A18577">
        <v>1872672</v>
      </c>
      <c r="B18577">
        <v>0.42</v>
      </c>
    </row>
    <row r="18578" spans="1:2" x14ac:dyDescent="0.35">
      <c r="A18578">
        <v>1872774</v>
      </c>
      <c r="B18578">
        <v>0.42</v>
      </c>
    </row>
    <row r="18579" spans="1:2" x14ac:dyDescent="0.35">
      <c r="A18579">
        <v>1872874</v>
      </c>
      <c r="B18579">
        <v>0.42</v>
      </c>
    </row>
    <row r="18580" spans="1:2" x14ac:dyDescent="0.35">
      <c r="A18580">
        <v>1872975</v>
      </c>
      <c r="B18580">
        <v>0.42</v>
      </c>
    </row>
    <row r="18581" spans="1:2" x14ac:dyDescent="0.35">
      <c r="A18581">
        <v>1873076</v>
      </c>
      <c r="B18581">
        <v>0.42</v>
      </c>
    </row>
    <row r="18582" spans="1:2" x14ac:dyDescent="0.35">
      <c r="A18582">
        <v>1873177</v>
      </c>
      <c r="B18582">
        <v>0.42</v>
      </c>
    </row>
    <row r="18583" spans="1:2" x14ac:dyDescent="0.35">
      <c r="A18583">
        <v>1873277</v>
      </c>
      <c r="B18583">
        <v>0.42</v>
      </c>
    </row>
    <row r="18584" spans="1:2" x14ac:dyDescent="0.35">
      <c r="A18584">
        <v>1873379</v>
      </c>
      <c r="B18584">
        <v>0.42</v>
      </c>
    </row>
    <row r="18585" spans="1:2" x14ac:dyDescent="0.35">
      <c r="A18585">
        <v>1873479</v>
      </c>
      <c r="B18585">
        <v>0.42</v>
      </c>
    </row>
    <row r="18586" spans="1:2" x14ac:dyDescent="0.35">
      <c r="A18586">
        <v>1873581</v>
      </c>
      <c r="B18586">
        <v>0.42</v>
      </c>
    </row>
    <row r="18587" spans="1:2" x14ac:dyDescent="0.35">
      <c r="A18587">
        <v>1873681</v>
      </c>
      <c r="B18587">
        <v>0.42</v>
      </c>
    </row>
    <row r="18588" spans="1:2" x14ac:dyDescent="0.35">
      <c r="A18588">
        <v>1873782</v>
      </c>
      <c r="B18588">
        <v>0.42</v>
      </c>
    </row>
    <row r="18589" spans="1:2" x14ac:dyDescent="0.35">
      <c r="A18589">
        <v>1873883</v>
      </c>
      <c r="B18589">
        <v>0.42</v>
      </c>
    </row>
    <row r="18590" spans="1:2" x14ac:dyDescent="0.35">
      <c r="A18590">
        <v>1873984</v>
      </c>
      <c r="B18590">
        <v>0.42</v>
      </c>
    </row>
    <row r="18591" spans="1:2" x14ac:dyDescent="0.35">
      <c r="A18591">
        <v>1874084</v>
      </c>
      <c r="B18591">
        <v>0.42</v>
      </c>
    </row>
    <row r="18592" spans="1:2" x14ac:dyDescent="0.35">
      <c r="A18592">
        <v>1874186</v>
      </c>
      <c r="B18592">
        <v>0.42</v>
      </c>
    </row>
    <row r="18593" spans="1:2" x14ac:dyDescent="0.35">
      <c r="A18593">
        <v>1874286</v>
      </c>
      <c r="B18593">
        <v>0.42</v>
      </c>
    </row>
    <row r="18594" spans="1:2" x14ac:dyDescent="0.35">
      <c r="A18594">
        <v>1874386</v>
      </c>
      <c r="B18594">
        <v>0.42</v>
      </c>
    </row>
    <row r="18595" spans="1:2" x14ac:dyDescent="0.35">
      <c r="A18595">
        <v>1874488</v>
      </c>
      <c r="B18595">
        <v>0.42</v>
      </c>
    </row>
    <row r="18596" spans="1:2" x14ac:dyDescent="0.35">
      <c r="A18596">
        <v>1874588</v>
      </c>
      <c r="B18596">
        <v>0.42</v>
      </c>
    </row>
    <row r="18597" spans="1:2" x14ac:dyDescent="0.35">
      <c r="A18597">
        <v>1874690</v>
      </c>
      <c r="B18597">
        <v>0.42</v>
      </c>
    </row>
    <row r="18598" spans="1:2" x14ac:dyDescent="0.35">
      <c r="A18598">
        <v>1874790</v>
      </c>
      <c r="B18598">
        <v>0.42</v>
      </c>
    </row>
    <row r="18599" spans="1:2" x14ac:dyDescent="0.35">
      <c r="A18599">
        <v>1874891</v>
      </c>
      <c r="B18599">
        <v>0.42</v>
      </c>
    </row>
    <row r="18600" spans="1:2" x14ac:dyDescent="0.35">
      <c r="A18600">
        <v>1874992</v>
      </c>
      <c r="B18600">
        <v>0.42</v>
      </c>
    </row>
    <row r="18601" spans="1:2" x14ac:dyDescent="0.35">
      <c r="A18601">
        <v>1875093</v>
      </c>
      <c r="B18601">
        <v>0.42</v>
      </c>
    </row>
    <row r="18602" spans="1:2" x14ac:dyDescent="0.35">
      <c r="A18602">
        <v>1875193</v>
      </c>
      <c r="B18602">
        <v>0.42</v>
      </c>
    </row>
    <row r="18603" spans="1:2" x14ac:dyDescent="0.35">
      <c r="A18603">
        <v>1875295</v>
      </c>
      <c r="B18603">
        <v>0.42</v>
      </c>
    </row>
    <row r="18604" spans="1:2" x14ac:dyDescent="0.35">
      <c r="A18604">
        <v>1875395</v>
      </c>
      <c r="B18604">
        <v>0.42</v>
      </c>
    </row>
    <row r="18605" spans="1:2" x14ac:dyDescent="0.35">
      <c r="A18605">
        <v>1875496</v>
      </c>
      <c r="B18605">
        <v>0.42</v>
      </c>
    </row>
    <row r="18606" spans="1:2" x14ac:dyDescent="0.35">
      <c r="A18606">
        <v>1875597</v>
      </c>
      <c r="B18606">
        <v>0.42</v>
      </c>
    </row>
    <row r="18607" spans="1:2" x14ac:dyDescent="0.35">
      <c r="A18607">
        <v>1875698</v>
      </c>
      <c r="B18607">
        <v>0.42</v>
      </c>
    </row>
    <row r="18608" spans="1:2" x14ac:dyDescent="0.35">
      <c r="A18608">
        <v>1875799</v>
      </c>
      <c r="B18608">
        <v>0.42</v>
      </c>
    </row>
    <row r="18609" spans="1:2" x14ac:dyDescent="0.35">
      <c r="A18609">
        <v>1875900</v>
      </c>
      <c r="B18609">
        <v>0.42</v>
      </c>
    </row>
    <row r="18610" spans="1:2" x14ac:dyDescent="0.35">
      <c r="A18610">
        <v>1876000</v>
      </c>
      <c r="B18610">
        <v>0.42</v>
      </c>
    </row>
    <row r="18611" spans="1:2" x14ac:dyDescent="0.35">
      <c r="A18611">
        <v>1876102</v>
      </c>
      <c r="B18611">
        <v>0.42</v>
      </c>
    </row>
    <row r="18612" spans="1:2" x14ac:dyDescent="0.35">
      <c r="A18612">
        <v>1876202</v>
      </c>
      <c r="B18612">
        <v>0.42</v>
      </c>
    </row>
    <row r="18613" spans="1:2" x14ac:dyDescent="0.35">
      <c r="A18613">
        <v>1876303</v>
      </c>
      <c r="B18613">
        <v>0.42</v>
      </c>
    </row>
    <row r="18614" spans="1:2" x14ac:dyDescent="0.35">
      <c r="A18614">
        <v>1876404</v>
      </c>
      <c r="B18614">
        <v>0.42</v>
      </c>
    </row>
    <row r="18615" spans="1:2" x14ac:dyDescent="0.35">
      <c r="A18615">
        <v>1876504</v>
      </c>
      <c r="B18615">
        <v>0.42</v>
      </c>
    </row>
    <row r="18616" spans="1:2" x14ac:dyDescent="0.35">
      <c r="A18616">
        <v>1876605</v>
      </c>
      <c r="B18616">
        <v>0.42</v>
      </c>
    </row>
    <row r="18617" spans="1:2" x14ac:dyDescent="0.35">
      <c r="A18617">
        <v>1876706</v>
      </c>
      <c r="B18617">
        <v>0.42</v>
      </c>
    </row>
    <row r="18618" spans="1:2" x14ac:dyDescent="0.35">
      <c r="A18618">
        <v>1876807</v>
      </c>
      <c r="B18618">
        <v>0.42</v>
      </c>
    </row>
    <row r="18619" spans="1:2" x14ac:dyDescent="0.35">
      <c r="A18619">
        <v>1876908</v>
      </c>
      <c r="B18619">
        <v>0.42</v>
      </c>
    </row>
    <row r="18620" spans="1:2" x14ac:dyDescent="0.35">
      <c r="A18620">
        <v>1877009</v>
      </c>
      <c r="B18620">
        <v>0.42</v>
      </c>
    </row>
    <row r="18621" spans="1:2" x14ac:dyDescent="0.35">
      <c r="A18621">
        <v>1877109</v>
      </c>
      <c r="B18621">
        <v>0.42</v>
      </c>
    </row>
    <row r="18622" spans="1:2" x14ac:dyDescent="0.35">
      <c r="A18622">
        <v>1877211</v>
      </c>
      <c r="B18622">
        <v>0.42</v>
      </c>
    </row>
    <row r="18623" spans="1:2" x14ac:dyDescent="0.35">
      <c r="A18623">
        <v>1877311</v>
      </c>
      <c r="B18623">
        <v>0.42</v>
      </c>
    </row>
    <row r="18624" spans="1:2" x14ac:dyDescent="0.35">
      <c r="A18624">
        <v>1877412</v>
      </c>
      <c r="B18624">
        <v>0.42</v>
      </c>
    </row>
    <row r="18625" spans="1:2" x14ac:dyDescent="0.35">
      <c r="A18625">
        <v>1877513</v>
      </c>
      <c r="B18625">
        <v>0.42</v>
      </c>
    </row>
    <row r="18626" spans="1:2" x14ac:dyDescent="0.35">
      <c r="A18626">
        <v>1877614</v>
      </c>
      <c r="B18626">
        <v>0.42</v>
      </c>
    </row>
    <row r="18627" spans="1:2" x14ac:dyDescent="0.35">
      <c r="A18627">
        <v>1877714</v>
      </c>
      <c r="B18627">
        <v>0.42</v>
      </c>
    </row>
    <row r="18628" spans="1:2" x14ac:dyDescent="0.35">
      <c r="A18628">
        <v>1877816</v>
      </c>
      <c r="B18628">
        <v>0.42</v>
      </c>
    </row>
    <row r="18629" spans="1:2" x14ac:dyDescent="0.35">
      <c r="A18629">
        <v>1877916</v>
      </c>
      <c r="B18629">
        <v>0.42</v>
      </c>
    </row>
    <row r="18630" spans="1:2" x14ac:dyDescent="0.35">
      <c r="A18630">
        <v>1878018</v>
      </c>
      <c r="B18630">
        <v>0.42</v>
      </c>
    </row>
    <row r="18631" spans="1:2" x14ac:dyDescent="0.35">
      <c r="A18631">
        <v>1878118</v>
      </c>
      <c r="B18631">
        <v>0.42</v>
      </c>
    </row>
    <row r="18632" spans="1:2" x14ac:dyDescent="0.35">
      <c r="A18632">
        <v>1878219</v>
      </c>
      <c r="B18632">
        <v>0.42</v>
      </c>
    </row>
    <row r="18633" spans="1:2" x14ac:dyDescent="0.35">
      <c r="A18633">
        <v>1878320</v>
      </c>
      <c r="B18633">
        <v>0.42</v>
      </c>
    </row>
    <row r="18634" spans="1:2" x14ac:dyDescent="0.35">
      <c r="A18634">
        <v>1878421</v>
      </c>
      <c r="B18634">
        <v>0.42</v>
      </c>
    </row>
    <row r="18635" spans="1:2" x14ac:dyDescent="0.35">
      <c r="A18635">
        <v>1878521</v>
      </c>
      <c r="B18635">
        <v>0.42</v>
      </c>
    </row>
    <row r="18636" spans="1:2" x14ac:dyDescent="0.35">
      <c r="A18636">
        <v>1878622</v>
      </c>
      <c r="B18636">
        <v>0.42</v>
      </c>
    </row>
    <row r="18637" spans="1:2" x14ac:dyDescent="0.35">
      <c r="A18637">
        <v>1878723</v>
      </c>
      <c r="B18637">
        <v>0.42</v>
      </c>
    </row>
    <row r="18638" spans="1:2" x14ac:dyDescent="0.35">
      <c r="A18638">
        <v>1878823</v>
      </c>
      <c r="B18638">
        <v>0.42</v>
      </c>
    </row>
    <row r="18639" spans="1:2" x14ac:dyDescent="0.35">
      <c r="A18639">
        <v>1878925</v>
      </c>
      <c r="B18639">
        <v>0.42</v>
      </c>
    </row>
    <row r="18640" spans="1:2" x14ac:dyDescent="0.35">
      <c r="A18640">
        <v>1879025</v>
      </c>
      <c r="B18640">
        <v>0.42</v>
      </c>
    </row>
    <row r="18641" spans="1:2" x14ac:dyDescent="0.35">
      <c r="A18641">
        <v>1879127</v>
      </c>
      <c r="B18641">
        <v>0.42</v>
      </c>
    </row>
    <row r="18642" spans="1:2" x14ac:dyDescent="0.35">
      <c r="A18642">
        <v>1879227</v>
      </c>
      <c r="B18642">
        <v>0.42</v>
      </c>
    </row>
    <row r="18643" spans="1:2" x14ac:dyDescent="0.35">
      <c r="A18643">
        <v>1879328</v>
      </c>
      <c r="B18643">
        <v>0.42</v>
      </c>
    </row>
    <row r="18644" spans="1:2" x14ac:dyDescent="0.35">
      <c r="A18644">
        <v>1879429</v>
      </c>
      <c r="B18644">
        <v>0.42</v>
      </c>
    </row>
    <row r="18645" spans="1:2" x14ac:dyDescent="0.35">
      <c r="A18645">
        <v>1879530</v>
      </c>
      <c r="B18645">
        <v>0.42</v>
      </c>
    </row>
    <row r="18646" spans="1:2" x14ac:dyDescent="0.35">
      <c r="A18646">
        <v>1879630</v>
      </c>
      <c r="B18646">
        <v>0.42</v>
      </c>
    </row>
    <row r="18647" spans="1:2" x14ac:dyDescent="0.35">
      <c r="A18647">
        <v>1879732</v>
      </c>
      <c r="B18647">
        <v>0.42</v>
      </c>
    </row>
    <row r="18648" spans="1:2" x14ac:dyDescent="0.35">
      <c r="A18648">
        <v>1879832</v>
      </c>
      <c r="B18648">
        <v>0.42</v>
      </c>
    </row>
    <row r="18649" spans="1:2" x14ac:dyDescent="0.35">
      <c r="A18649">
        <v>1879933</v>
      </c>
      <c r="B18649">
        <v>0.42</v>
      </c>
    </row>
    <row r="18650" spans="1:2" x14ac:dyDescent="0.35">
      <c r="A18650">
        <v>1880034</v>
      </c>
      <c r="B18650">
        <v>0.42</v>
      </c>
    </row>
    <row r="18651" spans="1:2" x14ac:dyDescent="0.35">
      <c r="A18651">
        <v>1880135</v>
      </c>
      <c r="B18651">
        <v>0.42</v>
      </c>
    </row>
    <row r="18652" spans="1:2" x14ac:dyDescent="0.35">
      <c r="A18652">
        <v>1880236</v>
      </c>
      <c r="B18652">
        <v>0.42</v>
      </c>
    </row>
    <row r="18653" spans="1:2" x14ac:dyDescent="0.35">
      <c r="A18653">
        <v>1880337</v>
      </c>
      <c r="B18653">
        <v>0.42</v>
      </c>
    </row>
    <row r="18654" spans="1:2" x14ac:dyDescent="0.35">
      <c r="A18654">
        <v>1880437</v>
      </c>
      <c r="B18654">
        <v>0.42</v>
      </c>
    </row>
    <row r="18655" spans="1:2" x14ac:dyDescent="0.35">
      <c r="A18655">
        <v>1880539</v>
      </c>
      <c r="B18655">
        <v>0.42</v>
      </c>
    </row>
    <row r="18656" spans="1:2" x14ac:dyDescent="0.35">
      <c r="A18656">
        <v>1880639</v>
      </c>
      <c r="B18656">
        <v>0.42</v>
      </c>
    </row>
    <row r="18657" spans="1:2" x14ac:dyDescent="0.35">
      <c r="A18657">
        <v>1880739</v>
      </c>
      <c r="B18657">
        <v>0.42</v>
      </c>
    </row>
    <row r="18658" spans="1:2" x14ac:dyDescent="0.35">
      <c r="A18658">
        <v>1880841</v>
      </c>
      <c r="B18658">
        <v>0.42</v>
      </c>
    </row>
    <row r="18659" spans="1:2" x14ac:dyDescent="0.35">
      <c r="A18659">
        <v>1880941</v>
      </c>
      <c r="B18659">
        <v>0.42</v>
      </c>
    </row>
    <row r="18660" spans="1:2" x14ac:dyDescent="0.35">
      <c r="A18660">
        <v>1881042</v>
      </c>
      <c r="B18660">
        <v>0.42</v>
      </c>
    </row>
    <row r="18661" spans="1:2" x14ac:dyDescent="0.35">
      <c r="A18661">
        <v>1881143</v>
      </c>
      <c r="B18661">
        <v>0.42</v>
      </c>
    </row>
    <row r="18662" spans="1:2" x14ac:dyDescent="0.35">
      <c r="A18662">
        <v>1881244</v>
      </c>
      <c r="B18662">
        <v>0.42</v>
      </c>
    </row>
    <row r="18663" spans="1:2" x14ac:dyDescent="0.35">
      <c r="A18663">
        <v>1881345</v>
      </c>
      <c r="B18663">
        <v>0.42</v>
      </c>
    </row>
    <row r="18664" spans="1:2" x14ac:dyDescent="0.35">
      <c r="A18664">
        <v>1881446</v>
      </c>
      <c r="B18664">
        <v>0.42</v>
      </c>
    </row>
    <row r="18665" spans="1:2" x14ac:dyDescent="0.35">
      <c r="A18665">
        <v>1881546</v>
      </c>
      <c r="B18665">
        <v>0.42</v>
      </c>
    </row>
    <row r="18666" spans="1:2" x14ac:dyDescent="0.35">
      <c r="A18666">
        <v>1881648</v>
      </c>
      <c r="B18666">
        <v>0.42</v>
      </c>
    </row>
    <row r="18667" spans="1:2" x14ac:dyDescent="0.35">
      <c r="A18667">
        <v>1881748</v>
      </c>
      <c r="B18667">
        <v>0.42</v>
      </c>
    </row>
    <row r="18668" spans="1:2" x14ac:dyDescent="0.35">
      <c r="A18668">
        <v>1881849</v>
      </c>
      <c r="B18668">
        <v>0.42</v>
      </c>
    </row>
    <row r="18669" spans="1:2" x14ac:dyDescent="0.35">
      <c r="A18669">
        <v>1881950</v>
      </c>
      <c r="B18669">
        <v>0.42</v>
      </c>
    </row>
    <row r="18670" spans="1:2" x14ac:dyDescent="0.35">
      <c r="A18670">
        <v>1882051</v>
      </c>
      <c r="B18670">
        <v>0.42</v>
      </c>
    </row>
    <row r="18671" spans="1:2" x14ac:dyDescent="0.35">
      <c r="A18671">
        <v>1882151</v>
      </c>
      <c r="B18671">
        <v>0.42</v>
      </c>
    </row>
    <row r="18672" spans="1:2" x14ac:dyDescent="0.35">
      <c r="A18672">
        <v>1882253</v>
      </c>
      <c r="B18672">
        <v>0.42</v>
      </c>
    </row>
    <row r="18673" spans="1:2" x14ac:dyDescent="0.35">
      <c r="A18673">
        <v>1882353</v>
      </c>
      <c r="B18673">
        <v>0.42</v>
      </c>
    </row>
    <row r="18674" spans="1:2" x14ac:dyDescent="0.35">
      <c r="A18674">
        <v>1882455</v>
      </c>
      <c r="B18674">
        <v>0.42</v>
      </c>
    </row>
    <row r="18675" spans="1:2" x14ac:dyDescent="0.35">
      <c r="A18675">
        <v>1882555</v>
      </c>
      <c r="B18675">
        <v>0.42</v>
      </c>
    </row>
    <row r="18676" spans="1:2" x14ac:dyDescent="0.35">
      <c r="A18676">
        <v>1882655</v>
      </c>
      <c r="B18676">
        <v>0.42</v>
      </c>
    </row>
    <row r="18677" spans="1:2" x14ac:dyDescent="0.35">
      <c r="A18677">
        <v>1882757</v>
      </c>
      <c r="B18677">
        <v>0.42</v>
      </c>
    </row>
    <row r="18678" spans="1:2" x14ac:dyDescent="0.35">
      <c r="A18678">
        <v>1882857</v>
      </c>
      <c r="B18678">
        <v>0.42</v>
      </c>
    </row>
    <row r="18679" spans="1:2" x14ac:dyDescent="0.35">
      <c r="A18679">
        <v>1882958</v>
      </c>
      <c r="B18679">
        <v>0.42</v>
      </c>
    </row>
    <row r="18680" spans="1:2" x14ac:dyDescent="0.35">
      <c r="A18680">
        <v>1883059</v>
      </c>
      <c r="B18680">
        <v>0.42</v>
      </c>
    </row>
    <row r="18681" spans="1:2" x14ac:dyDescent="0.35">
      <c r="A18681">
        <v>1883160</v>
      </c>
      <c r="B18681">
        <v>0.42</v>
      </c>
    </row>
    <row r="18682" spans="1:2" x14ac:dyDescent="0.35">
      <c r="A18682">
        <v>1883260</v>
      </c>
      <c r="B18682">
        <v>0.42</v>
      </c>
    </row>
    <row r="18683" spans="1:2" x14ac:dyDescent="0.35">
      <c r="A18683">
        <v>1883362</v>
      </c>
      <c r="B18683">
        <v>0.42</v>
      </c>
    </row>
    <row r="18684" spans="1:2" x14ac:dyDescent="0.35">
      <c r="A18684">
        <v>1883462</v>
      </c>
      <c r="B18684">
        <v>0.42</v>
      </c>
    </row>
    <row r="18685" spans="1:2" x14ac:dyDescent="0.35">
      <c r="A18685">
        <v>1883564</v>
      </c>
      <c r="B18685">
        <v>0.42</v>
      </c>
    </row>
    <row r="18686" spans="1:2" x14ac:dyDescent="0.35">
      <c r="A18686">
        <v>1883664</v>
      </c>
      <c r="B18686">
        <v>0.42</v>
      </c>
    </row>
    <row r="18687" spans="1:2" x14ac:dyDescent="0.35">
      <c r="A18687">
        <v>1883765</v>
      </c>
      <c r="B18687">
        <v>0.42</v>
      </c>
    </row>
    <row r="18688" spans="1:2" x14ac:dyDescent="0.35">
      <c r="A18688">
        <v>1883866</v>
      </c>
      <c r="B18688">
        <v>0.42</v>
      </c>
    </row>
    <row r="18689" spans="1:2" x14ac:dyDescent="0.35">
      <c r="A18689">
        <v>1883967</v>
      </c>
      <c r="B18689">
        <v>0.42</v>
      </c>
    </row>
    <row r="18690" spans="1:2" x14ac:dyDescent="0.35">
      <c r="A18690">
        <v>1884067</v>
      </c>
      <c r="B18690">
        <v>0.42</v>
      </c>
    </row>
    <row r="18691" spans="1:2" x14ac:dyDescent="0.35">
      <c r="A18691">
        <v>1884169</v>
      </c>
      <c r="B18691">
        <v>0.42</v>
      </c>
    </row>
    <row r="18692" spans="1:2" x14ac:dyDescent="0.35">
      <c r="A18692">
        <v>1884269</v>
      </c>
      <c r="B18692">
        <v>0.42</v>
      </c>
    </row>
    <row r="18693" spans="1:2" x14ac:dyDescent="0.35">
      <c r="A18693">
        <v>1884370</v>
      </c>
      <c r="B18693">
        <v>0.42</v>
      </c>
    </row>
    <row r="18694" spans="1:2" x14ac:dyDescent="0.35">
      <c r="A18694">
        <v>1884471</v>
      </c>
      <c r="B18694">
        <v>0.42</v>
      </c>
    </row>
    <row r="18695" spans="1:2" x14ac:dyDescent="0.35">
      <c r="A18695">
        <v>1884572</v>
      </c>
      <c r="B18695">
        <v>0.42</v>
      </c>
    </row>
    <row r="18696" spans="1:2" x14ac:dyDescent="0.35">
      <c r="A18696">
        <v>1884673</v>
      </c>
      <c r="B18696">
        <v>0.42</v>
      </c>
    </row>
    <row r="18697" spans="1:2" x14ac:dyDescent="0.35">
      <c r="A18697">
        <v>1884773</v>
      </c>
      <c r="B18697">
        <v>0.42</v>
      </c>
    </row>
    <row r="18698" spans="1:2" x14ac:dyDescent="0.35">
      <c r="A18698">
        <v>1884874</v>
      </c>
      <c r="B18698">
        <v>0.42</v>
      </c>
    </row>
    <row r="18699" spans="1:2" x14ac:dyDescent="0.35">
      <c r="A18699">
        <v>1884975</v>
      </c>
      <c r="B18699">
        <v>0.42</v>
      </c>
    </row>
    <row r="18700" spans="1:2" x14ac:dyDescent="0.35">
      <c r="A18700">
        <v>1885076</v>
      </c>
      <c r="B18700">
        <v>0.42</v>
      </c>
    </row>
    <row r="18701" spans="1:2" x14ac:dyDescent="0.35">
      <c r="A18701">
        <v>1885176</v>
      </c>
      <c r="B18701">
        <v>0.42</v>
      </c>
    </row>
    <row r="18702" spans="1:2" x14ac:dyDescent="0.35">
      <c r="A18702">
        <v>1885278</v>
      </c>
      <c r="B18702">
        <v>0.42</v>
      </c>
    </row>
    <row r="18703" spans="1:2" x14ac:dyDescent="0.35">
      <c r="A18703">
        <v>1885378</v>
      </c>
      <c r="B18703">
        <v>0.42</v>
      </c>
    </row>
    <row r="18704" spans="1:2" x14ac:dyDescent="0.35">
      <c r="A18704">
        <v>1885479</v>
      </c>
      <c r="B18704">
        <v>0.42</v>
      </c>
    </row>
    <row r="18705" spans="1:2" x14ac:dyDescent="0.35">
      <c r="A18705">
        <v>1885580</v>
      </c>
      <c r="B18705">
        <v>0.42</v>
      </c>
    </row>
    <row r="18706" spans="1:2" x14ac:dyDescent="0.35">
      <c r="A18706">
        <v>1885681</v>
      </c>
      <c r="B18706">
        <v>0.42</v>
      </c>
    </row>
    <row r="18707" spans="1:2" x14ac:dyDescent="0.35">
      <c r="A18707">
        <v>1885782</v>
      </c>
      <c r="B18707">
        <v>0.42</v>
      </c>
    </row>
    <row r="18708" spans="1:2" x14ac:dyDescent="0.35">
      <c r="A18708">
        <v>1885883</v>
      </c>
      <c r="B18708">
        <v>0.42</v>
      </c>
    </row>
    <row r="18709" spans="1:2" x14ac:dyDescent="0.35">
      <c r="A18709">
        <v>1885983</v>
      </c>
      <c r="B18709">
        <v>0.42</v>
      </c>
    </row>
    <row r="18710" spans="1:2" x14ac:dyDescent="0.35">
      <c r="A18710">
        <v>1886085</v>
      </c>
      <c r="B18710">
        <v>0.42</v>
      </c>
    </row>
    <row r="18711" spans="1:2" x14ac:dyDescent="0.35">
      <c r="A18711">
        <v>1886185</v>
      </c>
      <c r="B18711">
        <v>0.42</v>
      </c>
    </row>
    <row r="18712" spans="1:2" x14ac:dyDescent="0.35">
      <c r="A18712">
        <v>1886286</v>
      </c>
      <c r="B18712">
        <v>0.42</v>
      </c>
    </row>
    <row r="18713" spans="1:2" x14ac:dyDescent="0.35">
      <c r="A18713">
        <v>1886387</v>
      </c>
      <c r="B18713">
        <v>0.42</v>
      </c>
    </row>
    <row r="18714" spans="1:2" x14ac:dyDescent="0.35">
      <c r="A18714">
        <v>1886488</v>
      </c>
      <c r="B18714">
        <v>0.42</v>
      </c>
    </row>
    <row r="18715" spans="1:2" x14ac:dyDescent="0.35">
      <c r="A18715">
        <v>1886588</v>
      </c>
      <c r="B18715">
        <v>0.42</v>
      </c>
    </row>
    <row r="18716" spans="1:2" x14ac:dyDescent="0.35">
      <c r="A18716">
        <v>1886689</v>
      </c>
      <c r="B18716">
        <v>0.42</v>
      </c>
    </row>
    <row r="18717" spans="1:2" x14ac:dyDescent="0.35">
      <c r="A18717">
        <v>1886790</v>
      </c>
      <c r="B18717">
        <v>0.42</v>
      </c>
    </row>
    <row r="18718" spans="1:2" x14ac:dyDescent="0.35">
      <c r="A18718">
        <v>1886891</v>
      </c>
      <c r="B18718">
        <v>0.42</v>
      </c>
    </row>
    <row r="18719" spans="1:2" x14ac:dyDescent="0.35">
      <c r="A18719">
        <v>1886992</v>
      </c>
      <c r="B18719">
        <v>0.42</v>
      </c>
    </row>
    <row r="18720" spans="1:2" x14ac:dyDescent="0.35">
      <c r="A18720">
        <v>1887092</v>
      </c>
      <c r="B18720">
        <v>0.42</v>
      </c>
    </row>
    <row r="18721" spans="1:2" x14ac:dyDescent="0.35">
      <c r="A18721">
        <v>1887194</v>
      </c>
      <c r="B18721">
        <v>0.42</v>
      </c>
    </row>
    <row r="18722" spans="1:2" x14ac:dyDescent="0.35">
      <c r="A18722">
        <v>1887294</v>
      </c>
      <c r="B18722">
        <v>0.42</v>
      </c>
    </row>
    <row r="18723" spans="1:2" x14ac:dyDescent="0.35">
      <c r="A18723">
        <v>1887395</v>
      </c>
      <c r="B18723">
        <v>0.42</v>
      </c>
    </row>
    <row r="18724" spans="1:2" x14ac:dyDescent="0.35">
      <c r="A18724">
        <v>1887496</v>
      </c>
      <c r="B18724">
        <v>0.42</v>
      </c>
    </row>
    <row r="18725" spans="1:2" x14ac:dyDescent="0.35">
      <c r="A18725">
        <v>1887597</v>
      </c>
      <c r="B18725">
        <v>0.42</v>
      </c>
    </row>
    <row r="18726" spans="1:2" x14ac:dyDescent="0.35">
      <c r="A18726">
        <v>1887697</v>
      </c>
      <c r="B18726">
        <v>0.42</v>
      </c>
    </row>
    <row r="18727" spans="1:2" x14ac:dyDescent="0.35">
      <c r="A18727">
        <v>1887799</v>
      </c>
      <c r="B18727">
        <v>0.42</v>
      </c>
    </row>
    <row r="18728" spans="1:2" x14ac:dyDescent="0.35">
      <c r="A18728">
        <v>1887899</v>
      </c>
      <c r="B18728">
        <v>0.42</v>
      </c>
    </row>
    <row r="18729" spans="1:2" x14ac:dyDescent="0.35">
      <c r="A18729">
        <v>1888001</v>
      </c>
      <c r="B18729">
        <v>0.42</v>
      </c>
    </row>
    <row r="18730" spans="1:2" x14ac:dyDescent="0.35">
      <c r="A18730">
        <v>1888101</v>
      </c>
      <c r="B18730">
        <v>0.42</v>
      </c>
    </row>
    <row r="18731" spans="1:2" x14ac:dyDescent="0.35">
      <c r="A18731">
        <v>1888202</v>
      </c>
      <c r="B18731">
        <v>0.42</v>
      </c>
    </row>
    <row r="18732" spans="1:2" x14ac:dyDescent="0.35">
      <c r="A18732">
        <v>1888303</v>
      </c>
      <c r="B18732">
        <v>0.42</v>
      </c>
    </row>
    <row r="18733" spans="1:2" x14ac:dyDescent="0.35">
      <c r="A18733">
        <v>1888404</v>
      </c>
      <c r="B18733">
        <v>0.42</v>
      </c>
    </row>
    <row r="18734" spans="1:2" x14ac:dyDescent="0.35">
      <c r="A18734">
        <v>1888504</v>
      </c>
      <c r="B18734">
        <v>0.42</v>
      </c>
    </row>
    <row r="18735" spans="1:2" x14ac:dyDescent="0.35">
      <c r="A18735">
        <v>1888606</v>
      </c>
      <c r="B18735">
        <v>0.42</v>
      </c>
    </row>
    <row r="18736" spans="1:2" x14ac:dyDescent="0.35">
      <c r="A18736">
        <v>1888706</v>
      </c>
      <c r="B18736">
        <v>0.42</v>
      </c>
    </row>
    <row r="18737" spans="1:2" x14ac:dyDescent="0.35">
      <c r="A18737">
        <v>1888806</v>
      </c>
      <c r="B18737">
        <v>0.42</v>
      </c>
    </row>
    <row r="18738" spans="1:2" x14ac:dyDescent="0.35">
      <c r="A18738">
        <v>1888908</v>
      </c>
      <c r="B18738">
        <v>0.42</v>
      </c>
    </row>
    <row r="18739" spans="1:2" x14ac:dyDescent="0.35">
      <c r="A18739">
        <v>1889008</v>
      </c>
      <c r="B18739">
        <v>0.42</v>
      </c>
    </row>
    <row r="18740" spans="1:2" x14ac:dyDescent="0.35">
      <c r="A18740">
        <v>1889110</v>
      </c>
      <c r="B18740">
        <v>0.42</v>
      </c>
    </row>
    <row r="18741" spans="1:2" x14ac:dyDescent="0.35">
      <c r="A18741">
        <v>1889210</v>
      </c>
      <c r="B18741">
        <v>0.42</v>
      </c>
    </row>
    <row r="18742" spans="1:2" x14ac:dyDescent="0.35">
      <c r="A18742">
        <v>1889311</v>
      </c>
      <c r="B18742">
        <v>0.42</v>
      </c>
    </row>
    <row r="18743" spans="1:2" x14ac:dyDescent="0.35">
      <c r="A18743">
        <v>1889412</v>
      </c>
      <c r="B18743">
        <v>0.42</v>
      </c>
    </row>
    <row r="18744" spans="1:2" x14ac:dyDescent="0.35">
      <c r="A18744">
        <v>1889513</v>
      </c>
      <c r="B18744">
        <v>0.42</v>
      </c>
    </row>
    <row r="18745" spans="1:2" x14ac:dyDescent="0.35">
      <c r="A18745">
        <v>1889613</v>
      </c>
      <c r="B18745">
        <v>0.42</v>
      </c>
    </row>
    <row r="18746" spans="1:2" x14ac:dyDescent="0.35">
      <c r="A18746">
        <v>1889715</v>
      </c>
      <c r="B18746">
        <v>0.42</v>
      </c>
    </row>
    <row r="18747" spans="1:2" x14ac:dyDescent="0.35">
      <c r="A18747">
        <v>1889815</v>
      </c>
      <c r="B18747">
        <v>0.42</v>
      </c>
    </row>
    <row r="18748" spans="1:2" x14ac:dyDescent="0.35">
      <c r="A18748">
        <v>1889916</v>
      </c>
      <c r="B18748">
        <v>0.42</v>
      </c>
    </row>
    <row r="18749" spans="1:2" x14ac:dyDescent="0.35">
      <c r="A18749">
        <v>1890017</v>
      </c>
      <c r="B18749">
        <v>0.42</v>
      </c>
    </row>
    <row r="18750" spans="1:2" x14ac:dyDescent="0.35">
      <c r="A18750">
        <v>1890118</v>
      </c>
      <c r="B18750">
        <v>0.42</v>
      </c>
    </row>
    <row r="18751" spans="1:2" x14ac:dyDescent="0.35">
      <c r="A18751">
        <v>1890219</v>
      </c>
      <c r="B18751">
        <v>0.42</v>
      </c>
    </row>
    <row r="18752" spans="1:2" x14ac:dyDescent="0.35">
      <c r="A18752">
        <v>1890320</v>
      </c>
      <c r="B18752">
        <v>0.42</v>
      </c>
    </row>
    <row r="18753" spans="1:2" x14ac:dyDescent="0.35">
      <c r="A18753">
        <v>1890420</v>
      </c>
      <c r="B18753">
        <v>0.42</v>
      </c>
    </row>
    <row r="18754" spans="1:2" x14ac:dyDescent="0.35">
      <c r="A18754">
        <v>1890522</v>
      </c>
      <c r="B18754">
        <v>0.42</v>
      </c>
    </row>
    <row r="18755" spans="1:2" x14ac:dyDescent="0.35">
      <c r="A18755">
        <v>1890622</v>
      </c>
      <c r="B18755">
        <v>0.42</v>
      </c>
    </row>
    <row r="18756" spans="1:2" x14ac:dyDescent="0.35">
      <c r="A18756">
        <v>1890722</v>
      </c>
      <c r="B18756">
        <v>0.42</v>
      </c>
    </row>
    <row r="18757" spans="1:2" x14ac:dyDescent="0.35">
      <c r="A18757">
        <v>1890824</v>
      </c>
      <c r="B18757">
        <v>0.42</v>
      </c>
    </row>
    <row r="18758" spans="1:2" x14ac:dyDescent="0.35">
      <c r="A18758">
        <v>1890924</v>
      </c>
      <c r="B18758">
        <v>0.42</v>
      </c>
    </row>
    <row r="18759" spans="1:2" x14ac:dyDescent="0.35">
      <c r="A18759">
        <v>1891025</v>
      </c>
      <c r="B18759">
        <v>0.42</v>
      </c>
    </row>
    <row r="18760" spans="1:2" x14ac:dyDescent="0.35">
      <c r="A18760">
        <v>1891126</v>
      </c>
      <c r="B18760">
        <v>0.42</v>
      </c>
    </row>
    <row r="18761" spans="1:2" x14ac:dyDescent="0.35">
      <c r="A18761">
        <v>1891227</v>
      </c>
      <c r="B18761">
        <v>0.42</v>
      </c>
    </row>
    <row r="18762" spans="1:2" x14ac:dyDescent="0.35">
      <c r="A18762">
        <v>1891328</v>
      </c>
      <c r="B18762">
        <v>0.42</v>
      </c>
    </row>
    <row r="18763" spans="1:2" x14ac:dyDescent="0.35">
      <c r="A18763">
        <v>1891429</v>
      </c>
      <c r="B18763">
        <v>0.42</v>
      </c>
    </row>
    <row r="18764" spans="1:2" x14ac:dyDescent="0.35">
      <c r="A18764">
        <v>1891529</v>
      </c>
      <c r="B18764">
        <v>0.42</v>
      </c>
    </row>
    <row r="18765" spans="1:2" x14ac:dyDescent="0.35">
      <c r="A18765">
        <v>1891631</v>
      </c>
      <c r="B18765">
        <v>0.42</v>
      </c>
    </row>
    <row r="18766" spans="1:2" x14ac:dyDescent="0.35">
      <c r="A18766">
        <v>1891731</v>
      </c>
      <c r="B18766">
        <v>0.42</v>
      </c>
    </row>
    <row r="18767" spans="1:2" x14ac:dyDescent="0.35">
      <c r="A18767">
        <v>1891832</v>
      </c>
      <c r="B18767">
        <v>0.42</v>
      </c>
    </row>
    <row r="18768" spans="1:2" x14ac:dyDescent="0.35">
      <c r="A18768">
        <v>1891933</v>
      </c>
      <c r="B18768">
        <v>0.42</v>
      </c>
    </row>
    <row r="18769" spans="1:2" x14ac:dyDescent="0.35">
      <c r="A18769">
        <v>1892034</v>
      </c>
      <c r="B18769">
        <v>0.42</v>
      </c>
    </row>
    <row r="18770" spans="1:2" x14ac:dyDescent="0.35">
      <c r="A18770">
        <v>1892134</v>
      </c>
      <c r="B18770">
        <v>0.42</v>
      </c>
    </row>
    <row r="18771" spans="1:2" x14ac:dyDescent="0.35">
      <c r="A18771">
        <v>1892236</v>
      </c>
      <c r="B18771">
        <v>0.42</v>
      </c>
    </row>
    <row r="18772" spans="1:2" x14ac:dyDescent="0.35">
      <c r="A18772">
        <v>1892336</v>
      </c>
      <c r="B18772">
        <v>0.42</v>
      </c>
    </row>
    <row r="18773" spans="1:2" x14ac:dyDescent="0.35">
      <c r="A18773">
        <v>1892438</v>
      </c>
      <c r="B18773">
        <v>0.42</v>
      </c>
    </row>
    <row r="18774" spans="1:2" x14ac:dyDescent="0.35">
      <c r="A18774">
        <v>1892538</v>
      </c>
      <c r="B18774">
        <v>0.42</v>
      </c>
    </row>
    <row r="18775" spans="1:2" x14ac:dyDescent="0.35">
      <c r="A18775">
        <v>1892639</v>
      </c>
      <c r="B18775">
        <v>0.42</v>
      </c>
    </row>
    <row r="18776" spans="1:2" x14ac:dyDescent="0.35">
      <c r="A18776">
        <v>1892740</v>
      </c>
      <c r="B18776">
        <v>0.42</v>
      </c>
    </row>
    <row r="18777" spans="1:2" x14ac:dyDescent="0.35">
      <c r="A18777">
        <v>1892840</v>
      </c>
      <c r="B18777">
        <v>0.42</v>
      </c>
    </row>
    <row r="18778" spans="1:2" x14ac:dyDescent="0.35">
      <c r="A18778">
        <v>1892941</v>
      </c>
      <c r="B18778">
        <v>0.42</v>
      </c>
    </row>
    <row r="18779" spans="1:2" x14ac:dyDescent="0.35">
      <c r="A18779">
        <v>1893042</v>
      </c>
      <c r="B18779">
        <v>0.42</v>
      </c>
    </row>
    <row r="18780" spans="1:2" x14ac:dyDescent="0.35">
      <c r="A18780">
        <v>1893143</v>
      </c>
      <c r="B18780">
        <v>0.42</v>
      </c>
    </row>
    <row r="18781" spans="1:2" x14ac:dyDescent="0.35">
      <c r="A18781">
        <v>1893243</v>
      </c>
      <c r="B18781">
        <v>0.42</v>
      </c>
    </row>
    <row r="18782" spans="1:2" x14ac:dyDescent="0.35">
      <c r="A18782">
        <v>1893345</v>
      </c>
      <c r="B18782">
        <v>0.42</v>
      </c>
    </row>
    <row r="18783" spans="1:2" x14ac:dyDescent="0.35">
      <c r="A18783">
        <v>1893445</v>
      </c>
      <c r="B18783">
        <v>0.42</v>
      </c>
    </row>
    <row r="18784" spans="1:2" x14ac:dyDescent="0.35">
      <c r="A18784">
        <v>1893547</v>
      </c>
      <c r="B18784">
        <v>0.42</v>
      </c>
    </row>
    <row r="18785" spans="1:2" x14ac:dyDescent="0.35">
      <c r="A18785">
        <v>1893647</v>
      </c>
      <c r="B18785">
        <v>0.42</v>
      </c>
    </row>
    <row r="18786" spans="1:2" x14ac:dyDescent="0.35">
      <c r="A18786">
        <v>1893748</v>
      </c>
      <c r="B18786">
        <v>0.42</v>
      </c>
    </row>
    <row r="18787" spans="1:2" x14ac:dyDescent="0.35">
      <c r="A18787">
        <v>1893849</v>
      </c>
      <c r="B18787">
        <v>0.42</v>
      </c>
    </row>
    <row r="18788" spans="1:2" x14ac:dyDescent="0.35">
      <c r="A18788">
        <v>1893950</v>
      </c>
      <c r="B18788">
        <v>0.42</v>
      </c>
    </row>
    <row r="18789" spans="1:2" x14ac:dyDescent="0.35">
      <c r="A18789">
        <v>1894050</v>
      </c>
      <c r="B18789">
        <v>0.42</v>
      </c>
    </row>
    <row r="18790" spans="1:2" x14ac:dyDescent="0.35">
      <c r="A18790">
        <v>1894152</v>
      </c>
      <c r="B18790">
        <v>0.42</v>
      </c>
    </row>
    <row r="18791" spans="1:2" x14ac:dyDescent="0.35">
      <c r="A18791">
        <v>1894252</v>
      </c>
      <c r="B18791">
        <v>0.42</v>
      </c>
    </row>
    <row r="18792" spans="1:2" x14ac:dyDescent="0.35">
      <c r="A18792">
        <v>1894353</v>
      </c>
      <c r="B18792">
        <v>0.42</v>
      </c>
    </row>
    <row r="18793" spans="1:2" x14ac:dyDescent="0.35">
      <c r="A18793">
        <v>1894454</v>
      </c>
      <c r="B18793">
        <v>0.42</v>
      </c>
    </row>
    <row r="18794" spans="1:2" x14ac:dyDescent="0.35">
      <c r="A18794">
        <v>1894555</v>
      </c>
      <c r="B18794">
        <v>0.42</v>
      </c>
    </row>
    <row r="18795" spans="1:2" x14ac:dyDescent="0.35">
      <c r="A18795">
        <v>1894656</v>
      </c>
      <c r="B18795">
        <v>0.42</v>
      </c>
    </row>
    <row r="18796" spans="1:2" x14ac:dyDescent="0.35">
      <c r="A18796">
        <v>1894757</v>
      </c>
      <c r="B18796">
        <v>0.42</v>
      </c>
    </row>
    <row r="18797" spans="1:2" x14ac:dyDescent="0.35">
      <c r="A18797">
        <v>1894857</v>
      </c>
      <c r="B18797">
        <v>0.42</v>
      </c>
    </row>
    <row r="18798" spans="1:2" x14ac:dyDescent="0.35">
      <c r="A18798">
        <v>1894958</v>
      </c>
      <c r="B18798">
        <v>0.42</v>
      </c>
    </row>
    <row r="18799" spans="1:2" x14ac:dyDescent="0.35">
      <c r="A18799">
        <v>1895059</v>
      </c>
      <c r="B18799">
        <v>0.42</v>
      </c>
    </row>
    <row r="18800" spans="1:2" x14ac:dyDescent="0.35">
      <c r="A18800">
        <v>1895159</v>
      </c>
      <c r="B18800">
        <v>0.42</v>
      </c>
    </row>
    <row r="18801" spans="1:2" x14ac:dyDescent="0.35">
      <c r="A18801">
        <v>1895261</v>
      </c>
      <c r="B18801">
        <v>0.42</v>
      </c>
    </row>
    <row r="18802" spans="1:2" x14ac:dyDescent="0.35">
      <c r="A18802">
        <v>1895361</v>
      </c>
      <c r="B18802">
        <v>0.42</v>
      </c>
    </row>
    <row r="18803" spans="1:2" x14ac:dyDescent="0.35">
      <c r="A18803">
        <v>1895462</v>
      </c>
      <c r="B18803">
        <v>0.42</v>
      </c>
    </row>
    <row r="18804" spans="1:2" x14ac:dyDescent="0.35">
      <c r="A18804">
        <v>1895563</v>
      </c>
      <c r="B18804">
        <v>0.42</v>
      </c>
    </row>
    <row r="18805" spans="1:2" x14ac:dyDescent="0.35">
      <c r="A18805">
        <v>1895664</v>
      </c>
      <c r="B18805">
        <v>0.42</v>
      </c>
    </row>
    <row r="18806" spans="1:2" x14ac:dyDescent="0.35">
      <c r="A18806">
        <v>1895764</v>
      </c>
      <c r="B18806">
        <v>0.42</v>
      </c>
    </row>
    <row r="18807" spans="1:2" x14ac:dyDescent="0.35">
      <c r="A18807">
        <v>1895866</v>
      </c>
      <c r="B18807">
        <v>0.42</v>
      </c>
    </row>
    <row r="18808" spans="1:2" x14ac:dyDescent="0.35">
      <c r="A18808">
        <v>1895966</v>
      </c>
      <c r="B18808">
        <v>0.42</v>
      </c>
    </row>
    <row r="18809" spans="1:2" x14ac:dyDescent="0.35">
      <c r="A18809">
        <v>1896068</v>
      </c>
      <c r="B18809">
        <v>0.42</v>
      </c>
    </row>
    <row r="18810" spans="1:2" x14ac:dyDescent="0.35">
      <c r="A18810">
        <v>1896168</v>
      </c>
      <c r="B18810">
        <v>0.42</v>
      </c>
    </row>
    <row r="18811" spans="1:2" x14ac:dyDescent="0.35">
      <c r="A18811">
        <v>1896269</v>
      </c>
      <c r="B18811">
        <v>0.42</v>
      </c>
    </row>
    <row r="18812" spans="1:2" x14ac:dyDescent="0.35">
      <c r="A18812">
        <v>1896370</v>
      </c>
      <c r="B18812">
        <v>0.42</v>
      </c>
    </row>
    <row r="18813" spans="1:2" x14ac:dyDescent="0.35">
      <c r="A18813">
        <v>1896471</v>
      </c>
      <c r="B18813">
        <v>0.42</v>
      </c>
    </row>
    <row r="18814" spans="1:2" x14ac:dyDescent="0.35">
      <c r="A18814">
        <v>1896571</v>
      </c>
      <c r="B18814">
        <v>0.42</v>
      </c>
    </row>
    <row r="18815" spans="1:2" x14ac:dyDescent="0.35">
      <c r="A18815">
        <v>1896673</v>
      </c>
      <c r="B18815">
        <v>0.42</v>
      </c>
    </row>
    <row r="18816" spans="1:2" x14ac:dyDescent="0.35">
      <c r="A18816">
        <v>1896773</v>
      </c>
      <c r="B18816">
        <v>0.42</v>
      </c>
    </row>
    <row r="18817" spans="1:2" x14ac:dyDescent="0.35">
      <c r="A18817">
        <v>1896873</v>
      </c>
      <c r="B18817">
        <v>0.42</v>
      </c>
    </row>
    <row r="18818" spans="1:2" x14ac:dyDescent="0.35">
      <c r="A18818">
        <v>1896975</v>
      </c>
      <c r="B18818">
        <v>0.42</v>
      </c>
    </row>
    <row r="18819" spans="1:2" x14ac:dyDescent="0.35">
      <c r="A18819">
        <v>1897075</v>
      </c>
      <c r="B18819">
        <v>0.42</v>
      </c>
    </row>
    <row r="18820" spans="1:2" x14ac:dyDescent="0.35">
      <c r="A18820">
        <v>1897177</v>
      </c>
      <c r="B18820">
        <v>0.42</v>
      </c>
    </row>
    <row r="18821" spans="1:2" x14ac:dyDescent="0.35">
      <c r="A18821">
        <v>1897277</v>
      </c>
      <c r="B18821">
        <v>0.42</v>
      </c>
    </row>
    <row r="18822" spans="1:2" x14ac:dyDescent="0.35">
      <c r="A18822">
        <v>1897378</v>
      </c>
      <c r="B18822">
        <v>0.42</v>
      </c>
    </row>
    <row r="18823" spans="1:2" x14ac:dyDescent="0.35">
      <c r="A18823">
        <v>1897479</v>
      </c>
      <c r="B18823">
        <v>0.42</v>
      </c>
    </row>
    <row r="18824" spans="1:2" x14ac:dyDescent="0.35">
      <c r="A18824">
        <v>1897580</v>
      </c>
      <c r="B18824">
        <v>0.42</v>
      </c>
    </row>
    <row r="18825" spans="1:2" x14ac:dyDescent="0.35">
      <c r="A18825">
        <v>1897680</v>
      </c>
      <c r="B18825">
        <v>0.42</v>
      </c>
    </row>
    <row r="18826" spans="1:2" x14ac:dyDescent="0.35">
      <c r="A18826">
        <v>1897782</v>
      </c>
      <c r="B18826">
        <v>0.42</v>
      </c>
    </row>
    <row r="18827" spans="1:2" x14ac:dyDescent="0.35">
      <c r="A18827">
        <v>1897882</v>
      </c>
      <c r="B18827">
        <v>0.42</v>
      </c>
    </row>
    <row r="18828" spans="1:2" x14ac:dyDescent="0.35">
      <c r="A18828">
        <v>1897984</v>
      </c>
      <c r="B18828">
        <v>0.42</v>
      </c>
    </row>
    <row r="18829" spans="1:2" x14ac:dyDescent="0.35">
      <c r="A18829">
        <v>1898084</v>
      </c>
      <c r="B18829">
        <v>0.42</v>
      </c>
    </row>
    <row r="18830" spans="1:2" x14ac:dyDescent="0.35">
      <c r="A18830">
        <v>1898185</v>
      </c>
      <c r="B18830">
        <v>0.42</v>
      </c>
    </row>
    <row r="18831" spans="1:2" x14ac:dyDescent="0.35">
      <c r="A18831">
        <v>1898286</v>
      </c>
      <c r="B18831">
        <v>0.42</v>
      </c>
    </row>
    <row r="18832" spans="1:2" x14ac:dyDescent="0.35">
      <c r="A18832">
        <v>1898387</v>
      </c>
      <c r="B18832">
        <v>0.42</v>
      </c>
    </row>
    <row r="18833" spans="1:2" x14ac:dyDescent="0.35">
      <c r="A18833">
        <v>1898487</v>
      </c>
      <c r="B18833">
        <v>0.42</v>
      </c>
    </row>
    <row r="18834" spans="1:2" x14ac:dyDescent="0.35">
      <c r="A18834">
        <v>1898589</v>
      </c>
      <c r="B18834">
        <v>0.42</v>
      </c>
    </row>
    <row r="18835" spans="1:2" x14ac:dyDescent="0.35">
      <c r="A18835">
        <v>1898689</v>
      </c>
      <c r="B18835">
        <v>0.42</v>
      </c>
    </row>
    <row r="18836" spans="1:2" x14ac:dyDescent="0.35">
      <c r="A18836">
        <v>1898790</v>
      </c>
      <c r="B18836">
        <v>0.42</v>
      </c>
    </row>
    <row r="18837" spans="1:2" x14ac:dyDescent="0.35">
      <c r="A18837">
        <v>1898891</v>
      </c>
      <c r="B18837">
        <v>0.42</v>
      </c>
    </row>
    <row r="18838" spans="1:2" x14ac:dyDescent="0.35">
      <c r="A18838">
        <v>1898991</v>
      </c>
      <c r="B18838">
        <v>0.42</v>
      </c>
    </row>
    <row r="18839" spans="1:2" x14ac:dyDescent="0.35">
      <c r="A18839">
        <v>1899092</v>
      </c>
      <c r="B18839">
        <v>0.42</v>
      </c>
    </row>
    <row r="18840" spans="1:2" x14ac:dyDescent="0.35">
      <c r="A18840">
        <v>1899193</v>
      </c>
      <c r="B18840">
        <v>0.42</v>
      </c>
    </row>
    <row r="18841" spans="1:2" x14ac:dyDescent="0.35">
      <c r="A18841">
        <v>1899294</v>
      </c>
      <c r="B18841">
        <v>0.42</v>
      </c>
    </row>
    <row r="18842" spans="1:2" x14ac:dyDescent="0.35">
      <c r="A18842">
        <v>1899395</v>
      </c>
      <c r="B18842">
        <v>0.42</v>
      </c>
    </row>
    <row r="18843" spans="1:2" x14ac:dyDescent="0.35">
      <c r="A18843">
        <v>1899496</v>
      </c>
      <c r="B18843">
        <v>0.42</v>
      </c>
    </row>
    <row r="18844" spans="1:2" x14ac:dyDescent="0.35">
      <c r="A18844">
        <v>1899596</v>
      </c>
      <c r="B18844">
        <v>0.42</v>
      </c>
    </row>
    <row r="18845" spans="1:2" x14ac:dyDescent="0.35">
      <c r="A18845">
        <v>1899698</v>
      </c>
      <c r="B18845">
        <v>0.42</v>
      </c>
    </row>
    <row r="18846" spans="1:2" x14ac:dyDescent="0.35">
      <c r="A18846">
        <v>1899798</v>
      </c>
      <c r="B18846">
        <v>0.42</v>
      </c>
    </row>
    <row r="18847" spans="1:2" x14ac:dyDescent="0.35">
      <c r="A18847">
        <v>1899899</v>
      </c>
      <c r="B18847">
        <v>0.42</v>
      </c>
    </row>
    <row r="18848" spans="1:2" x14ac:dyDescent="0.35">
      <c r="A18848">
        <v>1900000</v>
      </c>
      <c r="B18848">
        <v>0.42</v>
      </c>
    </row>
    <row r="18849" spans="1:2" x14ac:dyDescent="0.35">
      <c r="A18849">
        <v>1900101</v>
      </c>
      <c r="B18849">
        <v>0.42</v>
      </c>
    </row>
    <row r="18850" spans="1:2" x14ac:dyDescent="0.35">
      <c r="A18850">
        <v>1900201</v>
      </c>
      <c r="B18850">
        <v>0.42</v>
      </c>
    </row>
    <row r="18851" spans="1:2" x14ac:dyDescent="0.35">
      <c r="A18851">
        <v>1900303</v>
      </c>
      <c r="B18851">
        <v>0.42</v>
      </c>
    </row>
    <row r="18852" spans="1:2" x14ac:dyDescent="0.35">
      <c r="A18852">
        <v>1900403</v>
      </c>
      <c r="B18852">
        <v>0.42</v>
      </c>
    </row>
    <row r="18853" spans="1:2" x14ac:dyDescent="0.35">
      <c r="A18853">
        <v>1900505</v>
      </c>
      <c r="B18853">
        <v>0.42</v>
      </c>
    </row>
    <row r="18854" spans="1:2" x14ac:dyDescent="0.35">
      <c r="A18854">
        <v>1900605</v>
      </c>
      <c r="B18854">
        <v>0.42</v>
      </c>
    </row>
    <row r="18855" spans="1:2" x14ac:dyDescent="0.35">
      <c r="A18855">
        <v>1900706</v>
      </c>
      <c r="B18855">
        <v>0.42</v>
      </c>
    </row>
    <row r="18856" spans="1:2" x14ac:dyDescent="0.35">
      <c r="A18856">
        <v>1900807</v>
      </c>
      <c r="B18856">
        <v>0.42</v>
      </c>
    </row>
    <row r="18857" spans="1:2" x14ac:dyDescent="0.35">
      <c r="A18857">
        <v>1900907</v>
      </c>
      <c r="B18857">
        <v>0.42</v>
      </c>
    </row>
    <row r="18858" spans="1:2" x14ac:dyDescent="0.35">
      <c r="A18858">
        <v>1901008</v>
      </c>
      <c r="B18858">
        <v>0.42</v>
      </c>
    </row>
    <row r="18859" spans="1:2" x14ac:dyDescent="0.35">
      <c r="A18859">
        <v>1901109</v>
      </c>
      <c r="B18859">
        <v>0.42</v>
      </c>
    </row>
    <row r="18860" spans="1:2" x14ac:dyDescent="0.35">
      <c r="A18860">
        <v>1901210</v>
      </c>
      <c r="B18860">
        <v>0.42</v>
      </c>
    </row>
    <row r="18861" spans="1:2" x14ac:dyDescent="0.35">
      <c r="A18861">
        <v>1901310</v>
      </c>
      <c r="B18861">
        <v>0.42</v>
      </c>
    </row>
    <row r="18862" spans="1:2" x14ac:dyDescent="0.35">
      <c r="A18862">
        <v>1901412</v>
      </c>
      <c r="B18862">
        <v>0.42</v>
      </c>
    </row>
    <row r="18863" spans="1:2" x14ac:dyDescent="0.35">
      <c r="A18863">
        <v>1901512</v>
      </c>
      <c r="B18863">
        <v>0.42</v>
      </c>
    </row>
    <row r="18864" spans="1:2" x14ac:dyDescent="0.35">
      <c r="A18864">
        <v>1901614</v>
      </c>
      <c r="B18864">
        <v>0.42</v>
      </c>
    </row>
    <row r="18865" spans="1:2" x14ac:dyDescent="0.35">
      <c r="A18865">
        <v>1901714</v>
      </c>
      <c r="B18865">
        <v>0.42</v>
      </c>
    </row>
    <row r="18866" spans="1:2" x14ac:dyDescent="0.35">
      <c r="A18866">
        <v>1901815</v>
      </c>
      <c r="B18866">
        <v>0.42</v>
      </c>
    </row>
    <row r="18867" spans="1:2" x14ac:dyDescent="0.35">
      <c r="A18867">
        <v>1901916</v>
      </c>
      <c r="B18867">
        <v>0.42</v>
      </c>
    </row>
    <row r="18868" spans="1:2" x14ac:dyDescent="0.35">
      <c r="A18868">
        <v>1902017</v>
      </c>
      <c r="B18868">
        <v>0.42</v>
      </c>
    </row>
    <row r="18869" spans="1:2" x14ac:dyDescent="0.35">
      <c r="A18869">
        <v>1902117</v>
      </c>
      <c r="B18869">
        <v>0.42</v>
      </c>
    </row>
    <row r="18870" spans="1:2" x14ac:dyDescent="0.35">
      <c r="A18870">
        <v>1902219</v>
      </c>
      <c r="B18870">
        <v>0.42</v>
      </c>
    </row>
    <row r="18871" spans="1:2" x14ac:dyDescent="0.35">
      <c r="A18871">
        <v>1902319</v>
      </c>
      <c r="B18871">
        <v>0.42</v>
      </c>
    </row>
    <row r="18872" spans="1:2" x14ac:dyDescent="0.35">
      <c r="A18872">
        <v>1902420</v>
      </c>
      <c r="B18872">
        <v>0.42</v>
      </c>
    </row>
    <row r="18873" spans="1:2" x14ac:dyDescent="0.35">
      <c r="A18873">
        <v>1902521</v>
      </c>
      <c r="B18873">
        <v>0.42</v>
      </c>
    </row>
    <row r="18874" spans="1:2" x14ac:dyDescent="0.35">
      <c r="A18874">
        <v>1902622</v>
      </c>
      <c r="B18874">
        <v>0.42</v>
      </c>
    </row>
    <row r="18875" spans="1:2" x14ac:dyDescent="0.35">
      <c r="A18875">
        <v>1902723</v>
      </c>
      <c r="B18875">
        <v>0.42</v>
      </c>
    </row>
    <row r="18876" spans="1:2" x14ac:dyDescent="0.35">
      <c r="A18876">
        <v>1902824</v>
      </c>
      <c r="B18876">
        <v>0.42</v>
      </c>
    </row>
    <row r="18877" spans="1:2" x14ac:dyDescent="0.35">
      <c r="A18877">
        <v>1902924</v>
      </c>
      <c r="B18877">
        <v>0.42</v>
      </c>
    </row>
    <row r="18878" spans="1:2" x14ac:dyDescent="0.35">
      <c r="A18878">
        <v>1903026</v>
      </c>
      <c r="B18878">
        <v>0.42</v>
      </c>
    </row>
    <row r="18879" spans="1:2" x14ac:dyDescent="0.35">
      <c r="A18879">
        <v>1903126</v>
      </c>
      <c r="B18879">
        <v>0.42</v>
      </c>
    </row>
    <row r="18880" spans="1:2" x14ac:dyDescent="0.35">
      <c r="A18880">
        <v>1903226</v>
      </c>
      <c r="B18880">
        <v>0.42</v>
      </c>
    </row>
    <row r="18881" spans="1:2" x14ac:dyDescent="0.35">
      <c r="A18881">
        <v>1903328</v>
      </c>
      <c r="B18881">
        <v>0.42</v>
      </c>
    </row>
    <row r="18882" spans="1:2" x14ac:dyDescent="0.35">
      <c r="A18882">
        <v>1903428</v>
      </c>
      <c r="B18882">
        <v>0.42</v>
      </c>
    </row>
    <row r="18883" spans="1:2" x14ac:dyDescent="0.35">
      <c r="A18883">
        <v>1903529</v>
      </c>
      <c r="B18883">
        <v>0.42</v>
      </c>
    </row>
    <row r="18884" spans="1:2" x14ac:dyDescent="0.35">
      <c r="A18884">
        <v>1903630</v>
      </c>
      <c r="B18884">
        <v>0.42</v>
      </c>
    </row>
    <row r="18885" spans="1:2" x14ac:dyDescent="0.35">
      <c r="A18885">
        <v>1903731</v>
      </c>
      <c r="B18885">
        <v>0.42</v>
      </c>
    </row>
    <row r="18886" spans="1:2" x14ac:dyDescent="0.35">
      <c r="A18886">
        <v>1903832</v>
      </c>
      <c r="B18886">
        <v>0.42</v>
      </c>
    </row>
    <row r="18887" spans="1:2" x14ac:dyDescent="0.35">
      <c r="A18887">
        <v>1903933</v>
      </c>
      <c r="B18887">
        <v>0.42</v>
      </c>
    </row>
    <row r="18888" spans="1:2" x14ac:dyDescent="0.35">
      <c r="A18888">
        <v>1904033</v>
      </c>
      <c r="B18888">
        <v>0.42</v>
      </c>
    </row>
    <row r="18889" spans="1:2" x14ac:dyDescent="0.35">
      <c r="A18889">
        <v>1904135</v>
      </c>
      <c r="B18889">
        <v>0.42</v>
      </c>
    </row>
    <row r="18890" spans="1:2" x14ac:dyDescent="0.35">
      <c r="A18890">
        <v>1904235</v>
      </c>
      <c r="B18890">
        <v>0.42</v>
      </c>
    </row>
    <row r="18891" spans="1:2" x14ac:dyDescent="0.35">
      <c r="A18891">
        <v>1904336</v>
      </c>
      <c r="B18891">
        <v>0.42</v>
      </c>
    </row>
    <row r="18892" spans="1:2" x14ac:dyDescent="0.35">
      <c r="A18892">
        <v>1904437</v>
      </c>
      <c r="B18892">
        <v>0.42</v>
      </c>
    </row>
    <row r="18893" spans="1:2" x14ac:dyDescent="0.35">
      <c r="A18893">
        <v>1904538</v>
      </c>
      <c r="B18893">
        <v>0.42</v>
      </c>
    </row>
    <row r="18894" spans="1:2" x14ac:dyDescent="0.35">
      <c r="A18894">
        <v>1904638</v>
      </c>
      <c r="B18894">
        <v>0.42</v>
      </c>
    </row>
    <row r="18895" spans="1:2" x14ac:dyDescent="0.35">
      <c r="A18895">
        <v>1904740</v>
      </c>
      <c r="B18895">
        <v>0.42</v>
      </c>
    </row>
    <row r="18896" spans="1:2" x14ac:dyDescent="0.35">
      <c r="A18896">
        <v>1904840</v>
      </c>
      <c r="B18896">
        <v>0.42</v>
      </c>
    </row>
    <row r="18897" spans="1:2" x14ac:dyDescent="0.35">
      <c r="A18897">
        <v>1904942</v>
      </c>
      <c r="B18897">
        <v>0.42</v>
      </c>
    </row>
    <row r="18898" spans="1:2" x14ac:dyDescent="0.35">
      <c r="A18898">
        <v>1905042</v>
      </c>
      <c r="B18898">
        <v>0.42</v>
      </c>
    </row>
    <row r="18899" spans="1:2" x14ac:dyDescent="0.35">
      <c r="A18899">
        <v>1905143</v>
      </c>
      <c r="B18899">
        <v>0.42</v>
      </c>
    </row>
    <row r="18900" spans="1:2" x14ac:dyDescent="0.35">
      <c r="A18900">
        <v>1905244</v>
      </c>
      <c r="B18900">
        <v>0.42</v>
      </c>
    </row>
    <row r="18901" spans="1:2" x14ac:dyDescent="0.35">
      <c r="A18901">
        <v>1905344</v>
      </c>
      <c r="B18901">
        <v>0.42</v>
      </c>
    </row>
    <row r="18902" spans="1:2" x14ac:dyDescent="0.35">
      <c r="A18902">
        <v>1905445</v>
      </c>
      <c r="B18902">
        <v>0.42</v>
      </c>
    </row>
    <row r="18903" spans="1:2" x14ac:dyDescent="0.35">
      <c r="A18903">
        <v>1905546</v>
      </c>
      <c r="B18903">
        <v>0.42</v>
      </c>
    </row>
    <row r="18904" spans="1:2" x14ac:dyDescent="0.35">
      <c r="A18904">
        <v>1905647</v>
      </c>
      <c r="B18904">
        <v>0.42</v>
      </c>
    </row>
    <row r="18905" spans="1:2" x14ac:dyDescent="0.35">
      <c r="A18905">
        <v>1905747</v>
      </c>
      <c r="B18905">
        <v>0.42</v>
      </c>
    </row>
    <row r="18906" spans="1:2" x14ac:dyDescent="0.35">
      <c r="A18906">
        <v>1905849</v>
      </c>
      <c r="B18906">
        <v>0.42</v>
      </c>
    </row>
    <row r="18907" spans="1:2" x14ac:dyDescent="0.35">
      <c r="A18907">
        <v>1905949</v>
      </c>
      <c r="B18907">
        <v>0.42</v>
      </c>
    </row>
    <row r="18908" spans="1:2" x14ac:dyDescent="0.35">
      <c r="A18908">
        <v>1906051</v>
      </c>
      <c r="B18908">
        <v>0.42</v>
      </c>
    </row>
    <row r="18909" spans="1:2" x14ac:dyDescent="0.35">
      <c r="A18909">
        <v>1906151</v>
      </c>
      <c r="B18909">
        <v>0.42</v>
      </c>
    </row>
    <row r="18910" spans="1:2" x14ac:dyDescent="0.35">
      <c r="A18910">
        <v>1906252</v>
      </c>
      <c r="B18910">
        <v>0.42</v>
      </c>
    </row>
    <row r="18911" spans="1:2" x14ac:dyDescent="0.35">
      <c r="A18911">
        <v>1906353</v>
      </c>
      <c r="B18911">
        <v>0.42</v>
      </c>
    </row>
    <row r="18912" spans="1:2" x14ac:dyDescent="0.35">
      <c r="A18912">
        <v>1906454</v>
      </c>
      <c r="B18912">
        <v>0.42</v>
      </c>
    </row>
    <row r="18913" spans="1:2" x14ac:dyDescent="0.35">
      <c r="A18913">
        <v>1906554</v>
      </c>
      <c r="B18913">
        <v>0.42</v>
      </c>
    </row>
    <row r="18914" spans="1:2" x14ac:dyDescent="0.35">
      <c r="A18914">
        <v>1906656</v>
      </c>
      <c r="B18914">
        <v>0.42</v>
      </c>
    </row>
    <row r="18915" spans="1:2" x14ac:dyDescent="0.35">
      <c r="A18915">
        <v>1906756</v>
      </c>
      <c r="B18915">
        <v>0.42</v>
      </c>
    </row>
    <row r="18916" spans="1:2" x14ac:dyDescent="0.35">
      <c r="A18916">
        <v>1906857</v>
      </c>
      <c r="B18916">
        <v>0.42</v>
      </c>
    </row>
    <row r="18917" spans="1:2" x14ac:dyDescent="0.35">
      <c r="A18917">
        <v>1906958</v>
      </c>
      <c r="B18917">
        <v>0.42</v>
      </c>
    </row>
    <row r="18918" spans="1:2" x14ac:dyDescent="0.35">
      <c r="A18918">
        <v>1907059</v>
      </c>
      <c r="B18918">
        <v>0.42</v>
      </c>
    </row>
    <row r="18919" spans="1:2" x14ac:dyDescent="0.35">
      <c r="A18919">
        <v>1907160</v>
      </c>
      <c r="B18919">
        <v>0.42</v>
      </c>
    </row>
    <row r="18920" spans="1:2" x14ac:dyDescent="0.35">
      <c r="A18920">
        <v>1907260</v>
      </c>
      <c r="B18920">
        <v>0.42</v>
      </c>
    </row>
    <row r="18921" spans="1:2" x14ac:dyDescent="0.35">
      <c r="A18921">
        <v>1907361</v>
      </c>
      <c r="B18921">
        <v>0.42</v>
      </c>
    </row>
    <row r="18922" spans="1:2" x14ac:dyDescent="0.35">
      <c r="A18922">
        <v>1907462</v>
      </c>
      <c r="B18922">
        <v>0.42</v>
      </c>
    </row>
    <row r="18923" spans="1:2" x14ac:dyDescent="0.35">
      <c r="A18923">
        <v>1907563</v>
      </c>
      <c r="B18923">
        <v>0.42</v>
      </c>
    </row>
    <row r="18924" spans="1:2" x14ac:dyDescent="0.35">
      <c r="A18924">
        <v>1907663</v>
      </c>
      <c r="B18924">
        <v>0.42</v>
      </c>
    </row>
    <row r="18925" spans="1:2" x14ac:dyDescent="0.35">
      <c r="A18925">
        <v>1907765</v>
      </c>
      <c r="B18925">
        <v>0.42</v>
      </c>
    </row>
    <row r="18926" spans="1:2" x14ac:dyDescent="0.35">
      <c r="A18926">
        <v>1907865</v>
      </c>
      <c r="B18926">
        <v>0.42</v>
      </c>
    </row>
    <row r="18927" spans="1:2" x14ac:dyDescent="0.35">
      <c r="A18927">
        <v>1907966</v>
      </c>
      <c r="B18927">
        <v>0.42</v>
      </c>
    </row>
    <row r="18928" spans="1:2" x14ac:dyDescent="0.35">
      <c r="A18928">
        <v>1908067</v>
      </c>
      <c r="B18928">
        <v>0.42</v>
      </c>
    </row>
    <row r="18929" spans="1:2" x14ac:dyDescent="0.35">
      <c r="A18929">
        <v>1908168</v>
      </c>
      <c r="B18929">
        <v>0.42</v>
      </c>
    </row>
    <row r="18930" spans="1:2" x14ac:dyDescent="0.35">
      <c r="A18930">
        <v>1908269</v>
      </c>
      <c r="B18930">
        <v>0.42</v>
      </c>
    </row>
    <row r="18931" spans="1:2" x14ac:dyDescent="0.35">
      <c r="A18931">
        <v>1908370</v>
      </c>
      <c r="B18931">
        <v>0.42</v>
      </c>
    </row>
    <row r="18932" spans="1:2" x14ac:dyDescent="0.35">
      <c r="A18932">
        <v>1908470</v>
      </c>
      <c r="B18932">
        <v>0.42</v>
      </c>
    </row>
    <row r="18933" spans="1:2" x14ac:dyDescent="0.35">
      <c r="A18933">
        <v>1908572</v>
      </c>
      <c r="B18933">
        <v>0.42</v>
      </c>
    </row>
    <row r="18934" spans="1:2" x14ac:dyDescent="0.35">
      <c r="A18934">
        <v>1908672</v>
      </c>
      <c r="B18934">
        <v>0.42</v>
      </c>
    </row>
    <row r="18935" spans="1:2" x14ac:dyDescent="0.35">
      <c r="A18935">
        <v>1908773</v>
      </c>
      <c r="B18935">
        <v>0.42</v>
      </c>
    </row>
    <row r="18936" spans="1:2" x14ac:dyDescent="0.35">
      <c r="A18936">
        <v>1908874</v>
      </c>
      <c r="B18936">
        <v>0.42</v>
      </c>
    </row>
    <row r="18937" spans="1:2" x14ac:dyDescent="0.35">
      <c r="A18937">
        <v>1908975</v>
      </c>
      <c r="B18937">
        <v>0.42</v>
      </c>
    </row>
    <row r="18938" spans="1:2" x14ac:dyDescent="0.35">
      <c r="A18938">
        <v>1909075</v>
      </c>
      <c r="B18938">
        <v>0.42</v>
      </c>
    </row>
    <row r="18939" spans="1:2" x14ac:dyDescent="0.35">
      <c r="A18939">
        <v>1909177</v>
      </c>
      <c r="B18939">
        <v>0.42</v>
      </c>
    </row>
    <row r="18940" spans="1:2" x14ac:dyDescent="0.35">
      <c r="A18940">
        <v>1909277</v>
      </c>
      <c r="B18940">
        <v>0.42</v>
      </c>
    </row>
    <row r="18941" spans="1:2" x14ac:dyDescent="0.35">
      <c r="A18941">
        <v>1909378</v>
      </c>
      <c r="B18941">
        <v>0.42</v>
      </c>
    </row>
    <row r="18942" spans="1:2" x14ac:dyDescent="0.35">
      <c r="A18942">
        <v>1909479</v>
      </c>
      <c r="B18942">
        <v>0.42</v>
      </c>
    </row>
    <row r="18943" spans="1:2" x14ac:dyDescent="0.35">
      <c r="A18943">
        <v>1909579</v>
      </c>
      <c r="B18943">
        <v>0.42</v>
      </c>
    </row>
    <row r="18944" spans="1:2" x14ac:dyDescent="0.35">
      <c r="A18944">
        <v>1909681</v>
      </c>
      <c r="B18944">
        <v>0.42</v>
      </c>
    </row>
    <row r="18945" spans="1:2" x14ac:dyDescent="0.35">
      <c r="A18945">
        <v>1909781</v>
      </c>
      <c r="B18945">
        <v>0.42</v>
      </c>
    </row>
    <row r="18946" spans="1:2" x14ac:dyDescent="0.35">
      <c r="A18946">
        <v>1909882</v>
      </c>
      <c r="B18946">
        <v>0.42</v>
      </c>
    </row>
    <row r="18947" spans="1:2" x14ac:dyDescent="0.35">
      <c r="A18947">
        <v>1909983</v>
      </c>
      <c r="B18947">
        <v>0.42</v>
      </c>
    </row>
    <row r="18948" spans="1:2" x14ac:dyDescent="0.35">
      <c r="A18948">
        <v>1910084</v>
      </c>
      <c r="B18948">
        <v>0.42</v>
      </c>
    </row>
    <row r="18949" spans="1:2" x14ac:dyDescent="0.35">
      <c r="A18949">
        <v>1910184</v>
      </c>
      <c r="B18949">
        <v>0.42</v>
      </c>
    </row>
    <row r="18950" spans="1:2" x14ac:dyDescent="0.35">
      <c r="A18950">
        <v>1910286</v>
      </c>
      <c r="B18950">
        <v>0.42</v>
      </c>
    </row>
    <row r="18951" spans="1:2" x14ac:dyDescent="0.35">
      <c r="A18951">
        <v>1910386</v>
      </c>
      <c r="B18951">
        <v>0.42</v>
      </c>
    </row>
    <row r="18952" spans="1:2" x14ac:dyDescent="0.35">
      <c r="A18952">
        <v>1910488</v>
      </c>
      <c r="B18952">
        <v>0.42</v>
      </c>
    </row>
    <row r="18953" spans="1:2" x14ac:dyDescent="0.35">
      <c r="A18953">
        <v>1910588</v>
      </c>
      <c r="B18953">
        <v>0.42</v>
      </c>
    </row>
    <row r="18954" spans="1:2" x14ac:dyDescent="0.35">
      <c r="A18954">
        <v>1910689</v>
      </c>
      <c r="B18954">
        <v>0.42</v>
      </c>
    </row>
    <row r="18955" spans="1:2" x14ac:dyDescent="0.35">
      <c r="A18955">
        <v>1910790</v>
      </c>
      <c r="B18955">
        <v>0.42</v>
      </c>
    </row>
    <row r="18956" spans="1:2" x14ac:dyDescent="0.35">
      <c r="A18956">
        <v>1910891</v>
      </c>
      <c r="B18956">
        <v>0.42</v>
      </c>
    </row>
    <row r="18957" spans="1:2" x14ac:dyDescent="0.35">
      <c r="A18957">
        <v>1910991</v>
      </c>
      <c r="B18957">
        <v>0.42</v>
      </c>
    </row>
    <row r="18958" spans="1:2" x14ac:dyDescent="0.35">
      <c r="A18958">
        <v>1911093</v>
      </c>
      <c r="B18958">
        <v>0.42</v>
      </c>
    </row>
    <row r="18959" spans="1:2" x14ac:dyDescent="0.35">
      <c r="A18959">
        <v>1911193</v>
      </c>
      <c r="B18959">
        <v>0.42</v>
      </c>
    </row>
    <row r="18960" spans="1:2" x14ac:dyDescent="0.35">
      <c r="A18960">
        <v>1911294</v>
      </c>
      <c r="B18960">
        <v>0.42</v>
      </c>
    </row>
    <row r="18961" spans="1:2" x14ac:dyDescent="0.35">
      <c r="A18961">
        <v>1911395</v>
      </c>
      <c r="B18961">
        <v>0.42</v>
      </c>
    </row>
    <row r="18962" spans="1:2" x14ac:dyDescent="0.35">
      <c r="A18962">
        <v>1911495</v>
      </c>
      <c r="B18962">
        <v>0.42</v>
      </c>
    </row>
    <row r="18963" spans="1:2" x14ac:dyDescent="0.35">
      <c r="A18963">
        <v>1911597</v>
      </c>
      <c r="B18963">
        <v>0.42</v>
      </c>
    </row>
    <row r="18964" spans="1:2" x14ac:dyDescent="0.35">
      <c r="A18964">
        <v>1911697</v>
      </c>
      <c r="B18964">
        <v>0.42</v>
      </c>
    </row>
    <row r="18965" spans="1:2" x14ac:dyDescent="0.35">
      <c r="A18965">
        <v>1911798</v>
      </c>
      <c r="B18965">
        <v>0.42</v>
      </c>
    </row>
    <row r="18966" spans="1:2" x14ac:dyDescent="0.35">
      <c r="A18966">
        <v>1911899</v>
      </c>
      <c r="B18966">
        <v>0.42</v>
      </c>
    </row>
    <row r="18967" spans="1:2" x14ac:dyDescent="0.35">
      <c r="A18967">
        <v>1912000</v>
      </c>
      <c r="B18967">
        <v>0.42</v>
      </c>
    </row>
    <row r="18968" spans="1:2" x14ac:dyDescent="0.35">
      <c r="A18968">
        <v>1912100</v>
      </c>
      <c r="B18968">
        <v>0.42</v>
      </c>
    </row>
    <row r="18969" spans="1:2" x14ac:dyDescent="0.35">
      <c r="A18969">
        <v>1912202</v>
      </c>
      <c r="B18969">
        <v>0.42</v>
      </c>
    </row>
    <row r="18970" spans="1:2" x14ac:dyDescent="0.35">
      <c r="A18970">
        <v>1912302</v>
      </c>
      <c r="B18970">
        <v>0.42</v>
      </c>
    </row>
    <row r="18971" spans="1:2" x14ac:dyDescent="0.35">
      <c r="A18971">
        <v>1912403</v>
      </c>
      <c r="B18971">
        <v>0.42</v>
      </c>
    </row>
    <row r="18972" spans="1:2" x14ac:dyDescent="0.35">
      <c r="A18972">
        <v>1912504</v>
      </c>
      <c r="B18972">
        <v>0.42</v>
      </c>
    </row>
    <row r="18973" spans="1:2" x14ac:dyDescent="0.35">
      <c r="A18973">
        <v>1912605</v>
      </c>
      <c r="B18973">
        <v>0.42</v>
      </c>
    </row>
    <row r="18974" spans="1:2" x14ac:dyDescent="0.35">
      <c r="A18974">
        <v>1912706</v>
      </c>
      <c r="B18974">
        <v>0.42</v>
      </c>
    </row>
    <row r="18975" spans="1:2" x14ac:dyDescent="0.35">
      <c r="A18975">
        <v>1912807</v>
      </c>
      <c r="B18975">
        <v>0.42</v>
      </c>
    </row>
    <row r="18976" spans="1:2" x14ac:dyDescent="0.35">
      <c r="A18976">
        <v>1912907</v>
      </c>
      <c r="B18976">
        <v>0.42</v>
      </c>
    </row>
    <row r="18977" spans="1:2" x14ac:dyDescent="0.35">
      <c r="A18977">
        <v>1913009</v>
      </c>
      <c r="B18977">
        <v>0.42</v>
      </c>
    </row>
    <row r="18978" spans="1:2" x14ac:dyDescent="0.35">
      <c r="A18978">
        <v>1913109</v>
      </c>
      <c r="B18978">
        <v>0.42</v>
      </c>
    </row>
    <row r="18979" spans="1:2" x14ac:dyDescent="0.35">
      <c r="A18979">
        <v>1913210</v>
      </c>
      <c r="B18979">
        <v>0.42</v>
      </c>
    </row>
    <row r="18980" spans="1:2" x14ac:dyDescent="0.35">
      <c r="A18980">
        <v>1913311</v>
      </c>
      <c r="B18980">
        <v>0.42</v>
      </c>
    </row>
    <row r="18981" spans="1:2" x14ac:dyDescent="0.35">
      <c r="A18981">
        <v>1913412</v>
      </c>
      <c r="B18981">
        <v>0.42</v>
      </c>
    </row>
    <row r="18982" spans="1:2" x14ac:dyDescent="0.35">
      <c r="A18982">
        <v>1913512</v>
      </c>
      <c r="B18982">
        <v>0.42</v>
      </c>
    </row>
    <row r="18983" spans="1:2" x14ac:dyDescent="0.35">
      <c r="A18983">
        <v>1913613</v>
      </c>
      <c r="B18983">
        <v>0.42</v>
      </c>
    </row>
    <row r="18984" spans="1:2" x14ac:dyDescent="0.35">
      <c r="A18984">
        <v>1913714</v>
      </c>
      <c r="B18984">
        <v>0.42</v>
      </c>
    </row>
    <row r="18985" spans="1:2" x14ac:dyDescent="0.35">
      <c r="A18985">
        <v>1913815</v>
      </c>
      <c r="B18985">
        <v>0.42</v>
      </c>
    </row>
    <row r="18986" spans="1:2" x14ac:dyDescent="0.35">
      <c r="A18986">
        <v>1913916</v>
      </c>
      <c r="B18986">
        <v>0.42</v>
      </c>
    </row>
    <row r="18987" spans="1:2" x14ac:dyDescent="0.35">
      <c r="A18987">
        <v>1914016</v>
      </c>
      <c r="B18987">
        <v>0.42</v>
      </c>
    </row>
    <row r="18988" spans="1:2" x14ac:dyDescent="0.35">
      <c r="A18988">
        <v>1914118</v>
      </c>
      <c r="B18988">
        <v>0.42</v>
      </c>
    </row>
    <row r="18989" spans="1:2" x14ac:dyDescent="0.35">
      <c r="A18989">
        <v>1914218</v>
      </c>
      <c r="B18989">
        <v>0.42</v>
      </c>
    </row>
    <row r="18990" spans="1:2" x14ac:dyDescent="0.35">
      <c r="A18990">
        <v>1914319</v>
      </c>
      <c r="B18990">
        <v>0.42</v>
      </c>
    </row>
    <row r="18991" spans="1:2" x14ac:dyDescent="0.35">
      <c r="A18991">
        <v>1914420</v>
      </c>
      <c r="B18991">
        <v>0.42</v>
      </c>
    </row>
    <row r="18992" spans="1:2" x14ac:dyDescent="0.35">
      <c r="A18992">
        <v>1914521</v>
      </c>
      <c r="B18992">
        <v>0.42</v>
      </c>
    </row>
    <row r="18993" spans="1:2" x14ac:dyDescent="0.35">
      <c r="A18993">
        <v>1914621</v>
      </c>
      <c r="B18993">
        <v>0.42</v>
      </c>
    </row>
    <row r="18994" spans="1:2" x14ac:dyDescent="0.35">
      <c r="A18994">
        <v>1914723</v>
      </c>
      <c r="B18994">
        <v>0.42</v>
      </c>
    </row>
    <row r="18995" spans="1:2" x14ac:dyDescent="0.35">
      <c r="A18995">
        <v>1914823</v>
      </c>
      <c r="B18995">
        <v>0.42</v>
      </c>
    </row>
    <row r="18996" spans="1:2" x14ac:dyDescent="0.35">
      <c r="A18996">
        <v>1914925</v>
      </c>
      <c r="B18996">
        <v>0.42</v>
      </c>
    </row>
    <row r="18997" spans="1:2" x14ac:dyDescent="0.35">
      <c r="A18997">
        <v>1915025</v>
      </c>
      <c r="B18997">
        <v>0.42</v>
      </c>
    </row>
    <row r="18998" spans="1:2" x14ac:dyDescent="0.35">
      <c r="A18998">
        <v>1915126</v>
      </c>
      <c r="B18998">
        <v>0.42</v>
      </c>
    </row>
    <row r="18999" spans="1:2" x14ac:dyDescent="0.35">
      <c r="A18999">
        <v>1915227</v>
      </c>
      <c r="B18999">
        <v>0.42</v>
      </c>
    </row>
    <row r="19000" spans="1:2" x14ac:dyDescent="0.35">
      <c r="A19000">
        <v>1915328</v>
      </c>
      <c r="B19000">
        <v>0.42</v>
      </c>
    </row>
    <row r="19001" spans="1:2" x14ac:dyDescent="0.35">
      <c r="A19001">
        <v>1915428</v>
      </c>
      <c r="B19001">
        <v>0.42</v>
      </c>
    </row>
    <row r="19002" spans="1:2" x14ac:dyDescent="0.35">
      <c r="A19002">
        <v>1915530</v>
      </c>
      <c r="B19002">
        <v>0.42</v>
      </c>
    </row>
    <row r="19003" spans="1:2" x14ac:dyDescent="0.35">
      <c r="A19003">
        <v>1915630</v>
      </c>
      <c r="B19003">
        <v>0.42</v>
      </c>
    </row>
    <row r="19004" spans="1:2" x14ac:dyDescent="0.35">
      <c r="A19004">
        <v>1915730</v>
      </c>
      <c r="B19004">
        <v>0.42</v>
      </c>
    </row>
    <row r="19005" spans="1:2" x14ac:dyDescent="0.35">
      <c r="A19005">
        <v>1915832</v>
      </c>
      <c r="B19005">
        <v>0.42</v>
      </c>
    </row>
    <row r="19006" spans="1:2" x14ac:dyDescent="0.35">
      <c r="A19006">
        <v>1915932</v>
      </c>
      <c r="B19006">
        <v>0.42</v>
      </c>
    </row>
    <row r="19007" spans="1:2" x14ac:dyDescent="0.35">
      <c r="A19007">
        <v>1916034</v>
      </c>
      <c r="B19007">
        <v>0.42</v>
      </c>
    </row>
    <row r="19008" spans="1:2" x14ac:dyDescent="0.35">
      <c r="A19008">
        <v>1916134</v>
      </c>
      <c r="B19008">
        <v>0.42</v>
      </c>
    </row>
    <row r="19009" spans="1:2" x14ac:dyDescent="0.35">
      <c r="A19009">
        <v>1916235</v>
      </c>
      <c r="B19009">
        <v>0.42</v>
      </c>
    </row>
    <row r="19010" spans="1:2" x14ac:dyDescent="0.35">
      <c r="A19010">
        <v>1916336</v>
      </c>
      <c r="B19010">
        <v>0.42</v>
      </c>
    </row>
    <row r="19011" spans="1:2" x14ac:dyDescent="0.35">
      <c r="A19011">
        <v>1916437</v>
      </c>
      <c r="B19011">
        <v>0.42</v>
      </c>
    </row>
    <row r="19012" spans="1:2" x14ac:dyDescent="0.35">
      <c r="A19012">
        <v>1916537</v>
      </c>
      <c r="B19012">
        <v>0.42</v>
      </c>
    </row>
    <row r="19013" spans="1:2" x14ac:dyDescent="0.35">
      <c r="A19013">
        <v>1916639</v>
      </c>
      <c r="B19013">
        <v>0.42</v>
      </c>
    </row>
    <row r="19014" spans="1:2" x14ac:dyDescent="0.35">
      <c r="A19014">
        <v>1916739</v>
      </c>
      <c r="B19014">
        <v>0.42</v>
      </c>
    </row>
    <row r="19015" spans="1:2" x14ac:dyDescent="0.35">
      <c r="A19015">
        <v>1916840</v>
      </c>
      <c r="B19015">
        <v>0.42</v>
      </c>
    </row>
    <row r="19016" spans="1:2" x14ac:dyDescent="0.35">
      <c r="A19016">
        <v>1916941</v>
      </c>
      <c r="B19016">
        <v>0.42</v>
      </c>
    </row>
    <row r="19017" spans="1:2" x14ac:dyDescent="0.35">
      <c r="A19017">
        <v>1917042</v>
      </c>
      <c r="B19017">
        <v>0.42</v>
      </c>
    </row>
    <row r="19018" spans="1:2" x14ac:dyDescent="0.35">
      <c r="A19018">
        <v>1917143</v>
      </c>
      <c r="B19018">
        <v>0.42</v>
      </c>
    </row>
    <row r="19019" spans="1:2" x14ac:dyDescent="0.35">
      <c r="A19019">
        <v>1917244</v>
      </c>
      <c r="B19019">
        <v>0.42</v>
      </c>
    </row>
    <row r="19020" spans="1:2" x14ac:dyDescent="0.35">
      <c r="A19020">
        <v>1917344</v>
      </c>
      <c r="B19020">
        <v>0.42</v>
      </c>
    </row>
    <row r="19021" spans="1:2" x14ac:dyDescent="0.35">
      <c r="A19021">
        <v>1917446</v>
      </c>
      <c r="B19021">
        <v>0.42</v>
      </c>
    </row>
    <row r="19022" spans="1:2" x14ac:dyDescent="0.35">
      <c r="A19022">
        <v>1917546</v>
      </c>
      <c r="B19022">
        <v>0.42</v>
      </c>
    </row>
    <row r="19023" spans="1:2" x14ac:dyDescent="0.35">
      <c r="A19023">
        <v>1917647</v>
      </c>
      <c r="B19023">
        <v>0.42</v>
      </c>
    </row>
    <row r="19024" spans="1:2" x14ac:dyDescent="0.35">
      <c r="A19024">
        <v>1917748</v>
      </c>
      <c r="B19024">
        <v>0.42</v>
      </c>
    </row>
    <row r="19025" spans="1:2" x14ac:dyDescent="0.35">
      <c r="A19025">
        <v>1917848</v>
      </c>
      <c r="B19025">
        <v>0.42</v>
      </c>
    </row>
    <row r="19026" spans="1:2" x14ac:dyDescent="0.35">
      <c r="A19026">
        <v>1917949</v>
      </c>
      <c r="B19026">
        <v>0.42</v>
      </c>
    </row>
    <row r="19027" spans="1:2" x14ac:dyDescent="0.35">
      <c r="A19027">
        <v>1918050</v>
      </c>
      <c r="B19027">
        <v>0.42</v>
      </c>
    </row>
    <row r="19028" spans="1:2" x14ac:dyDescent="0.35">
      <c r="A19028">
        <v>1918151</v>
      </c>
      <c r="B19028">
        <v>0.42</v>
      </c>
    </row>
    <row r="19029" spans="1:2" x14ac:dyDescent="0.35">
      <c r="A19029">
        <v>1918252</v>
      </c>
      <c r="B19029">
        <v>0.42</v>
      </c>
    </row>
    <row r="19030" spans="1:2" x14ac:dyDescent="0.35">
      <c r="A19030">
        <v>1918353</v>
      </c>
      <c r="B19030">
        <v>0.42</v>
      </c>
    </row>
    <row r="19031" spans="1:2" x14ac:dyDescent="0.35">
      <c r="A19031">
        <v>1918453</v>
      </c>
      <c r="B19031">
        <v>0.42</v>
      </c>
    </row>
    <row r="19032" spans="1:2" x14ac:dyDescent="0.35">
      <c r="A19032">
        <v>1918555</v>
      </c>
      <c r="B19032">
        <v>0.42</v>
      </c>
    </row>
    <row r="19033" spans="1:2" x14ac:dyDescent="0.35">
      <c r="A19033">
        <v>1918655</v>
      </c>
      <c r="B19033">
        <v>0.42</v>
      </c>
    </row>
    <row r="19034" spans="1:2" x14ac:dyDescent="0.35">
      <c r="A19034">
        <v>1918756</v>
      </c>
      <c r="B19034">
        <v>0.42</v>
      </c>
    </row>
    <row r="19035" spans="1:2" x14ac:dyDescent="0.35">
      <c r="A19035">
        <v>1918857</v>
      </c>
      <c r="B19035">
        <v>0.42</v>
      </c>
    </row>
    <row r="19036" spans="1:2" x14ac:dyDescent="0.35">
      <c r="A19036">
        <v>1918958</v>
      </c>
      <c r="B19036">
        <v>0.42</v>
      </c>
    </row>
    <row r="19037" spans="1:2" x14ac:dyDescent="0.35">
      <c r="A19037">
        <v>1919058</v>
      </c>
      <c r="B19037">
        <v>0.42</v>
      </c>
    </row>
    <row r="19038" spans="1:2" x14ac:dyDescent="0.35">
      <c r="A19038">
        <v>1919160</v>
      </c>
      <c r="B19038">
        <v>0.42</v>
      </c>
    </row>
    <row r="19039" spans="1:2" x14ac:dyDescent="0.35">
      <c r="A19039">
        <v>1919260</v>
      </c>
      <c r="B19039">
        <v>0.42</v>
      </c>
    </row>
    <row r="19040" spans="1:2" x14ac:dyDescent="0.35">
      <c r="A19040">
        <v>1919362</v>
      </c>
      <c r="B19040">
        <v>0.42</v>
      </c>
    </row>
    <row r="19041" spans="1:2" x14ac:dyDescent="0.35">
      <c r="A19041">
        <v>1919462</v>
      </c>
      <c r="B19041">
        <v>0.42</v>
      </c>
    </row>
    <row r="19042" spans="1:2" x14ac:dyDescent="0.35">
      <c r="A19042">
        <v>1919563</v>
      </c>
      <c r="B19042">
        <v>0.42</v>
      </c>
    </row>
    <row r="19043" spans="1:2" x14ac:dyDescent="0.35">
      <c r="A19043">
        <v>1919664</v>
      </c>
      <c r="B19043">
        <v>0.42</v>
      </c>
    </row>
    <row r="19044" spans="1:2" x14ac:dyDescent="0.35">
      <c r="A19044">
        <v>1919765</v>
      </c>
      <c r="B19044">
        <v>0.42</v>
      </c>
    </row>
    <row r="19045" spans="1:2" x14ac:dyDescent="0.35">
      <c r="A19045">
        <v>1919865</v>
      </c>
      <c r="B19045">
        <v>0.42</v>
      </c>
    </row>
    <row r="19046" spans="1:2" x14ac:dyDescent="0.35">
      <c r="A19046">
        <v>1919966</v>
      </c>
      <c r="B19046">
        <v>0.42</v>
      </c>
    </row>
    <row r="19047" spans="1:2" x14ac:dyDescent="0.35">
      <c r="A19047">
        <v>1920067</v>
      </c>
      <c r="B19047">
        <v>0.42</v>
      </c>
    </row>
    <row r="19048" spans="1:2" x14ac:dyDescent="0.35">
      <c r="A19048">
        <v>1920167</v>
      </c>
      <c r="B19048">
        <v>0.42</v>
      </c>
    </row>
    <row r="19049" spans="1:2" x14ac:dyDescent="0.35">
      <c r="A19049">
        <v>1920269</v>
      </c>
      <c r="B19049">
        <v>0.42</v>
      </c>
    </row>
    <row r="19050" spans="1:2" x14ac:dyDescent="0.35">
      <c r="A19050">
        <v>1920369</v>
      </c>
      <c r="B19050">
        <v>0.42</v>
      </c>
    </row>
    <row r="19051" spans="1:2" x14ac:dyDescent="0.35">
      <c r="A19051">
        <v>1920471</v>
      </c>
      <c r="B19051">
        <v>0.42</v>
      </c>
    </row>
    <row r="19052" spans="1:2" x14ac:dyDescent="0.35">
      <c r="A19052">
        <v>1920571</v>
      </c>
      <c r="B19052">
        <v>0.42</v>
      </c>
    </row>
    <row r="19053" spans="1:2" x14ac:dyDescent="0.35">
      <c r="A19053">
        <v>1920672</v>
      </c>
      <c r="B19053">
        <v>0.42</v>
      </c>
    </row>
    <row r="19054" spans="1:2" x14ac:dyDescent="0.35">
      <c r="A19054">
        <v>1920773</v>
      </c>
      <c r="B19054">
        <v>0.42</v>
      </c>
    </row>
    <row r="19055" spans="1:2" x14ac:dyDescent="0.35">
      <c r="A19055">
        <v>1920874</v>
      </c>
      <c r="B19055">
        <v>0.42</v>
      </c>
    </row>
    <row r="19056" spans="1:2" x14ac:dyDescent="0.35">
      <c r="A19056">
        <v>1920974</v>
      </c>
      <c r="B19056">
        <v>0.42</v>
      </c>
    </row>
    <row r="19057" spans="1:2" x14ac:dyDescent="0.35">
      <c r="A19057">
        <v>1921076</v>
      </c>
      <c r="B19057">
        <v>0.42</v>
      </c>
    </row>
    <row r="19058" spans="1:2" x14ac:dyDescent="0.35">
      <c r="A19058">
        <v>1921176</v>
      </c>
      <c r="B19058">
        <v>0.42</v>
      </c>
    </row>
    <row r="19059" spans="1:2" x14ac:dyDescent="0.35">
      <c r="A19059">
        <v>1921277</v>
      </c>
      <c r="B19059">
        <v>0.42</v>
      </c>
    </row>
    <row r="19060" spans="1:2" x14ac:dyDescent="0.35">
      <c r="A19060">
        <v>1921378</v>
      </c>
      <c r="B19060">
        <v>0.42</v>
      </c>
    </row>
    <row r="19061" spans="1:2" x14ac:dyDescent="0.35">
      <c r="A19061">
        <v>1921479</v>
      </c>
      <c r="B19061">
        <v>0.42</v>
      </c>
    </row>
    <row r="19062" spans="1:2" x14ac:dyDescent="0.35">
      <c r="A19062">
        <v>1921580</v>
      </c>
      <c r="B19062">
        <v>0.42</v>
      </c>
    </row>
    <row r="19063" spans="1:2" x14ac:dyDescent="0.35">
      <c r="A19063">
        <v>1921681</v>
      </c>
      <c r="B19063">
        <v>0.42</v>
      </c>
    </row>
    <row r="19064" spans="1:2" x14ac:dyDescent="0.35">
      <c r="A19064">
        <v>1921781</v>
      </c>
      <c r="B19064">
        <v>0.42</v>
      </c>
    </row>
    <row r="19065" spans="1:2" x14ac:dyDescent="0.35">
      <c r="A19065">
        <v>1921882</v>
      </c>
      <c r="B19065">
        <v>0.42</v>
      </c>
    </row>
    <row r="19066" spans="1:2" x14ac:dyDescent="0.35">
      <c r="A19066">
        <v>1921983</v>
      </c>
      <c r="B19066">
        <v>0.42</v>
      </c>
    </row>
    <row r="19067" spans="1:2" x14ac:dyDescent="0.35">
      <c r="A19067">
        <v>1922083</v>
      </c>
      <c r="B19067">
        <v>0.42</v>
      </c>
    </row>
    <row r="19068" spans="1:2" x14ac:dyDescent="0.35">
      <c r="A19068">
        <v>1922185</v>
      </c>
      <c r="B19068">
        <v>0.42</v>
      </c>
    </row>
    <row r="19069" spans="1:2" x14ac:dyDescent="0.35">
      <c r="A19069">
        <v>1922285</v>
      </c>
      <c r="B19069">
        <v>0.42</v>
      </c>
    </row>
    <row r="19070" spans="1:2" x14ac:dyDescent="0.35">
      <c r="A19070">
        <v>1922386</v>
      </c>
      <c r="B19070">
        <v>0.42</v>
      </c>
    </row>
    <row r="19071" spans="1:2" x14ac:dyDescent="0.35">
      <c r="A19071">
        <v>1922487</v>
      </c>
      <c r="B19071">
        <v>0.42</v>
      </c>
    </row>
    <row r="19072" spans="1:2" x14ac:dyDescent="0.35">
      <c r="A19072">
        <v>1922588</v>
      </c>
      <c r="B19072">
        <v>0.42</v>
      </c>
    </row>
    <row r="19073" spans="1:2" x14ac:dyDescent="0.35">
      <c r="A19073">
        <v>1922689</v>
      </c>
      <c r="B19073">
        <v>0.42</v>
      </c>
    </row>
    <row r="19074" spans="1:2" x14ac:dyDescent="0.35">
      <c r="A19074">
        <v>1922790</v>
      </c>
      <c r="B19074">
        <v>0.42</v>
      </c>
    </row>
    <row r="19075" spans="1:2" x14ac:dyDescent="0.35">
      <c r="A19075">
        <v>1922890</v>
      </c>
      <c r="B19075">
        <v>0.42</v>
      </c>
    </row>
    <row r="19076" spans="1:2" x14ac:dyDescent="0.35">
      <c r="A19076">
        <v>1922992</v>
      </c>
      <c r="B19076">
        <v>0.42</v>
      </c>
    </row>
    <row r="19077" spans="1:2" x14ac:dyDescent="0.35">
      <c r="A19077">
        <v>1923092</v>
      </c>
      <c r="B19077">
        <v>0.42</v>
      </c>
    </row>
    <row r="19078" spans="1:2" x14ac:dyDescent="0.35">
      <c r="A19078">
        <v>1923193</v>
      </c>
      <c r="B19078">
        <v>0.42</v>
      </c>
    </row>
    <row r="19079" spans="1:2" x14ac:dyDescent="0.35">
      <c r="A19079">
        <v>1923294</v>
      </c>
      <c r="B19079">
        <v>0.42</v>
      </c>
    </row>
    <row r="19080" spans="1:2" x14ac:dyDescent="0.35">
      <c r="A19080">
        <v>1923395</v>
      </c>
      <c r="B19080">
        <v>0.42</v>
      </c>
    </row>
    <row r="19081" spans="1:2" x14ac:dyDescent="0.35">
      <c r="A19081">
        <v>1923495</v>
      </c>
      <c r="B19081">
        <v>0.42</v>
      </c>
    </row>
    <row r="19082" spans="1:2" x14ac:dyDescent="0.35">
      <c r="A19082">
        <v>1923597</v>
      </c>
      <c r="B19082">
        <v>0.42</v>
      </c>
    </row>
    <row r="19083" spans="1:2" x14ac:dyDescent="0.35">
      <c r="A19083">
        <v>1923697</v>
      </c>
      <c r="B19083">
        <v>0.42</v>
      </c>
    </row>
    <row r="19084" spans="1:2" x14ac:dyDescent="0.35">
      <c r="A19084">
        <v>1923799</v>
      </c>
      <c r="B19084">
        <v>0.42</v>
      </c>
    </row>
    <row r="19085" spans="1:2" x14ac:dyDescent="0.35">
      <c r="A19085">
        <v>1923899</v>
      </c>
      <c r="B19085">
        <v>0.42</v>
      </c>
    </row>
    <row r="19086" spans="1:2" x14ac:dyDescent="0.35">
      <c r="A19086">
        <v>1923999</v>
      </c>
      <c r="B19086">
        <v>0.42</v>
      </c>
    </row>
    <row r="19087" spans="1:2" x14ac:dyDescent="0.35">
      <c r="A19087">
        <v>1924101</v>
      </c>
      <c r="B19087">
        <v>0.42</v>
      </c>
    </row>
    <row r="19088" spans="1:2" x14ac:dyDescent="0.35">
      <c r="A19088">
        <v>1924201</v>
      </c>
      <c r="B19088">
        <v>0.42</v>
      </c>
    </row>
    <row r="19089" spans="1:2" x14ac:dyDescent="0.35">
      <c r="A19089">
        <v>1924302</v>
      </c>
      <c r="B19089">
        <v>0.42</v>
      </c>
    </row>
    <row r="19090" spans="1:2" x14ac:dyDescent="0.35">
      <c r="A19090">
        <v>1924403</v>
      </c>
      <c r="B19090">
        <v>0.42</v>
      </c>
    </row>
    <row r="19091" spans="1:2" x14ac:dyDescent="0.35">
      <c r="A19091">
        <v>1924504</v>
      </c>
      <c r="B19091">
        <v>0.42</v>
      </c>
    </row>
    <row r="19092" spans="1:2" x14ac:dyDescent="0.35">
      <c r="A19092">
        <v>1924604</v>
      </c>
      <c r="B19092">
        <v>0.42</v>
      </c>
    </row>
    <row r="19093" spans="1:2" x14ac:dyDescent="0.35">
      <c r="A19093">
        <v>1924706</v>
      </c>
      <c r="B19093">
        <v>0.42</v>
      </c>
    </row>
    <row r="19094" spans="1:2" x14ac:dyDescent="0.35">
      <c r="A19094">
        <v>1924806</v>
      </c>
      <c r="B19094">
        <v>0.42</v>
      </c>
    </row>
    <row r="19095" spans="1:2" x14ac:dyDescent="0.35">
      <c r="A19095">
        <v>1924908</v>
      </c>
      <c r="B19095">
        <v>0.42</v>
      </c>
    </row>
    <row r="19096" spans="1:2" x14ac:dyDescent="0.35">
      <c r="A19096">
        <v>1925008</v>
      </c>
      <c r="B19096">
        <v>0.42</v>
      </c>
    </row>
    <row r="19097" spans="1:2" x14ac:dyDescent="0.35">
      <c r="A19097">
        <v>1925109</v>
      </c>
      <c r="B19097">
        <v>0.42</v>
      </c>
    </row>
    <row r="19098" spans="1:2" x14ac:dyDescent="0.35">
      <c r="A19098">
        <v>1925210</v>
      </c>
      <c r="B19098">
        <v>0.42</v>
      </c>
    </row>
    <row r="19099" spans="1:2" x14ac:dyDescent="0.35">
      <c r="A19099">
        <v>1925311</v>
      </c>
      <c r="B19099">
        <v>0.42</v>
      </c>
    </row>
    <row r="19100" spans="1:2" x14ac:dyDescent="0.35">
      <c r="A19100">
        <v>1925411</v>
      </c>
      <c r="B19100">
        <v>0.42</v>
      </c>
    </row>
    <row r="19101" spans="1:2" x14ac:dyDescent="0.35">
      <c r="A19101">
        <v>1925513</v>
      </c>
      <c r="B19101">
        <v>0.42</v>
      </c>
    </row>
    <row r="19102" spans="1:2" x14ac:dyDescent="0.35">
      <c r="A19102">
        <v>1925613</v>
      </c>
      <c r="B19102">
        <v>0.42</v>
      </c>
    </row>
    <row r="19103" spans="1:2" x14ac:dyDescent="0.35">
      <c r="A19103">
        <v>1925714</v>
      </c>
      <c r="B19103">
        <v>0.42</v>
      </c>
    </row>
    <row r="19104" spans="1:2" x14ac:dyDescent="0.35">
      <c r="A19104">
        <v>1925815</v>
      </c>
      <c r="B19104">
        <v>0.42</v>
      </c>
    </row>
    <row r="19105" spans="1:2" x14ac:dyDescent="0.35">
      <c r="A19105">
        <v>1925915</v>
      </c>
      <c r="B19105">
        <v>0.42</v>
      </c>
    </row>
    <row r="19106" spans="1:2" x14ac:dyDescent="0.35">
      <c r="A19106">
        <v>1926017</v>
      </c>
      <c r="B19106">
        <v>0.42</v>
      </c>
    </row>
    <row r="19107" spans="1:2" x14ac:dyDescent="0.35">
      <c r="A19107">
        <v>1926117</v>
      </c>
      <c r="B19107">
        <v>0.42</v>
      </c>
    </row>
    <row r="19108" spans="1:2" x14ac:dyDescent="0.35">
      <c r="A19108">
        <v>1926218</v>
      </c>
      <c r="B19108">
        <v>0.42</v>
      </c>
    </row>
    <row r="19109" spans="1:2" x14ac:dyDescent="0.35">
      <c r="A19109">
        <v>1926319</v>
      </c>
      <c r="B19109">
        <v>0.42</v>
      </c>
    </row>
    <row r="19110" spans="1:2" x14ac:dyDescent="0.35">
      <c r="A19110">
        <v>1926420</v>
      </c>
      <c r="B19110">
        <v>0.42</v>
      </c>
    </row>
    <row r="19111" spans="1:2" x14ac:dyDescent="0.35">
      <c r="A19111">
        <v>1926520</v>
      </c>
      <c r="B19111">
        <v>0.42</v>
      </c>
    </row>
    <row r="19112" spans="1:2" x14ac:dyDescent="0.35">
      <c r="A19112">
        <v>1926622</v>
      </c>
      <c r="B19112">
        <v>0.42</v>
      </c>
    </row>
    <row r="19113" spans="1:2" x14ac:dyDescent="0.35">
      <c r="A19113">
        <v>1926722</v>
      </c>
      <c r="B19113">
        <v>0.42</v>
      </c>
    </row>
    <row r="19114" spans="1:2" x14ac:dyDescent="0.35">
      <c r="A19114">
        <v>1926823</v>
      </c>
      <c r="B19114">
        <v>0.42</v>
      </c>
    </row>
    <row r="19115" spans="1:2" x14ac:dyDescent="0.35">
      <c r="A19115">
        <v>1926924</v>
      </c>
      <c r="B19115">
        <v>0.42</v>
      </c>
    </row>
    <row r="19116" spans="1:2" x14ac:dyDescent="0.35">
      <c r="A19116">
        <v>1927025</v>
      </c>
      <c r="B19116">
        <v>0.42</v>
      </c>
    </row>
    <row r="19117" spans="1:2" x14ac:dyDescent="0.35">
      <c r="A19117">
        <v>1927126</v>
      </c>
      <c r="B19117">
        <v>0.42</v>
      </c>
    </row>
    <row r="19118" spans="1:2" x14ac:dyDescent="0.35">
      <c r="A19118">
        <v>1927227</v>
      </c>
      <c r="B19118">
        <v>0.42</v>
      </c>
    </row>
    <row r="19119" spans="1:2" x14ac:dyDescent="0.35">
      <c r="A19119">
        <v>1927327</v>
      </c>
      <c r="B19119">
        <v>0.42</v>
      </c>
    </row>
    <row r="19120" spans="1:2" x14ac:dyDescent="0.35">
      <c r="A19120">
        <v>1927429</v>
      </c>
      <c r="B19120">
        <v>0.42</v>
      </c>
    </row>
    <row r="19121" spans="1:2" x14ac:dyDescent="0.35">
      <c r="A19121">
        <v>1927529</v>
      </c>
      <c r="B19121">
        <v>0.42</v>
      </c>
    </row>
    <row r="19122" spans="1:2" x14ac:dyDescent="0.35">
      <c r="A19122">
        <v>1927630</v>
      </c>
      <c r="B19122">
        <v>0.42</v>
      </c>
    </row>
    <row r="19123" spans="1:2" x14ac:dyDescent="0.35">
      <c r="A19123">
        <v>1927731</v>
      </c>
      <c r="B19123">
        <v>0.42</v>
      </c>
    </row>
    <row r="19124" spans="1:2" x14ac:dyDescent="0.35">
      <c r="A19124">
        <v>1927832</v>
      </c>
      <c r="B19124">
        <v>0.42</v>
      </c>
    </row>
    <row r="19125" spans="1:2" x14ac:dyDescent="0.35">
      <c r="A19125">
        <v>1927932</v>
      </c>
      <c r="B19125">
        <v>0.42</v>
      </c>
    </row>
    <row r="19126" spans="1:2" x14ac:dyDescent="0.35">
      <c r="A19126">
        <v>1928033</v>
      </c>
      <c r="B19126">
        <v>0.42</v>
      </c>
    </row>
    <row r="19127" spans="1:2" x14ac:dyDescent="0.35">
      <c r="A19127">
        <v>1928134</v>
      </c>
      <c r="B19127">
        <v>0.42</v>
      </c>
    </row>
    <row r="19128" spans="1:2" x14ac:dyDescent="0.35">
      <c r="A19128">
        <v>1928235</v>
      </c>
      <c r="B19128">
        <v>0.42</v>
      </c>
    </row>
    <row r="19129" spans="1:2" x14ac:dyDescent="0.35">
      <c r="A19129">
        <v>1928336</v>
      </c>
      <c r="B19129">
        <v>0.42</v>
      </c>
    </row>
    <row r="19130" spans="1:2" x14ac:dyDescent="0.35">
      <c r="A19130">
        <v>1928436</v>
      </c>
      <c r="B19130">
        <v>0.42</v>
      </c>
    </row>
    <row r="19131" spans="1:2" x14ac:dyDescent="0.35">
      <c r="A19131">
        <v>1928538</v>
      </c>
      <c r="B19131">
        <v>0.42</v>
      </c>
    </row>
    <row r="19132" spans="1:2" x14ac:dyDescent="0.35">
      <c r="A19132">
        <v>1928638</v>
      </c>
      <c r="B19132">
        <v>0.42</v>
      </c>
    </row>
    <row r="19133" spans="1:2" x14ac:dyDescent="0.35">
      <c r="A19133">
        <v>1928739</v>
      </c>
      <c r="B19133">
        <v>0.42</v>
      </c>
    </row>
    <row r="19134" spans="1:2" x14ac:dyDescent="0.35">
      <c r="A19134">
        <v>1928840</v>
      </c>
      <c r="B19134">
        <v>0.42</v>
      </c>
    </row>
    <row r="19135" spans="1:2" x14ac:dyDescent="0.35">
      <c r="A19135">
        <v>1928941</v>
      </c>
      <c r="B19135">
        <v>0.42</v>
      </c>
    </row>
    <row r="19136" spans="1:2" x14ac:dyDescent="0.35">
      <c r="A19136">
        <v>1929041</v>
      </c>
      <c r="B19136">
        <v>0.42</v>
      </c>
    </row>
    <row r="19137" spans="1:2" x14ac:dyDescent="0.35">
      <c r="A19137">
        <v>1929143</v>
      </c>
      <c r="B19137">
        <v>0.42</v>
      </c>
    </row>
    <row r="19138" spans="1:2" x14ac:dyDescent="0.35">
      <c r="A19138">
        <v>1929243</v>
      </c>
      <c r="B19138">
        <v>0.42</v>
      </c>
    </row>
    <row r="19139" spans="1:2" x14ac:dyDescent="0.35">
      <c r="A19139">
        <v>1929345</v>
      </c>
      <c r="B19139">
        <v>0.42</v>
      </c>
    </row>
    <row r="19140" spans="1:2" x14ac:dyDescent="0.35">
      <c r="A19140">
        <v>1929445</v>
      </c>
      <c r="B19140">
        <v>0.42</v>
      </c>
    </row>
    <row r="19141" spans="1:2" x14ac:dyDescent="0.35">
      <c r="A19141">
        <v>1929546</v>
      </c>
      <c r="B19141">
        <v>0.42</v>
      </c>
    </row>
    <row r="19142" spans="1:2" x14ac:dyDescent="0.35">
      <c r="A19142">
        <v>1929647</v>
      </c>
      <c r="B19142">
        <v>0.42</v>
      </c>
    </row>
    <row r="19143" spans="1:2" x14ac:dyDescent="0.35">
      <c r="A19143">
        <v>1929748</v>
      </c>
      <c r="B19143">
        <v>0.42</v>
      </c>
    </row>
    <row r="19144" spans="1:2" x14ac:dyDescent="0.35">
      <c r="A19144">
        <v>1929848</v>
      </c>
      <c r="B19144">
        <v>0.42</v>
      </c>
    </row>
    <row r="19145" spans="1:2" x14ac:dyDescent="0.35">
      <c r="A19145">
        <v>1929949</v>
      </c>
      <c r="B19145">
        <v>0.42</v>
      </c>
    </row>
    <row r="19146" spans="1:2" x14ac:dyDescent="0.35">
      <c r="A19146">
        <v>1930050</v>
      </c>
      <c r="B19146">
        <v>0.42</v>
      </c>
    </row>
    <row r="19147" spans="1:2" x14ac:dyDescent="0.35">
      <c r="A19147">
        <v>1930150</v>
      </c>
      <c r="B19147">
        <v>0.42</v>
      </c>
    </row>
    <row r="19148" spans="1:2" x14ac:dyDescent="0.35">
      <c r="A19148">
        <v>1930252</v>
      </c>
      <c r="B19148">
        <v>0.42</v>
      </c>
    </row>
    <row r="19149" spans="1:2" x14ac:dyDescent="0.35">
      <c r="A19149">
        <v>1930352</v>
      </c>
      <c r="B19149">
        <v>0.42</v>
      </c>
    </row>
    <row r="19150" spans="1:2" x14ac:dyDescent="0.35">
      <c r="A19150">
        <v>1930454</v>
      </c>
      <c r="B19150">
        <v>0.42</v>
      </c>
    </row>
    <row r="19151" spans="1:2" x14ac:dyDescent="0.35">
      <c r="A19151">
        <v>1930554</v>
      </c>
      <c r="B19151">
        <v>0.42</v>
      </c>
    </row>
    <row r="19152" spans="1:2" x14ac:dyDescent="0.35">
      <c r="A19152">
        <v>1930655</v>
      </c>
      <c r="B19152">
        <v>0.42</v>
      </c>
    </row>
    <row r="19153" spans="1:2" x14ac:dyDescent="0.35">
      <c r="A19153">
        <v>1930756</v>
      </c>
      <c r="B19153">
        <v>0.42</v>
      </c>
    </row>
    <row r="19154" spans="1:2" x14ac:dyDescent="0.35">
      <c r="A19154">
        <v>1930857</v>
      </c>
      <c r="B19154">
        <v>0.42</v>
      </c>
    </row>
    <row r="19155" spans="1:2" x14ac:dyDescent="0.35">
      <c r="A19155">
        <v>1930957</v>
      </c>
      <c r="B19155">
        <v>0.42</v>
      </c>
    </row>
    <row r="19156" spans="1:2" x14ac:dyDescent="0.35">
      <c r="A19156">
        <v>1931059</v>
      </c>
      <c r="B19156">
        <v>0.42</v>
      </c>
    </row>
    <row r="19157" spans="1:2" x14ac:dyDescent="0.35">
      <c r="A19157">
        <v>1931159</v>
      </c>
      <c r="B19157">
        <v>0.42</v>
      </c>
    </row>
    <row r="19158" spans="1:2" x14ac:dyDescent="0.35">
      <c r="A19158">
        <v>1931260</v>
      </c>
      <c r="B19158">
        <v>0.42</v>
      </c>
    </row>
    <row r="19159" spans="1:2" x14ac:dyDescent="0.35">
      <c r="A19159">
        <v>1931361</v>
      </c>
      <c r="B19159">
        <v>0.42</v>
      </c>
    </row>
    <row r="19160" spans="1:2" x14ac:dyDescent="0.35">
      <c r="A19160">
        <v>1931462</v>
      </c>
      <c r="B19160">
        <v>0.42</v>
      </c>
    </row>
    <row r="19161" spans="1:2" x14ac:dyDescent="0.35">
      <c r="A19161">
        <v>1931563</v>
      </c>
      <c r="B19161">
        <v>0.42</v>
      </c>
    </row>
    <row r="19162" spans="1:2" x14ac:dyDescent="0.35">
      <c r="A19162">
        <v>1931664</v>
      </c>
      <c r="B19162">
        <v>0.42</v>
      </c>
    </row>
    <row r="19163" spans="1:2" x14ac:dyDescent="0.35">
      <c r="A19163">
        <v>1931764</v>
      </c>
      <c r="B19163">
        <v>0.42</v>
      </c>
    </row>
    <row r="19164" spans="1:2" x14ac:dyDescent="0.35">
      <c r="A19164">
        <v>1931866</v>
      </c>
      <c r="B19164">
        <v>0.42</v>
      </c>
    </row>
    <row r="19165" spans="1:2" x14ac:dyDescent="0.35">
      <c r="A19165">
        <v>1931966</v>
      </c>
      <c r="B19165">
        <v>0.42</v>
      </c>
    </row>
    <row r="19166" spans="1:2" x14ac:dyDescent="0.35">
      <c r="A19166">
        <v>1932066</v>
      </c>
      <c r="B19166">
        <v>0.42</v>
      </c>
    </row>
    <row r="19167" spans="1:2" x14ac:dyDescent="0.35">
      <c r="A19167">
        <v>1932168</v>
      </c>
      <c r="B19167">
        <v>0.42</v>
      </c>
    </row>
    <row r="19168" spans="1:2" x14ac:dyDescent="0.35">
      <c r="A19168">
        <v>1932268</v>
      </c>
      <c r="B19168">
        <v>0.42</v>
      </c>
    </row>
    <row r="19169" spans="1:2" x14ac:dyDescent="0.35">
      <c r="A19169">
        <v>1932369</v>
      </c>
      <c r="B19169">
        <v>0.42</v>
      </c>
    </row>
    <row r="19170" spans="1:2" x14ac:dyDescent="0.35">
      <c r="A19170">
        <v>1932470</v>
      </c>
      <c r="B19170">
        <v>0.42</v>
      </c>
    </row>
    <row r="19171" spans="1:2" x14ac:dyDescent="0.35">
      <c r="A19171">
        <v>1932571</v>
      </c>
      <c r="B19171">
        <v>0.42</v>
      </c>
    </row>
    <row r="19172" spans="1:2" x14ac:dyDescent="0.35">
      <c r="A19172">
        <v>1932672</v>
      </c>
      <c r="B19172">
        <v>0.42</v>
      </c>
    </row>
    <row r="19173" spans="1:2" x14ac:dyDescent="0.35">
      <c r="A19173">
        <v>1932773</v>
      </c>
      <c r="B19173">
        <v>0.42</v>
      </c>
    </row>
    <row r="19174" spans="1:2" x14ac:dyDescent="0.35">
      <c r="A19174">
        <v>1932873</v>
      </c>
      <c r="B19174">
        <v>0.42</v>
      </c>
    </row>
    <row r="19175" spans="1:2" x14ac:dyDescent="0.35">
      <c r="A19175">
        <v>1932975</v>
      </c>
      <c r="B19175">
        <v>0.42</v>
      </c>
    </row>
    <row r="19176" spans="1:2" x14ac:dyDescent="0.35">
      <c r="A19176">
        <v>1933075</v>
      </c>
      <c r="B19176">
        <v>0.42</v>
      </c>
    </row>
    <row r="19177" spans="1:2" x14ac:dyDescent="0.35">
      <c r="A19177">
        <v>1933176</v>
      </c>
      <c r="B19177">
        <v>0.42</v>
      </c>
    </row>
    <row r="19178" spans="1:2" x14ac:dyDescent="0.35">
      <c r="A19178">
        <v>1933277</v>
      </c>
      <c r="B19178">
        <v>0.42</v>
      </c>
    </row>
    <row r="19179" spans="1:2" x14ac:dyDescent="0.35">
      <c r="A19179">
        <v>1933378</v>
      </c>
      <c r="B19179">
        <v>0.42</v>
      </c>
    </row>
    <row r="19180" spans="1:2" x14ac:dyDescent="0.35">
      <c r="A19180">
        <v>1933478</v>
      </c>
      <c r="B19180">
        <v>0.42</v>
      </c>
    </row>
    <row r="19181" spans="1:2" x14ac:dyDescent="0.35">
      <c r="A19181">
        <v>1933580</v>
      </c>
      <c r="B19181">
        <v>0.42</v>
      </c>
    </row>
    <row r="19182" spans="1:2" x14ac:dyDescent="0.35">
      <c r="A19182">
        <v>1933680</v>
      </c>
      <c r="B19182">
        <v>0.42</v>
      </c>
    </row>
    <row r="19183" spans="1:2" x14ac:dyDescent="0.35">
      <c r="A19183">
        <v>1933782</v>
      </c>
      <c r="B19183">
        <v>0.42</v>
      </c>
    </row>
    <row r="19184" spans="1:2" x14ac:dyDescent="0.35">
      <c r="A19184">
        <v>1933882</v>
      </c>
      <c r="B19184">
        <v>0.42</v>
      </c>
    </row>
    <row r="19185" spans="1:2" x14ac:dyDescent="0.35">
      <c r="A19185">
        <v>1933982</v>
      </c>
      <c r="B19185">
        <v>0.42</v>
      </c>
    </row>
    <row r="19186" spans="1:2" x14ac:dyDescent="0.35">
      <c r="A19186">
        <v>1934084</v>
      </c>
      <c r="B19186">
        <v>0.42</v>
      </c>
    </row>
    <row r="19187" spans="1:2" x14ac:dyDescent="0.35">
      <c r="A19187">
        <v>1934184</v>
      </c>
      <c r="B19187">
        <v>0.42</v>
      </c>
    </row>
    <row r="19188" spans="1:2" x14ac:dyDescent="0.35">
      <c r="A19188">
        <v>1934285</v>
      </c>
      <c r="B19188">
        <v>0.42</v>
      </c>
    </row>
    <row r="19189" spans="1:2" x14ac:dyDescent="0.35">
      <c r="A19189">
        <v>1934386</v>
      </c>
      <c r="B19189">
        <v>0.42</v>
      </c>
    </row>
    <row r="19190" spans="1:2" x14ac:dyDescent="0.35">
      <c r="A19190">
        <v>1934487</v>
      </c>
      <c r="B19190">
        <v>0.42</v>
      </c>
    </row>
    <row r="19191" spans="1:2" x14ac:dyDescent="0.35">
      <c r="A19191">
        <v>1934587</v>
      </c>
      <c r="B19191">
        <v>0.42</v>
      </c>
    </row>
    <row r="19192" spans="1:2" x14ac:dyDescent="0.35">
      <c r="A19192">
        <v>1934689</v>
      </c>
      <c r="B19192">
        <v>0.42</v>
      </c>
    </row>
    <row r="19193" spans="1:2" x14ac:dyDescent="0.35">
      <c r="A19193">
        <v>1934789</v>
      </c>
      <c r="B19193">
        <v>0.42</v>
      </c>
    </row>
    <row r="19194" spans="1:2" x14ac:dyDescent="0.35">
      <c r="A19194">
        <v>1934891</v>
      </c>
      <c r="B19194">
        <v>0.42</v>
      </c>
    </row>
    <row r="19195" spans="1:2" x14ac:dyDescent="0.35">
      <c r="A19195">
        <v>1934991</v>
      </c>
      <c r="B19195">
        <v>0.42</v>
      </c>
    </row>
    <row r="19196" spans="1:2" x14ac:dyDescent="0.35">
      <c r="A19196">
        <v>1935092</v>
      </c>
      <c r="B19196">
        <v>0.42</v>
      </c>
    </row>
    <row r="19197" spans="1:2" x14ac:dyDescent="0.35">
      <c r="A19197">
        <v>1935193</v>
      </c>
      <c r="B19197">
        <v>0.42</v>
      </c>
    </row>
    <row r="19198" spans="1:2" x14ac:dyDescent="0.35">
      <c r="A19198">
        <v>1935294</v>
      </c>
      <c r="B19198">
        <v>0.42</v>
      </c>
    </row>
    <row r="19199" spans="1:2" x14ac:dyDescent="0.35">
      <c r="A19199">
        <v>1935394</v>
      </c>
      <c r="B19199">
        <v>0.42</v>
      </c>
    </row>
    <row r="19200" spans="1:2" x14ac:dyDescent="0.35">
      <c r="A19200">
        <v>1935496</v>
      </c>
      <c r="B19200">
        <v>0.42</v>
      </c>
    </row>
    <row r="19201" spans="1:2" x14ac:dyDescent="0.35">
      <c r="A19201">
        <v>1935596</v>
      </c>
      <c r="B19201">
        <v>0.42</v>
      </c>
    </row>
    <row r="19202" spans="1:2" x14ac:dyDescent="0.35">
      <c r="A19202">
        <v>1935697</v>
      </c>
      <c r="B19202">
        <v>0.42</v>
      </c>
    </row>
    <row r="19203" spans="1:2" x14ac:dyDescent="0.35">
      <c r="A19203">
        <v>1935798</v>
      </c>
      <c r="B19203">
        <v>0.42</v>
      </c>
    </row>
    <row r="19204" spans="1:2" x14ac:dyDescent="0.35">
      <c r="A19204">
        <v>1935899</v>
      </c>
      <c r="B19204">
        <v>0.42</v>
      </c>
    </row>
    <row r="19205" spans="1:2" x14ac:dyDescent="0.35">
      <c r="A19205">
        <v>1936000</v>
      </c>
      <c r="B19205">
        <v>0.42</v>
      </c>
    </row>
    <row r="19206" spans="1:2" x14ac:dyDescent="0.35">
      <c r="A19206">
        <v>1936100</v>
      </c>
      <c r="B19206">
        <v>0.42</v>
      </c>
    </row>
    <row r="19207" spans="1:2" x14ac:dyDescent="0.35">
      <c r="A19207">
        <v>1936201</v>
      </c>
      <c r="B19207">
        <v>0.42</v>
      </c>
    </row>
    <row r="19208" spans="1:2" x14ac:dyDescent="0.35">
      <c r="A19208">
        <v>1936302</v>
      </c>
      <c r="B19208">
        <v>0.42</v>
      </c>
    </row>
    <row r="19209" spans="1:2" x14ac:dyDescent="0.35">
      <c r="A19209">
        <v>1936403</v>
      </c>
      <c r="B19209">
        <v>0.42</v>
      </c>
    </row>
    <row r="19210" spans="1:2" x14ac:dyDescent="0.35">
      <c r="A19210">
        <v>1936503</v>
      </c>
      <c r="B19210">
        <v>0.42</v>
      </c>
    </row>
    <row r="19211" spans="1:2" x14ac:dyDescent="0.35">
      <c r="A19211">
        <v>1936605</v>
      </c>
      <c r="B19211">
        <v>0.42</v>
      </c>
    </row>
    <row r="19212" spans="1:2" x14ac:dyDescent="0.35">
      <c r="A19212">
        <v>1936705</v>
      </c>
      <c r="B19212">
        <v>0.42</v>
      </c>
    </row>
    <row r="19213" spans="1:2" x14ac:dyDescent="0.35">
      <c r="A19213">
        <v>1936806</v>
      </c>
      <c r="B19213">
        <v>0.42</v>
      </c>
    </row>
    <row r="19214" spans="1:2" x14ac:dyDescent="0.35">
      <c r="A19214">
        <v>1936907</v>
      </c>
      <c r="B19214">
        <v>0.42</v>
      </c>
    </row>
    <row r="19215" spans="1:2" x14ac:dyDescent="0.35">
      <c r="A19215">
        <v>1937008</v>
      </c>
      <c r="B19215">
        <v>0.42</v>
      </c>
    </row>
    <row r="19216" spans="1:2" x14ac:dyDescent="0.35">
      <c r="A19216">
        <v>1937108</v>
      </c>
      <c r="B19216">
        <v>0.42</v>
      </c>
    </row>
    <row r="19217" spans="1:2" x14ac:dyDescent="0.35">
      <c r="A19217">
        <v>1937210</v>
      </c>
      <c r="B19217">
        <v>0.42</v>
      </c>
    </row>
    <row r="19218" spans="1:2" x14ac:dyDescent="0.35">
      <c r="A19218">
        <v>1937310</v>
      </c>
      <c r="B19218">
        <v>0.42</v>
      </c>
    </row>
    <row r="19219" spans="1:2" x14ac:dyDescent="0.35">
      <c r="A19219">
        <v>1937412</v>
      </c>
      <c r="B19219">
        <v>0.42</v>
      </c>
    </row>
    <row r="19220" spans="1:2" x14ac:dyDescent="0.35">
      <c r="A19220">
        <v>1937512</v>
      </c>
      <c r="B19220">
        <v>0.42</v>
      </c>
    </row>
    <row r="19221" spans="1:2" x14ac:dyDescent="0.35">
      <c r="A19221">
        <v>1937613</v>
      </c>
      <c r="B19221">
        <v>0.42</v>
      </c>
    </row>
    <row r="19222" spans="1:2" x14ac:dyDescent="0.35">
      <c r="A19222">
        <v>1937714</v>
      </c>
      <c r="B19222">
        <v>0.42</v>
      </c>
    </row>
    <row r="19223" spans="1:2" x14ac:dyDescent="0.35">
      <c r="A19223">
        <v>1937815</v>
      </c>
      <c r="B19223">
        <v>0.42</v>
      </c>
    </row>
    <row r="19224" spans="1:2" x14ac:dyDescent="0.35">
      <c r="A19224">
        <v>1937915</v>
      </c>
      <c r="B19224">
        <v>0.42</v>
      </c>
    </row>
    <row r="19225" spans="1:2" x14ac:dyDescent="0.35">
      <c r="A19225">
        <v>1938017</v>
      </c>
      <c r="B19225">
        <v>0.42</v>
      </c>
    </row>
    <row r="19226" spans="1:2" x14ac:dyDescent="0.35">
      <c r="A19226">
        <v>1938117</v>
      </c>
      <c r="B19226">
        <v>0.42</v>
      </c>
    </row>
    <row r="19227" spans="1:2" x14ac:dyDescent="0.35">
      <c r="A19227">
        <v>1938217</v>
      </c>
      <c r="B19227">
        <v>0.42</v>
      </c>
    </row>
    <row r="19228" spans="1:2" x14ac:dyDescent="0.35">
      <c r="A19228">
        <v>1938319</v>
      </c>
      <c r="B19228">
        <v>0.42</v>
      </c>
    </row>
    <row r="19229" spans="1:2" x14ac:dyDescent="0.35">
      <c r="A19229">
        <v>1938419</v>
      </c>
      <c r="B19229">
        <v>0.42</v>
      </c>
    </row>
    <row r="19230" spans="1:2" x14ac:dyDescent="0.35">
      <c r="A19230">
        <v>1938521</v>
      </c>
      <c r="B19230">
        <v>0.42</v>
      </c>
    </row>
    <row r="19231" spans="1:2" x14ac:dyDescent="0.35">
      <c r="A19231">
        <v>1938621</v>
      </c>
      <c r="B19231">
        <v>0.42</v>
      </c>
    </row>
    <row r="19232" spans="1:2" x14ac:dyDescent="0.35">
      <c r="A19232">
        <v>1938722</v>
      </c>
      <c r="B19232">
        <v>0.42</v>
      </c>
    </row>
    <row r="19233" spans="1:2" x14ac:dyDescent="0.35">
      <c r="A19233">
        <v>1938823</v>
      </c>
      <c r="B19233">
        <v>0.42</v>
      </c>
    </row>
    <row r="19234" spans="1:2" x14ac:dyDescent="0.35">
      <c r="A19234">
        <v>1938924</v>
      </c>
      <c r="B19234">
        <v>0.42</v>
      </c>
    </row>
    <row r="19235" spans="1:2" x14ac:dyDescent="0.35">
      <c r="A19235">
        <v>1939024</v>
      </c>
      <c r="B19235">
        <v>0.42</v>
      </c>
    </row>
    <row r="19236" spans="1:2" x14ac:dyDescent="0.35">
      <c r="A19236">
        <v>1939126</v>
      </c>
      <c r="B19236">
        <v>0.42</v>
      </c>
    </row>
    <row r="19237" spans="1:2" x14ac:dyDescent="0.35">
      <c r="A19237">
        <v>1939226</v>
      </c>
      <c r="B19237">
        <v>0.42</v>
      </c>
    </row>
    <row r="19238" spans="1:2" x14ac:dyDescent="0.35">
      <c r="A19238">
        <v>1939328</v>
      </c>
      <c r="B19238">
        <v>0.42</v>
      </c>
    </row>
    <row r="19239" spans="1:2" x14ac:dyDescent="0.35">
      <c r="A19239">
        <v>1939428</v>
      </c>
      <c r="B19239">
        <v>0.42</v>
      </c>
    </row>
    <row r="19240" spans="1:2" x14ac:dyDescent="0.35">
      <c r="A19240">
        <v>1939529</v>
      </c>
      <c r="B19240">
        <v>0.42</v>
      </c>
    </row>
    <row r="19241" spans="1:2" x14ac:dyDescent="0.35">
      <c r="A19241">
        <v>1939630</v>
      </c>
      <c r="B19241">
        <v>0.42</v>
      </c>
    </row>
    <row r="19242" spans="1:2" x14ac:dyDescent="0.35">
      <c r="A19242">
        <v>1939731</v>
      </c>
      <c r="B19242">
        <v>0.42</v>
      </c>
    </row>
    <row r="19243" spans="1:2" x14ac:dyDescent="0.35">
      <c r="A19243">
        <v>1939831</v>
      </c>
      <c r="B19243">
        <v>0.42</v>
      </c>
    </row>
    <row r="19244" spans="1:2" x14ac:dyDescent="0.35">
      <c r="A19244">
        <v>1939933</v>
      </c>
      <c r="B19244">
        <v>0.42</v>
      </c>
    </row>
    <row r="19245" spans="1:2" x14ac:dyDescent="0.35">
      <c r="A19245">
        <v>1940033</v>
      </c>
      <c r="B19245">
        <v>0.42</v>
      </c>
    </row>
    <row r="19246" spans="1:2" x14ac:dyDescent="0.35">
      <c r="A19246">
        <v>1940134</v>
      </c>
      <c r="B19246">
        <v>0.42</v>
      </c>
    </row>
    <row r="19247" spans="1:2" x14ac:dyDescent="0.35">
      <c r="A19247">
        <v>1940235</v>
      </c>
      <c r="B19247">
        <v>0.42</v>
      </c>
    </row>
    <row r="19248" spans="1:2" x14ac:dyDescent="0.35">
      <c r="A19248">
        <v>1940335</v>
      </c>
      <c r="B19248">
        <v>0.42</v>
      </c>
    </row>
    <row r="19249" spans="1:2" x14ac:dyDescent="0.35">
      <c r="A19249">
        <v>1940436</v>
      </c>
      <c r="B19249">
        <v>0.42</v>
      </c>
    </row>
    <row r="19250" spans="1:2" x14ac:dyDescent="0.35">
      <c r="A19250">
        <v>1940537</v>
      </c>
      <c r="B19250">
        <v>0.42</v>
      </c>
    </row>
    <row r="19251" spans="1:2" x14ac:dyDescent="0.35">
      <c r="A19251">
        <v>1940638</v>
      </c>
      <c r="B19251">
        <v>0.42</v>
      </c>
    </row>
    <row r="19252" spans="1:2" x14ac:dyDescent="0.35">
      <c r="A19252">
        <v>1940739</v>
      </c>
      <c r="B19252">
        <v>0.42</v>
      </c>
    </row>
    <row r="19253" spans="1:2" x14ac:dyDescent="0.35">
      <c r="A19253">
        <v>1940840</v>
      </c>
      <c r="B19253">
        <v>0.42</v>
      </c>
    </row>
    <row r="19254" spans="1:2" x14ac:dyDescent="0.35">
      <c r="A19254">
        <v>1940940</v>
      </c>
      <c r="B19254">
        <v>0.42</v>
      </c>
    </row>
    <row r="19255" spans="1:2" x14ac:dyDescent="0.35">
      <c r="A19255">
        <v>1941042</v>
      </c>
      <c r="B19255">
        <v>0.42</v>
      </c>
    </row>
    <row r="19256" spans="1:2" x14ac:dyDescent="0.35">
      <c r="A19256">
        <v>1941142</v>
      </c>
      <c r="B19256">
        <v>0.42</v>
      </c>
    </row>
    <row r="19257" spans="1:2" x14ac:dyDescent="0.35">
      <c r="A19257">
        <v>1941243</v>
      </c>
      <c r="B19257">
        <v>0.42</v>
      </c>
    </row>
    <row r="19258" spans="1:2" x14ac:dyDescent="0.35">
      <c r="A19258">
        <v>1941344</v>
      </c>
      <c r="B19258">
        <v>0.42</v>
      </c>
    </row>
    <row r="19259" spans="1:2" x14ac:dyDescent="0.35">
      <c r="A19259">
        <v>1941445</v>
      </c>
      <c r="B19259">
        <v>0.42</v>
      </c>
    </row>
    <row r="19260" spans="1:2" x14ac:dyDescent="0.35">
      <c r="A19260">
        <v>1941545</v>
      </c>
      <c r="B19260">
        <v>0.42</v>
      </c>
    </row>
    <row r="19261" spans="1:2" x14ac:dyDescent="0.35">
      <c r="A19261">
        <v>1941647</v>
      </c>
      <c r="B19261">
        <v>0.42</v>
      </c>
    </row>
    <row r="19262" spans="1:2" x14ac:dyDescent="0.35">
      <c r="A19262">
        <v>1941747</v>
      </c>
      <c r="B19262">
        <v>0.42</v>
      </c>
    </row>
    <row r="19263" spans="1:2" x14ac:dyDescent="0.35">
      <c r="A19263">
        <v>1941849</v>
      </c>
      <c r="B19263">
        <v>0.42</v>
      </c>
    </row>
    <row r="19264" spans="1:2" x14ac:dyDescent="0.35">
      <c r="A19264">
        <v>1941949</v>
      </c>
      <c r="B19264">
        <v>0.42</v>
      </c>
    </row>
    <row r="19265" spans="1:2" x14ac:dyDescent="0.35">
      <c r="A19265">
        <v>1942050</v>
      </c>
      <c r="B19265">
        <v>0.42</v>
      </c>
    </row>
    <row r="19266" spans="1:2" x14ac:dyDescent="0.35">
      <c r="A19266">
        <v>1942151</v>
      </c>
      <c r="B19266">
        <v>0.42</v>
      </c>
    </row>
    <row r="19267" spans="1:2" x14ac:dyDescent="0.35">
      <c r="A19267">
        <v>1942251</v>
      </c>
      <c r="B19267">
        <v>0.42</v>
      </c>
    </row>
    <row r="19268" spans="1:2" x14ac:dyDescent="0.35">
      <c r="A19268">
        <v>1942352</v>
      </c>
      <c r="B19268">
        <v>0.42</v>
      </c>
    </row>
    <row r="19269" spans="1:2" x14ac:dyDescent="0.35">
      <c r="A19269">
        <v>1942453</v>
      </c>
      <c r="B19269">
        <v>0.42</v>
      </c>
    </row>
    <row r="19270" spans="1:2" x14ac:dyDescent="0.35">
      <c r="A19270">
        <v>1942554</v>
      </c>
      <c r="B19270">
        <v>0.42</v>
      </c>
    </row>
    <row r="19271" spans="1:2" x14ac:dyDescent="0.35">
      <c r="A19271">
        <v>1942654</v>
      </c>
      <c r="B19271">
        <v>0.42</v>
      </c>
    </row>
    <row r="19272" spans="1:2" x14ac:dyDescent="0.35">
      <c r="A19272">
        <v>1942756</v>
      </c>
      <c r="B19272">
        <v>0.42</v>
      </c>
    </row>
    <row r="19273" spans="1:2" x14ac:dyDescent="0.35">
      <c r="A19273">
        <v>1942856</v>
      </c>
      <c r="B19273">
        <v>0.42</v>
      </c>
    </row>
    <row r="19274" spans="1:2" x14ac:dyDescent="0.35">
      <c r="A19274">
        <v>1942958</v>
      </c>
      <c r="B19274">
        <v>0.42</v>
      </c>
    </row>
    <row r="19275" spans="1:2" x14ac:dyDescent="0.35">
      <c r="A19275">
        <v>1943058</v>
      </c>
      <c r="B19275">
        <v>0.42</v>
      </c>
    </row>
    <row r="19276" spans="1:2" x14ac:dyDescent="0.35">
      <c r="A19276">
        <v>1943159</v>
      </c>
      <c r="B19276">
        <v>0.42</v>
      </c>
    </row>
    <row r="19277" spans="1:2" x14ac:dyDescent="0.35">
      <c r="A19277">
        <v>1943260</v>
      </c>
      <c r="B19277">
        <v>0.42</v>
      </c>
    </row>
    <row r="19278" spans="1:2" x14ac:dyDescent="0.35">
      <c r="A19278">
        <v>1943361</v>
      </c>
      <c r="B19278">
        <v>0.42</v>
      </c>
    </row>
    <row r="19279" spans="1:2" x14ac:dyDescent="0.35">
      <c r="A19279">
        <v>1943461</v>
      </c>
      <c r="B19279">
        <v>0.42</v>
      </c>
    </row>
    <row r="19280" spans="1:2" x14ac:dyDescent="0.35">
      <c r="A19280">
        <v>1943563</v>
      </c>
      <c r="B19280">
        <v>0.42</v>
      </c>
    </row>
    <row r="19281" spans="1:2" x14ac:dyDescent="0.35">
      <c r="A19281">
        <v>1943663</v>
      </c>
      <c r="B19281">
        <v>0.42</v>
      </c>
    </row>
    <row r="19282" spans="1:2" x14ac:dyDescent="0.35">
      <c r="A19282">
        <v>1943764</v>
      </c>
      <c r="B19282">
        <v>0.42</v>
      </c>
    </row>
    <row r="19283" spans="1:2" x14ac:dyDescent="0.35">
      <c r="A19283">
        <v>1943865</v>
      </c>
      <c r="B19283">
        <v>0.42</v>
      </c>
    </row>
    <row r="19284" spans="1:2" x14ac:dyDescent="0.35">
      <c r="A19284">
        <v>1943966</v>
      </c>
      <c r="B19284">
        <v>0.42</v>
      </c>
    </row>
    <row r="19285" spans="1:2" x14ac:dyDescent="0.35">
      <c r="A19285">
        <v>1944067</v>
      </c>
      <c r="B19285">
        <v>0.42</v>
      </c>
    </row>
    <row r="19286" spans="1:2" x14ac:dyDescent="0.35">
      <c r="A19286">
        <v>1944168</v>
      </c>
      <c r="B19286">
        <v>0.42</v>
      </c>
    </row>
    <row r="19287" spans="1:2" x14ac:dyDescent="0.35">
      <c r="A19287">
        <v>1944268</v>
      </c>
      <c r="B19287">
        <v>0.42</v>
      </c>
    </row>
    <row r="19288" spans="1:2" x14ac:dyDescent="0.35">
      <c r="A19288">
        <v>1944370</v>
      </c>
      <c r="B19288">
        <v>0.42</v>
      </c>
    </row>
    <row r="19289" spans="1:2" x14ac:dyDescent="0.35">
      <c r="A19289">
        <v>1944470</v>
      </c>
      <c r="B19289">
        <v>0.42</v>
      </c>
    </row>
    <row r="19290" spans="1:2" x14ac:dyDescent="0.35">
      <c r="A19290">
        <v>1944570</v>
      </c>
      <c r="B19290">
        <v>0.42</v>
      </c>
    </row>
    <row r="19291" spans="1:2" x14ac:dyDescent="0.35">
      <c r="A19291">
        <v>1944672</v>
      </c>
      <c r="B19291">
        <v>0.42</v>
      </c>
    </row>
    <row r="19292" spans="1:2" x14ac:dyDescent="0.35">
      <c r="A19292">
        <v>1944772</v>
      </c>
      <c r="B19292">
        <v>0.42</v>
      </c>
    </row>
    <row r="19293" spans="1:2" x14ac:dyDescent="0.35">
      <c r="A19293">
        <v>1944873</v>
      </c>
      <c r="B19293">
        <v>0.42</v>
      </c>
    </row>
    <row r="19294" spans="1:2" x14ac:dyDescent="0.35">
      <c r="A19294">
        <v>1944974</v>
      </c>
      <c r="B19294">
        <v>0.42</v>
      </c>
    </row>
    <row r="19295" spans="1:2" x14ac:dyDescent="0.35">
      <c r="A19295">
        <v>1945075</v>
      </c>
      <c r="B19295">
        <v>0.42</v>
      </c>
    </row>
    <row r="19296" spans="1:2" x14ac:dyDescent="0.35">
      <c r="A19296">
        <v>1945176</v>
      </c>
      <c r="B19296">
        <v>0.42</v>
      </c>
    </row>
    <row r="19297" spans="1:2" x14ac:dyDescent="0.35">
      <c r="A19297">
        <v>1945277</v>
      </c>
      <c r="B19297">
        <v>0.42</v>
      </c>
    </row>
    <row r="19298" spans="1:2" x14ac:dyDescent="0.35">
      <c r="A19298">
        <v>1945377</v>
      </c>
      <c r="B19298">
        <v>0.42</v>
      </c>
    </row>
    <row r="19299" spans="1:2" x14ac:dyDescent="0.35">
      <c r="A19299">
        <v>1945479</v>
      </c>
      <c r="B19299">
        <v>0.42</v>
      </c>
    </row>
    <row r="19300" spans="1:2" x14ac:dyDescent="0.35">
      <c r="A19300">
        <v>1945579</v>
      </c>
      <c r="B19300">
        <v>0.42</v>
      </c>
    </row>
    <row r="19301" spans="1:2" x14ac:dyDescent="0.35">
      <c r="A19301">
        <v>1945680</v>
      </c>
      <c r="B19301">
        <v>0.42</v>
      </c>
    </row>
    <row r="19302" spans="1:2" x14ac:dyDescent="0.35">
      <c r="A19302">
        <v>1945781</v>
      </c>
      <c r="B19302">
        <v>0.42</v>
      </c>
    </row>
    <row r="19303" spans="1:2" x14ac:dyDescent="0.35">
      <c r="A19303">
        <v>1945882</v>
      </c>
      <c r="B19303">
        <v>0.42</v>
      </c>
    </row>
    <row r="19304" spans="1:2" x14ac:dyDescent="0.35">
      <c r="A19304">
        <v>1945982</v>
      </c>
      <c r="B19304">
        <v>0.42</v>
      </c>
    </row>
    <row r="19305" spans="1:2" x14ac:dyDescent="0.35">
      <c r="A19305">
        <v>1946084</v>
      </c>
      <c r="B19305">
        <v>0.42</v>
      </c>
    </row>
    <row r="19306" spans="1:2" x14ac:dyDescent="0.35">
      <c r="A19306">
        <v>1946184</v>
      </c>
      <c r="B19306">
        <v>0.42</v>
      </c>
    </row>
    <row r="19307" spans="1:2" x14ac:dyDescent="0.35">
      <c r="A19307">
        <v>1946286</v>
      </c>
      <c r="B19307">
        <v>0.42</v>
      </c>
    </row>
    <row r="19308" spans="1:2" x14ac:dyDescent="0.35">
      <c r="A19308">
        <v>1946386</v>
      </c>
      <c r="B19308">
        <v>0.42</v>
      </c>
    </row>
    <row r="19309" spans="1:2" x14ac:dyDescent="0.35">
      <c r="A19309">
        <v>1946486</v>
      </c>
      <c r="B19309">
        <v>0.42</v>
      </c>
    </row>
    <row r="19310" spans="1:2" x14ac:dyDescent="0.35">
      <c r="A19310">
        <v>1946588</v>
      </c>
      <c r="B19310">
        <v>0.42</v>
      </c>
    </row>
    <row r="19311" spans="1:2" x14ac:dyDescent="0.35">
      <c r="A19311">
        <v>1946688</v>
      </c>
      <c r="B19311">
        <v>0.42</v>
      </c>
    </row>
    <row r="19312" spans="1:2" x14ac:dyDescent="0.35">
      <c r="A19312">
        <v>1946789</v>
      </c>
      <c r="B19312">
        <v>0.42</v>
      </c>
    </row>
    <row r="19313" spans="1:2" x14ac:dyDescent="0.35">
      <c r="A19313">
        <v>1946890</v>
      </c>
      <c r="B19313">
        <v>0.42</v>
      </c>
    </row>
    <row r="19314" spans="1:2" x14ac:dyDescent="0.35">
      <c r="A19314">
        <v>1946991</v>
      </c>
      <c r="B19314">
        <v>0.42</v>
      </c>
    </row>
    <row r="19315" spans="1:2" x14ac:dyDescent="0.35">
      <c r="A19315">
        <v>1947091</v>
      </c>
      <c r="B19315">
        <v>0.42</v>
      </c>
    </row>
    <row r="19316" spans="1:2" x14ac:dyDescent="0.35">
      <c r="A19316">
        <v>1947193</v>
      </c>
      <c r="B19316">
        <v>0.42</v>
      </c>
    </row>
    <row r="19317" spans="1:2" x14ac:dyDescent="0.35">
      <c r="A19317">
        <v>1947293</v>
      </c>
      <c r="B19317">
        <v>0.42</v>
      </c>
    </row>
    <row r="19318" spans="1:2" x14ac:dyDescent="0.35">
      <c r="A19318">
        <v>1947395</v>
      </c>
      <c r="B19318">
        <v>0.42</v>
      </c>
    </row>
    <row r="19319" spans="1:2" x14ac:dyDescent="0.35">
      <c r="A19319">
        <v>1947495</v>
      </c>
      <c r="B19319">
        <v>0.42</v>
      </c>
    </row>
    <row r="19320" spans="1:2" x14ac:dyDescent="0.35">
      <c r="A19320">
        <v>1947596</v>
      </c>
      <c r="B19320">
        <v>0.42</v>
      </c>
    </row>
    <row r="19321" spans="1:2" x14ac:dyDescent="0.35">
      <c r="A19321">
        <v>1947697</v>
      </c>
      <c r="B19321">
        <v>0.42</v>
      </c>
    </row>
    <row r="19322" spans="1:2" x14ac:dyDescent="0.35">
      <c r="A19322">
        <v>1947798</v>
      </c>
      <c r="B19322">
        <v>0.42</v>
      </c>
    </row>
    <row r="19323" spans="1:2" x14ac:dyDescent="0.35">
      <c r="A19323">
        <v>1947898</v>
      </c>
      <c r="B19323">
        <v>0.42</v>
      </c>
    </row>
    <row r="19324" spans="1:2" x14ac:dyDescent="0.35">
      <c r="A19324">
        <v>1948000</v>
      </c>
      <c r="B19324">
        <v>0.42</v>
      </c>
    </row>
    <row r="19325" spans="1:2" x14ac:dyDescent="0.35">
      <c r="A19325">
        <v>1948100</v>
      </c>
      <c r="B19325">
        <v>0.42</v>
      </c>
    </row>
    <row r="19326" spans="1:2" x14ac:dyDescent="0.35">
      <c r="A19326">
        <v>1948201</v>
      </c>
      <c r="B19326">
        <v>0.42</v>
      </c>
    </row>
    <row r="19327" spans="1:2" x14ac:dyDescent="0.35">
      <c r="A19327">
        <v>1948302</v>
      </c>
      <c r="B19327">
        <v>0.42</v>
      </c>
    </row>
    <row r="19328" spans="1:2" x14ac:dyDescent="0.35">
      <c r="A19328">
        <v>1948403</v>
      </c>
      <c r="B19328">
        <v>0.42</v>
      </c>
    </row>
    <row r="19329" spans="1:2" x14ac:dyDescent="0.35">
      <c r="A19329">
        <v>1948504</v>
      </c>
      <c r="B19329">
        <v>0.42</v>
      </c>
    </row>
    <row r="19330" spans="1:2" x14ac:dyDescent="0.35">
      <c r="A19330">
        <v>1948604</v>
      </c>
      <c r="B19330">
        <v>0.42</v>
      </c>
    </row>
    <row r="19331" spans="1:2" x14ac:dyDescent="0.35">
      <c r="A19331">
        <v>1948705</v>
      </c>
      <c r="B19331">
        <v>0.42</v>
      </c>
    </row>
    <row r="19332" spans="1:2" x14ac:dyDescent="0.35">
      <c r="A19332">
        <v>1948806</v>
      </c>
      <c r="B19332">
        <v>0.42</v>
      </c>
    </row>
    <row r="19333" spans="1:2" x14ac:dyDescent="0.35">
      <c r="A19333">
        <v>1948907</v>
      </c>
      <c r="B19333">
        <v>0.42</v>
      </c>
    </row>
    <row r="19334" spans="1:2" x14ac:dyDescent="0.35">
      <c r="A19334">
        <v>1949007</v>
      </c>
      <c r="B19334">
        <v>0.42</v>
      </c>
    </row>
    <row r="19335" spans="1:2" x14ac:dyDescent="0.35">
      <c r="A19335">
        <v>1949109</v>
      </c>
      <c r="B19335">
        <v>0.42</v>
      </c>
    </row>
    <row r="19336" spans="1:2" x14ac:dyDescent="0.35">
      <c r="A19336">
        <v>1949209</v>
      </c>
      <c r="B19336">
        <v>0.42</v>
      </c>
    </row>
    <row r="19337" spans="1:2" x14ac:dyDescent="0.35">
      <c r="A19337">
        <v>1949310</v>
      </c>
      <c r="B19337">
        <v>0.42</v>
      </c>
    </row>
    <row r="19338" spans="1:2" x14ac:dyDescent="0.35">
      <c r="A19338">
        <v>1949411</v>
      </c>
      <c r="B19338">
        <v>0.42</v>
      </c>
    </row>
    <row r="19339" spans="1:2" x14ac:dyDescent="0.35">
      <c r="A19339">
        <v>1949512</v>
      </c>
      <c r="B19339">
        <v>0.42</v>
      </c>
    </row>
    <row r="19340" spans="1:2" x14ac:dyDescent="0.35">
      <c r="A19340">
        <v>1949613</v>
      </c>
      <c r="B19340">
        <v>0.42</v>
      </c>
    </row>
    <row r="19341" spans="1:2" x14ac:dyDescent="0.35">
      <c r="A19341">
        <v>1949714</v>
      </c>
      <c r="B19341">
        <v>0.42</v>
      </c>
    </row>
    <row r="19342" spans="1:2" x14ac:dyDescent="0.35">
      <c r="A19342">
        <v>1949814</v>
      </c>
      <c r="B19342">
        <v>0.42</v>
      </c>
    </row>
    <row r="19343" spans="1:2" x14ac:dyDescent="0.35">
      <c r="A19343">
        <v>1949916</v>
      </c>
      <c r="B19343">
        <v>0.42</v>
      </c>
    </row>
    <row r="19344" spans="1:2" x14ac:dyDescent="0.35">
      <c r="A19344">
        <v>1950016</v>
      </c>
      <c r="B19344">
        <v>0.42</v>
      </c>
    </row>
    <row r="19345" spans="1:2" x14ac:dyDescent="0.35">
      <c r="A19345">
        <v>1950117</v>
      </c>
      <c r="B19345">
        <v>0.42</v>
      </c>
    </row>
    <row r="19346" spans="1:2" x14ac:dyDescent="0.35">
      <c r="A19346">
        <v>1950218</v>
      </c>
      <c r="B19346">
        <v>0.42</v>
      </c>
    </row>
    <row r="19347" spans="1:2" x14ac:dyDescent="0.35">
      <c r="A19347">
        <v>1950319</v>
      </c>
      <c r="B19347">
        <v>0.42</v>
      </c>
    </row>
    <row r="19348" spans="1:2" x14ac:dyDescent="0.35">
      <c r="A19348">
        <v>1950419</v>
      </c>
      <c r="B19348">
        <v>0.42</v>
      </c>
    </row>
    <row r="19349" spans="1:2" x14ac:dyDescent="0.35">
      <c r="A19349">
        <v>1950521</v>
      </c>
      <c r="B19349">
        <v>0.42</v>
      </c>
    </row>
    <row r="19350" spans="1:2" x14ac:dyDescent="0.35">
      <c r="A19350">
        <v>1950621</v>
      </c>
      <c r="B19350">
        <v>0.42</v>
      </c>
    </row>
    <row r="19351" spans="1:2" x14ac:dyDescent="0.35">
      <c r="A19351">
        <v>1950722</v>
      </c>
      <c r="B19351">
        <v>0.42</v>
      </c>
    </row>
    <row r="19352" spans="1:2" x14ac:dyDescent="0.35">
      <c r="A19352">
        <v>1950823</v>
      </c>
      <c r="B19352">
        <v>0.42</v>
      </c>
    </row>
    <row r="19353" spans="1:2" x14ac:dyDescent="0.35">
      <c r="A19353">
        <v>1950923</v>
      </c>
      <c r="B19353">
        <v>0.42</v>
      </c>
    </row>
    <row r="19354" spans="1:2" x14ac:dyDescent="0.35">
      <c r="A19354">
        <v>1951025</v>
      </c>
      <c r="B19354">
        <v>0.42</v>
      </c>
    </row>
    <row r="19355" spans="1:2" x14ac:dyDescent="0.35">
      <c r="A19355">
        <v>1951125</v>
      </c>
      <c r="B19355">
        <v>0.42</v>
      </c>
    </row>
    <row r="19356" spans="1:2" x14ac:dyDescent="0.35">
      <c r="A19356">
        <v>1951226</v>
      </c>
      <c r="B19356">
        <v>0.42</v>
      </c>
    </row>
    <row r="19357" spans="1:2" x14ac:dyDescent="0.35">
      <c r="A19357">
        <v>1951327</v>
      </c>
      <c r="B19357">
        <v>0.42</v>
      </c>
    </row>
    <row r="19358" spans="1:2" x14ac:dyDescent="0.35">
      <c r="A19358">
        <v>1951428</v>
      </c>
      <c r="B19358">
        <v>0.42</v>
      </c>
    </row>
    <row r="19359" spans="1:2" x14ac:dyDescent="0.35">
      <c r="A19359">
        <v>1951528</v>
      </c>
      <c r="B19359">
        <v>0.42</v>
      </c>
    </row>
    <row r="19360" spans="1:2" x14ac:dyDescent="0.35">
      <c r="A19360">
        <v>1951630</v>
      </c>
      <c r="B19360">
        <v>0.42</v>
      </c>
    </row>
    <row r="19361" spans="1:2" x14ac:dyDescent="0.35">
      <c r="A19361">
        <v>1951730</v>
      </c>
      <c r="B19361">
        <v>0.42</v>
      </c>
    </row>
    <row r="19362" spans="1:2" x14ac:dyDescent="0.35">
      <c r="A19362">
        <v>1951832</v>
      </c>
      <c r="B19362">
        <v>0.42</v>
      </c>
    </row>
    <row r="19363" spans="1:2" x14ac:dyDescent="0.35">
      <c r="A19363">
        <v>1951932</v>
      </c>
      <c r="B19363">
        <v>0.42</v>
      </c>
    </row>
    <row r="19364" spans="1:2" x14ac:dyDescent="0.35">
      <c r="A19364">
        <v>1952033</v>
      </c>
      <c r="B19364">
        <v>0.42</v>
      </c>
    </row>
    <row r="19365" spans="1:2" x14ac:dyDescent="0.35">
      <c r="A19365">
        <v>1952134</v>
      </c>
      <c r="B19365">
        <v>0.42</v>
      </c>
    </row>
    <row r="19366" spans="1:2" x14ac:dyDescent="0.35">
      <c r="A19366">
        <v>1952235</v>
      </c>
      <c r="B19366">
        <v>0.42</v>
      </c>
    </row>
    <row r="19367" spans="1:2" x14ac:dyDescent="0.35">
      <c r="A19367">
        <v>1952335</v>
      </c>
      <c r="B19367">
        <v>0.42</v>
      </c>
    </row>
    <row r="19368" spans="1:2" x14ac:dyDescent="0.35">
      <c r="A19368">
        <v>1952437</v>
      </c>
      <c r="B19368">
        <v>0.42</v>
      </c>
    </row>
    <row r="19369" spans="1:2" x14ac:dyDescent="0.35">
      <c r="A19369">
        <v>1952537</v>
      </c>
      <c r="B19369">
        <v>0.42</v>
      </c>
    </row>
    <row r="19370" spans="1:2" x14ac:dyDescent="0.35">
      <c r="A19370">
        <v>1952637</v>
      </c>
      <c r="B19370">
        <v>0.42</v>
      </c>
    </row>
    <row r="19371" spans="1:2" x14ac:dyDescent="0.35">
      <c r="A19371">
        <v>1952739</v>
      </c>
      <c r="B19371">
        <v>0.42</v>
      </c>
    </row>
    <row r="19372" spans="1:2" x14ac:dyDescent="0.35">
      <c r="A19372">
        <v>1952839</v>
      </c>
      <c r="B19372">
        <v>0.42</v>
      </c>
    </row>
    <row r="19373" spans="1:2" x14ac:dyDescent="0.35">
      <c r="A19373">
        <v>1952941</v>
      </c>
      <c r="B19373">
        <v>0.42</v>
      </c>
    </row>
    <row r="19374" spans="1:2" x14ac:dyDescent="0.35">
      <c r="A19374">
        <v>1953041</v>
      </c>
      <c r="B19374">
        <v>0.42</v>
      </c>
    </row>
    <row r="19375" spans="1:2" x14ac:dyDescent="0.35">
      <c r="A19375">
        <v>1953142</v>
      </c>
      <c r="B19375">
        <v>0.42</v>
      </c>
    </row>
    <row r="19376" spans="1:2" x14ac:dyDescent="0.35">
      <c r="A19376">
        <v>1953243</v>
      </c>
      <c r="B19376">
        <v>0.42</v>
      </c>
    </row>
    <row r="19377" spans="1:2" x14ac:dyDescent="0.35">
      <c r="A19377">
        <v>1953344</v>
      </c>
      <c r="B19377">
        <v>0.42</v>
      </c>
    </row>
    <row r="19378" spans="1:2" x14ac:dyDescent="0.35">
      <c r="A19378">
        <v>1953444</v>
      </c>
      <c r="B19378">
        <v>0.42</v>
      </c>
    </row>
    <row r="19379" spans="1:2" x14ac:dyDescent="0.35">
      <c r="A19379">
        <v>1953546</v>
      </c>
      <c r="B19379">
        <v>0.42</v>
      </c>
    </row>
    <row r="19380" spans="1:2" x14ac:dyDescent="0.35">
      <c r="A19380">
        <v>1953646</v>
      </c>
      <c r="B19380">
        <v>0.42</v>
      </c>
    </row>
    <row r="19381" spans="1:2" x14ac:dyDescent="0.35">
      <c r="A19381">
        <v>1953747</v>
      </c>
      <c r="B19381">
        <v>0.42</v>
      </c>
    </row>
    <row r="19382" spans="1:2" x14ac:dyDescent="0.35">
      <c r="A19382">
        <v>1953848</v>
      </c>
      <c r="B19382">
        <v>0.42</v>
      </c>
    </row>
    <row r="19383" spans="1:2" x14ac:dyDescent="0.35">
      <c r="A19383">
        <v>1953949</v>
      </c>
      <c r="B19383">
        <v>0.42</v>
      </c>
    </row>
    <row r="19384" spans="1:2" x14ac:dyDescent="0.35">
      <c r="A19384">
        <v>1954050</v>
      </c>
      <c r="B19384">
        <v>0.42</v>
      </c>
    </row>
    <row r="19385" spans="1:2" x14ac:dyDescent="0.35">
      <c r="A19385">
        <v>1954151</v>
      </c>
      <c r="B19385">
        <v>0.42</v>
      </c>
    </row>
    <row r="19386" spans="1:2" x14ac:dyDescent="0.35">
      <c r="A19386">
        <v>1954251</v>
      </c>
      <c r="B19386">
        <v>0.42</v>
      </c>
    </row>
    <row r="19387" spans="1:2" x14ac:dyDescent="0.35">
      <c r="A19387">
        <v>1954353</v>
      </c>
      <c r="B19387">
        <v>0.42</v>
      </c>
    </row>
    <row r="19388" spans="1:2" x14ac:dyDescent="0.35">
      <c r="A19388">
        <v>1954453</v>
      </c>
      <c r="B19388">
        <v>0.42</v>
      </c>
    </row>
    <row r="19389" spans="1:2" x14ac:dyDescent="0.35">
      <c r="A19389">
        <v>1954554</v>
      </c>
      <c r="B19389">
        <v>0.42</v>
      </c>
    </row>
    <row r="19390" spans="1:2" x14ac:dyDescent="0.35">
      <c r="A19390">
        <v>1954655</v>
      </c>
      <c r="B19390">
        <v>0.42</v>
      </c>
    </row>
    <row r="19391" spans="1:2" x14ac:dyDescent="0.35">
      <c r="A19391">
        <v>1954755</v>
      </c>
      <c r="B19391">
        <v>0.42</v>
      </c>
    </row>
    <row r="19392" spans="1:2" x14ac:dyDescent="0.35">
      <c r="A19392">
        <v>1954856</v>
      </c>
      <c r="B19392">
        <v>0.42</v>
      </c>
    </row>
    <row r="19393" spans="1:2" x14ac:dyDescent="0.35">
      <c r="A19393">
        <v>1954957</v>
      </c>
      <c r="B19393">
        <v>0.42</v>
      </c>
    </row>
    <row r="19394" spans="1:2" x14ac:dyDescent="0.35">
      <c r="A19394">
        <v>1955058</v>
      </c>
      <c r="B19394">
        <v>0.42</v>
      </c>
    </row>
    <row r="19395" spans="1:2" x14ac:dyDescent="0.35">
      <c r="A19395">
        <v>1955159</v>
      </c>
      <c r="B19395">
        <v>0.42</v>
      </c>
    </row>
    <row r="19396" spans="1:2" x14ac:dyDescent="0.35">
      <c r="A19396">
        <v>1955260</v>
      </c>
      <c r="B19396">
        <v>0.42</v>
      </c>
    </row>
    <row r="19397" spans="1:2" x14ac:dyDescent="0.35">
      <c r="A19397">
        <v>1955360</v>
      </c>
      <c r="B19397">
        <v>0.42</v>
      </c>
    </row>
    <row r="19398" spans="1:2" x14ac:dyDescent="0.35">
      <c r="A19398">
        <v>1955462</v>
      </c>
      <c r="B19398">
        <v>0.42</v>
      </c>
    </row>
    <row r="19399" spans="1:2" x14ac:dyDescent="0.35">
      <c r="A19399">
        <v>1955562</v>
      </c>
      <c r="B19399">
        <v>0.42</v>
      </c>
    </row>
    <row r="19400" spans="1:2" x14ac:dyDescent="0.35">
      <c r="A19400">
        <v>1955663</v>
      </c>
      <c r="B19400">
        <v>0.42</v>
      </c>
    </row>
    <row r="19401" spans="1:2" x14ac:dyDescent="0.35">
      <c r="A19401">
        <v>1955764</v>
      </c>
      <c r="B19401">
        <v>0.42</v>
      </c>
    </row>
    <row r="19402" spans="1:2" x14ac:dyDescent="0.35">
      <c r="A19402">
        <v>1955865</v>
      </c>
      <c r="B19402">
        <v>0.42</v>
      </c>
    </row>
    <row r="19403" spans="1:2" x14ac:dyDescent="0.35">
      <c r="A19403">
        <v>1955965</v>
      </c>
      <c r="B19403">
        <v>0.42</v>
      </c>
    </row>
    <row r="19404" spans="1:2" x14ac:dyDescent="0.35">
      <c r="A19404">
        <v>1956067</v>
      </c>
      <c r="B19404">
        <v>0.42</v>
      </c>
    </row>
    <row r="19405" spans="1:2" x14ac:dyDescent="0.35">
      <c r="A19405">
        <v>1956167</v>
      </c>
      <c r="B19405">
        <v>0.42</v>
      </c>
    </row>
    <row r="19406" spans="1:2" x14ac:dyDescent="0.35">
      <c r="A19406">
        <v>1956269</v>
      </c>
      <c r="B19406">
        <v>0.42</v>
      </c>
    </row>
    <row r="19407" spans="1:2" x14ac:dyDescent="0.35">
      <c r="A19407">
        <v>1956369</v>
      </c>
      <c r="B19407">
        <v>0.42</v>
      </c>
    </row>
    <row r="19408" spans="1:2" x14ac:dyDescent="0.35">
      <c r="A19408">
        <v>1956470</v>
      </c>
      <c r="B19408">
        <v>0.42</v>
      </c>
    </row>
    <row r="19409" spans="1:2" x14ac:dyDescent="0.35">
      <c r="A19409">
        <v>1956571</v>
      </c>
      <c r="B19409">
        <v>0.42</v>
      </c>
    </row>
    <row r="19410" spans="1:2" x14ac:dyDescent="0.35">
      <c r="A19410">
        <v>1956672</v>
      </c>
      <c r="B19410">
        <v>0.42</v>
      </c>
    </row>
    <row r="19411" spans="1:2" x14ac:dyDescent="0.35">
      <c r="A19411">
        <v>1956772</v>
      </c>
      <c r="B19411">
        <v>0.42</v>
      </c>
    </row>
    <row r="19412" spans="1:2" x14ac:dyDescent="0.35">
      <c r="A19412">
        <v>1956873</v>
      </c>
      <c r="B19412">
        <v>0.42</v>
      </c>
    </row>
    <row r="19413" spans="1:2" x14ac:dyDescent="0.35">
      <c r="A19413">
        <v>1956974</v>
      </c>
      <c r="B19413">
        <v>0.42</v>
      </c>
    </row>
    <row r="19414" spans="1:2" x14ac:dyDescent="0.35">
      <c r="A19414">
        <v>1957074</v>
      </c>
      <c r="B19414">
        <v>0.42</v>
      </c>
    </row>
    <row r="19415" spans="1:2" x14ac:dyDescent="0.35">
      <c r="A19415">
        <v>1957176</v>
      </c>
      <c r="B19415">
        <v>0.42</v>
      </c>
    </row>
    <row r="19416" spans="1:2" x14ac:dyDescent="0.35">
      <c r="A19416">
        <v>1957276</v>
      </c>
      <c r="B19416">
        <v>0.42</v>
      </c>
    </row>
    <row r="19417" spans="1:2" x14ac:dyDescent="0.35">
      <c r="A19417">
        <v>1957378</v>
      </c>
      <c r="B19417">
        <v>0.42</v>
      </c>
    </row>
    <row r="19418" spans="1:2" x14ac:dyDescent="0.35">
      <c r="A19418">
        <v>1957478</v>
      </c>
      <c r="B19418">
        <v>0.42</v>
      </c>
    </row>
    <row r="19419" spans="1:2" x14ac:dyDescent="0.35">
      <c r="A19419">
        <v>1957579</v>
      </c>
      <c r="B19419">
        <v>0.42</v>
      </c>
    </row>
    <row r="19420" spans="1:2" x14ac:dyDescent="0.35">
      <c r="A19420">
        <v>1957680</v>
      </c>
      <c r="B19420">
        <v>0.42</v>
      </c>
    </row>
    <row r="19421" spans="1:2" x14ac:dyDescent="0.35">
      <c r="A19421">
        <v>1957781</v>
      </c>
      <c r="B19421">
        <v>0.42</v>
      </c>
    </row>
    <row r="19422" spans="1:2" x14ac:dyDescent="0.35">
      <c r="A19422">
        <v>1957881</v>
      </c>
      <c r="B19422">
        <v>0.42</v>
      </c>
    </row>
    <row r="19423" spans="1:2" x14ac:dyDescent="0.35">
      <c r="A19423">
        <v>1957983</v>
      </c>
      <c r="B19423">
        <v>0.42</v>
      </c>
    </row>
    <row r="19424" spans="1:2" x14ac:dyDescent="0.35">
      <c r="A19424">
        <v>1958083</v>
      </c>
      <c r="B19424">
        <v>0.42</v>
      </c>
    </row>
    <row r="19425" spans="1:2" x14ac:dyDescent="0.35">
      <c r="A19425">
        <v>1958184</v>
      </c>
      <c r="B19425">
        <v>0.42</v>
      </c>
    </row>
    <row r="19426" spans="1:2" x14ac:dyDescent="0.35">
      <c r="A19426">
        <v>1958285</v>
      </c>
      <c r="B19426">
        <v>0.42</v>
      </c>
    </row>
    <row r="19427" spans="1:2" x14ac:dyDescent="0.35">
      <c r="A19427">
        <v>1958386</v>
      </c>
      <c r="B19427">
        <v>0.42</v>
      </c>
    </row>
    <row r="19428" spans="1:2" x14ac:dyDescent="0.35">
      <c r="A19428">
        <v>1958487</v>
      </c>
      <c r="B19428">
        <v>0.42</v>
      </c>
    </row>
    <row r="19429" spans="1:2" x14ac:dyDescent="0.35">
      <c r="A19429">
        <v>1958588</v>
      </c>
      <c r="B19429">
        <v>0.42</v>
      </c>
    </row>
    <row r="19430" spans="1:2" x14ac:dyDescent="0.35">
      <c r="A19430">
        <v>1958688</v>
      </c>
      <c r="B19430">
        <v>0.42</v>
      </c>
    </row>
    <row r="19431" spans="1:2" x14ac:dyDescent="0.35">
      <c r="A19431">
        <v>1958790</v>
      </c>
      <c r="B19431">
        <v>0.42</v>
      </c>
    </row>
    <row r="19432" spans="1:2" x14ac:dyDescent="0.35">
      <c r="A19432">
        <v>1958890</v>
      </c>
      <c r="B19432">
        <v>0.42</v>
      </c>
    </row>
    <row r="19433" spans="1:2" x14ac:dyDescent="0.35">
      <c r="A19433">
        <v>1958990</v>
      </c>
      <c r="B19433">
        <v>0.42</v>
      </c>
    </row>
    <row r="19434" spans="1:2" x14ac:dyDescent="0.35">
      <c r="A19434">
        <v>1959092</v>
      </c>
      <c r="B19434">
        <v>0.42</v>
      </c>
    </row>
    <row r="19435" spans="1:2" x14ac:dyDescent="0.35">
      <c r="A19435">
        <v>1959192</v>
      </c>
      <c r="B19435">
        <v>0.42</v>
      </c>
    </row>
    <row r="19436" spans="1:2" x14ac:dyDescent="0.35">
      <c r="A19436">
        <v>1959293</v>
      </c>
      <c r="B19436">
        <v>0.42</v>
      </c>
    </row>
    <row r="19437" spans="1:2" x14ac:dyDescent="0.35">
      <c r="A19437">
        <v>1959394</v>
      </c>
      <c r="B19437">
        <v>0.42</v>
      </c>
    </row>
    <row r="19438" spans="1:2" x14ac:dyDescent="0.35">
      <c r="A19438">
        <v>1959495</v>
      </c>
      <c r="B19438">
        <v>0.42</v>
      </c>
    </row>
    <row r="19439" spans="1:2" x14ac:dyDescent="0.35">
      <c r="A19439">
        <v>1959596</v>
      </c>
      <c r="B19439">
        <v>0.42</v>
      </c>
    </row>
    <row r="19440" spans="1:2" x14ac:dyDescent="0.35">
      <c r="A19440">
        <v>1959697</v>
      </c>
      <c r="B19440">
        <v>0.42</v>
      </c>
    </row>
    <row r="19441" spans="1:2" x14ac:dyDescent="0.35">
      <c r="A19441">
        <v>1959797</v>
      </c>
      <c r="B19441">
        <v>0.42</v>
      </c>
    </row>
    <row r="19442" spans="1:2" x14ac:dyDescent="0.35">
      <c r="A19442">
        <v>1959899</v>
      </c>
      <c r="B19442">
        <v>0.42</v>
      </c>
    </row>
    <row r="19443" spans="1:2" x14ac:dyDescent="0.35">
      <c r="A19443">
        <v>1959999</v>
      </c>
      <c r="B19443">
        <v>0.42</v>
      </c>
    </row>
    <row r="19444" spans="1:2" x14ac:dyDescent="0.35">
      <c r="A19444">
        <v>1960100</v>
      </c>
      <c r="B19444">
        <v>0.42</v>
      </c>
    </row>
    <row r="19445" spans="1:2" x14ac:dyDescent="0.35">
      <c r="A19445">
        <v>1960201</v>
      </c>
      <c r="B19445">
        <v>0.42</v>
      </c>
    </row>
    <row r="19446" spans="1:2" x14ac:dyDescent="0.35">
      <c r="A19446">
        <v>1960302</v>
      </c>
      <c r="B19446">
        <v>0.42</v>
      </c>
    </row>
    <row r="19447" spans="1:2" x14ac:dyDescent="0.35">
      <c r="A19447">
        <v>1960402</v>
      </c>
      <c r="B19447">
        <v>0.42</v>
      </c>
    </row>
    <row r="19448" spans="1:2" x14ac:dyDescent="0.35">
      <c r="A19448">
        <v>1960504</v>
      </c>
      <c r="B19448">
        <v>0.42</v>
      </c>
    </row>
    <row r="19449" spans="1:2" x14ac:dyDescent="0.35">
      <c r="A19449">
        <v>1960604</v>
      </c>
      <c r="B19449">
        <v>0.42</v>
      </c>
    </row>
    <row r="19450" spans="1:2" x14ac:dyDescent="0.35">
      <c r="A19450">
        <v>1960706</v>
      </c>
      <c r="B19450">
        <v>0.42</v>
      </c>
    </row>
    <row r="19451" spans="1:2" x14ac:dyDescent="0.35">
      <c r="A19451">
        <v>1960806</v>
      </c>
      <c r="B19451">
        <v>0.42</v>
      </c>
    </row>
    <row r="19452" spans="1:2" x14ac:dyDescent="0.35">
      <c r="A19452">
        <v>1960907</v>
      </c>
      <c r="B19452">
        <v>0.42</v>
      </c>
    </row>
    <row r="19453" spans="1:2" x14ac:dyDescent="0.35">
      <c r="A19453">
        <v>1961008</v>
      </c>
      <c r="B19453">
        <v>0.42</v>
      </c>
    </row>
    <row r="19454" spans="1:2" x14ac:dyDescent="0.35">
      <c r="A19454">
        <v>1961108</v>
      </c>
      <c r="B19454">
        <v>0.42</v>
      </c>
    </row>
    <row r="19455" spans="1:2" x14ac:dyDescent="0.35">
      <c r="A19455">
        <v>1961209</v>
      </c>
      <c r="B19455">
        <v>0.42</v>
      </c>
    </row>
    <row r="19456" spans="1:2" x14ac:dyDescent="0.35">
      <c r="A19456">
        <v>1961310</v>
      </c>
      <c r="B19456">
        <v>0.42</v>
      </c>
    </row>
    <row r="19457" spans="1:2" x14ac:dyDescent="0.35">
      <c r="A19457">
        <v>1961411</v>
      </c>
      <c r="B19457">
        <v>0.42</v>
      </c>
    </row>
    <row r="19458" spans="1:2" x14ac:dyDescent="0.35">
      <c r="A19458">
        <v>1961511</v>
      </c>
      <c r="B19458">
        <v>0.42</v>
      </c>
    </row>
    <row r="19459" spans="1:2" x14ac:dyDescent="0.35">
      <c r="A19459">
        <v>1961613</v>
      </c>
      <c r="B19459">
        <v>0.42</v>
      </c>
    </row>
    <row r="19460" spans="1:2" x14ac:dyDescent="0.35">
      <c r="A19460">
        <v>1961713</v>
      </c>
      <c r="B19460">
        <v>0.42</v>
      </c>
    </row>
    <row r="19461" spans="1:2" x14ac:dyDescent="0.35">
      <c r="A19461">
        <v>1961815</v>
      </c>
      <c r="B19461">
        <v>0.42</v>
      </c>
    </row>
    <row r="19462" spans="1:2" x14ac:dyDescent="0.35">
      <c r="A19462">
        <v>1961915</v>
      </c>
      <c r="B19462">
        <v>0.42</v>
      </c>
    </row>
    <row r="19463" spans="1:2" x14ac:dyDescent="0.35">
      <c r="A19463">
        <v>1962016</v>
      </c>
      <c r="B19463">
        <v>0.42</v>
      </c>
    </row>
    <row r="19464" spans="1:2" x14ac:dyDescent="0.35">
      <c r="A19464">
        <v>1962117</v>
      </c>
      <c r="B19464">
        <v>0.42</v>
      </c>
    </row>
    <row r="19465" spans="1:2" x14ac:dyDescent="0.35">
      <c r="A19465">
        <v>1962218</v>
      </c>
      <c r="B19465">
        <v>0.42</v>
      </c>
    </row>
    <row r="19466" spans="1:2" x14ac:dyDescent="0.35">
      <c r="A19466">
        <v>1962318</v>
      </c>
      <c r="B19466">
        <v>0.42</v>
      </c>
    </row>
    <row r="19467" spans="1:2" x14ac:dyDescent="0.35">
      <c r="A19467">
        <v>1962420</v>
      </c>
      <c r="B19467">
        <v>0.42</v>
      </c>
    </row>
    <row r="19468" spans="1:2" x14ac:dyDescent="0.35">
      <c r="A19468">
        <v>1962520</v>
      </c>
      <c r="B19468">
        <v>0.42</v>
      </c>
    </row>
    <row r="19469" spans="1:2" x14ac:dyDescent="0.35">
      <c r="A19469">
        <v>1962621</v>
      </c>
      <c r="B19469">
        <v>0.42</v>
      </c>
    </row>
    <row r="19470" spans="1:2" x14ac:dyDescent="0.35">
      <c r="A19470">
        <v>1962722</v>
      </c>
      <c r="B19470">
        <v>0.42</v>
      </c>
    </row>
    <row r="19471" spans="1:2" x14ac:dyDescent="0.35">
      <c r="A19471">
        <v>1962823</v>
      </c>
      <c r="B19471">
        <v>0.42</v>
      </c>
    </row>
    <row r="19472" spans="1:2" x14ac:dyDescent="0.35">
      <c r="A19472">
        <v>1962924</v>
      </c>
      <c r="B19472">
        <v>0.42</v>
      </c>
    </row>
    <row r="19473" spans="1:2" x14ac:dyDescent="0.35">
      <c r="A19473">
        <v>1963024</v>
      </c>
      <c r="B19473">
        <v>0.42</v>
      </c>
    </row>
    <row r="19474" spans="1:2" x14ac:dyDescent="0.35">
      <c r="A19474">
        <v>1963125</v>
      </c>
      <c r="B19474">
        <v>0.42</v>
      </c>
    </row>
    <row r="19475" spans="1:2" x14ac:dyDescent="0.35">
      <c r="A19475">
        <v>1963226</v>
      </c>
      <c r="B19475">
        <v>0.42</v>
      </c>
    </row>
    <row r="19476" spans="1:2" x14ac:dyDescent="0.35">
      <c r="A19476">
        <v>1963327</v>
      </c>
      <c r="B19476">
        <v>0.42</v>
      </c>
    </row>
    <row r="19477" spans="1:2" x14ac:dyDescent="0.35">
      <c r="A19477">
        <v>1963427</v>
      </c>
      <c r="B19477">
        <v>0.42</v>
      </c>
    </row>
    <row r="19478" spans="1:2" x14ac:dyDescent="0.35">
      <c r="A19478">
        <v>1963529</v>
      </c>
      <c r="B19478">
        <v>0.42</v>
      </c>
    </row>
    <row r="19479" spans="1:2" x14ac:dyDescent="0.35">
      <c r="A19479">
        <v>1963629</v>
      </c>
      <c r="B19479">
        <v>0.42</v>
      </c>
    </row>
    <row r="19480" spans="1:2" x14ac:dyDescent="0.35">
      <c r="A19480">
        <v>1963730</v>
      </c>
      <c r="B19480">
        <v>0.42</v>
      </c>
    </row>
    <row r="19481" spans="1:2" x14ac:dyDescent="0.35">
      <c r="A19481">
        <v>1963831</v>
      </c>
      <c r="B19481">
        <v>0.42</v>
      </c>
    </row>
    <row r="19482" spans="1:2" x14ac:dyDescent="0.35">
      <c r="A19482">
        <v>1963932</v>
      </c>
      <c r="B19482">
        <v>0.42</v>
      </c>
    </row>
    <row r="19483" spans="1:2" x14ac:dyDescent="0.35">
      <c r="A19483">
        <v>1964033</v>
      </c>
      <c r="B19483">
        <v>0.42</v>
      </c>
    </row>
    <row r="19484" spans="1:2" x14ac:dyDescent="0.35">
      <c r="A19484">
        <v>1964134</v>
      </c>
      <c r="B19484">
        <v>0.42</v>
      </c>
    </row>
    <row r="19485" spans="1:2" x14ac:dyDescent="0.35">
      <c r="A19485">
        <v>1964234</v>
      </c>
      <c r="B19485">
        <v>0.42</v>
      </c>
    </row>
    <row r="19486" spans="1:2" x14ac:dyDescent="0.35">
      <c r="A19486">
        <v>1964336</v>
      </c>
      <c r="B19486">
        <v>0.42</v>
      </c>
    </row>
    <row r="19487" spans="1:2" x14ac:dyDescent="0.35">
      <c r="A19487">
        <v>1964436</v>
      </c>
      <c r="B19487">
        <v>0.42</v>
      </c>
    </row>
    <row r="19488" spans="1:2" x14ac:dyDescent="0.35">
      <c r="A19488">
        <v>1964537</v>
      </c>
      <c r="B19488">
        <v>0.42</v>
      </c>
    </row>
    <row r="19489" spans="1:2" x14ac:dyDescent="0.35">
      <c r="A19489">
        <v>1964638</v>
      </c>
      <c r="B19489">
        <v>0.42</v>
      </c>
    </row>
    <row r="19490" spans="1:2" x14ac:dyDescent="0.35">
      <c r="A19490">
        <v>1964739</v>
      </c>
      <c r="B19490">
        <v>0.42</v>
      </c>
    </row>
    <row r="19491" spans="1:2" x14ac:dyDescent="0.35">
      <c r="A19491">
        <v>1964839</v>
      </c>
      <c r="B19491">
        <v>0.42</v>
      </c>
    </row>
    <row r="19492" spans="1:2" x14ac:dyDescent="0.35">
      <c r="A19492">
        <v>1964941</v>
      </c>
      <c r="B19492">
        <v>0.42</v>
      </c>
    </row>
    <row r="19493" spans="1:2" x14ac:dyDescent="0.35">
      <c r="A19493">
        <v>1965041</v>
      </c>
      <c r="B19493">
        <v>0.42</v>
      </c>
    </row>
    <row r="19494" spans="1:2" x14ac:dyDescent="0.35">
      <c r="A19494">
        <v>1965142</v>
      </c>
      <c r="B19494">
        <v>0.42</v>
      </c>
    </row>
    <row r="19495" spans="1:2" x14ac:dyDescent="0.35">
      <c r="A19495">
        <v>1965243</v>
      </c>
      <c r="B19495">
        <v>0.42</v>
      </c>
    </row>
    <row r="19496" spans="1:2" x14ac:dyDescent="0.35">
      <c r="A19496">
        <v>1965343</v>
      </c>
      <c r="B19496">
        <v>0.42</v>
      </c>
    </row>
    <row r="19497" spans="1:2" x14ac:dyDescent="0.35">
      <c r="A19497">
        <v>1965445</v>
      </c>
      <c r="B19497">
        <v>0.42</v>
      </c>
    </row>
    <row r="19498" spans="1:2" x14ac:dyDescent="0.35">
      <c r="A19498">
        <v>1965545</v>
      </c>
      <c r="B19498">
        <v>0.42</v>
      </c>
    </row>
    <row r="19499" spans="1:2" x14ac:dyDescent="0.35">
      <c r="A19499">
        <v>1965646</v>
      </c>
      <c r="B19499">
        <v>0.42</v>
      </c>
    </row>
    <row r="19500" spans="1:2" x14ac:dyDescent="0.35">
      <c r="A19500">
        <v>1965747</v>
      </c>
      <c r="B19500">
        <v>0.42</v>
      </c>
    </row>
    <row r="19501" spans="1:2" x14ac:dyDescent="0.35">
      <c r="A19501">
        <v>1965848</v>
      </c>
      <c r="B19501">
        <v>0.42</v>
      </c>
    </row>
    <row r="19502" spans="1:2" x14ac:dyDescent="0.35">
      <c r="A19502">
        <v>1965948</v>
      </c>
      <c r="B19502">
        <v>0.42</v>
      </c>
    </row>
    <row r="19503" spans="1:2" x14ac:dyDescent="0.35">
      <c r="A19503">
        <v>1966050</v>
      </c>
      <c r="B19503">
        <v>0.42</v>
      </c>
    </row>
    <row r="19504" spans="1:2" x14ac:dyDescent="0.35">
      <c r="A19504">
        <v>1966150</v>
      </c>
      <c r="B19504">
        <v>0.42</v>
      </c>
    </row>
    <row r="19505" spans="1:2" x14ac:dyDescent="0.35">
      <c r="A19505">
        <v>1966252</v>
      </c>
      <c r="B19505">
        <v>0.42</v>
      </c>
    </row>
    <row r="19506" spans="1:2" x14ac:dyDescent="0.35">
      <c r="A19506">
        <v>1966352</v>
      </c>
      <c r="B19506">
        <v>0.42</v>
      </c>
    </row>
    <row r="19507" spans="1:2" x14ac:dyDescent="0.35">
      <c r="A19507">
        <v>1966453</v>
      </c>
      <c r="B19507">
        <v>0.42</v>
      </c>
    </row>
    <row r="19508" spans="1:2" x14ac:dyDescent="0.35">
      <c r="A19508">
        <v>1966554</v>
      </c>
      <c r="B19508">
        <v>0.42</v>
      </c>
    </row>
    <row r="19509" spans="1:2" x14ac:dyDescent="0.35">
      <c r="A19509">
        <v>1966655</v>
      </c>
      <c r="B19509">
        <v>0.42</v>
      </c>
    </row>
    <row r="19510" spans="1:2" x14ac:dyDescent="0.35">
      <c r="A19510">
        <v>1966755</v>
      </c>
      <c r="B19510">
        <v>0.42</v>
      </c>
    </row>
    <row r="19511" spans="1:2" x14ac:dyDescent="0.35">
      <c r="A19511">
        <v>1966857</v>
      </c>
      <c r="B19511">
        <v>0.42</v>
      </c>
    </row>
    <row r="19512" spans="1:2" x14ac:dyDescent="0.35">
      <c r="A19512">
        <v>1966957</v>
      </c>
      <c r="B19512">
        <v>0.42</v>
      </c>
    </row>
    <row r="19513" spans="1:2" x14ac:dyDescent="0.35">
      <c r="A19513">
        <v>1967058</v>
      </c>
      <c r="B19513">
        <v>0.42</v>
      </c>
    </row>
    <row r="19514" spans="1:2" x14ac:dyDescent="0.35">
      <c r="A19514">
        <v>1967159</v>
      </c>
      <c r="B19514">
        <v>0.42</v>
      </c>
    </row>
    <row r="19515" spans="1:2" x14ac:dyDescent="0.35">
      <c r="A19515">
        <v>1967259</v>
      </c>
      <c r="B19515">
        <v>0.42</v>
      </c>
    </row>
    <row r="19516" spans="1:2" x14ac:dyDescent="0.35">
      <c r="A19516">
        <v>1967361</v>
      </c>
      <c r="B19516">
        <v>0.42</v>
      </c>
    </row>
    <row r="19517" spans="1:2" x14ac:dyDescent="0.35">
      <c r="A19517">
        <v>1967461</v>
      </c>
      <c r="B19517">
        <v>0.42</v>
      </c>
    </row>
    <row r="19518" spans="1:2" x14ac:dyDescent="0.35">
      <c r="A19518">
        <v>1967562</v>
      </c>
      <c r="B19518">
        <v>0.42</v>
      </c>
    </row>
    <row r="19519" spans="1:2" x14ac:dyDescent="0.35">
      <c r="A19519">
        <v>1967663</v>
      </c>
      <c r="B19519">
        <v>0.42</v>
      </c>
    </row>
    <row r="19520" spans="1:2" x14ac:dyDescent="0.35">
      <c r="A19520">
        <v>1967764</v>
      </c>
      <c r="B19520">
        <v>0.42</v>
      </c>
    </row>
    <row r="19521" spans="1:2" x14ac:dyDescent="0.35">
      <c r="A19521">
        <v>1967864</v>
      </c>
      <c r="B19521">
        <v>0.42</v>
      </c>
    </row>
    <row r="19522" spans="1:2" x14ac:dyDescent="0.35">
      <c r="A19522">
        <v>1967966</v>
      </c>
      <c r="B19522">
        <v>0.42</v>
      </c>
    </row>
    <row r="19523" spans="1:2" x14ac:dyDescent="0.35">
      <c r="A19523">
        <v>1968066</v>
      </c>
      <c r="B19523">
        <v>0.42</v>
      </c>
    </row>
    <row r="19524" spans="1:2" x14ac:dyDescent="0.35">
      <c r="A19524">
        <v>1968167</v>
      </c>
      <c r="B19524">
        <v>0.42</v>
      </c>
    </row>
    <row r="19525" spans="1:2" x14ac:dyDescent="0.35">
      <c r="A19525">
        <v>1968268</v>
      </c>
      <c r="B19525">
        <v>0.42</v>
      </c>
    </row>
    <row r="19526" spans="1:2" x14ac:dyDescent="0.35">
      <c r="A19526">
        <v>1968369</v>
      </c>
      <c r="B19526">
        <v>0.42</v>
      </c>
    </row>
    <row r="19527" spans="1:2" x14ac:dyDescent="0.35">
      <c r="A19527">
        <v>1968470</v>
      </c>
      <c r="B19527">
        <v>0.42</v>
      </c>
    </row>
    <row r="19528" spans="1:2" x14ac:dyDescent="0.35">
      <c r="A19528">
        <v>1968571</v>
      </c>
      <c r="B19528">
        <v>0.42</v>
      </c>
    </row>
    <row r="19529" spans="1:2" x14ac:dyDescent="0.35">
      <c r="A19529">
        <v>1968671</v>
      </c>
      <c r="B19529">
        <v>0.42</v>
      </c>
    </row>
    <row r="19530" spans="1:2" x14ac:dyDescent="0.35">
      <c r="A19530">
        <v>1968773</v>
      </c>
      <c r="B19530">
        <v>0.42</v>
      </c>
    </row>
    <row r="19531" spans="1:2" x14ac:dyDescent="0.35">
      <c r="A19531">
        <v>1968873</v>
      </c>
      <c r="B19531">
        <v>0.42</v>
      </c>
    </row>
    <row r="19532" spans="1:2" x14ac:dyDescent="0.35">
      <c r="A19532">
        <v>1968974</v>
      </c>
      <c r="B19532">
        <v>0.42</v>
      </c>
    </row>
    <row r="19533" spans="1:2" x14ac:dyDescent="0.35">
      <c r="A19533">
        <v>1969075</v>
      </c>
      <c r="B19533">
        <v>0.42</v>
      </c>
    </row>
    <row r="19534" spans="1:2" x14ac:dyDescent="0.35">
      <c r="A19534">
        <v>1969175</v>
      </c>
      <c r="B19534">
        <v>0.42</v>
      </c>
    </row>
    <row r="19535" spans="1:2" x14ac:dyDescent="0.35">
      <c r="A19535">
        <v>1969276</v>
      </c>
      <c r="B19535">
        <v>0.42</v>
      </c>
    </row>
    <row r="19536" spans="1:2" x14ac:dyDescent="0.35">
      <c r="A19536">
        <v>1969377</v>
      </c>
      <c r="B19536">
        <v>0.42</v>
      </c>
    </row>
    <row r="19537" spans="1:2" x14ac:dyDescent="0.35">
      <c r="A19537">
        <v>1969478</v>
      </c>
      <c r="B19537">
        <v>0.42</v>
      </c>
    </row>
    <row r="19538" spans="1:2" x14ac:dyDescent="0.35">
      <c r="A19538">
        <v>1969579</v>
      </c>
      <c r="B19538">
        <v>0.42</v>
      </c>
    </row>
    <row r="19539" spans="1:2" x14ac:dyDescent="0.35">
      <c r="A19539">
        <v>1969680</v>
      </c>
      <c r="B19539">
        <v>0.42</v>
      </c>
    </row>
    <row r="19540" spans="1:2" x14ac:dyDescent="0.35">
      <c r="A19540">
        <v>1969780</v>
      </c>
      <c r="B19540">
        <v>0.42</v>
      </c>
    </row>
    <row r="19541" spans="1:2" x14ac:dyDescent="0.35">
      <c r="A19541">
        <v>1969882</v>
      </c>
      <c r="B19541">
        <v>0.42</v>
      </c>
    </row>
    <row r="19542" spans="1:2" x14ac:dyDescent="0.35">
      <c r="A19542">
        <v>1969982</v>
      </c>
      <c r="B19542">
        <v>0.42</v>
      </c>
    </row>
    <row r="19543" spans="1:2" x14ac:dyDescent="0.35">
      <c r="A19543">
        <v>1970083</v>
      </c>
      <c r="B19543">
        <v>0.42</v>
      </c>
    </row>
    <row r="19544" spans="1:2" x14ac:dyDescent="0.35">
      <c r="A19544">
        <v>1970184</v>
      </c>
      <c r="B19544">
        <v>0.42</v>
      </c>
    </row>
    <row r="19545" spans="1:2" x14ac:dyDescent="0.35">
      <c r="A19545">
        <v>1970285</v>
      </c>
      <c r="B19545">
        <v>0.42</v>
      </c>
    </row>
    <row r="19546" spans="1:2" x14ac:dyDescent="0.35">
      <c r="A19546">
        <v>1970385</v>
      </c>
      <c r="B19546">
        <v>0.42</v>
      </c>
    </row>
    <row r="19547" spans="1:2" x14ac:dyDescent="0.35">
      <c r="A19547">
        <v>1970487</v>
      </c>
      <c r="B19547">
        <v>0.42</v>
      </c>
    </row>
    <row r="19548" spans="1:2" x14ac:dyDescent="0.35">
      <c r="A19548">
        <v>1970587</v>
      </c>
      <c r="B19548">
        <v>0.42</v>
      </c>
    </row>
    <row r="19549" spans="1:2" x14ac:dyDescent="0.35">
      <c r="A19549">
        <v>1970689</v>
      </c>
      <c r="B19549">
        <v>0.42</v>
      </c>
    </row>
    <row r="19550" spans="1:2" x14ac:dyDescent="0.35">
      <c r="A19550">
        <v>1970789</v>
      </c>
      <c r="B19550">
        <v>0.42</v>
      </c>
    </row>
    <row r="19551" spans="1:2" x14ac:dyDescent="0.35">
      <c r="A19551">
        <v>1970890</v>
      </c>
      <c r="B19551">
        <v>0.42</v>
      </c>
    </row>
    <row r="19552" spans="1:2" x14ac:dyDescent="0.35">
      <c r="A19552">
        <v>1970991</v>
      </c>
      <c r="B19552">
        <v>0.42</v>
      </c>
    </row>
    <row r="19553" spans="1:2" x14ac:dyDescent="0.35">
      <c r="A19553">
        <v>1971091</v>
      </c>
      <c r="B19553">
        <v>0.42</v>
      </c>
    </row>
    <row r="19554" spans="1:2" x14ac:dyDescent="0.35">
      <c r="A19554">
        <v>1971192</v>
      </c>
      <c r="B19554">
        <v>0.42</v>
      </c>
    </row>
    <row r="19555" spans="1:2" x14ac:dyDescent="0.35">
      <c r="A19555">
        <v>1971293</v>
      </c>
      <c r="B19555">
        <v>0.42</v>
      </c>
    </row>
    <row r="19556" spans="1:2" x14ac:dyDescent="0.35">
      <c r="A19556">
        <v>1971394</v>
      </c>
      <c r="B19556">
        <v>0.42</v>
      </c>
    </row>
    <row r="19557" spans="1:2" x14ac:dyDescent="0.35">
      <c r="A19557">
        <v>1971494</v>
      </c>
      <c r="B19557">
        <v>0.42</v>
      </c>
    </row>
    <row r="19558" spans="1:2" x14ac:dyDescent="0.35">
      <c r="A19558">
        <v>1971596</v>
      </c>
      <c r="B19558">
        <v>0.42</v>
      </c>
    </row>
    <row r="19559" spans="1:2" x14ac:dyDescent="0.35">
      <c r="A19559">
        <v>1971696</v>
      </c>
      <c r="B19559">
        <v>0.42</v>
      </c>
    </row>
    <row r="19560" spans="1:2" x14ac:dyDescent="0.35">
      <c r="A19560">
        <v>1971798</v>
      </c>
      <c r="B19560">
        <v>0.42</v>
      </c>
    </row>
    <row r="19561" spans="1:2" x14ac:dyDescent="0.35">
      <c r="A19561">
        <v>1971898</v>
      </c>
      <c r="B19561">
        <v>0.42</v>
      </c>
    </row>
    <row r="19562" spans="1:2" x14ac:dyDescent="0.35">
      <c r="A19562">
        <v>1971999</v>
      </c>
      <c r="B19562">
        <v>0.42</v>
      </c>
    </row>
    <row r="19563" spans="1:2" x14ac:dyDescent="0.35">
      <c r="A19563">
        <v>1972100</v>
      </c>
      <c r="B19563">
        <v>0.42</v>
      </c>
    </row>
    <row r="19564" spans="1:2" x14ac:dyDescent="0.35">
      <c r="A19564">
        <v>1972201</v>
      </c>
      <c r="B19564">
        <v>0.42</v>
      </c>
    </row>
    <row r="19565" spans="1:2" x14ac:dyDescent="0.35">
      <c r="A19565">
        <v>1972301</v>
      </c>
      <c r="B19565">
        <v>0.42</v>
      </c>
    </row>
    <row r="19566" spans="1:2" x14ac:dyDescent="0.35">
      <c r="A19566">
        <v>1972403</v>
      </c>
      <c r="B19566">
        <v>0.42</v>
      </c>
    </row>
    <row r="19567" spans="1:2" x14ac:dyDescent="0.35">
      <c r="A19567">
        <v>1972503</v>
      </c>
      <c r="B19567">
        <v>0.42</v>
      </c>
    </row>
    <row r="19568" spans="1:2" x14ac:dyDescent="0.35">
      <c r="A19568">
        <v>1972604</v>
      </c>
      <c r="B19568">
        <v>0.42</v>
      </c>
    </row>
    <row r="19569" spans="1:2" x14ac:dyDescent="0.35">
      <c r="A19569">
        <v>1972705</v>
      </c>
      <c r="B19569">
        <v>0.42</v>
      </c>
    </row>
    <row r="19570" spans="1:2" x14ac:dyDescent="0.35">
      <c r="A19570">
        <v>1972806</v>
      </c>
      <c r="B19570">
        <v>0.42</v>
      </c>
    </row>
    <row r="19571" spans="1:2" x14ac:dyDescent="0.35">
      <c r="A19571">
        <v>1972907</v>
      </c>
      <c r="B19571">
        <v>0.42</v>
      </c>
    </row>
    <row r="19572" spans="1:2" x14ac:dyDescent="0.35">
      <c r="A19572">
        <v>1973007</v>
      </c>
      <c r="B19572">
        <v>0.42</v>
      </c>
    </row>
    <row r="19573" spans="1:2" x14ac:dyDescent="0.35">
      <c r="A19573">
        <v>1973108</v>
      </c>
      <c r="B19573">
        <v>0.42</v>
      </c>
    </row>
    <row r="19574" spans="1:2" x14ac:dyDescent="0.35">
      <c r="A19574">
        <v>1973209</v>
      </c>
      <c r="B19574">
        <v>0.42</v>
      </c>
    </row>
    <row r="19575" spans="1:2" x14ac:dyDescent="0.35">
      <c r="A19575">
        <v>1973310</v>
      </c>
      <c r="B19575">
        <v>0.42</v>
      </c>
    </row>
    <row r="19576" spans="1:2" x14ac:dyDescent="0.35">
      <c r="A19576">
        <v>1973410</v>
      </c>
      <c r="B19576">
        <v>0.42</v>
      </c>
    </row>
    <row r="19577" spans="1:2" x14ac:dyDescent="0.35">
      <c r="A19577">
        <v>1973512</v>
      </c>
      <c r="B19577">
        <v>0.42</v>
      </c>
    </row>
    <row r="19578" spans="1:2" x14ac:dyDescent="0.35">
      <c r="A19578">
        <v>1973612</v>
      </c>
      <c r="B19578">
        <v>0.42</v>
      </c>
    </row>
    <row r="19579" spans="1:2" x14ac:dyDescent="0.35">
      <c r="A19579">
        <v>1973713</v>
      </c>
      <c r="B19579">
        <v>0.42</v>
      </c>
    </row>
    <row r="19580" spans="1:2" x14ac:dyDescent="0.35">
      <c r="A19580">
        <v>1973814</v>
      </c>
      <c r="B19580">
        <v>0.42</v>
      </c>
    </row>
    <row r="19581" spans="1:2" x14ac:dyDescent="0.35">
      <c r="A19581">
        <v>1973915</v>
      </c>
      <c r="B19581">
        <v>0.42</v>
      </c>
    </row>
    <row r="19582" spans="1:2" x14ac:dyDescent="0.35">
      <c r="A19582">
        <v>1974016</v>
      </c>
      <c r="B19582">
        <v>0.42</v>
      </c>
    </row>
    <row r="19583" spans="1:2" x14ac:dyDescent="0.35">
      <c r="A19583">
        <v>1974117</v>
      </c>
      <c r="B19583">
        <v>0.42</v>
      </c>
    </row>
    <row r="19584" spans="1:2" x14ac:dyDescent="0.35">
      <c r="A19584">
        <v>1974217</v>
      </c>
      <c r="B19584">
        <v>0.42</v>
      </c>
    </row>
    <row r="19585" spans="1:2" x14ac:dyDescent="0.35">
      <c r="A19585">
        <v>1974319</v>
      </c>
      <c r="B19585">
        <v>0.42</v>
      </c>
    </row>
    <row r="19586" spans="1:2" x14ac:dyDescent="0.35">
      <c r="A19586">
        <v>1974419</v>
      </c>
      <c r="B19586">
        <v>0.42</v>
      </c>
    </row>
    <row r="19587" spans="1:2" x14ac:dyDescent="0.35">
      <c r="A19587">
        <v>1974520</v>
      </c>
      <c r="B19587">
        <v>0.42</v>
      </c>
    </row>
    <row r="19588" spans="1:2" x14ac:dyDescent="0.35">
      <c r="A19588">
        <v>1974621</v>
      </c>
      <c r="B19588">
        <v>0.42</v>
      </c>
    </row>
    <row r="19589" spans="1:2" x14ac:dyDescent="0.35">
      <c r="A19589">
        <v>1974722</v>
      </c>
      <c r="B19589">
        <v>0.42</v>
      </c>
    </row>
    <row r="19590" spans="1:2" x14ac:dyDescent="0.35">
      <c r="A19590">
        <v>1974822</v>
      </c>
      <c r="B19590">
        <v>0.42</v>
      </c>
    </row>
    <row r="19591" spans="1:2" x14ac:dyDescent="0.35">
      <c r="A19591">
        <v>1974924</v>
      </c>
      <c r="B19591">
        <v>0.42</v>
      </c>
    </row>
    <row r="19592" spans="1:2" x14ac:dyDescent="0.35">
      <c r="A19592">
        <v>1975024</v>
      </c>
      <c r="B19592">
        <v>0.42</v>
      </c>
    </row>
    <row r="19593" spans="1:2" x14ac:dyDescent="0.35">
      <c r="A19593">
        <v>1975124</v>
      </c>
      <c r="B19593">
        <v>0.42</v>
      </c>
    </row>
    <row r="19594" spans="1:2" x14ac:dyDescent="0.35">
      <c r="A19594">
        <v>1975226</v>
      </c>
      <c r="B19594">
        <v>0.42</v>
      </c>
    </row>
    <row r="19595" spans="1:2" x14ac:dyDescent="0.35">
      <c r="A19595">
        <v>1975326</v>
      </c>
      <c r="B19595">
        <v>0.42</v>
      </c>
    </row>
    <row r="19596" spans="1:2" x14ac:dyDescent="0.35">
      <c r="A19596">
        <v>1975428</v>
      </c>
      <c r="B19596">
        <v>0.42</v>
      </c>
    </row>
    <row r="19597" spans="1:2" x14ac:dyDescent="0.35">
      <c r="A19597">
        <v>1975528</v>
      </c>
      <c r="B19597">
        <v>0.42</v>
      </c>
    </row>
    <row r="19598" spans="1:2" x14ac:dyDescent="0.35">
      <c r="A19598">
        <v>1975629</v>
      </c>
      <c r="B19598">
        <v>0.42</v>
      </c>
    </row>
    <row r="19599" spans="1:2" x14ac:dyDescent="0.35">
      <c r="A19599">
        <v>1975730</v>
      </c>
      <c r="B19599">
        <v>0.42</v>
      </c>
    </row>
    <row r="19600" spans="1:2" x14ac:dyDescent="0.35">
      <c r="A19600">
        <v>1975831</v>
      </c>
      <c r="B19600">
        <v>0.42</v>
      </c>
    </row>
    <row r="19601" spans="1:2" x14ac:dyDescent="0.35">
      <c r="A19601">
        <v>1975931</v>
      </c>
      <c r="B19601">
        <v>0.42</v>
      </c>
    </row>
    <row r="19602" spans="1:2" x14ac:dyDescent="0.35">
      <c r="A19602">
        <v>1976033</v>
      </c>
      <c r="B19602">
        <v>0.42</v>
      </c>
    </row>
    <row r="19603" spans="1:2" x14ac:dyDescent="0.35">
      <c r="A19603">
        <v>1976133</v>
      </c>
      <c r="B19603">
        <v>0.42</v>
      </c>
    </row>
    <row r="19604" spans="1:2" x14ac:dyDescent="0.35">
      <c r="A19604">
        <v>1976235</v>
      </c>
      <c r="B19604">
        <v>0.42</v>
      </c>
    </row>
    <row r="19605" spans="1:2" x14ac:dyDescent="0.35">
      <c r="A19605">
        <v>1976335</v>
      </c>
      <c r="B19605">
        <v>0.42</v>
      </c>
    </row>
    <row r="19606" spans="1:2" x14ac:dyDescent="0.35">
      <c r="A19606">
        <v>1976436</v>
      </c>
      <c r="B19606">
        <v>0.42</v>
      </c>
    </row>
    <row r="19607" spans="1:2" x14ac:dyDescent="0.35">
      <c r="A19607">
        <v>1976537</v>
      </c>
      <c r="B19607">
        <v>0.42</v>
      </c>
    </row>
    <row r="19608" spans="1:2" x14ac:dyDescent="0.35">
      <c r="A19608">
        <v>1976638</v>
      </c>
      <c r="B19608">
        <v>0.42</v>
      </c>
    </row>
    <row r="19609" spans="1:2" x14ac:dyDescent="0.35">
      <c r="A19609">
        <v>1976738</v>
      </c>
      <c r="B19609">
        <v>0.42</v>
      </c>
    </row>
    <row r="19610" spans="1:2" x14ac:dyDescent="0.35">
      <c r="A19610">
        <v>1976840</v>
      </c>
      <c r="B19610">
        <v>0.42</v>
      </c>
    </row>
    <row r="19611" spans="1:2" x14ac:dyDescent="0.35">
      <c r="A19611">
        <v>1976940</v>
      </c>
      <c r="B19611">
        <v>0.42</v>
      </c>
    </row>
    <row r="19612" spans="1:2" x14ac:dyDescent="0.35">
      <c r="A19612">
        <v>1977040</v>
      </c>
      <c r="B19612">
        <v>0.42</v>
      </c>
    </row>
    <row r="19613" spans="1:2" x14ac:dyDescent="0.35">
      <c r="A19613">
        <v>1977142</v>
      </c>
      <c r="B19613">
        <v>0.42</v>
      </c>
    </row>
    <row r="19614" spans="1:2" x14ac:dyDescent="0.35">
      <c r="A19614">
        <v>1977242</v>
      </c>
      <c r="B19614">
        <v>0.42</v>
      </c>
    </row>
    <row r="19615" spans="1:2" x14ac:dyDescent="0.35">
      <c r="A19615">
        <v>1977344</v>
      </c>
      <c r="B19615">
        <v>0.42</v>
      </c>
    </row>
    <row r="19616" spans="1:2" x14ac:dyDescent="0.35">
      <c r="A19616">
        <v>1977444</v>
      </c>
      <c r="B19616">
        <v>0.42</v>
      </c>
    </row>
    <row r="19617" spans="1:2" x14ac:dyDescent="0.35">
      <c r="A19617">
        <v>1977545</v>
      </c>
      <c r="B19617">
        <v>0.42</v>
      </c>
    </row>
    <row r="19618" spans="1:2" x14ac:dyDescent="0.35">
      <c r="A19618">
        <v>1977646</v>
      </c>
      <c r="B19618">
        <v>0.42</v>
      </c>
    </row>
    <row r="19619" spans="1:2" x14ac:dyDescent="0.35">
      <c r="A19619">
        <v>1977747</v>
      </c>
      <c r="B19619">
        <v>0.42</v>
      </c>
    </row>
    <row r="19620" spans="1:2" x14ac:dyDescent="0.35">
      <c r="A19620">
        <v>1977847</v>
      </c>
      <c r="B19620">
        <v>0.42</v>
      </c>
    </row>
    <row r="19621" spans="1:2" x14ac:dyDescent="0.35">
      <c r="A19621">
        <v>1977949</v>
      </c>
      <c r="B19621">
        <v>0.42</v>
      </c>
    </row>
    <row r="19622" spans="1:2" x14ac:dyDescent="0.35">
      <c r="A19622">
        <v>1978049</v>
      </c>
      <c r="B19622">
        <v>0.42</v>
      </c>
    </row>
    <row r="19623" spans="1:2" x14ac:dyDescent="0.35">
      <c r="A19623">
        <v>1978150</v>
      </c>
      <c r="B19623">
        <v>0.42</v>
      </c>
    </row>
    <row r="19624" spans="1:2" x14ac:dyDescent="0.35">
      <c r="A19624">
        <v>1978251</v>
      </c>
      <c r="B19624">
        <v>0.42</v>
      </c>
    </row>
    <row r="19625" spans="1:2" x14ac:dyDescent="0.35">
      <c r="A19625">
        <v>1978352</v>
      </c>
      <c r="B19625">
        <v>0.42</v>
      </c>
    </row>
    <row r="19626" spans="1:2" x14ac:dyDescent="0.35">
      <c r="A19626">
        <v>1978452</v>
      </c>
      <c r="B19626">
        <v>0.42</v>
      </c>
    </row>
    <row r="19627" spans="1:2" x14ac:dyDescent="0.35">
      <c r="A19627">
        <v>1978554</v>
      </c>
      <c r="B19627">
        <v>0.42</v>
      </c>
    </row>
    <row r="19628" spans="1:2" x14ac:dyDescent="0.35">
      <c r="A19628">
        <v>1978654</v>
      </c>
      <c r="B19628">
        <v>0.42</v>
      </c>
    </row>
    <row r="19629" spans="1:2" x14ac:dyDescent="0.35">
      <c r="A19629">
        <v>1978756</v>
      </c>
      <c r="B19629">
        <v>0.42</v>
      </c>
    </row>
    <row r="19630" spans="1:2" x14ac:dyDescent="0.35">
      <c r="A19630">
        <v>1978856</v>
      </c>
      <c r="B19630">
        <v>0.42</v>
      </c>
    </row>
    <row r="19631" spans="1:2" x14ac:dyDescent="0.35">
      <c r="A19631">
        <v>1978957</v>
      </c>
      <c r="B19631">
        <v>0.42</v>
      </c>
    </row>
    <row r="19632" spans="1:2" x14ac:dyDescent="0.35">
      <c r="A19632">
        <v>1979058</v>
      </c>
      <c r="B19632">
        <v>0.42</v>
      </c>
    </row>
    <row r="19633" spans="1:2" x14ac:dyDescent="0.35">
      <c r="A19633">
        <v>1979158</v>
      </c>
      <c r="B19633">
        <v>0.42</v>
      </c>
    </row>
    <row r="19634" spans="1:2" x14ac:dyDescent="0.35">
      <c r="A19634">
        <v>1979259</v>
      </c>
      <c r="B19634">
        <v>0.42</v>
      </c>
    </row>
    <row r="19635" spans="1:2" x14ac:dyDescent="0.35">
      <c r="A19635">
        <v>1979360</v>
      </c>
      <c r="B19635">
        <v>0.42</v>
      </c>
    </row>
    <row r="19636" spans="1:2" x14ac:dyDescent="0.35">
      <c r="A19636">
        <v>1979461</v>
      </c>
      <c r="B19636">
        <v>0.42</v>
      </c>
    </row>
    <row r="19637" spans="1:2" x14ac:dyDescent="0.35">
      <c r="A19637">
        <v>1979561</v>
      </c>
      <c r="B19637">
        <v>0.42</v>
      </c>
    </row>
    <row r="19638" spans="1:2" x14ac:dyDescent="0.35">
      <c r="A19638">
        <v>1979663</v>
      </c>
      <c r="B19638">
        <v>0.42</v>
      </c>
    </row>
    <row r="19639" spans="1:2" x14ac:dyDescent="0.35">
      <c r="A19639">
        <v>1979763</v>
      </c>
      <c r="B19639">
        <v>0.42</v>
      </c>
    </row>
    <row r="19640" spans="1:2" x14ac:dyDescent="0.35">
      <c r="A19640">
        <v>1979865</v>
      </c>
      <c r="B19640">
        <v>0.42</v>
      </c>
    </row>
    <row r="19641" spans="1:2" x14ac:dyDescent="0.35">
      <c r="A19641">
        <v>1979965</v>
      </c>
      <c r="B19641">
        <v>0.42</v>
      </c>
    </row>
    <row r="19642" spans="1:2" x14ac:dyDescent="0.35">
      <c r="A19642">
        <v>1980066</v>
      </c>
      <c r="B19642">
        <v>0.42</v>
      </c>
    </row>
    <row r="19643" spans="1:2" x14ac:dyDescent="0.35">
      <c r="A19643">
        <v>1980167</v>
      </c>
      <c r="B19643">
        <v>0.42</v>
      </c>
    </row>
    <row r="19644" spans="1:2" x14ac:dyDescent="0.35">
      <c r="A19644">
        <v>1980268</v>
      </c>
      <c r="B19644">
        <v>0.42</v>
      </c>
    </row>
    <row r="19645" spans="1:2" x14ac:dyDescent="0.35">
      <c r="A19645">
        <v>1980368</v>
      </c>
      <c r="B19645">
        <v>0.42</v>
      </c>
    </row>
    <row r="19646" spans="1:2" x14ac:dyDescent="0.35">
      <c r="A19646">
        <v>1980470</v>
      </c>
      <c r="B19646">
        <v>0.42</v>
      </c>
    </row>
    <row r="19647" spans="1:2" x14ac:dyDescent="0.35">
      <c r="A19647">
        <v>1980570</v>
      </c>
      <c r="B19647">
        <v>0.42</v>
      </c>
    </row>
    <row r="19648" spans="1:2" x14ac:dyDescent="0.35">
      <c r="A19648">
        <v>1980672</v>
      </c>
      <c r="B19648">
        <v>0.42</v>
      </c>
    </row>
    <row r="19649" spans="1:2" x14ac:dyDescent="0.35">
      <c r="A19649">
        <v>1980772</v>
      </c>
      <c r="B19649">
        <v>0.42</v>
      </c>
    </row>
    <row r="19650" spans="1:2" x14ac:dyDescent="0.35">
      <c r="A19650">
        <v>1980873</v>
      </c>
      <c r="B19650">
        <v>0.42</v>
      </c>
    </row>
    <row r="19651" spans="1:2" x14ac:dyDescent="0.35">
      <c r="A19651">
        <v>1980974</v>
      </c>
      <c r="B19651">
        <v>0.42</v>
      </c>
    </row>
    <row r="19652" spans="1:2" x14ac:dyDescent="0.35">
      <c r="A19652">
        <v>1981075</v>
      </c>
      <c r="B19652">
        <v>0.42</v>
      </c>
    </row>
    <row r="19653" spans="1:2" x14ac:dyDescent="0.35">
      <c r="A19653">
        <v>1981175</v>
      </c>
      <c r="B19653">
        <v>0.42</v>
      </c>
    </row>
    <row r="19654" spans="1:2" x14ac:dyDescent="0.35">
      <c r="A19654">
        <v>1981276</v>
      </c>
      <c r="B19654">
        <v>0.42</v>
      </c>
    </row>
    <row r="19655" spans="1:2" x14ac:dyDescent="0.35">
      <c r="A19655">
        <v>1981377</v>
      </c>
      <c r="B19655">
        <v>0.42</v>
      </c>
    </row>
    <row r="19656" spans="1:2" x14ac:dyDescent="0.35">
      <c r="A19656">
        <v>1981477</v>
      </c>
      <c r="B19656">
        <v>0.42</v>
      </c>
    </row>
    <row r="19657" spans="1:2" x14ac:dyDescent="0.35">
      <c r="A19657">
        <v>1981579</v>
      </c>
      <c r="B19657">
        <v>0.42</v>
      </c>
    </row>
    <row r="19658" spans="1:2" x14ac:dyDescent="0.35">
      <c r="A19658">
        <v>1981679</v>
      </c>
      <c r="B19658">
        <v>0.42</v>
      </c>
    </row>
    <row r="19659" spans="1:2" x14ac:dyDescent="0.35">
      <c r="A19659">
        <v>1981780</v>
      </c>
      <c r="B19659">
        <v>0.42</v>
      </c>
    </row>
    <row r="19660" spans="1:2" x14ac:dyDescent="0.35">
      <c r="A19660">
        <v>1981881</v>
      </c>
      <c r="B19660">
        <v>0.42</v>
      </c>
    </row>
    <row r="19661" spans="1:2" x14ac:dyDescent="0.35">
      <c r="A19661">
        <v>1981982</v>
      </c>
      <c r="B19661">
        <v>0.42</v>
      </c>
    </row>
    <row r="19662" spans="1:2" x14ac:dyDescent="0.35">
      <c r="A19662">
        <v>1982083</v>
      </c>
      <c r="B19662">
        <v>0.42</v>
      </c>
    </row>
    <row r="19663" spans="1:2" x14ac:dyDescent="0.35">
      <c r="A19663">
        <v>1982184</v>
      </c>
      <c r="B19663">
        <v>0.42</v>
      </c>
    </row>
    <row r="19664" spans="1:2" x14ac:dyDescent="0.35">
      <c r="A19664">
        <v>1982284</v>
      </c>
      <c r="B19664">
        <v>0.42</v>
      </c>
    </row>
    <row r="19665" spans="1:2" x14ac:dyDescent="0.35">
      <c r="A19665">
        <v>1982386</v>
      </c>
      <c r="B19665">
        <v>0.42</v>
      </c>
    </row>
    <row r="19666" spans="1:2" x14ac:dyDescent="0.35">
      <c r="A19666">
        <v>1982486</v>
      </c>
      <c r="B19666">
        <v>0.42</v>
      </c>
    </row>
    <row r="19667" spans="1:2" x14ac:dyDescent="0.35">
      <c r="A19667">
        <v>1982587</v>
      </c>
      <c r="B19667">
        <v>0.42</v>
      </c>
    </row>
    <row r="19668" spans="1:2" x14ac:dyDescent="0.35">
      <c r="A19668">
        <v>1982688</v>
      </c>
      <c r="B19668">
        <v>0.42</v>
      </c>
    </row>
    <row r="19669" spans="1:2" x14ac:dyDescent="0.35">
      <c r="A19669">
        <v>1982789</v>
      </c>
      <c r="B19669">
        <v>0.42</v>
      </c>
    </row>
    <row r="19670" spans="1:2" x14ac:dyDescent="0.35">
      <c r="A19670">
        <v>1982889</v>
      </c>
      <c r="B19670">
        <v>0.42</v>
      </c>
    </row>
    <row r="19671" spans="1:2" x14ac:dyDescent="0.35">
      <c r="A19671">
        <v>1982991</v>
      </c>
      <c r="B19671">
        <v>0.42</v>
      </c>
    </row>
    <row r="19672" spans="1:2" x14ac:dyDescent="0.35">
      <c r="A19672">
        <v>1983091</v>
      </c>
      <c r="B19672">
        <v>0.42</v>
      </c>
    </row>
    <row r="19673" spans="1:2" x14ac:dyDescent="0.35">
      <c r="A19673">
        <v>1983192</v>
      </c>
      <c r="B19673">
        <v>0.42</v>
      </c>
    </row>
    <row r="19674" spans="1:2" x14ac:dyDescent="0.35">
      <c r="A19674">
        <v>1983293</v>
      </c>
      <c r="B19674">
        <v>0.42</v>
      </c>
    </row>
    <row r="19675" spans="1:2" x14ac:dyDescent="0.35">
      <c r="A19675">
        <v>1983393</v>
      </c>
      <c r="B19675">
        <v>0.42</v>
      </c>
    </row>
    <row r="19676" spans="1:2" x14ac:dyDescent="0.35">
      <c r="A19676">
        <v>1983495</v>
      </c>
      <c r="B19676">
        <v>0.42</v>
      </c>
    </row>
    <row r="19677" spans="1:2" x14ac:dyDescent="0.35">
      <c r="A19677">
        <v>1983595</v>
      </c>
      <c r="B19677">
        <v>0.42</v>
      </c>
    </row>
    <row r="19678" spans="1:2" x14ac:dyDescent="0.35">
      <c r="A19678">
        <v>1983696</v>
      </c>
      <c r="B19678">
        <v>0.42</v>
      </c>
    </row>
    <row r="19679" spans="1:2" x14ac:dyDescent="0.35">
      <c r="A19679">
        <v>1983797</v>
      </c>
      <c r="B19679">
        <v>0.42</v>
      </c>
    </row>
    <row r="19680" spans="1:2" x14ac:dyDescent="0.35">
      <c r="A19680">
        <v>1983898</v>
      </c>
      <c r="B19680">
        <v>0.42</v>
      </c>
    </row>
    <row r="19681" spans="1:2" x14ac:dyDescent="0.35">
      <c r="A19681">
        <v>1983998</v>
      </c>
      <c r="B19681">
        <v>0.42</v>
      </c>
    </row>
    <row r="19682" spans="1:2" x14ac:dyDescent="0.35">
      <c r="A19682">
        <v>1984100</v>
      </c>
      <c r="B19682">
        <v>0.42</v>
      </c>
    </row>
    <row r="19683" spans="1:2" x14ac:dyDescent="0.35">
      <c r="A19683">
        <v>1984200</v>
      </c>
      <c r="B19683">
        <v>0.42</v>
      </c>
    </row>
    <row r="19684" spans="1:2" x14ac:dyDescent="0.35">
      <c r="A19684">
        <v>1984302</v>
      </c>
      <c r="B19684">
        <v>0.42</v>
      </c>
    </row>
    <row r="19685" spans="1:2" x14ac:dyDescent="0.35">
      <c r="A19685">
        <v>1984402</v>
      </c>
      <c r="B19685">
        <v>0.42</v>
      </c>
    </row>
    <row r="19686" spans="1:2" x14ac:dyDescent="0.35">
      <c r="A19686">
        <v>1984503</v>
      </c>
      <c r="B19686">
        <v>0.42</v>
      </c>
    </row>
    <row r="19687" spans="1:2" x14ac:dyDescent="0.35">
      <c r="A19687">
        <v>1984604</v>
      </c>
      <c r="B19687">
        <v>0.42</v>
      </c>
    </row>
    <row r="19688" spans="1:2" x14ac:dyDescent="0.35">
      <c r="A19688">
        <v>1984705</v>
      </c>
      <c r="B19688">
        <v>0.42</v>
      </c>
    </row>
    <row r="19689" spans="1:2" x14ac:dyDescent="0.35">
      <c r="A19689">
        <v>1984805</v>
      </c>
      <c r="B19689">
        <v>0.42</v>
      </c>
    </row>
    <row r="19690" spans="1:2" x14ac:dyDescent="0.35">
      <c r="A19690">
        <v>1984907</v>
      </c>
      <c r="B19690">
        <v>0.42</v>
      </c>
    </row>
    <row r="19691" spans="1:2" x14ac:dyDescent="0.35">
      <c r="A19691">
        <v>1985007</v>
      </c>
      <c r="B19691">
        <v>0.42</v>
      </c>
    </row>
    <row r="19692" spans="1:2" x14ac:dyDescent="0.35">
      <c r="A19692">
        <v>1985108</v>
      </c>
      <c r="B19692">
        <v>0.42</v>
      </c>
    </row>
    <row r="19693" spans="1:2" x14ac:dyDescent="0.35">
      <c r="A19693">
        <v>1985209</v>
      </c>
      <c r="B19693">
        <v>0.42</v>
      </c>
    </row>
    <row r="19694" spans="1:2" x14ac:dyDescent="0.35">
      <c r="A19694">
        <v>1985309</v>
      </c>
      <c r="B19694">
        <v>0.42</v>
      </c>
    </row>
    <row r="19695" spans="1:2" x14ac:dyDescent="0.35">
      <c r="A19695">
        <v>1985411</v>
      </c>
      <c r="B19695">
        <v>0.42</v>
      </c>
    </row>
    <row r="19696" spans="1:2" x14ac:dyDescent="0.35">
      <c r="A19696">
        <v>1985511</v>
      </c>
      <c r="B19696">
        <v>0.42</v>
      </c>
    </row>
    <row r="19697" spans="1:2" x14ac:dyDescent="0.35">
      <c r="A19697">
        <v>1985612</v>
      </c>
      <c r="B19697">
        <v>0.42</v>
      </c>
    </row>
    <row r="19698" spans="1:2" x14ac:dyDescent="0.35">
      <c r="A19698">
        <v>1985713</v>
      </c>
      <c r="B19698">
        <v>0.42</v>
      </c>
    </row>
    <row r="19699" spans="1:2" x14ac:dyDescent="0.35">
      <c r="A19699">
        <v>1985814</v>
      </c>
      <c r="B19699">
        <v>0.42</v>
      </c>
    </row>
    <row r="19700" spans="1:2" x14ac:dyDescent="0.35">
      <c r="A19700">
        <v>1985914</v>
      </c>
      <c r="B19700">
        <v>0.42</v>
      </c>
    </row>
    <row r="19701" spans="1:2" x14ac:dyDescent="0.35">
      <c r="A19701">
        <v>1986016</v>
      </c>
      <c r="B19701">
        <v>0.42</v>
      </c>
    </row>
    <row r="19702" spans="1:2" x14ac:dyDescent="0.35">
      <c r="A19702">
        <v>1986116</v>
      </c>
      <c r="B19702">
        <v>0.42</v>
      </c>
    </row>
    <row r="19703" spans="1:2" x14ac:dyDescent="0.35">
      <c r="A19703">
        <v>1986217</v>
      </c>
      <c r="B19703">
        <v>0.42</v>
      </c>
    </row>
    <row r="19704" spans="1:2" x14ac:dyDescent="0.35">
      <c r="A19704">
        <v>1986318</v>
      </c>
      <c r="B19704">
        <v>0.42</v>
      </c>
    </row>
    <row r="19705" spans="1:2" x14ac:dyDescent="0.35">
      <c r="A19705">
        <v>1986419</v>
      </c>
      <c r="B19705">
        <v>0.42</v>
      </c>
    </row>
    <row r="19706" spans="1:2" x14ac:dyDescent="0.35">
      <c r="A19706">
        <v>1986520</v>
      </c>
      <c r="B19706">
        <v>0.42</v>
      </c>
    </row>
    <row r="19707" spans="1:2" x14ac:dyDescent="0.35">
      <c r="A19707">
        <v>1986621</v>
      </c>
      <c r="B19707">
        <v>0.42</v>
      </c>
    </row>
    <row r="19708" spans="1:2" x14ac:dyDescent="0.35">
      <c r="A19708">
        <v>1986721</v>
      </c>
      <c r="B19708">
        <v>0.42</v>
      </c>
    </row>
    <row r="19709" spans="1:2" x14ac:dyDescent="0.35">
      <c r="A19709">
        <v>1986823</v>
      </c>
      <c r="B19709">
        <v>0.42</v>
      </c>
    </row>
    <row r="19710" spans="1:2" x14ac:dyDescent="0.35">
      <c r="A19710">
        <v>1986923</v>
      </c>
      <c r="B19710">
        <v>0.42</v>
      </c>
    </row>
    <row r="19711" spans="1:2" x14ac:dyDescent="0.35">
      <c r="A19711">
        <v>1987024</v>
      </c>
      <c r="B19711">
        <v>0.42</v>
      </c>
    </row>
    <row r="19712" spans="1:2" x14ac:dyDescent="0.35">
      <c r="A19712">
        <v>1987125</v>
      </c>
      <c r="B19712">
        <v>0.42</v>
      </c>
    </row>
    <row r="19713" spans="1:2" x14ac:dyDescent="0.35">
      <c r="A19713">
        <v>1987225</v>
      </c>
      <c r="B19713">
        <v>0.42</v>
      </c>
    </row>
    <row r="19714" spans="1:2" x14ac:dyDescent="0.35">
      <c r="A19714">
        <v>1987326</v>
      </c>
      <c r="B19714">
        <v>0.42</v>
      </c>
    </row>
    <row r="19715" spans="1:2" x14ac:dyDescent="0.35">
      <c r="A19715">
        <v>1987427</v>
      </c>
      <c r="B19715">
        <v>0.42</v>
      </c>
    </row>
    <row r="19716" spans="1:2" x14ac:dyDescent="0.35">
      <c r="A19716">
        <v>1987528</v>
      </c>
      <c r="B19716">
        <v>0.42</v>
      </c>
    </row>
    <row r="19717" spans="1:2" x14ac:dyDescent="0.35">
      <c r="A19717">
        <v>1987629</v>
      </c>
      <c r="B19717">
        <v>0.42</v>
      </c>
    </row>
    <row r="19718" spans="1:2" x14ac:dyDescent="0.35">
      <c r="A19718">
        <v>1987730</v>
      </c>
      <c r="B19718">
        <v>0.42</v>
      </c>
    </row>
    <row r="19719" spans="1:2" x14ac:dyDescent="0.35">
      <c r="A19719">
        <v>1987830</v>
      </c>
      <c r="B19719">
        <v>0.42</v>
      </c>
    </row>
    <row r="19720" spans="1:2" x14ac:dyDescent="0.35">
      <c r="A19720">
        <v>1987932</v>
      </c>
      <c r="B19720">
        <v>0.42</v>
      </c>
    </row>
    <row r="19721" spans="1:2" x14ac:dyDescent="0.35">
      <c r="A19721">
        <v>1988032</v>
      </c>
      <c r="B19721">
        <v>0.42</v>
      </c>
    </row>
    <row r="19722" spans="1:2" x14ac:dyDescent="0.35">
      <c r="A19722">
        <v>1988133</v>
      </c>
      <c r="B19722">
        <v>0.42</v>
      </c>
    </row>
    <row r="19723" spans="1:2" x14ac:dyDescent="0.35">
      <c r="A19723">
        <v>1988234</v>
      </c>
      <c r="B19723">
        <v>0.42</v>
      </c>
    </row>
    <row r="19724" spans="1:2" x14ac:dyDescent="0.35">
      <c r="A19724">
        <v>1988335</v>
      </c>
      <c r="B19724">
        <v>0.42</v>
      </c>
    </row>
    <row r="19725" spans="1:2" x14ac:dyDescent="0.35">
      <c r="A19725">
        <v>1988435</v>
      </c>
      <c r="B19725">
        <v>0.42</v>
      </c>
    </row>
    <row r="19726" spans="1:2" x14ac:dyDescent="0.35">
      <c r="A19726">
        <v>1988537</v>
      </c>
      <c r="B19726">
        <v>0.42</v>
      </c>
    </row>
    <row r="19727" spans="1:2" x14ac:dyDescent="0.35">
      <c r="A19727">
        <v>1988637</v>
      </c>
      <c r="B19727">
        <v>0.42</v>
      </c>
    </row>
    <row r="19728" spans="1:2" x14ac:dyDescent="0.35">
      <c r="A19728">
        <v>1988739</v>
      </c>
      <c r="B19728">
        <v>0.42</v>
      </c>
    </row>
    <row r="19729" spans="1:2" x14ac:dyDescent="0.35">
      <c r="A19729">
        <v>1988839</v>
      </c>
      <c r="B19729">
        <v>0.42</v>
      </c>
    </row>
    <row r="19730" spans="1:2" x14ac:dyDescent="0.35">
      <c r="A19730">
        <v>1988940</v>
      </c>
      <c r="B19730">
        <v>0.42</v>
      </c>
    </row>
    <row r="19731" spans="1:2" x14ac:dyDescent="0.35">
      <c r="A19731">
        <v>1989041</v>
      </c>
      <c r="B19731">
        <v>0.42</v>
      </c>
    </row>
    <row r="19732" spans="1:2" x14ac:dyDescent="0.35">
      <c r="A19732">
        <v>1989142</v>
      </c>
      <c r="B19732">
        <v>0.42</v>
      </c>
    </row>
    <row r="19733" spans="1:2" x14ac:dyDescent="0.35">
      <c r="A19733">
        <v>1989242</v>
      </c>
      <c r="B19733">
        <v>0.42</v>
      </c>
    </row>
    <row r="19734" spans="1:2" x14ac:dyDescent="0.35">
      <c r="A19734">
        <v>1989343</v>
      </c>
      <c r="B19734">
        <v>0.42</v>
      </c>
    </row>
    <row r="19735" spans="1:2" x14ac:dyDescent="0.35">
      <c r="A19735">
        <v>1989444</v>
      </c>
      <c r="B19735">
        <v>0.42</v>
      </c>
    </row>
    <row r="19736" spans="1:2" x14ac:dyDescent="0.35">
      <c r="A19736">
        <v>1989544</v>
      </c>
      <c r="B19736">
        <v>0.42</v>
      </c>
    </row>
    <row r="19737" spans="1:2" x14ac:dyDescent="0.35">
      <c r="A19737">
        <v>1989646</v>
      </c>
      <c r="B19737">
        <v>0.42</v>
      </c>
    </row>
    <row r="19738" spans="1:2" x14ac:dyDescent="0.35">
      <c r="A19738">
        <v>1989746</v>
      </c>
      <c r="B19738">
        <v>0.42</v>
      </c>
    </row>
    <row r="19739" spans="1:2" x14ac:dyDescent="0.35">
      <c r="A19739">
        <v>1989848</v>
      </c>
      <c r="B19739">
        <v>0.42</v>
      </c>
    </row>
    <row r="19740" spans="1:2" x14ac:dyDescent="0.35">
      <c r="A19740">
        <v>1989948</v>
      </c>
      <c r="B19740">
        <v>0.42</v>
      </c>
    </row>
    <row r="19741" spans="1:2" x14ac:dyDescent="0.35">
      <c r="A19741">
        <v>1990049</v>
      </c>
      <c r="B19741">
        <v>0.42</v>
      </c>
    </row>
    <row r="19742" spans="1:2" x14ac:dyDescent="0.35">
      <c r="A19742">
        <v>1990150</v>
      </c>
      <c r="B19742">
        <v>0.42</v>
      </c>
    </row>
    <row r="19743" spans="1:2" x14ac:dyDescent="0.35">
      <c r="A19743">
        <v>1990251</v>
      </c>
      <c r="B19743">
        <v>0.42</v>
      </c>
    </row>
    <row r="19744" spans="1:2" x14ac:dyDescent="0.35">
      <c r="A19744">
        <v>1990351</v>
      </c>
      <c r="B19744">
        <v>0.42</v>
      </c>
    </row>
    <row r="19745" spans="1:2" x14ac:dyDescent="0.35">
      <c r="A19745">
        <v>1990453</v>
      </c>
      <c r="B19745">
        <v>0.42</v>
      </c>
    </row>
    <row r="19746" spans="1:2" x14ac:dyDescent="0.35">
      <c r="A19746">
        <v>1990553</v>
      </c>
      <c r="B19746">
        <v>0.42</v>
      </c>
    </row>
    <row r="19747" spans="1:2" x14ac:dyDescent="0.35">
      <c r="A19747">
        <v>1990654</v>
      </c>
      <c r="B19747">
        <v>0.42</v>
      </c>
    </row>
    <row r="19748" spans="1:2" x14ac:dyDescent="0.35">
      <c r="A19748">
        <v>1990755</v>
      </c>
      <c r="B19748">
        <v>0.42</v>
      </c>
    </row>
    <row r="19749" spans="1:2" x14ac:dyDescent="0.35">
      <c r="A19749">
        <v>1990856</v>
      </c>
      <c r="B19749">
        <v>0.42</v>
      </c>
    </row>
    <row r="19750" spans="1:2" x14ac:dyDescent="0.35">
      <c r="A19750">
        <v>1990957</v>
      </c>
      <c r="B19750">
        <v>0.42</v>
      </c>
    </row>
    <row r="19751" spans="1:2" x14ac:dyDescent="0.35">
      <c r="A19751">
        <v>1991058</v>
      </c>
      <c r="B19751">
        <v>0.42</v>
      </c>
    </row>
    <row r="19752" spans="1:2" x14ac:dyDescent="0.35">
      <c r="A19752">
        <v>1991158</v>
      </c>
      <c r="B19752">
        <v>0.42</v>
      </c>
    </row>
    <row r="19753" spans="1:2" x14ac:dyDescent="0.35">
      <c r="A19753">
        <v>1991259</v>
      </c>
      <c r="B19753">
        <v>0.42</v>
      </c>
    </row>
    <row r="19754" spans="1:2" x14ac:dyDescent="0.35">
      <c r="A19754">
        <v>1991360</v>
      </c>
      <c r="B19754">
        <v>0.42</v>
      </c>
    </row>
    <row r="19755" spans="1:2" x14ac:dyDescent="0.35">
      <c r="A19755">
        <v>1991460</v>
      </c>
      <c r="B19755">
        <v>0.42</v>
      </c>
    </row>
    <row r="19756" spans="1:2" x14ac:dyDescent="0.35">
      <c r="A19756">
        <v>1991562</v>
      </c>
      <c r="B19756">
        <v>0.42</v>
      </c>
    </row>
    <row r="19757" spans="1:2" x14ac:dyDescent="0.35">
      <c r="A19757">
        <v>1991662</v>
      </c>
      <c r="B19757">
        <v>0.42</v>
      </c>
    </row>
    <row r="19758" spans="1:2" x14ac:dyDescent="0.35">
      <c r="A19758">
        <v>1991763</v>
      </c>
      <c r="B19758">
        <v>0.42</v>
      </c>
    </row>
    <row r="19759" spans="1:2" x14ac:dyDescent="0.35">
      <c r="A19759">
        <v>1991864</v>
      </c>
      <c r="B19759">
        <v>0.42</v>
      </c>
    </row>
    <row r="19760" spans="1:2" x14ac:dyDescent="0.35">
      <c r="A19760">
        <v>1991965</v>
      </c>
      <c r="B19760">
        <v>0.42</v>
      </c>
    </row>
    <row r="19761" spans="1:2" x14ac:dyDescent="0.35">
      <c r="A19761">
        <v>1992066</v>
      </c>
      <c r="B19761">
        <v>0.42</v>
      </c>
    </row>
    <row r="19762" spans="1:2" x14ac:dyDescent="0.35">
      <c r="A19762">
        <v>1992167</v>
      </c>
      <c r="B19762">
        <v>0.42</v>
      </c>
    </row>
    <row r="19763" spans="1:2" x14ac:dyDescent="0.35">
      <c r="A19763">
        <v>1992267</v>
      </c>
      <c r="B19763">
        <v>0.42</v>
      </c>
    </row>
    <row r="19764" spans="1:2" x14ac:dyDescent="0.35">
      <c r="A19764">
        <v>1992369</v>
      </c>
      <c r="B19764">
        <v>0.42</v>
      </c>
    </row>
    <row r="19765" spans="1:2" x14ac:dyDescent="0.35">
      <c r="A19765">
        <v>1992469</v>
      </c>
      <c r="B19765">
        <v>0.42</v>
      </c>
    </row>
    <row r="19766" spans="1:2" x14ac:dyDescent="0.35">
      <c r="A19766">
        <v>1992570</v>
      </c>
      <c r="B19766">
        <v>0.42</v>
      </c>
    </row>
    <row r="19767" spans="1:2" x14ac:dyDescent="0.35">
      <c r="A19767">
        <v>1992671</v>
      </c>
      <c r="B19767">
        <v>0.42</v>
      </c>
    </row>
    <row r="19768" spans="1:2" x14ac:dyDescent="0.35">
      <c r="A19768">
        <v>1992772</v>
      </c>
      <c r="B19768">
        <v>0.42</v>
      </c>
    </row>
    <row r="19769" spans="1:2" x14ac:dyDescent="0.35">
      <c r="A19769">
        <v>1992872</v>
      </c>
      <c r="B19769">
        <v>0.42</v>
      </c>
    </row>
    <row r="19770" spans="1:2" x14ac:dyDescent="0.35">
      <c r="A19770">
        <v>1992974</v>
      </c>
      <c r="B19770">
        <v>0.42</v>
      </c>
    </row>
    <row r="19771" spans="1:2" x14ac:dyDescent="0.35">
      <c r="A19771">
        <v>1993074</v>
      </c>
      <c r="B19771">
        <v>0.42</v>
      </c>
    </row>
    <row r="19772" spans="1:2" x14ac:dyDescent="0.35">
      <c r="A19772">
        <v>1993176</v>
      </c>
      <c r="B19772">
        <v>0.42</v>
      </c>
    </row>
    <row r="19773" spans="1:2" x14ac:dyDescent="0.35">
      <c r="A19773">
        <v>1993276</v>
      </c>
      <c r="B19773">
        <v>0.42</v>
      </c>
    </row>
    <row r="19774" spans="1:2" x14ac:dyDescent="0.35">
      <c r="A19774">
        <v>1993376</v>
      </c>
      <c r="B19774">
        <v>0.42</v>
      </c>
    </row>
    <row r="19775" spans="1:2" x14ac:dyDescent="0.35">
      <c r="A19775">
        <v>1993478</v>
      </c>
      <c r="B19775">
        <v>0.42</v>
      </c>
    </row>
    <row r="19776" spans="1:2" x14ac:dyDescent="0.35">
      <c r="A19776">
        <v>1993578</v>
      </c>
      <c r="B19776">
        <v>0.42</v>
      </c>
    </row>
    <row r="19777" spans="1:2" x14ac:dyDescent="0.35">
      <c r="A19777">
        <v>1993679</v>
      </c>
      <c r="B19777">
        <v>0.42</v>
      </c>
    </row>
    <row r="19778" spans="1:2" x14ac:dyDescent="0.35">
      <c r="A19778">
        <v>1993780</v>
      </c>
      <c r="B19778">
        <v>0.42</v>
      </c>
    </row>
    <row r="19779" spans="1:2" x14ac:dyDescent="0.35">
      <c r="A19779">
        <v>1993881</v>
      </c>
      <c r="B19779">
        <v>0.42</v>
      </c>
    </row>
    <row r="19780" spans="1:2" x14ac:dyDescent="0.35">
      <c r="A19780">
        <v>1993981</v>
      </c>
      <c r="B19780">
        <v>0.42</v>
      </c>
    </row>
    <row r="19781" spans="1:2" x14ac:dyDescent="0.35">
      <c r="A19781">
        <v>1994083</v>
      </c>
      <c r="B19781">
        <v>0.42</v>
      </c>
    </row>
    <row r="19782" spans="1:2" x14ac:dyDescent="0.35">
      <c r="A19782">
        <v>1994183</v>
      </c>
      <c r="B19782">
        <v>0.42</v>
      </c>
    </row>
    <row r="19783" spans="1:2" x14ac:dyDescent="0.35">
      <c r="A19783">
        <v>1994285</v>
      </c>
      <c r="B19783">
        <v>0.42</v>
      </c>
    </row>
    <row r="19784" spans="1:2" x14ac:dyDescent="0.35">
      <c r="A19784">
        <v>1994385</v>
      </c>
      <c r="B19784">
        <v>0.42</v>
      </c>
    </row>
    <row r="19785" spans="1:2" x14ac:dyDescent="0.35">
      <c r="A19785">
        <v>1994486</v>
      </c>
      <c r="B19785">
        <v>0.42</v>
      </c>
    </row>
    <row r="19786" spans="1:2" x14ac:dyDescent="0.35">
      <c r="A19786">
        <v>1994587</v>
      </c>
      <c r="B19786">
        <v>0.42</v>
      </c>
    </row>
    <row r="19787" spans="1:2" x14ac:dyDescent="0.35">
      <c r="A19787">
        <v>1994688</v>
      </c>
      <c r="B19787">
        <v>0.42</v>
      </c>
    </row>
    <row r="19788" spans="1:2" x14ac:dyDescent="0.35">
      <c r="A19788">
        <v>1994788</v>
      </c>
      <c r="B19788">
        <v>0.42</v>
      </c>
    </row>
    <row r="19789" spans="1:2" x14ac:dyDescent="0.35">
      <c r="A19789">
        <v>1994890</v>
      </c>
      <c r="B19789">
        <v>0.42</v>
      </c>
    </row>
    <row r="19790" spans="1:2" x14ac:dyDescent="0.35">
      <c r="A19790">
        <v>1994990</v>
      </c>
      <c r="B19790">
        <v>0.42</v>
      </c>
    </row>
    <row r="19791" spans="1:2" x14ac:dyDescent="0.35">
      <c r="A19791">
        <v>1995091</v>
      </c>
      <c r="B19791">
        <v>0.42</v>
      </c>
    </row>
    <row r="19792" spans="1:2" x14ac:dyDescent="0.35">
      <c r="A19792">
        <v>1995192</v>
      </c>
      <c r="B19792">
        <v>0.42</v>
      </c>
    </row>
    <row r="19793" spans="1:2" x14ac:dyDescent="0.35">
      <c r="A19793">
        <v>1995292</v>
      </c>
      <c r="B19793">
        <v>0.42</v>
      </c>
    </row>
    <row r="19794" spans="1:2" x14ac:dyDescent="0.35">
      <c r="A19794">
        <v>1995394</v>
      </c>
      <c r="B19794">
        <v>0.42</v>
      </c>
    </row>
    <row r="19795" spans="1:2" x14ac:dyDescent="0.35">
      <c r="A19795">
        <v>1995494</v>
      </c>
      <c r="B19795">
        <v>0.42</v>
      </c>
    </row>
    <row r="19796" spans="1:2" x14ac:dyDescent="0.35">
      <c r="A19796">
        <v>1995595</v>
      </c>
      <c r="B19796">
        <v>0.42</v>
      </c>
    </row>
    <row r="19797" spans="1:2" x14ac:dyDescent="0.35">
      <c r="A19797">
        <v>1995696</v>
      </c>
      <c r="B19797">
        <v>0.42</v>
      </c>
    </row>
    <row r="19798" spans="1:2" x14ac:dyDescent="0.35">
      <c r="A19798">
        <v>1995797</v>
      </c>
      <c r="B19798">
        <v>0.42</v>
      </c>
    </row>
    <row r="19799" spans="1:2" x14ac:dyDescent="0.35">
      <c r="A19799">
        <v>1995897</v>
      </c>
      <c r="B19799">
        <v>0.42</v>
      </c>
    </row>
    <row r="19800" spans="1:2" x14ac:dyDescent="0.35">
      <c r="A19800">
        <v>1995999</v>
      </c>
      <c r="B19800">
        <v>0.42</v>
      </c>
    </row>
    <row r="19801" spans="1:2" x14ac:dyDescent="0.35">
      <c r="A19801">
        <v>1996099</v>
      </c>
      <c r="B19801">
        <v>0.42</v>
      </c>
    </row>
    <row r="19802" spans="1:2" x14ac:dyDescent="0.35">
      <c r="A19802">
        <v>1996200</v>
      </c>
      <c r="B19802">
        <v>0.42</v>
      </c>
    </row>
    <row r="19803" spans="1:2" x14ac:dyDescent="0.35">
      <c r="A19803">
        <v>1996301</v>
      </c>
      <c r="B19803">
        <v>0.42</v>
      </c>
    </row>
    <row r="19804" spans="1:2" x14ac:dyDescent="0.35">
      <c r="A19804">
        <v>1996402</v>
      </c>
      <c r="B19804">
        <v>0.42</v>
      </c>
    </row>
    <row r="19805" spans="1:2" x14ac:dyDescent="0.35">
      <c r="A19805">
        <v>1996503</v>
      </c>
      <c r="B19805">
        <v>0.42</v>
      </c>
    </row>
    <row r="19806" spans="1:2" x14ac:dyDescent="0.35">
      <c r="A19806">
        <v>1996604</v>
      </c>
      <c r="B19806">
        <v>0.42</v>
      </c>
    </row>
    <row r="19807" spans="1:2" x14ac:dyDescent="0.35">
      <c r="A19807">
        <v>1996704</v>
      </c>
      <c r="B19807">
        <v>0.42</v>
      </c>
    </row>
    <row r="19808" spans="1:2" x14ac:dyDescent="0.35">
      <c r="A19808">
        <v>1996806</v>
      </c>
      <c r="B19808">
        <v>0.42</v>
      </c>
    </row>
    <row r="19809" spans="1:2" x14ac:dyDescent="0.35">
      <c r="A19809">
        <v>1996906</v>
      </c>
      <c r="B19809">
        <v>0.42</v>
      </c>
    </row>
    <row r="19810" spans="1:2" x14ac:dyDescent="0.35">
      <c r="A19810">
        <v>1997007</v>
      </c>
      <c r="B19810">
        <v>0.42</v>
      </c>
    </row>
    <row r="19811" spans="1:2" x14ac:dyDescent="0.35">
      <c r="A19811">
        <v>1997108</v>
      </c>
      <c r="B19811">
        <v>0.42</v>
      </c>
    </row>
    <row r="19812" spans="1:2" x14ac:dyDescent="0.35">
      <c r="A19812">
        <v>1997209</v>
      </c>
      <c r="B19812">
        <v>0.42</v>
      </c>
    </row>
    <row r="19813" spans="1:2" x14ac:dyDescent="0.35">
      <c r="A19813">
        <v>1997309</v>
      </c>
      <c r="B19813">
        <v>0.42</v>
      </c>
    </row>
    <row r="19814" spans="1:2" x14ac:dyDescent="0.35">
      <c r="A19814">
        <v>1997410</v>
      </c>
      <c r="B19814">
        <v>0.42</v>
      </c>
    </row>
    <row r="19815" spans="1:2" x14ac:dyDescent="0.35">
      <c r="A19815">
        <v>1997511</v>
      </c>
      <c r="B19815">
        <v>0.42</v>
      </c>
    </row>
    <row r="19816" spans="1:2" x14ac:dyDescent="0.35">
      <c r="A19816">
        <v>1997612</v>
      </c>
      <c r="B19816">
        <v>0.42</v>
      </c>
    </row>
    <row r="19817" spans="1:2" x14ac:dyDescent="0.35">
      <c r="A19817">
        <v>1997713</v>
      </c>
      <c r="B19817">
        <v>0.42</v>
      </c>
    </row>
    <row r="19818" spans="1:2" x14ac:dyDescent="0.35">
      <c r="A19818">
        <v>1997813</v>
      </c>
      <c r="B19818">
        <v>0.42</v>
      </c>
    </row>
    <row r="19819" spans="1:2" x14ac:dyDescent="0.35">
      <c r="A19819">
        <v>1997915</v>
      </c>
      <c r="B19819">
        <v>0.42</v>
      </c>
    </row>
    <row r="19820" spans="1:2" x14ac:dyDescent="0.35">
      <c r="A19820">
        <v>1998015</v>
      </c>
      <c r="B19820">
        <v>0.42</v>
      </c>
    </row>
    <row r="19821" spans="1:2" x14ac:dyDescent="0.35">
      <c r="A19821">
        <v>1998116</v>
      </c>
      <c r="B19821">
        <v>0.42</v>
      </c>
    </row>
    <row r="19822" spans="1:2" x14ac:dyDescent="0.35">
      <c r="A19822">
        <v>1998217</v>
      </c>
      <c r="B19822">
        <v>0.42</v>
      </c>
    </row>
    <row r="19823" spans="1:2" x14ac:dyDescent="0.35">
      <c r="A19823">
        <v>1998318</v>
      </c>
      <c r="B19823">
        <v>0.42</v>
      </c>
    </row>
    <row r="19824" spans="1:2" x14ac:dyDescent="0.35">
      <c r="A19824">
        <v>1998418</v>
      </c>
      <c r="B19824">
        <v>0.42</v>
      </c>
    </row>
    <row r="19825" spans="1:2" x14ac:dyDescent="0.35">
      <c r="A19825">
        <v>1998520</v>
      </c>
      <c r="B19825">
        <v>0.42</v>
      </c>
    </row>
    <row r="19826" spans="1:2" x14ac:dyDescent="0.35">
      <c r="A19826">
        <v>1998620</v>
      </c>
      <c r="B19826">
        <v>0.42</v>
      </c>
    </row>
    <row r="19827" spans="1:2" x14ac:dyDescent="0.35">
      <c r="A19827">
        <v>1998722</v>
      </c>
      <c r="B19827">
        <v>0.42</v>
      </c>
    </row>
    <row r="19828" spans="1:2" x14ac:dyDescent="0.35">
      <c r="A19828">
        <v>1998822</v>
      </c>
      <c r="B19828">
        <v>0.42</v>
      </c>
    </row>
    <row r="19829" spans="1:2" x14ac:dyDescent="0.35">
      <c r="A19829">
        <v>1998923</v>
      </c>
      <c r="B19829">
        <v>0.42</v>
      </c>
    </row>
    <row r="19830" spans="1:2" x14ac:dyDescent="0.35">
      <c r="A19830">
        <v>1999024</v>
      </c>
      <c r="B19830">
        <v>0.42</v>
      </c>
    </row>
    <row r="19831" spans="1:2" x14ac:dyDescent="0.35">
      <c r="A19831">
        <v>1999125</v>
      </c>
      <c r="B19831">
        <v>0.42</v>
      </c>
    </row>
    <row r="19832" spans="1:2" x14ac:dyDescent="0.35">
      <c r="A19832">
        <v>1999225</v>
      </c>
      <c r="B19832">
        <v>0.42</v>
      </c>
    </row>
    <row r="19833" spans="1:2" x14ac:dyDescent="0.35">
      <c r="A19833">
        <v>1999327</v>
      </c>
      <c r="B19833">
        <v>0.42</v>
      </c>
    </row>
    <row r="19834" spans="1:2" x14ac:dyDescent="0.35">
      <c r="A19834">
        <v>1999427</v>
      </c>
      <c r="B19834">
        <v>0.42</v>
      </c>
    </row>
    <row r="19835" spans="1:2" x14ac:dyDescent="0.35">
      <c r="A19835">
        <v>1999527</v>
      </c>
      <c r="B19835">
        <v>0.42</v>
      </c>
    </row>
    <row r="19836" spans="1:2" x14ac:dyDescent="0.35">
      <c r="A19836">
        <v>1999629</v>
      </c>
      <c r="B19836">
        <v>0.42</v>
      </c>
    </row>
    <row r="19837" spans="1:2" x14ac:dyDescent="0.35">
      <c r="A19837">
        <v>1999729</v>
      </c>
      <c r="B19837">
        <v>0.42</v>
      </c>
    </row>
    <row r="19838" spans="1:2" x14ac:dyDescent="0.35">
      <c r="A19838">
        <v>1999831</v>
      </c>
      <c r="B19838">
        <v>0.42</v>
      </c>
    </row>
    <row r="19839" spans="1:2" x14ac:dyDescent="0.35">
      <c r="A19839">
        <v>1999931</v>
      </c>
      <c r="B19839">
        <v>0.42</v>
      </c>
    </row>
    <row r="19840" spans="1:2" x14ac:dyDescent="0.35">
      <c r="A19840">
        <v>2000032</v>
      </c>
      <c r="B19840">
        <v>0.42</v>
      </c>
    </row>
    <row r="19841" spans="1:2" x14ac:dyDescent="0.35">
      <c r="A19841">
        <v>2000133</v>
      </c>
      <c r="B19841">
        <v>0.42</v>
      </c>
    </row>
    <row r="19842" spans="1:2" x14ac:dyDescent="0.35">
      <c r="A19842">
        <v>2000234</v>
      </c>
      <c r="B19842">
        <v>0.42</v>
      </c>
    </row>
    <row r="19843" spans="1:2" x14ac:dyDescent="0.35">
      <c r="A19843">
        <v>2000334</v>
      </c>
      <c r="B19843">
        <v>0.42</v>
      </c>
    </row>
    <row r="19844" spans="1:2" x14ac:dyDescent="0.35">
      <c r="A19844">
        <v>2000436</v>
      </c>
      <c r="B19844">
        <v>0.42</v>
      </c>
    </row>
    <row r="19845" spans="1:2" x14ac:dyDescent="0.35">
      <c r="A19845">
        <v>2000536</v>
      </c>
      <c r="B19845">
        <v>0.42</v>
      </c>
    </row>
    <row r="19846" spans="1:2" x14ac:dyDescent="0.35">
      <c r="A19846">
        <v>2000637</v>
      </c>
      <c r="B19846">
        <v>0.42</v>
      </c>
    </row>
    <row r="19847" spans="1:2" x14ac:dyDescent="0.35">
      <c r="A19847">
        <v>2000738</v>
      </c>
      <c r="B19847">
        <v>0.42</v>
      </c>
    </row>
    <row r="19848" spans="1:2" x14ac:dyDescent="0.35">
      <c r="A19848">
        <v>2000839</v>
      </c>
      <c r="B19848">
        <v>0.42</v>
      </c>
    </row>
    <row r="19849" spans="1:2" x14ac:dyDescent="0.35">
      <c r="A19849">
        <v>2000940</v>
      </c>
      <c r="B19849">
        <v>0.42</v>
      </c>
    </row>
    <row r="19850" spans="1:2" x14ac:dyDescent="0.35">
      <c r="A19850">
        <v>2001041</v>
      </c>
      <c r="B19850">
        <v>0.42</v>
      </c>
    </row>
    <row r="19851" spans="1:2" x14ac:dyDescent="0.35">
      <c r="A19851">
        <v>2001141</v>
      </c>
      <c r="B19851">
        <v>0.42</v>
      </c>
    </row>
    <row r="19852" spans="1:2" x14ac:dyDescent="0.35">
      <c r="A19852">
        <v>2001243</v>
      </c>
      <c r="B19852">
        <v>0.42</v>
      </c>
    </row>
    <row r="19853" spans="1:2" x14ac:dyDescent="0.35">
      <c r="A19853">
        <v>2001343</v>
      </c>
      <c r="B19853">
        <v>0.42</v>
      </c>
    </row>
    <row r="19854" spans="1:2" x14ac:dyDescent="0.35">
      <c r="A19854">
        <v>2001443</v>
      </c>
      <c r="B19854">
        <v>0.42</v>
      </c>
    </row>
    <row r="19855" spans="1:2" x14ac:dyDescent="0.35">
      <c r="A19855">
        <v>2001545</v>
      </c>
      <c r="B19855">
        <v>0.42</v>
      </c>
    </row>
    <row r="19856" spans="1:2" x14ac:dyDescent="0.35">
      <c r="A19856">
        <v>2001645</v>
      </c>
      <c r="B19856">
        <v>0.42</v>
      </c>
    </row>
    <row r="19857" spans="1:2" x14ac:dyDescent="0.35">
      <c r="A19857">
        <v>2001746</v>
      </c>
      <c r="B19857">
        <v>0.42</v>
      </c>
    </row>
    <row r="19858" spans="1:2" x14ac:dyDescent="0.35">
      <c r="A19858">
        <v>2001847</v>
      </c>
      <c r="B19858">
        <v>0.42</v>
      </c>
    </row>
    <row r="19859" spans="1:2" x14ac:dyDescent="0.35">
      <c r="A19859">
        <v>2001948</v>
      </c>
      <c r="B19859">
        <v>0.42</v>
      </c>
    </row>
    <row r="19860" spans="1:2" x14ac:dyDescent="0.35">
      <c r="A19860">
        <v>2002049</v>
      </c>
      <c r="B19860">
        <v>0.42</v>
      </c>
    </row>
    <row r="19861" spans="1:2" x14ac:dyDescent="0.35">
      <c r="A19861">
        <v>2002150</v>
      </c>
      <c r="B19861">
        <v>0.42</v>
      </c>
    </row>
    <row r="19862" spans="1:2" x14ac:dyDescent="0.35">
      <c r="A19862">
        <v>2002250</v>
      </c>
      <c r="B19862">
        <v>0.42</v>
      </c>
    </row>
    <row r="19863" spans="1:2" x14ac:dyDescent="0.35">
      <c r="A19863">
        <v>2002352</v>
      </c>
      <c r="B19863">
        <v>0.42</v>
      </c>
    </row>
    <row r="19864" spans="1:2" x14ac:dyDescent="0.35">
      <c r="A19864">
        <v>2002452</v>
      </c>
      <c r="B19864">
        <v>0.42</v>
      </c>
    </row>
    <row r="19865" spans="1:2" x14ac:dyDescent="0.35">
      <c r="A19865">
        <v>2002553</v>
      </c>
      <c r="B19865">
        <v>0.42</v>
      </c>
    </row>
    <row r="19866" spans="1:2" x14ac:dyDescent="0.35">
      <c r="A19866">
        <v>2002654</v>
      </c>
      <c r="B19866">
        <v>0.42</v>
      </c>
    </row>
    <row r="19867" spans="1:2" x14ac:dyDescent="0.35">
      <c r="A19867">
        <v>2002755</v>
      </c>
      <c r="B19867">
        <v>0.42</v>
      </c>
    </row>
    <row r="19868" spans="1:2" x14ac:dyDescent="0.35">
      <c r="A19868">
        <v>2002855</v>
      </c>
      <c r="B19868">
        <v>0.42</v>
      </c>
    </row>
    <row r="19869" spans="1:2" x14ac:dyDescent="0.35">
      <c r="A19869">
        <v>2002957</v>
      </c>
      <c r="B19869">
        <v>0.42</v>
      </c>
    </row>
    <row r="19870" spans="1:2" x14ac:dyDescent="0.35">
      <c r="A19870">
        <v>2003057</v>
      </c>
      <c r="B19870">
        <v>0.42</v>
      </c>
    </row>
    <row r="19871" spans="1:2" x14ac:dyDescent="0.35">
      <c r="A19871">
        <v>2003159</v>
      </c>
      <c r="B19871">
        <v>0.42</v>
      </c>
    </row>
    <row r="19872" spans="1:2" x14ac:dyDescent="0.35">
      <c r="A19872">
        <v>2003259</v>
      </c>
      <c r="B19872">
        <v>0.42</v>
      </c>
    </row>
    <row r="19873" spans="1:2" x14ac:dyDescent="0.35">
      <c r="A19873">
        <v>2003360</v>
      </c>
      <c r="B19873">
        <v>0.42</v>
      </c>
    </row>
    <row r="19874" spans="1:2" x14ac:dyDescent="0.35">
      <c r="A19874">
        <v>2003461</v>
      </c>
      <c r="B19874">
        <v>0.42</v>
      </c>
    </row>
    <row r="19875" spans="1:2" x14ac:dyDescent="0.35">
      <c r="A19875">
        <v>2003561</v>
      </c>
      <c r="B19875">
        <v>0.42</v>
      </c>
    </row>
    <row r="19876" spans="1:2" x14ac:dyDescent="0.35">
      <c r="A19876">
        <v>2003662</v>
      </c>
      <c r="B19876">
        <v>0.42</v>
      </c>
    </row>
    <row r="19877" spans="1:2" x14ac:dyDescent="0.35">
      <c r="A19877">
        <v>2003763</v>
      </c>
      <c r="B19877">
        <v>0.42</v>
      </c>
    </row>
    <row r="19878" spans="1:2" x14ac:dyDescent="0.35">
      <c r="A19878">
        <v>2003864</v>
      </c>
      <c r="B19878">
        <v>0.42</v>
      </c>
    </row>
    <row r="19879" spans="1:2" x14ac:dyDescent="0.35">
      <c r="A19879">
        <v>2003964</v>
      </c>
      <c r="B19879">
        <v>0.42</v>
      </c>
    </row>
    <row r="19880" spans="1:2" x14ac:dyDescent="0.35">
      <c r="A19880">
        <v>2004066</v>
      </c>
      <c r="B19880">
        <v>0.42</v>
      </c>
    </row>
    <row r="19881" spans="1:2" x14ac:dyDescent="0.35">
      <c r="A19881">
        <v>2004166</v>
      </c>
      <c r="B19881">
        <v>0.42</v>
      </c>
    </row>
    <row r="19882" spans="1:2" x14ac:dyDescent="0.35">
      <c r="A19882">
        <v>2004268</v>
      </c>
      <c r="B19882">
        <v>0.42</v>
      </c>
    </row>
    <row r="19883" spans="1:2" x14ac:dyDescent="0.35">
      <c r="A19883">
        <v>2004368</v>
      </c>
      <c r="B19883">
        <v>0.42</v>
      </c>
    </row>
    <row r="19884" spans="1:2" x14ac:dyDescent="0.35">
      <c r="A19884">
        <v>2004469</v>
      </c>
      <c r="B19884">
        <v>0.42</v>
      </c>
    </row>
    <row r="19885" spans="1:2" x14ac:dyDescent="0.35">
      <c r="A19885">
        <v>2004570</v>
      </c>
      <c r="B19885">
        <v>0.42</v>
      </c>
    </row>
    <row r="19886" spans="1:2" x14ac:dyDescent="0.35">
      <c r="A19886">
        <v>2004671</v>
      </c>
      <c r="B19886">
        <v>0.42</v>
      </c>
    </row>
    <row r="19887" spans="1:2" x14ac:dyDescent="0.35">
      <c r="A19887">
        <v>2004771</v>
      </c>
      <c r="B19887">
        <v>0.42</v>
      </c>
    </row>
    <row r="19888" spans="1:2" x14ac:dyDescent="0.35">
      <c r="A19888">
        <v>2004873</v>
      </c>
      <c r="B19888">
        <v>0.42</v>
      </c>
    </row>
    <row r="19889" spans="1:2" x14ac:dyDescent="0.35">
      <c r="A19889">
        <v>2004973</v>
      </c>
      <c r="B19889">
        <v>0.42</v>
      </c>
    </row>
    <row r="19890" spans="1:2" x14ac:dyDescent="0.35">
      <c r="A19890">
        <v>2005074</v>
      </c>
      <c r="B19890">
        <v>0.42</v>
      </c>
    </row>
    <row r="19891" spans="1:2" x14ac:dyDescent="0.35">
      <c r="A19891">
        <v>2005175</v>
      </c>
      <c r="B19891">
        <v>0.42</v>
      </c>
    </row>
    <row r="19892" spans="1:2" x14ac:dyDescent="0.35">
      <c r="A19892">
        <v>2005276</v>
      </c>
      <c r="B19892">
        <v>0.42</v>
      </c>
    </row>
    <row r="19893" spans="1:2" x14ac:dyDescent="0.35">
      <c r="A19893">
        <v>2005377</v>
      </c>
      <c r="B19893">
        <v>0.42</v>
      </c>
    </row>
    <row r="19894" spans="1:2" x14ac:dyDescent="0.35">
      <c r="A19894">
        <v>2005477</v>
      </c>
      <c r="B19894">
        <v>0.42</v>
      </c>
    </row>
    <row r="19895" spans="1:2" x14ac:dyDescent="0.35">
      <c r="A19895">
        <v>2005578</v>
      </c>
      <c r="B19895">
        <v>0.42</v>
      </c>
    </row>
    <row r="19896" spans="1:2" x14ac:dyDescent="0.35">
      <c r="A19896">
        <v>2005679</v>
      </c>
      <c r="B19896">
        <v>0.42</v>
      </c>
    </row>
    <row r="19897" spans="1:2" x14ac:dyDescent="0.35">
      <c r="A19897">
        <v>2005780</v>
      </c>
      <c r="B19897">
        <v>0.42</v>
      </c>
    </row>
    <row r="19898" spans="1:2" x14ac:dyDescent="0.35">
      <c r="A19898">
        <v>2005880</v>
      </c>
      <c r="B19898">
        <v>0.42</v>
      </c>
    </row>
    <row r="19899" spans="1:2" x14ac:dyDescent="0.35">
      <c r="A19899">
        <v>2005982</v>
      </c>
      <c r="B19899">
        <v>0.42</v>
      </c>
    </row>
    <row r="19900" spans="1:2" x14ac:dyDescent="0.35">
      <c r="A19900">
        <v>2006082</v>
      </c>
      <c r="B19900">
        <v>0.42</v>
      </c>
    </row>
    <row r="19901" spans="1:2" x14ac:dyDescent="0.35">
      <c r="A19901">
        <v>2006183</v>
      </c>
      <c r="B19901">
        <v>0.42</v>
      </c>
    </row>
    <row r="19902" spans="1:2" x14ac:dyDescent="0.35">
      <c r="A19902">
        <v>2006284</v>
      </c>
      <c r="B19902">
        <v>0.42</v>
      </c>
    </row>
    <row r="19903" spans="1:2" x14ac:dyDescent="0.35">
      <c r="A19903">
        <v>2006385</v>
      </c>
      <c r="B19903">
        <v>0.42</v>
      </c>
    </row>
    <row r="19904" spans="1:2" x14ac:dyDescent="0.35">
      <c r="A19904">
        <v>2006486</v>
      </c>
      <c r="B19904">
        <v>0.42</v>
      </c>
    </row>
    <row r="19905" spans="1:2" x14ac:dyDescent="0.35">
      <c r="A19905">
        <v>2006587</v>
      </c>
      <c r="B19905">
        <v>0.42</v>
      </c>
    </row>
    <row r="19906" spans="1:2" x14ac:dyDescent="0.35">
      <c r="A19906">
        <v>2006687</v>
      </c>
      <c r="B19906">
        <v>0.42</v>
      </c>
    </row>
    <row r="19907" spans="1:2" x14ac:dyDescent="0.35">
      <c r="A19907">
        <v>2006789</v>
      </c>
      <c r="B19907">
        <v>0.42</v>
      </c>
    </row>
    <row r="19908" spans="1:2" x14ac:dyDescent="0.35">
      <c r="A19908">
        <v>2006889</v>
      </c>
      <c r="B19908">
        <v>0.42</v>
      </c>
    </row>
    <row r="19909" spans="1:2" x14ac:dyDescent="0.35">
      <c r="A19909">
        <v>2006990</v>
      </c>
      <c r="B19909">
        <v>0.42</v>
      </c>
    </row>
    <row r="19910" spans="1:2" x14ac:dyDescent="0.35">
      <c r="A19910">
        <v>2007091</v>
      </c>
      <c r="B19910">
        <v>0.42</v>
      </c>
    </row>
    <row r="19911" spans="1:2" x14ac:dyDescent="0.35">
      <c r="A19911">
        <v>2007192</v>
      </c>
      <c r="B19911">
        <v>0.42</v>
      </c>
    </row>
    <row r="19912" spans="1:2" x14ac:dyDescent="0.35">
      <c r="A19912">
        <v>2007292</v>
      </c>
      <c r="B19912">
        <v>0.42</v>
      </c>
    </row>
    <row r="19913" spans="1:2" x14ac:dyDescent="0.35">
      <c r="A19913">
        <v>2007394</v>
      </c>
      <c r="B19913">
        <v>0.42</v>
      </c>
    </row>
    <row r="19914" spans="1:2" x14ac:dyDescent="0.35">
      <c r="A19914">
        <v>2007494</v>
      </c>
      <c r="B19914">
        <v>0.42</v>
      </c>
    </row>
    <row r="19915" spans="1:2" x14ac:dyDescent="0.35">
      <c r="A19915">
        <v>2007595</v>
      </c>
      <c r="B19915">
        <v>0.42</v>
      </c>
    </row>
    <row r="19916" spans="1:2" x14ac:dyDescent="0.35">
      <c r="A19916">
        <v>2007696</v>
      </c>
      <c r="B19916">
        <v>0.42</v>
      </c>
    </row>
    <row r="19917" spans="1:2" x14ac:dyDescent="0.35">
      <c r="A19917">
        <v>2007796</v>
      </c>
      <c r="B19917">
        <v>0.42</v>
      </c>
    </row>
    <row r="19918" spans="1:2" x14ac:dyDescent="0.35">
      <c r="A19918">
        <v>2007898</v>
      </c>
      <c r="B19918">
        <v>0.42</v>
      </c>
    </row>
    <row r="19919" spans="1:2" x14ac:dyDescent="0.35">
      <c r="A19919">
        <v>2007998</v>
      </c>
      <c r="B19919">
        <v>0.42</v>
      </c>
    </row>
    <row r="19920" spans="1:2" x14ac:dyDescent="0.35">
      <c r="A19920">
        <v>2008099</v>
      </c>
      <c r="B19920">
        <v>0.42</v>
      </c>
    </row>
    <row r="19921" spans="1:2" x14ac:dyDescent="0.35">
      <c r="A19921">
        <v>2008200</v>
      </c>
      <c r="B19921">
        <v>0.42</v>
      </c>
    </row>
    <row r="19922" spans="1:2" x14ac:dyDescent="0.35">
      <c r="A19922">
        <v>2008301</v>
      </c>
      <c r="B19922">
        <v>0.42</v>
      </c>
    </row>
    <row r="19923" spans="1:2" x14ac:dyDescent="0.35">
      <c r="A19923">
        <v>2008401</v>
      </c>
      <c r="B19923">
        <v>0.42</v>
      </c>
    </row>
    <row r="19924" spans="1:2" x14ac:dyDescent="0.35">
      <c r="A19924">
        <v>2008503</v>
      </c>
      <c r="B19924">
        <v>0.42</v>
      </c>
    </row>
    <row r="19925" spans="1:2" x14ac:dyDescent="0.35">
      <c r="A19925">
        <v>2008603</v>
      </c>
      <c r="B19925">
        <v>0.42</v>
      </c>
    </row>
    <row r="19926" spans="1:2" x14ac:dyDescent="0.35">
      <c r="A19926">
        <v>2008705</v>
      </c>
      <c r="B19926">
        <v>0.42</v>
      </c>
    </row>
    <row r="19927" spans="1:2" x14ac:dyDescent="0.35">
      <c r="A19927">
        <v>2008805</v>
      </c>
      <c r="B19927">
        <v>0.42</v>
      </c>
    </row>
    <row r="19928" spans="1:2" x14ac:dyDescent="0.35">
      <c r="A19928">
        <v>2008906</v>
      </c>
      <c r="B19928">
        <v>0.42</v>
      </c>
    </row>
    <row r="19929" spans="1:2" x14ac:dyDescent="0.35">
      <c r="A19929">
        <v>2009007</v>
      </c>
      <c r="B19929">
        <v>0.42</v>
      </c>
    </row>
    <row r="19930" spans="1:2" x14ac:dyDescent="0.35">
      <c r="A19930">
        <v>2009108</v>
      </c>
      <c r="B19930">
        <v>0.42</v>
      </c>
    </row>
    <row r="19931" spans="1:2" x14ac:dyDescent="0.35">
      <c r="A19931">
        <v>2009208</v>
      </c>
      <c r="B19931">
        <v>0.42</v>
      </c>
    </row>
    <row r="19932" spans="1:2" x14ac:dyDescent="0.35">
      <c r="A19932">
        <v>2009310</v>
      </c>
      <c r="B19932">
        <v>0.42</v>
      </c>
    </row>
    <row r="19933" spans="1:2" x14ac:dyDescent="0.35">
      <c r="A19933">
        <v>2009410</v>
      </c>
      <c r="B19933">
        <v>0.42</v>
      </c>
    </row>
    <row r="19934" spans="1:2" x14ac:dyDescent="0.35">
      <c r="A19934">
        <v>2009510</v>
      </c>
      <c r="B19934">
        <v>0.42</v>
      </c>
    </row>
    <row r="19935" spans="1:2" x14ac:dyDescent="0.35">
      <c r="A19935">
        <v>2009612</v>
      </c>
      <c r="B19935">
        <v>0.42</v>
      </c>
    </row>
    <row r="19936" spans="1:2" x14ac:dyDescent="0.35">
      <c r="A19936">
        <v>2009712</v>
      </c>
      <c r="B19936">
        <v>0.42</v>
      </c>
    </row>
    <row r="19937" spans="1:2" x14ac:dyDescent="0.35">
      <c r="A19937">
        <v>2009814</v>
      </c>
      <c r="B19937">
        <v>0.42</v>
      </c>
    </row>
    <row r="19938" spans="1:2" x14ac:dyDescent="0.35">
      <c r="A19938">
        <v>2009914</v>
      </c>
      <c r="B19938">
        <v>0.42</v>
      </c>
    </row>
    <row r="19939" spans="1:2" x14ac:dyDescent="0.35">
      <c r="A19939">
        <v>2010015</v>
      </c>
      <c r="B19939">
        <v>0.42</v>
      </c>
    </row>
    <row r="19940" spans="1:2" x14ac:dyDescent="0.35">
      <c r="A19940">
        <v>2010116</v>
      </c>
      <c r="B19940">
        <v>0.42</v>
      </c>
    </row>
    <row r="19941" spans="1:2" x14ac:dyDescent="0.35">
      <c r="A19941">
        <v>2010217</v>
      </c>
      <c r="B19941">
        <v>0.42</v>
      </c>
    </row>
    <row r="19942" spans="1:2" x14ac:dyDescent="0.35">
      <c r="A19942">
        <v>2010317</v>
      </c>
      <c r="B19942">
        <v>0.42</v>
      </c>
    </row>
    <row r="19943" spans="1:2" x14ac:dyDescent="0.35">
      <c r="A19943">
        <v>2010419</v>
      </c>
      <c r="B19943">
        <v>0.42</v>
      </c>
    </row>
    <row r="19944" spans="1:2" x14ac:dyDescent="0.35">
      <c r="A19944">
        <v>2010519</v>
      </c>
      <c r="B19944">
        <v>0.42</v>
      </c>
    </row>
    <row r="19945" spans="1:2" x14ac:dyDescent="0.35">
      <c r="A19945">
        <v>2010620</v>
      </c>
      <c r="B19945">
        <v>0.42</v>
      </c>
    </row>
    <row r="19946" spans="1:2" x14ac:dyDescent="0.35">
      <c r="A19946">
        <v>2010721</v>
      </c>
      <c r="B19946">
        <v>0.42</v>
      </c>
    </row>
    <row r="19947" spans="1:2" x14ac:dyDescent="0.35">
      <c r="A19947">
        <v>2010822</v>
      </c>
      <c r="B19947">
        <v>0.42</v>
      </c>
    </row>
    <row r="19948" spans="1:2" x14ac:dyDescent="0.35">
      <c r="A19948">
        <v>2010923</v>
      </c>
      <c r="B19948">
        <v>0.42</v>
      </c>
    </row>
    <row r="19949" spans="1:2" x14ac:dyDescent="0.35">
      <c r="A19949">
        <v>2011024</v>
      </c>
      <c r="B19949">
        <v>0.42</v>
      </c>
    </row>
    <row r="19950" spans="1:2" x14ac:dyDescent="0.35">
      <c r="A19950">
        <v>2011124</v>
      </c>
      <c r="B19950">
        <v>0.42</v>
      </c>
    </row>
    <row r="19951" spans="1:2" x14ac:dyDescent="0.35">
      <c r="A19951">
        <v>2011226</v>
      </c>
      <c r="B19951">
        <v>0.42</v>
      </c>
    </row>
    <row r="19952" spans="1:2" x14ac:dyDescent="0.35">
      <c r="A19952">
        <v>2011326</v>
      </c>
      <c r="B19952">
        <v>0.42</v>
      </c>
    </row>
    <row r="19953" spans="1:2" x14ac:dyDescent="0.35">
      <c r="A19953">
        <v>2011426</v>
      </c>
      <c r="B19953">
        <v>0.42</v>
      </c>
    </row>
    <row r="19954" spans="1:2" x14ac:dyDescent="0.35">
      <c r="A19954">
        <v>2011528</v>
      </c>
      <c r="B19954">
        <v>0.42</v>
      </c>
    </row>
    <row r="19955" spans="1:2" x14ac:dyDescent="0.35">
      <c r="A19955">
        <v>2011628</v>
      </c>
      <c r="B19955">
        <v>0.42</v>
      </c>
    </row>
    <row r="19956" spans="1:2" x14ac:dyDescent="0.35">
      <c r="A19956">
        <v>2011729</v>
      </c>
      <c r="B19956">
        <v>0.42</v>
      </c>
    </row>
    <row r="19957" spans="1:2" x14ac:dyDescent="0.35">
      <c r="A19957">
        <v>2011830</v>
      </c>
      <c r="B19957">
        <v>0.42</v>
      </c>
    </row>
    <row r="19958" spans="1:2" x14ac:dyDescent="0.35">
      <c r="A19958">
        <v>2011931</v>
      </c>
      <c r="B19958">
        <v>0.42</v>
      </c>
    </row>
    <row r="19959" spans="1:2" x14ac:dyDescent="0.35">
      <c r="A19959">
        <v>2012032</v>
      </c>
      <c r="B19959">
        <v>0.42</v>
      </c>
    </row>
    <row r="19960" spans="1:2" x14ac:dyDescent="0.35">
      <c r="A19960">
        <v>2012133</v>
      </c>
      <c r="B19960">
        <v>0.42</v>
      </c>
    </row>
    <row r="19961" spans="1:2" x14ac:dyDescent="0.35">
      <c r="A19961">
        <v>2012233</v>
      </c>
      <c r="B19961">
        <v>0.42</v>
      </c>
    </row>
    <row r="19962" spans="1:2" x14ac:dyDescent="0.35">
      <c r="A19962">
        <v>2012335</v>
      </c>
      <c r="B19962">
        <v>0.42</v>
      </c>
    </row>
    <row r="19963" spans="1:2" x14ac:dyDescent="0.35">
      <c r="A19963">
        <v>2012435</v>
      </c>
      <c r="B19963">
        <v>0.42</v>
      </c>
    </row>
    <row r="19964" spans="1:2" x14ac:dyDescent="0.35">
      <c r="A19964">
        <v>2012536</v>
      </c>
      <c r="B19964">
        <v>0.42</v>
      </c>
    </row>
    <row r="19965" spans="1:2" x14ac:dyDescent="0.35">
      <c r="A19965">
        <v>2012637</v>
      </c>
      <c r="B19965">
        <v>0.42</v>
      </c>
    </row>
    <row r="19966" spans="1:2" x14ac:dyDescent="0.35">
      <c r="A19966">
        <v>2012738</v>
      </c>
      <c r="B19966">
        <v>0.42</v>
      </c>
    </row>
    <row r="19967" spans="1:2" x14ac:dyDescent="0.35">
      <c r="A19967">
        <v>2012838</v>
      </c>
      <c r="B19967">
        <v>0.42</v>
      </c>
    </row>
    <row r="19968" spans="1:2" x14ac:dyDescent="0.35">
      <c r="A19968">
        <v>2012940</v>
      </c>
      <c r="B19968">
        <v>0.42</v>
      </c>
    </row>
    <row r="19969" spans="1:2" x14ac:dyDescent="0.35">
      <c r="A19969">
        <v>2013040</v>
      </c>
      <c r="B19969">
        <v>0.42</v>
      </c>
    </row>
    <row r="19970" spans="1:2" x14ac:dyDescent="0.35">
      <c r="A19970">
        <v>2013142</v>
      </c>
      <c r="B19970">
        <v>0.42</v>
      </c>
    </row>
    <row r="19971" spans="1:2" x14ac:dyDescent="0.35">
      <c r="A19971">
        <v>2013242</v>
      </c>
      <c r="B19971">
        <v>0.42</v>
      </c>
    </row>
    <row r="19972" spans="1:2" x14ac:dyDescent="0.35">
      <c r="A19972">
        <v>2013343</v>
      </c>
      <c r="B19972">
        <v>0.42</v>
      </c>
    </row>
    <row r="19973" spans="1:2" x14ac:dyDescent="0.35">
      <c r="A19973">
        <v>2013444</v>
      </c>
      <c r="B19973">
        <v>0.42</v>
      </c>
    </row>
    <row r="19974" spans="1:2" x14ac:dyDescent="0.35">
      <c r="A19974">
        <v>2013544</v>
      </c>
      <c r="B19974">
        <v>0.42</v>
      </c>
    </row>
    <row r="19975" spans="1:2" x14ac:dyDescent="0.35">
      <c r="A19975">
        <v>2013645</v>
      </c>
      <c r="B19975">
        <v>0.42</v>
      </c>
    </row>
    <row r="19976" spans="1:2" x14ac:dyDescent="0.35">
      <c r="A19976">
        <v>2013746</v>
      </c>
      <c r="B19976">
        <v>0.42</v>
      </c>
    </row>
    <row r="19977" spans="1:2" x14ac:dyDescent="0.35">
      <c r="A19977">
        <v>2013847</v>
      </c>
      <c r="B19977">
        <v>0.42</v>
      </c>
    </row>
    <row r="19978" spans="1:2" x14ac:dyDescent="0.35">
      <c r="A19978">
        <v>2013947</v>
      </c>
      <c r="B19978">
        <v>0.42</v>
      </c>
    </row>
    <row r="19979" spans="1:2" x14ac:dyDescent="0.35">
      <c r="A19979">
        <v>2014049</v>
      </c>
      <c r="B19979">
        <v>0.42</v>
      </c>
    </row>
    <row r="19980" spans="1:2" x14ac:dyDescent="0.35">
      <c r="A19980">
        <v>2014149</v>
      </c>
      <c r="B19980">
        <v>0.42</v>
      </c>
    </row>
    <row r="19981" spans="1:2" x14ac:dyDescent="0.35">
      <c r="A19981">
        <v>2014251</v>
      </c>
      <c r="B19981">
        <v>0.42</v>
      </c>
    </row>
    <row r="19982" spans="1:2" x14ac:dyDescent="0.35">
      <c r="A19982">
        <v>2014351</v>
      </c>
      <c r="B19982">
        <v>0.42</v>
      </c>
    </row>
    <row r="19983" spans="1:2" x14ac:dyDescent="0.35">
      <c r="A19983">
        <v>2014452</v>
      </c>
      <c r="B19983">
        <v>0.42</v>
      </c>
    </row>
    <row r="19984" spans="1:2" x14ac:dyDescent="0.35">
      <c r="A19984">
        <v>2014553</v>
      </c>
      <c r="B19984">
        <v>0.42</v>
      </c>
    </row>
    <row r="19985" spans="1:2" x14ac:dyDescent="0.35">
      <c r="A19985">
        <v>2014654</v>
      </c>
      <c r="B19985">
        <v>0.42</v>
      </c>
    </row>
    <row r="19986" spans="1:2" x14ac:dyDescent="0.35">
      <c r="A19986">
        <v>2014754</v>
      </c>
      <c r="B19986">
        <v>0.42</v>
      </c>
    </row>
    <row r="19987" spans="1:2" x14ac:dyDescent="0.35">
      <c r="A19987">
        <v>2014856</v>
      </c>
      <c r="B19987">
        <v>0.42</v>
      </c>
    </row>
    <row r="19988" spans="1:2" x14ac:dyDescent="0.35">
      <c r="A19988">
        <v>2014956</v>
      </c>
      <c r="B19988">
        <v>0.42</v>
      </c>
    </row>
    <row r="19989" spans="1:2" x14ac:dyDescent="0.35">
      <c r="A19989">
        <v>2015057</v>
      </c>
      <c r="B19989">
        <v>0.42</v>
      </c>
    </row>
    <row r="19990" spans="1:2" x14ac:dyDescent="0.35">
      <c r="A19990">
        <v>2015158</v>
      </c>
      <c r="B19990">
        <v>0.42</v>
      </c>
    </row>
    <row r="19991" spans="1:2" x14ac:dyDescent="0.35">
      <c r="A19991">
        <v>2015259</v>
      </c>
      <c r="B19991">
        <v>0.42</v>
      </c>
    </row>
    <row r="19992" spans="1:2" x14ac:dyDescent="0.35">
      <c r="A19992">
        <v>2015360</v>
      </c>
      <c r="B19992">
        <v>0.42</v>
      </c>
    </row>
    <row r="19993" spans="1:2" x14ac:dyDescent="0.35">
      <c r="A19993">
        <v>2015461</v>
      </c>
      <c r="B19993">
        <v>0.42</v>
      </c>
    </row>
    <row r="19994" spans="1:2" x14ac:dyDescent="0.35">
      <c r="A19994">
        <v>2015561</v>
      </c>
      <c r="B19994">
        <v>0.42</v>
      </c>
    </row>
    <row r="19995" spans="1:2" x14ac:dyDescent="0.35">
      <c r="A19995">
        <v>2015662</v>
      </c>
      <c r="B19995">
        <v>0.42</v>
      </c>
    </row>
    <row r="19996" spans="1:2" x14ac:dyDescent="0.35">
      <c r="A19996">
        <v>2015763</v>
      </c>
      <c r="B19996">
        <v>0.42</v>
      </c>
    </row>
    <row r="19997" spans="1:2" x14ac:dyDescent="0.35">
      <c r="A19997">
        <v>2015863</v>
      </c>
      <c r="B19997">
        <v>0.42</v>
      </c>
    </row>
    <row r="19998" spans="1:2" x14ac:dyDescent="0.35">
      <c r="A19998">
        <v>2015965</v>
      </c>
      <c r="B19998">
        <v>0.42</v>
      </c>
    </row>
    <row r="19999" spans="1:2" x14ac:dyDescent="0.35">
      <c r="A19999">
        <v>2016065</v>
      </c>
      <c r="B19999">
        <v>0.42</v>
      </c>
    </row>
    <row r="20000" spans="1:2" x14ac:dyDescent="0.35">
      <c r="A20000">
        <v>2016166</v>
      </c>
      <c r="B20000">
        <v>0.42</v>
      </c>
    </row>
    <row r="20001" spans="1:2" x14ac:dyDescent="0.35">
      <c r="A20001">
        <v>2016267</v>
      </c>
      <c r="B20001">
        <v>0.42</v>
      </c>
    </row>
    <row r="20002" spans="1:2" x14ac:dyDescent="0.35">
      <c r="A20002">
        <v>2016368</v>
      </c>
      <c r="B20002">
        <v>0.42</v>
      </c>
    </row>
    <row r="20003" spans="1:2" x14ac:dyDescent="0.35">
      <c r="A20003">
        <v>2016468</v>
      </c>
      <c r="B20003">
        <v>0.42</v>
      </c>
    </row>
    <row r="20004" spans="1:2" x14ac:dyDescent="0.35">
      <c r="A20004">
        <v>2016570</v>
      </c>
      <c r="B20004">
        <v>0.42</v>
      </c>
    </row>
    <row r="20005" spans="1:2" x14ac:dyDescent="0.35">
      <c r="A20005">
        <v>2016670</v>
      </c>
      <c r="B20005">
        <v>0.42</v>
      </c>
    </row>
    <row r="20006" spans="1:2" x14ac:dyDescent="0.35">
      <c r="A20006">
        <v>2016772</v>
      </c>
      <c r="B20006">
        <v>0.42</v>
      </c>
    </row>
    <row r="20007" spans="1:2" x14ac:dyDescent="0.35">
      <c r="A20007">
        <v>2016872</v>
      </c>
      <c r="B20007">
        <v>0.42</v>
      </c>
    </row>
    <row r="20008" spans="1:2" x14ac:dyDescent="0.35">
      <c r="A20008">
        <v>2016973</v>
      </c>
      <c r="B20008">
        <v>0.42</v>
      </c>
    </row>
    <row r="20009" spans="1:2" x14ac:dyDescent="0.35">
      <c r="A20009">
        <v>2017074</v>
      </c>
      <c r="B20009">
        <v>0.42</v>
      </c>
    </row>
    <row r="20010" spans="1:2" x14ac:dyDescent="0.35">
      <c r="A20010">
        <v>2017175</v>
      </c>
      <c r="B20010">
        <v>0.42</v>
      </c>
    </row>
    <row r="20011" spans="1:2" x14ac:dyDescent="0.35">
      <c r="A20011">
        <v>2017275</v>
      </c>
      <c r="B20011">
        <v>0.42</v>
      </c>
    </row>
    <row r="20012" spans="1:2" x14ac:dyDescent="0.35">
      <c r="A20012">
        <v>2017377</v>
      </c>
      <c r="B20012">
        <v>0.42</v>
      </c>
    </row>
    <row r="20013" spans="1:2" x14ac:dyDescent="0.35">
      <c r="A20013">
        <v>2017477</v>
      </c>
      <c r="B20013">
        <v>0.42</v>
      </c>
    </row>
    <row r="20014" spans="1:2" x14ac:dyDescent="0.35">
      <c r="A20014">
        <v>2017577</v>
      </c>
      <c r="B20014">
        <v>0.42</v>
      </c>
    </row>
    <row r="20015" spans="1:2" x14ac:dyDescent="0.35">
      <c r="A20015">
        <v>2017679</v>
      </c>
      <c r="B20015">
        <v>0.42</v>
      </c>
    </row>
    <row r="20016" spans="1:2" x14ac:dyDescent="0.35">
      <c r="A20016">
        <v>2017779</v>
      </c>
      <c r="B20016">
        <v>0.42</v>
      </c>
    </row>
    <row r="20017" spans="1:2" x14ac:dyDescent="0.35">
      <c r="A20017">
        <v>2017881</v>
      </c>
      <c r="B20017">
        <v>0.42</v>
      </c>
    </row>
    <row r="20018" spans="1:2" x14ac:dyDescent="0.35">
      <c r="A20018">
        <v>2017981</v>
      </c>
      <c r="B20018">
        <v>0.42</v>
      </c>
    </row>
    <row r="20019" spans="1:2" x14ac:dyDescent="0.35">
      <c r="A20019">
        <v>2018082</v>
      </c>
      <c r="B20019">
        <v>0.42</v>
      </c>
    </row>
    <row r="20020" spans="1:2" x14ac:dyDescent="0.35">
      <c r="A20020">
        <v>2018183</v>
      </c>
      <c r="B20020">
        <v>0.42</v>
      </c>
    </row>
    <row r="20021" spans="1:2" x14ac:dyDescent="0.35">
      <c r="A20021">
        <v>2018284</v>
      </c>
      <c r="B20021">
        <v>0.42</v>
      </c>
    </row>
    <row r="20022" spans="1:2" x14ac:dyDescent="0.35">
      <c r="A20022">
        <v>2018384</v>
      </c>
      <c r="B20022">
        <v>0.42</v>
      </c>
    </row>
    <row r="20023" spans="1:2" x14ac:dyDescent="0.35">
      <c r="A20023">
        <v>2018486</v>
      </c>
      <c r="B20023">
        <v>0.42</v>
      </c>
    </row>
    <row r="20024" spans="1:2" x14ac:dyDescent="0.35">
      <c r="A20024">
        <v>2018586</v>
      </c>
      <c r="B20024">
        <v>0.42</v>
      </c>
    </row>
    <row r="20025" spans="1:2" x14ac:dyDescent="0.35">
      <c r="A20025">
        <v>2018688</v>
      </c>
      <c r="B20025">
        <v>0.42</v>
      </c>
    </row>
    <row r="20026" spans="1:2" x14ac:dyDescent="0.35">
      <c r="A20026">
        <v>2018788</v>
      </c>
      <c r="B20026">
        <v>0.42</v>
      </c>
    </row>
    <row r="20027" spans="1:2" x14ac:dyDescent="0.35">
      <c r="A20027">
        <v>2018889</v>
      </c>
      <c r="B20027">
        <v>0.42</v>
      </c>
    </row>
    <row r="20028" spans="1:2" x14ac:dyDescent="0.35">
      <c r="A20028">
        <v>2018990</v>
      </c>
      <c r="B20028">
        <v>0.42</v>
      </c>
    </row>
    <row r="20029" spans="1:2" x14ac:dyDescent="0.35">
      <c r="A20029">
        <v>2019091</v>
      </c>
      <c r="B20029">
        <v>0.42</v>
      </c>
    </row>
    <row r="20030" spans="1:2" x14ac:dyDescent="0.35">
      <c r="A20030">
        <v>2019191</v>
      </c>
      <c r="B20030">
        <v>0.42</v>
      </c>
    </row>
    <row r="20031" spans="1:2" x14ac:dyDescent="0.35">
      <c r="A20031">
        <v>2019293</v>
      </c>
      <c r="B20031">
        <v>0.42</v>
      </c>
    </row>
    <row r="20032" spans="1:2" x14ac:dyDescent="0.35">
      <c r="A20032">
        <v>2019393</v>
      </c>
      <c r="B20032">
        <v>0.42</v>
      </c>
    </row>
    <row r="20033" spans="1:2" x14ac:dyDescent="0.35">
      <c r="A20033">
        <v>2019494</v>
      </c>
      <c r="B20033">
        <v>0.42</v>
      </c>
    </row>
    <row r="20034" spans="1:2" x14ac:dyDescent="0.35">
      <c r="A20034">
        <v>2019595</v>
      </c>
      <c r="B20034">
        <v>0.42</v>
      </c>
    </row>
    <row r="20035" spans="1:2" x14ac:dyDescent="0.35">
      <c r="A20035">
        <v>2019695</v>
      </c>
      <c r="B20035">
        <v>0.42</v>
      </c>
    </row>
    <row r="20036" spans="1:2" x14ac:dyDescent="0.35">
      <c r="A20036">
        <v>2019796</v>
      </c>
      <c r="B20036">
        <v>0.42</v>
      </c>
    </row>
    <row r="20037" spans="1:2" x14ac:dyDescent="0.35">
      <c r="A20037">
        <v>2019897</v>
      </c>
      <c r="B20037">
        <v>0.42</v>
      </c>
    </row>
    <row r="20038" spans="1:2" x14ac:dyDescent="0.35">
      <c r="A20038">
        <v>2019998</v>
      </c>
      <c r="B20038">
        <v>0.42</v>
      </c>
    </row>
    <row r="20039" spans="1:2" x14ac:dyDescent="0.35">
      <c r="A20039">
        <v>2020099</v>
      </c>
      <c r="B20039">
        <v>0.42</v>
      </c>
    </row>
    <row r="20040" spans="1:2" x14ac:dyDescent="0.35">
      <c r="A20040">
        <v>2020200</v>
      </c>
      <c r="B20040">
        <v>0.42</v>
      </c>
    </row>
    <row r="20041" spans="1:2" x14ac:dyDescent="0.35">
      <c r="A20041">
        <v>2020300</v>
      </c>
      <c r="B20041">
        <v>0.42</v>
      </c>
    </row>
    <row r="20042" spans="1:2" x14ac:dyDescent="0.35">
      <c r="A20042">
        <v>2020402</v>
      </c>
      <c r="B20042">
        <v>0.42</v>
      </c>
    </row>
    <row r="20043" spans="1:2" x14ac:dyDescent="0.35">
      <c r="A20043">
        <v>2020502</v>
      </c>
      <c r="B20043">
        <v>0.42</v>
      </c>
    </row>
    <row r="20044" spans="1:2" x14ac:dyDescent="0.35">
      <c r="A20044">
        <v>2020603</v>
      </c>
      <c r="B20044">
        <v>0.42</v>
      </c>
    </row>
    <row r="20045" spans="1:2" x14ac:dyDescent="0.35">
      <c r="A20045">
        <v>2020704</v>
      </c>
      <c r="B20045">
        <v>0.42</v>
      </c>
    </row>
    <row r="20046" spans="1:2" x14ac:dyDescent="0.35">
      <c r="A20046">
        <v>2020805</v>
      </c>
      <c r="B20046">
        <v>0.42</v>
      </c>
    </row>
    <row r="20047" spans="1:2" x14ac:dyDescent="0.35">
      <c r="A20047">
        <v>2020905</v>
      </c>
      <c r="B20047">
        <v>0.42</v>
      </c>
    </row>
    <row r="20048" spans="1:2" x14ac:dyDescent="0.35">
      <c r="A20048">
        <v>2021007</v>
      </c>
      <c r="B20048">
        <v>0.42</v>
      </c>
    </row>
    <row r="20049" spans="1:2" x14ac:dyDescent="0.35">
      <c r="A20049">
        <v>2021107</v>
      </c>
      <c r="B20049">
        <v>0.42</v>
      </c>
    </row>
    <row r="20050" spans="1:2" x14ac:dyDescent="0.35">
      <c r="A20050">
        <v>2021209</v>
      </c>
      <c r="B20050">
        <v>0.42</v>
      </c>
    </row>
    <row r="20051" spans="1:2" x14ac:dyDescent="0.35">
      <c r="A20051">
        <v>2021309</v>
      </c>
      <c r="B20051">
        <v>0.42</v>
      </c>
    </row>
    <row r="20052" spans="1:2" x14ac:dyDescent="0.35">
      <c r="A20052">
        <v>2021410</v>
      </c>
      <c r="B20052">
        <v>0.42</v>
      </c>
    </row>
    <row r="20053" spans="1:2" x14ac:dyDescent="0.35">
      <c r="A20053">
        <v>2021511</v>
      </c>
      <c r="B20053">
        <v>0.42</v>
      </c>
    </row>
    <row r="20054" spans="1:2" x14ac:dyDescent="0.35">
      <c r="A20054">
        <v>2021611</v>
      </c>
      <c r="B20054">
        <v>0.42</v>
      </c>
    </row>
    <row r="20055" spans="1:2" x14ac:dyDescent="0.35">
      <c r="A20055">
        <v>2021712</v>
      </c>
      <c r="B20055">
        <v>0.42</v>
      </c>
    </row>
    <row r="20056" spans="1:2" x14ac:dyDescent="0.35">
      <c r="A20056">
        <v>2021813</v>
      </c>
      <c r="B20056">
        <v>0.42</v>
      </c>
    </row>
    <row r="20057" spans="1:2" x14ac:dyDescent="0.35">
      <c r="A20057">
        <v>2021914</v>
      </c>
      <c r="B20057">
        <v>0.42</v>
      </c>
    </row>
    <row r="20058" spans="1:2" x14ac:dyDescent="0.35">
      <c r="A20058">
        <v>2022014</v>
      </c>
      <c r="B20058">
        <v>0.42</v>
      </c>
    </row>
    <row r="20059" spans="1:2" x14ac:dyDescent="0.35">
      <c r="A20059">
        <v>2022116</v>
      </c>
      <c r="B20059">
        <v>0.42</v>
      </c>
    </row>
    <row r="20060" spans="1:2" x14ac:dyDescent="0.35">
      <c r="A20060">
        <v>2022216</v>
      </c>
      <c r="B20060">
        <v>0.42</v>
      </c>
    </row>
    <row r="20061" spans="1:2" x14ac:dyDescent="0.35">
      <c r="A20061">
        <v>2022318</v>
      </c>
      <c r="B20061">
        <v>0.42</v>
      </c>
    </row>
    <row r="20062" spans="1:2" x14ac:dyDescent="0.35">
      <c r="A20062">
        <v>2022418</v>
      </c>
      <c r="B20062">
        <v>0.42</v>
      </c>
    </row>
    <row r="20063" spans="1:2" x14ac:dyDescent="0.35">
      <c r="A20063">
        <v>2022519</v>
      </c>
      <c r="B20063">
        <v>0.42</v>
      </c>
    </row>
    <row r="20064" spans="1:2" x14ac:dyDescent="0.35">
      <c r="A20064">
        <v>2022620</v>
      </c>
      <c r="B20064">
        <v>0.42</v>
      </c>
    </row>
    <row r="20065" spans="1:2" x14ac:dyDescent="0.35">
      <c r="A20065">
        <v>2022721</v>
      </c>
      <c r="B20065">
        <v>0.42</v>
      </c>
    </row>
    <row r="20066" spans="1:2" x14ac:dyDescent="0.35">
      <c r="A20066">
        <v>2022821</v>
      </c>
      <c r="B20066">
        <v>0.42</v>
      </c>
    </row>
    <row r="20067" spans="1:2" x14ac:dyDescent="0.35">
      <c r="A20067">
        <v>2022923</v>
      </c>
      <c r="B20067">
        <v>0.42</v>
      </c>
    </row>
    <row r="20068" spans="1:2" x14ac:dyDescent="0.35">
      <c r="A20068">
        <v>2023023</v>
      </c>
      <c r="B20068">
        <v>0.42</v>
      </c>
    </row>
    <row r="20069" spans="1:2" x14ac:dyDescent="0.35">
      <c r="A20069">
        <v>2023124</v>
      </c>
      <c r="B20069">
        <v>0.42</v>
      </c>
    </row>
    <row r="20070" spans="1:2" x14ac:dyDescent="0.35">
      <c r="A20070">
        <v>2023225</v>
      </c>
      <c r="B20070">
        <v>0.42</v>
      </c>
    </row>
    <row r="20071" spans="1:2" x14ac:dyDescent="0.35">
      <c r="A20071">
        <v>2023326</v>
      </c>
      <c r="B20071">
        <v>0.42</v>
      </c>
    </row>
    <row r="20072" spans="1:2" x14ac:dyDescent="0.35">
      <c r="A20072">
        <v>2023427</v>
      </c>
      <c r="B20072">
        <v>0.42</v>
      </c>
    </row>
    <row r="20073" spans="1:2" x14ac:dyDescent="0.35">
      <c r="A20073">
        <v>2023528</v>
      </c>
      <c r="B20073">
        <v>0.42</v>
      </c>
    </row>
    <row r="20074" spans="1:2" x14ac:dyDescent="0.35">
      <c r="A20074">
        <v>2023628</v>
      </c>
      <c r="B20074">
        <v>0.42</v>
      </c>
    </row>
    <row r="20075" spans="1:2" x14ac:dyDescent="0.35">
      <c r="A20075">
        <v>2023729</v>
      </c>
      <c r="B20075">
        <v>0.42</v>
      </c>
    </row>
    <row r="20076" spans="1:2" x14ac:dyDescent="0.35">
      <c r="A20076">
        <v>2023830</v>
      </c>
      <c r="B20076">
        <v>0.42</v>
      </c>
    </row>
    <row r="20077" spans="1:2" x14ac:dyDescent="0.35">
      <c r="A20077">
        <v>2023930</v>
      </c>
      <c r="B20077">
        <v>0.42</v>
      </c>
    </row>
    <row r="20078" spans="1:2" x14ac:dyDescent="0.35">
      <c r="A20078">
        <v>2024032</v>
      </c>
      <c r="B20078">
        <v>0.42</v>
      </c>
    </row>
    <row r="20079" spans="1:2" x14ac:dyDescent="0.35">
      <c r="A20079">
        <v>2024132</v>
      </c>
      <c r="B20079">
        <v>0.42</v>
      </c>
    </row>
    <row r="20080" spans="1:2" x14ac:dyDescent="0.35">
      <c r="A20080">
        <v>2024233</v>
      </c>
      <c r="B20080">
        <v>0.42</v>
      </c>
    </row>
    <row r="20081" spans="1:2" x14ac:dyDescent="0.35">
      <c r="A20081">
        <v>2024334</v>
      </c>
      <c r="B20081">
        <v>0.42</v>
      </c>
    </row>
    <row r="20082" spans="1:2" x14ac:dyDescent="0.35">
      <c r="A20082">
        <v>2024435</v>
      </c>
      <c r="B20082">
        <v>0.42</v>
      </c>
    </row>
    <row r="20083" spans="1:2" x14ac:dyDescent="0.35">
      <c r="A20083">
        <v>2024536</v>
      </c>
      <c r="B20083">
        <v>0.42</v>
      </c>
    </row>
    <row r="20084" spans="1:2" x14ac:dyDescent="0.35">
      <c r="A20084">
        <v>2024637</v>
      </c>
      <c r="B20084">
        <v>0.42</v>
      </c>
    </row>
    <row r="20085" spans="1:2" x14ac:dyDescent="0.35">
      <c r="A20085">
        <v>2024737</v>
      </c>
      <c r="B20085">
        <v>0.42</v>
      </c>
    </row>
    <row r="20086" spans="1:2" x14ac:dyDescent="0.35">
      <c r="A20086">
        <v>2024839</v>
      </c>
      <c r="B20086">
        <v>0.42</v>
      </c>
    </row>
    <row r="20087" spans="1:2" x14ac:dyDescent="0.35">
      <c r="A20087">
        <v>2024939</v>
      </c>
      <c r="B20087">
        <v>0.42</v>
      </c>
    </row>
    <row r="20088" spans="1:2" x14ac:dyDescent="0.35">
      <c r="A20088">
        <v>2025040</v>
      </c>
      <c r="B20088">
        <v>0.42</v>
      </c>
    </row>
    <row r="20089" spans="1:2" x14ac:dyDescent="0.35">
      <c r="A20089">
        <v>2025141</v>
      </c>
      <c r="B20089">
        <v>0.42</v>
      </c>
    </row>
    <row r="20090" spans="1:2" x14ac:dyDescent="0.35">
      <c r="A20090">
        <v>2025242</v>
      </c>
      <c r="B20090">
        <v>0.42</v>
      </c>
    </row>
    <row r="20091" spans="1:2" x14ac:dyDescent="0.35">
      <c r="A20091">
        <v>2025342</v>
      </c>
      <c r="B20091">
        <v>0.42</v>
      </c>
    </row>
    <row r="20092" spans="1:2" x14ac:dyDescent="0.35">
      <c r="A20092">
        <v>2025444</v>
      </c>
      <c r="B20092">
        <v>0.42</v>
      </c>
    </row>
    <row r="20093" spans="1:2" x14ac:dyDescent="0.35">
      <c r="A20093">
        <v>2025544</v>
      </c>
      <c r="B20093">
        <v>0.42</v>
      </c>
    </row>
    <row r="20094" spans="1:2" x14ac:dyDescent="0.35">
      <c r="A20094">
        <v>2025646</v>
      </c>
      <c r="B20094">
        <v>0.42</v>
      </c>
    </row>
    <row r="20095" spans="1:2" x14ac:dyDescent="0.35">
      <c r="A20095">
        <v>2025746</v>
      </c>
      <c r="B20095">
        <v>0.42</v>
      </c>
    </row>
    <row r="20096" spans="1:2" x14ac:dyDescent="0.35">
      <c r="A20096">
        <v>2025846</v>
      </c>
      <c r="B20096">
        <v>0.42</v>
      </c>
    </row>
    <row r="20097" spans="1:2" x14ac:dyDescent="0.35">
      <c r="A20097">
        <v>2025948</v>
      </c>
      <c r="B20097">
        <v>0.42</v>
      </c>
    </row>
    <row r="20098" spans="1:2" x14ac:dyDescent="0.35">
      <c r="A20098">
        <v>2026048</v>
      </c>
      <c r="B20098">
        <v>0.42</v>
      </c>
    </row>
    <row r="20099" spans="1:2" x14ac:dyDescent="0.35">
      <c r="A20099">
        <v>2026149</v>
      </c>
      <c r="B20099">
        <v>0.42</v>
      </c>
    </row>
    <row r="20100" spans="1:2" x14ac:dyDescent="0.35">
      <c r="A20100">
        <v>2026250</v>
      </c>
      <c r="B20100">
        <v>0.42</v>
      </c>
    </row>
    <row r="20101" spans="1:2" x14ac:dyDescent="0.35">
      <c r="A20101">
        <v>2026351</v>
      </c>
      <c r="B20101">
        <v>0.42</v>
      </c>
    </row>
    <row r="20102" spans="1:2" x14ac:dyDescent="0.35">
      <c r="A20102">
        <v>2026451</v>
      </c>
      <c r="B20102">
        <v>0.42</v>
      </c>
    </row>
    <row r="20103" spans="1:2" x14ac:dyDescent="0.35">
      <c r="A20103">
        <v>2026553</v>
      </c>
      <c r="B20103">
        <v>0.42</v>
      </c>
    </row>
    <row r="20104" spans="1:2" x14ac:dyDescent="0.35">
      <c r="A20104">
        <v>2026653</v>
      </c>
      <c r="B20104">
        <v>0.42</v>
      </c>
    </row>
    <row r="20105" spans="1:2" x14ac:dyDescent="0.35">
      <c r="A20105">
        <v>2026755</v>
      </c>
      <c r="B20105">
        <v>0.42</v>
      </c>
    </row>
    <row r="20106" spans="1:2" x14ac:dyDescent="0.35">
      <c r="A20106">
        <v>2026855</v>
      </c>
      <c r="B20106">
        <v>0.42</v>
      </c>
    </row>
    <row r="20107" spans="1:2" x14ac:dyDescent="0.35">
      <c r="A20107">
        <v>2026956</v>
      </c>
      <c r="B20107">
        <v>0.42</v>
      </c>
    </row>
    <row r="20108" spans="1:2" x14ac:dyDescent="0.35">
      <c r="A20108">
        <v>2027057</v>
      </c>
      <c r="B20108">
        <v>0.42</v>
      </c>
    </row>
    <row r="20109" spans="1:2" x14ac:dyDescent="0.35">
      <c r="A20109">
        <v>2027158</v>
      </c>
      <c r="B20109">
        <v>0.42</v>
      </c>
    </row>
    <row r="20110" spans="1:2" x14ac:dyDescent="0.35">
      <c r="A20110">
        <v>2027258</v>
      </c>
      <c r="B20110">
        <v>0.42</v>
      </c>
    </row>
    <row r="20111" spans="1:2" x14ac:dyDescent="0.35">
      <c r="A20111">
        <v>2027360</v>
      </c>
      <c r="B20111">
        <v>0.42</v>
      </c>
    </row>
    <row r="20112" spans="1:2" x14ac:dyDescent="0.35">
      <c r="A20112">
        <v>2027460</v>
      </c>
      <c r="B20112">
        <v>0.42</v>
      </c>
    </row>
    <row r="20113" spans="1:2" x14ac:dyDescent="0.35">
      <c r="A20113">
        <v>2027561</v>
      </c>
      <c r="B20113">
        <v>0.42</v>
      </c>
    </row>
    <row r="20114" spans="1:2" x14ac:dyDescent="0.35">
      <c r="A20114">
        <v>2027662</v>
      </c>
      <c r="B20114">
        <v>0.42</v>
      </c>
    </row>
    <row r="20115" spans="1:2" x14ac:dyDescent="0.35">
      <c r="A20115">
        <v>2027763</v>
      </c>
      <c r="B20115">
        <v>0.42</v>
      </c>
    </row>
    <row r="20116" spans="1:2" x14ac:dyDescent="0.35">
      <c r="A20116">
        <v>2027864</v>
      </c>
      <c r="B20116">
        <v>0.42</v>
      </c>
    </row>
    <row r="20117" spans="1:2" x14ac:dyDescent="0.35">
      <c r="A20117">
        <v>2027964</v>
      </c>
      <c r="B20117">
        <v>0.42</v>
      </c>
    </row>
    <row r="20118" spans="1:2" x14ac:dyDescent="0.35">
      <c r="A20118">
        <v>2028065</v>
      </c>
      <c r="B20118">
        <v>0.42</v>
      </c>
    </row>
    <row r="20119" spans="1:2" x14ac:dyDescent="0.35">
      <c r="A20119">
        <v>2028166</v>
      </c>
      <c r="B20119">
        <v>0.42</v>
      </c>
    </row>
    <row r="20120" spans="1:2" x14ac:dyDescent="0.35">
      <c r="A20120">
        <v>2028267</v>
      </c>
      <c r="B20120">
        <v>0.42</v>
      </c>
    </row>
    <row r="20121" spans="1:2" x14ac:dyDescent="0.35">
      <c r="A20121">
        <v>2028367</v>
      </c>
      <c r="B20121">
        <v>0.42</v>
      </c>
    </row>
    <row r="20122" spans="1:2" x14ac:dyDescent="0.35">
      <c r="A20122">
        <v>2028469</v>
      </c>
      <c r="B20122">
        <v>0.42</v>
      </c>
    </row>
    <row r="20123" spans="1:2" x14ac:dyDescent="0.35">
      <c r="A20123">
        <v>2028569</v>
      </c>
      <c r="B20123">
        <v>0.42</v>
      </c>
    </row>
    <row r="20124" spans="1:2" x14ac:dyDescent="0.35">
      <c r="A20124">
        <v>2028670</v>
      </c>
      <c r="B20124">
        <v>0.42</v>
      </c>
    </row>
    <row r="20125" spans="1:2" x14ac:dyDescent="0.35">
      <c r="A20125">
        <v>2028771</v>
      </c>
      <c r="B20125">
        <v>0.42</v>
      </c>
    </row>
    <row r="20126" spans="1:2" x14ac:dyDescent="0.35">
      <c r="A20126">
        <v>2028872</v>
      </c>
      <c r="B20126">
        <v>0.42</v>
      </c>
    </row>
    <row r="20127" spans="1:2" x14ac:dyDescent="0.35">
      <c r="A20127">
        <v>2028973</v>
      </c>
      <c r="B20127">
        <v>0.42</v>
      </c>
    </row>
    <row r="20128" spans="1:2" x14ac:dyDescent="0.35">
      <c r="A20128">
        <v>2029074</v>
      </c>
      <c r="B20128">
        <v>0.42</v>
      </c>
    </row>
    <row r="20129" spans="1:2" x14ac:dyDescent="0.35">
      <c r="A20129">
        <v>2029174</v>
      </c>
      <c r="B20129">
        <v>0.42</v>
      </c>
    </row>
    <row r="20130" spans="1:2" x14ac:dyDescent="0.35">
      <c r="A20130">
        <v>2029276</v>
      </c>
      <c r="B20130">
        <v>0.42</v>
      </c>
    </row>
    <row r="20131" spans="1:2" x14ac:dyDescent="0.35">
      <c r="A20131">
        <v>2029376</v>
      </c>
      <c r="B20131">
        <v>0.42</v>
      </c>
    </row>
    <row r="20132" spans="1:2" x14ac:dyDescent="0.35">
      <c r="A20132">
        <v>2029477</v>
      </c>
      <c r="B20132">
        <v>0.42</v>
      </c>
    </row>
    <row r="20133" spans="1:2" x14ac:dyDescent="0.35">
      <c r="A20133">
        <v>2029578</v>
      </c>
      <c r="B20133">
        <v>0.42</v>
      </c>
    </row>
    <row r="20134" spans="1:2" x14ac:dyDescent="0.35">
      <c r="A20134">
        <v>2029679</v>
      </c>
      <c r="B20134">
        <v>0.42</v>
      </c>
    </row>
    <row r="20135" spans="1:2" x14ac:dyDescent="0.35">
      <c r="A20135">
        <v>2029779</v>
      </c>
      <c r="B20135">
        <v>0.42</v>
      </c>
    </row>
    <row r="20136" spans="1:2" x14ac:dyDescent="0.35">
      <c r="A20136">
        <v>2029880</v>
      </c>
      <c r="B20136">
        <v>0.42</v>
      </c>
    </row>
    <row r="20137" spans="1:2" x14ac:dyDescent="0.35">
      <c r="A20137">
        <v>2029981</v>
      </c>
      <c r="B20137">
        <v>0.42</v>
      </c>
    </row>
    <row r="20138" spans="1:2" x14ac:dyDescent="0.35">
      <c r="A20138">
        <v>2030082</v>
      </c>
      <c r="B20138">
        <v>0.42</v>
      </c>
    </row>
    <row r="20139" spans="1:2" x14ac:dyDescent="0.35">
      <c r="A20139">
        <v>2030183</v>
      </c>
      <c r="B20139">
        <v>0.42</v>
      </c>
    </row>
    <row r="20140" spans="1:2" x14ac:dyDescent="0.35">
      <c r="A20140">
        <v>2030283</v>
      </c>
      <c r="B20140">
        <v>0.42</v>
      </c>
    </row>
    <row r="20141" spans="1:2" x14ac:dyDescent="0.35">
      <c r="A20141">
        <v>2030385</v>
      </c>
      <c r="B20141">
        <v>0.42</v>
      </c>
    </row>
    <row r="20142" spans="1:2" x14ac:dyDescent="0.35">
      <c r="A20142">
        <v>2030485</v>
      </c>
      <c r="B20142">
        <v>0.42</v>
      </c>
    </row>
    <row r="20143" spans="1:2" x14ac:dyDescent="0.35">
      <c r="A20143">
        <v>2030586</v>
      </c>
      <c r="B20143">
        <v>0.42</v>
      </c>
    </row>
    <row r="20144" spans="1:2" x14ac:dyDescent="0.35">
      <c r="A20144">
        <v>2030687</v>
      </c>
      <c r="B20144">
        <v>0.42</v>
      </c>
    </row>
    <row r="20145" spans="1:2" x14ac:dyDescent="0.35">
      <c r="A20145">
        <v>2030788</v>
      </c>
      <c r="B20145">
        <v>0.42</v>
      </c>
    </row>
    <row r="20146" spans="1:2" x14ac:dyDescent="0.35">
      <c r="A20146">
        <v>2030888</v>
      </c>
      <c r="B20146">
        <v>0.42</v>
      </c>
    </row>
    <row r="20147" spans="1:2" x14ac:dyDescent="0.35">
      <c r="A20147">
        <v>2030990</v>
      </c>
      <c r="B20147">
        <v>0.42</v>
      </c>
    </row>
    <row r="20148" spans="1:2" x14ac:dyDescent="0.35">
      <c r="A20148">
        <v>2031090</v>
      </c>
      <c r="B20148">
        <v>0.42</v>
      </c>
    </row>
    <row r="20149" spans="1:2" x14ac:dyDescent="0.35">
      <c r="A20149">
        <v>2031192</v>
      </c>
      <c r="B20149">
        <v>0.42</v>
      </c>
    </row>
    <row r="20150" spans="1:2" x14ac:dyDescent="0.35">
      <c r="A20150">
        <v>2031292</v>
      </c>
      <c r="B20150">
        <v>0.42</v>
      </c>
    </row>
    <row r="20151" spans="1:2" x14ac:dyDescent="0.35">
      <c r="A20151">
        <v>2031393</v>
      </c>
      <c r="B20151">
        <v>0.42</v>
      </c>
    </row>
    <row r="20152" spans="1:2" x14ac:dyDescent="0.35">
      <c r="A20152">
        <v>2031494</v>
      </c>
      <c r="B20152">
        <v>0.42</v>
      </c>
    </row>
    <row r="20153" spans="1:2" x14ac:dyDescent="0.35">
      <c r="A20153">
        <v>2031595</v>
      </c>
      <c r="B20153">
        <v>0.42</v>
      </c>
    </row>
    <row r="20154" spans="1:2" x14ac:dyDescent="0.35">
      <c r="A20154">
        <v>2031695</v>
      </c>
      <c r="B20154">
        <v>0.42</v>
      </c>
    </row>
    <row r="20155" spans="1:2" x14ac:dyDescent="0.35">
      <c r="A20155">
        <v>2031797</v>
      </c>
      <c r="B20155">
        <v>0.42</v>
      </c>
    </row>
    <row r="20156" spans="1:2" x14ac:dyDescent="0.35">
      <c r="A20156">
        <v>2031897</v>
      </c>
      <c r="B20156">
        <v>0.42</v>
      </c>
    </row>
    <row r="20157" spans="1:2" x14ac:dyDescent="0.35">
      <c r="A20157">
        <v>2031997</v>
      </c>
      <c r="B20157">
        <v>0.42</v>
      </c>
    </row>
    <row r="20158" spans="1:2" x14ac:dyDescent="0.35">
      <c r="A20158">
        <v>2032099</v>
      </c>
      <c r="B20158">
        <v>0.42</v>
      </c>
    </row>
    <row r="20159" spans="1:2" x14ac:dyDescent="0.35">
      <c r="A20159">
        <v>2032199</v>
      </c>
      <c r="B20159">
        <v>0.42</v>
      </c>
    </row>
    <row r="20160" spans="1:2" x14ac:dyDescent="0.35">
      <c r="A20160">
        <v>2032301</v>
      </c>
      <c r="B20160">
        <v>0.42</v>
      </c>
    </row>
    <row r="20161" spans="1:2" x14ac:dyDescent="0.35">
      <c r="A20161">
        <v>2032401</v>
      </c>
      <c r="B20161">
        <v>0.42</v>
      </c>
    </row>
    <row r="20162" spans="1:2" x14ac:dyDescent="0.35">
      <c r="A20162">
        <v>2032502</v>
      </c>
      <c r="B20162">
        <v>0.42</v>
      </c>
    </row>
    <row r="20163" spans="1:2" x14ac:dyDescent="0.35">
      <c r="A20163">
        <v>2032603</v>
      </c>
      <c r="B20163">
        <v>0.42</v>
      </c>
    </row>
    <row r="20164" spans="1:2" x14ac:dyDescent="0.35">
      <c r="A20164">
        <v>2032704</v>
      </c>
      <c r="B20164">
        <v>0.42</v>
      </c>
    </row>
    <row r="20165" spans="1:2" x14ac:dyDescent="0.35">
      <c r="A20165">
        <v>2032804</v>
      </c>
      <c r="B20165">
        <v>0.42</v>
      </c>
    </row>
    <row r="20166" spans="1:2" x14ac:dyDescent="0.35">
      <c r="A20166">
        <v>2032906</v>
      </c>
      <c r="B20166">
        <v>0.42</v>
      </c>
    </row>
    <row r="20167" spans="1:2" x14ac:dyDescent="0.35">
      <c r="A20167">
        <v>2033006</v>
      </c>
      <c r="B20167">
        <v>0.42</v>
      </c>
    </row>
    <row r="20168" spans="1:2" x14ac:dyDescent="0.35">
      <c r="A20168">
        <v>2033107</v>
      </c>
      <c r="B20168">
        <v>0.42</v>
      </c>
    </row>
    <row r="20169" spans="1:2" x14ac:dyDescent="0.35">
      <c r="A20169">
        <v>2033208</v>
      </c>
      <c r="B20169">
        <v>0.42</v>
      </c>
    </row>
    <row r="20170" spans="1:2" x14ac:dyDescent="0.35">
      <c r="A20170">
        <v>2033309</v>
      </c>
      <c r="B20170">
        <v>0.42</v>
      </c>
    </row>
    <row r="20171" spans="1:2" x14ac:dyDescent="0.35">
      <c r="A20171">
        <v>2033410</v>
      </c>
      <c r="B20171">
        <v>0.42</v>
      </c>
    </row>
    <row r="20172" spans="1:2" x14ac:dyDescent="0.35">
      <c r="A20172">
        <v>2033511</v>
      </c>
      <c r="B20172">
        <v>0.42</v>
      </c>
    </row>
    <row r="20173" spans="1:2" x14ac:dyDescent="0.35">
      <c r="A20173">
        <v>2033611</v>
      </c>
      <c r="B20173">
        <v>0.42</v>
      </c>
    </row>
    <row r="20174" spans="1:2" x14ac:dyDescent="0.35">
      <c r="A20174">
        <v>2033713</v>
      </c>
      <c r="B20174">
        <v>0.42</v>
      </c>
    </row>
    <row r="20175" spans="1:2" x14ac:dyDescent="0.35">
      <c r="A20175">
        <v>2033813</v>
      </c>
      <c r="B20175">
        <v>0.42</v>
      </c>
    </row>
    <row r="20176" spans="1:2" x14ac:dyDescent="0.35">
      <c r="A20176">
        <v>2033914</v>
      </c>
      <c r="B20176">
        <v>0.42</v>
      </c>
    </row>
    <row r="20177" spans="1:2" x14ac:dyDescent="0.35">
      <c r="A20177">
        <v>2034015</v>
      </c>
      <c r="B20177">
        <v>0.42</v>
      </c>
    </row>
    <row r="20178" spans="1:2" x14ac:dyDescent="0.35">
      <c r="A20178">
        <v>2034115</v>
      </c>
      <c r="B20178">
        <v>0.42</v>
      </c>
    </row>
    <row r="20179" spans="1:2" x14ac:dyDescent="0.35">
      <c r="A20179">
        <v>2034216</v>
      </c>
      <c r="B20179">
        <v>0.42</v>
      </c>
    </row>
    <row r="20180" spans="1:2" x14ac:dyDescent="0.35">
      <c r="A20180">
        <v>2034317</v>
      </c>
      <c r="B20180">
        <v>0.42</v>
      </c>
    </row>
    <row r="20181" spans="1:2" x14ac:dyDescent="0.35">
      <c r="A20181">
        <v>2034418</v>
      </c>
      <c r="B20181">
        <v>0.42</v>
      </c>
    </row>
    <row r="20182" spans="1:2" x14ac:dyDescent="0.35">
      <c r="A20182">
        <v>2034519</v>
      </c>
      <c r="B20182">
        <v>0.42</v>
      </c>
    </row>
    <row r="20183" spans="1:2" x14ac:dyDescent="0.35">
      <c r="A20183">
        <v>2034620</v>
      </c>
      <c r="B20183">
        <v>0.42</v>
      </c>
    </row>
    <row r="20184" spans="1:2" x14ac:dyDescent="0.35">
      <c r="A20184">
        <v>2034720</v>
      </c>
      <c r="B20184">
        <v>0.42</v>
      </c>
    </row>
    <row r="20185" spans="1:2" x14ac:dyDescent="0.35">
      <c r="A20185">
        <v>2034822</v>
      </c>
      <c r="B20185">
        <v>0.42</v>
      </c>
    </row>
    <row r="20186" spans="1:2" x14ac:dyDescent="0.35">
      <c r="A20186">
        <v>2034922</v>
      </c>
      <c r="B20186">
        <v>0.42</v>
      </c>
    </row>
    <row r="20187" spans="1:2" x14ac:dyDescent="0.35">
      <c r="A20187">
        <v>2035023</v>
      </c>
      <c r="B20187">
        <v>0.42</v>
      </c>
    </row>
    <row r="20188" spans="1:2" x14ac:dyDescent="0.35">
      <c r="A20188">
        <v>2035124</v>
      </c>
      <c r="B20188">
        <v>0.42</v>
      </c>
    </row>
    <row r="20189" spans="1:2" x14ac:dyDescent="0.35">
      <c r="A20189">
        <v>2035225</v>
      </c>
      <c r="B20189">
        <v>0.42</v>
      </c>
    </row>
    <row r="20190" spans="1:2" x14ac:dyDescent="0.35">
      <c r="A20190">
        <v>2035325</v>
      </c>
      <c r="B20190">
        <v>0.42</v>
      </c>
    </row>
    <row r="20191" spans="1:2" x14ac:dyDescent="0.35">
      <c r="A20191">
        <v>2035427</v>
      </c>
      <c r="B20191">
        <v>0.42</v>
      </c>
    </row>
    <row r="20192" spans="1:2" x14ac:dyDescent="0.35">
      <c r="A20192">
        <v>2035527</v>
      </c>
      <c r="B20192">
        <v>0.42</v>
      </c>
    </row>
    <row r="20193" spans="1:2" x14ac:dyDescent="0.35">
      <c r="A20193">
        <v>2035629</v>
      </c>
      <c r="B20193">
        <v>0.42</v>
      </c>
    </row>
    <row r="20194" spans="1:2" x14ac:dyDescent="0.35">
      <c r="A20194">
        <v>2035729</v>
      </c>
      <c r="B20194">
        <v>0.42</v>
      </c>
    </row>
    <row r="20195" spans="1:2" x14ac:dyDescent="0.35">
      <c r="A20195">
        <v>2035830</v>
      </c>
      <c r="B20195">
        <v>0.42</v>
      </c>
    </row>
    <row r="20196" spans="1:2" x14ac:dyDescent="0.35">
      <c r="A20196">
        <v>2035931</v>
      </c>
      <c r="B20196">
        <v>0.42</v>
      </c>
    </row>
    <row r="20197" spans="1:2" x14ac:dyDescent="0.35">
      <c r="A20197">
        <v>2036032</v>
      </c>
      <c r="B20197">
        <v>0.42</v>
      </c>
    </row>
    <row r="20198" spans="1:2" x14ac:dyDescent="0.35">
      <c r="A20198">
        <v>2036132</v>
      </c>
      <c r="B20198">
        <v>0.42</v>
      </c>
    </row>
    <row r="20199" spans="1:2" x14ac:dyDescent="0.35">
      <c r="A20199">
        <v>2036233</v>
      </c>
      <c r="B20199">
        <v>0.42</v>
      </c>
    </row>
    <row r="20200" spans="1:2" x14ac:dyDescent="0.35">
      <c r="A20200">
        <v>2036334</v>
      </c>
      <c r="B20200">
        <v>0.42</v>
      </c>
    </row>
    <row r="20201" spans="1:2" x14ac:dyDescent="0.35">
      <c r="A20201">
        <v>2036434</v>
      </c>
      <c r="B20201">
        <v>0.42</v>
      </c>
    </row>
    <row r="20202" spans="1:2" x14ac:dyDescent="0.35">
      <c r="A20202">
        <v>2036536</v>
      </c>
      <c r="B20202">
        <v>0.42</v>
      </c>
    </row>
    <row r="20203" spans="1:2" x14ac:dyDescent="0.35">
      <c r="A20203">
        <v>2036636</v>
      </c>
      <c r="B20203">
        <v>0.42</v>
      </c>
    </row>
    <row r="20204" spans="1:2" x14ac:dyDescent="0.35">
      <c r="A20204">
        <v>2036738</v>
      </c>
      <c r="B20204">
        <v>0.42</v>
      </c>
    </row>
    <row r="20205" spans="1:2" x14ac:dyDescent="0.35">
      <c r="A20205">
        <v>2036838</v>
      </c>
      <c r="B20205">
        <v>0.42</v>
      </c>
    </row>
    <row r="20206" spans="1:2" x14ac:dyDescent="0.35">
      <c r="A20206">
        <v>2036939</v>
      </c>
      <c r="B20206">
        <v>0.42</v>
      </c>
    </row>
    <row r="20207" spans="1:2" x14ac:dyDescent="0.35">
      <c r="A20207">
        <v>2037040</v>
      </c>
      <c r="B20207">
        <v>0.42</v>
      </c>
    </row>
    <row r="20208" spans="1:2" x14ac:dyDescent="0.35">
      <c r="A20208">
        <v>2037141</v>
      </c>
      <c r="B20208">
        <v>0.42</v>
      </c>
    </row>
    <row r="20209" spans="1:2" x14ac:dyDescent="0.35">
      <c r="A20209">
        <v>2037241</v>
      </c>
      <c r="B20209">
        <v>0.42</v>
      </c>
    </row>
    <row r="20210" spans="1:2" x14ac:dyDescent="0.35">
      <c r="A20210">
        <v>2037343</v>
      </c>
      <c r="B20210">
        <v>0.42</v>
      </c>
    </row>
    <row r="20211" spans="1:2" x14ac:dyDescent="0.35">
      <c r="A20211">
        <v>2037443</v>
      </c>
      <c r="B20211">
        <v>0.42</v>
      </c>
    </row>
    <row r="20212" spans="1:2" x14ac:dyDescent="0.35">
      <c r="A20212">
        <v>2037544</v>
      </c>
      <c r="B20212">
        <v>0.42</v>
      </c>
    </row>
    <row r="20213" spans="1:2" x14ac:dyDescent="0.35">
      <c r="A20213">
        <v>2037645</v>
      </c>
      <c r="B20213">
        <v>0.42</v>
      </c>
    </row>
    <row r="20214" spans="1:2" x14ac:dyDescent="0.35">
      <c r="A20214">
        <v>2037746</v>
      </c>
      <c r="B20214">
        <v>0.42</v>
      </c>
    </row>
    <row r="20215" spans="1:2" x14ac:dyDescent="0.35">
      <c r="A20215">
        <v>2037847</v>
      </c>
      <c r="B20215">
        <v>0.42</v>
      </c>
    </row>
    <row r="20216" spans="1:2" x14ac:dyDescent="0.35">
      <c r="A20216">
        <v>2037948</v>
      </c>
      <c r="B20216">
        <v>0.42</v>
      </c>
    </row>
    <row r="20217" spans="1:2" x14ac:dyDescent="0.35">
      <c r="A20217">
        <v>2038048</v>
      </c>
      <c r="B20217">
        <v>0.42</v>
      </c>
    </row>
    <row r="20218" spans="1:2" x14ac:dyDescent="0.35">
      <c r="A20218">
        <v>2038150</v>
      </c>
      <c r="B20218">
        <v>0.42</v>
      </c>
    </row>
    <row r="20219" spans="1:2" x14ac:dyDescent="0.35">
      <c r="A20219">
        <v>2038250</v>
      </c>
      <c r="B20219">
        <v>0.42</v>
      </c>
    </row>
    <row r="20220" spans="1:2" x14ac:dyDescent="0.35">
      <c r="A20220">
        <v>2038350</v>
      </c>
      <c r="B20220">
        <v>0.42</v>
      </c>
    </row>
    <row r="20221" spans="1:2" x14ac:dyDescent="0.35">
      <c r="A20221">
        <v>2038452</v>
      </c>
      <c r="B20221">
        <v>0.42</v>
      </c>
    </row>
    <row r="20222" spans="1:2" x14ac:dyDescent="0.35">
      <c r="A20222">
        <v>2038552</v>
      </c>
      <c r="B20222">
        <v>0.42</v>
      </c>
    </row>
    <row r="20223" spans="1:2" x14ac:dyDescent="0.35">
      <c r="A20223">
        <v>2038653</v>
      </c>
      <c r="B20223">
        <v>0.42</v>
      </c>
    </row>
    <row r="20224" spans="1:2" x14ac:dyDescent="0.35">
      <c r="A20224">
        <v>2038754</v>
      </c>
      <c r="B20224">
        <v>0.42</v>
      </c>
    </row>
    <row r="20225" spans="1:2" x14ac:dyDescent="0.35">
      <c r="A20225">
        <v>2038855</v>
      </c>
      <c r="B20225">
        <v>0.42</v>
      </c>
    </row>
    <row r="20226" spans="1:2" x14ac:dyDescent="0.35">
      <c r="A20226">
        <v>2038956</v>
      </c>
      <c r="B20226">
        <v>0.42</v>
      </c>
    </row>
    <row r="20227" spans="1:2" x14ac:dyDescent="0.35">
      <c r="A20227">
        <v>2039057</v>
      </c>
      <c r="B20227">
        <v>0.42</v>
      </c>
    </row>
    <row r="20228" spans="1:2" x14ac:dyDescent="0.35">
      <c r="A20228">
        <v>2039157</v>
      </c>
      <c r="B20228">
        <v>0.42</v>
      </c>
    </row>
    <row r="20229" spans="1:2" x14ac:dyDescent="0.35">
      <c r="A20229">
        <v>2039259</v>
      </c>
      <c r="B20229">
        <v>0.42</v>
      </c>
    </row>
    <row r="20230" spans="1:2" x14ac:dyDescent="0.35">
      <c r="A20230">
        <v>2039359</v>
      </c>
      <c r="B20230">
        <v>0.42</v>
      </c>
    </row>
    <row r="20231" spans="1:2" x14ac:dyDescent="0.35">
      <c r="A20231">
        <v>2039460</v>
      </c>
      <c r="B20231">
        <v>0.42</v>
      </c>
    </row>
    <row r="20232" spans="1:2" x14ac:dyDescent="0.35">
      <c r="A20232">
        <v>2039561</v>
      </c>
      <c r="B20232">
        <v>0.42</v>
      </c>
    </row>
    <row r="20233" spans="1:2" x14ac:dyDescent="0.35">
      <c r="A20233">
        <v>2039662</v>
      </c>
      <c r="B20233">
        <v>0.42</v>
      </c>
    </row>
    <row r="20234" spans="1:2" x14ac:dyDescent="0.35">
      <c r="A20234">
        <v>2039762</v>
      </c>
      <c r="B20234">
        <v>0.42</v>
      </c>
    </row>
    <row r="20235" spans="1:2" x14ac:dyDescent="0.35">
      <c r="A20235">
        <v>2039864</v>
      </c>
      <c r="B20235">
        <v>0.42</v>
      </c>
    </row>
    <row r="20236" spans="1:2" x14ac:dyDescent="0.35">
      <c r="A20236">
        <v>2039964</v>
      </c>
      <c r="B20236">
        <v>0.42</v>
      </c>
    </row>
    <row r="20237" spans="1:2" x14ac:dyDescent="0.35">
      <c r="A20237">
        <v>2040066</v>
      </c>
      <c r="B20237">
        <v>0.42</v>
      </c>
    </row>
    <row r="20238" spans="1:2" x14ac:dyDescent="0.35">
      <c r="A20238">
        <v>2040166</v>
      </c>
      <c r="B20238">
        <v>0.42</v>
      </c>
    </row>
    <row r="20239" spans="1:2" x14ac:dyDescent="0.35">
      <c r="A20239">
        <v>2040266</v>
      </c>
      <c r="B20239">
        <v>0.42</v>
      </c>
    </row>
    <row r="20240" spans="1:2" x14ac:dyDescent="0.35">
      <c r="A20240">
        <v>2040368</v>
      </c>
      <c r="B20240">
        <v>0.42</v>
      </c>
    </row>
    <row r="20241" spans="1:2" x14ac:dyDescent="0.35">
      <c r="A20241">
        <v>2040468</v>
      </c>
      <c r="B20241">
        <v>0.42</v>
      </c>
    </row>
    <row r="20242" spans="1:2" x14ac:dyDescent="0.35">
      <c r="A20242">
        <v>2040569</v>
      </c>
      <c r="B20242">
        <v>0.42</v>
      </c>
    </row>
    <row r="20243" spans="1:2" x14ac:dyDescent="0.35">
      <c r="A20243">
        <v>2040670</v>
      </c>
      <c r="B20243">
        <v>0.42</v>
      </c>
    </row>
    <row r="20244" spans="1:2" x14ac:dyDescent="0.35">
      <c r="A20244">
        <v>2040771</v>
      </c>
      <c r="B20244">
        <v>0.42</v>
      </c>
    </row>
    <row r="20245" spans="1:2" x14ac:dyDescent="0.35">
      <c r="A20245">
        <v>2040871</v>
      </c>
      <c r="B20245">
        <v>0.42</v>
      </c>
    </row>
    <row r="20246" spans="1:2" x14ac:dyDescent="0.35">
      <c r="A20246">
        <v>2040973</v>
      </c>
      <c r="B20246">
        <v>0.42</v>
      </c>
    </row>
    <row r="20247" spans="1:2" x14ac:dyDescent="0.35">
      <c r="A20247">
        <v>2041073</v>
      </c>
      <c r="B20247">
        <v>0.42</v>
      </c>
    </row>
    <row r="20248" spans="1:2" x14ac:dyDescent="0.35">
      <c r="A20248">
        <v>2041175</v>
      </c>
      <c r="B20248">
        <v>0.42</v>
      </c>
    </row>
    <row r="20249" spans="1:2" x14ac:dyDescent="0.35">
      <c r="A20249">
        <v>2041275</v>
      </c>
      <c r="B20249">
        <v>0.42</v>
      </c>
    </row>
    <row r="20250" spans="1:2" x14ac:dyDescent="0.35">
      <c r="A20250">
        <v>2041376</v>
      </c>
      <c r="B20250">
        <v>0.42</v>
      </c>
    </row>
    <row r="20251" spans="1:2" x14ac:dyDescent="0.35">
      <c r="A20251">
        <v>2041477</v>
      </c>
      <c r="B20251">
        <v>0.42</v>
      </c>
    </row>
    <row r="20252" spans="1:2" x14ac:dyDescent="0.35">
      <c r="A20252">
        <v>2041578</v>
      </c>
      <c r="B20252">
        <v>0.42</v>
      </c>
    </row>
    <row r="20253" spans="1:2" x14ac:dyDescent="0.35">
      <c r="A20253">
        <v>2041678</v>
      </c>
      <c r="B20253">
        <v>0.42</v>
      </c>
    </row>
    <row r="20254" spans="1:2" x14ac:dyDescent="0.35">
      <c r="A20254">
        <v>2041780</v>
      </c>
      <c r="B20254">
        <v>0.42</v>
      </c>
    </row>
    <row r="20255" spans="1:2" x14ac:dyDescent="0.35">
      <c r="A20255">
        <v>2041880</v>
      </c>
      <c r="B20255">
        <v>0.42</v>
      </c>
    </row>
    <row r="20256" spans="1:2" x14ac:dyDescent="0.35">
      <c r="A20256">
        <v>2041981</v>
      </c>
      <c r="B20256">
        <v>0.42</v>
      </c>
    </row>
    <row r="20257" spans="1:2" x14ac:dyDescent="0.35">
      <c r="A20257">
        <v>2042082</v>
      </c>
      <c r="B20257">
        <v>0.42</v>
      </c>
    </row>
    <row r="20258" spans="1:2" x14ac:dyDescent="0.35">
      <c r="A20258">
        <v>2042183</v>
      </c>
      <c r="B20258">
        <v>0.42</v>
      </c>
    </row>
    <row r="20259" spans="1:2" x14ac:dyDescent="0.35">
      <c r="A20259">
        <v>2042284</v>
      </c>
      <c r="B20259">
        <v>0.42</v>
      </c>
    </row>
    <row r="20260" spans="1:2" x14ac:dyDescent="0.35">
      <c r="A20260">
        <v>2042384</v>
      </c>
      <c r="B20260">
        <v>0.42</v>
      </c>
    </row>
    <row r="20261" spans="1:2" x14ac:dyDescent="0.35">
      <c r="A20261">
        <v>2042485</v>
      </c>
      <c r="B20261">
        <v>0.42</v>
      </c>
    </row>
    <row r="20262" spans="1:2" x14ac:dyDescent="0.35">
      <c r="A20262">
        <v>2042586</v>
      </c>
      <c r="B20262">
        <v>0.42</v>
      </c>
    </row>
    <row r="20263" spans="1:2" x14ac:dyDescent="0.35">
      <c r="A20263">
        <v>2042687</v>
      </c>
      <c r="B20263">
        <v>0.42</v>
      </c>
    </row>
    <row r="20264" spans="1:2" x14ac:dyDescent="0.35">
      <c r="A20264">
        <v>2042787</v>
      </c>
      <c r="B20264">
        <v>0.42</v>
      </c>
    </row>
    <row r="20265" spans="1:2" x14ac:dyDescent="0.35">
      <c r="A20265">
        <v>2042889</v>
      </c>
      <c r="B20265">
        <v>0.42</v>
      </c>
    </row>
    <row r="20266" spans="1:2" x14ac:dyDescent="0.35">
      <c r="A20266">
        <v>2042989</v>
      </c>
      <c r="B20266">
        <v>0.42</v>
      </c>
    </row>
    <row r="20267" spans="1:2" x14ac:dyDescent="0.35">
      <c r="A20267">
        <v>2043090</v>
      </c>
      <c r="B20267">
        <v>0.42</v>
      </c>
    </row>
    <row r="20268" spans="1:2" x14ac:dyDescent="0.35">
      <c r="A20268">
        <v>2043191</v>
      </c>
      <c r="B20268">
        <v>0.42</v>
      </c>
    </row>
    <row r="20269" spans="1:2" x14ac:dyDescent="0.35">
      <c r="A20269">
        <v>2043292</v>
      </c>
      <c r="B20269">
        <v>0.42</v>
      </c>
    </row>
    <row r="20270" spans="1:2" x14ac:dyDescent="0.35">
      <c r="A20270">
        <v>2043393</v>
      </c>
      <c r="B20270">
        <v>0.42</v>
      </c>
    </row>
    <row r="20271" spans="1:2" x14ac:dyDescent="0.35">
      <c r="A20271">
        <v>2043494</v>
      </c>
      <c r="B20271">
        <v>0.42</v>
      </c>
    </row>
    <row r="20272" spans="1:2" x14ac:dyDescent="0.35">
      <c r="A20272">
        <v>2043594</v>
      </c>
      <c r="B20272">
        <v>0.42</v>
      </c>
    </row>
    <row r="20273" spans="1:2" x14ac:dyDescent="0.35">
      <c r="A20273">
        <v>2043696</v>
      </c>
      <c r="B20273">
        <v>0.42</v>
      </c>
    </row>
    <row r="20274" spans="1:2" x14ac:dyDescent="0.35">
      <c r="A20274">
        <v>2043796</v>
      </c>
      <c r="B20274">
        <v>0.42</v>
      </c>
    </row>
    <row r="20275" spans="1:2" x14ac:dyDescent="0.35">
      <c r="A20275">
        <v>2043897</v>
      </c>
      <c r="B20275">
        <v>0.42</v>
      </c>
    </row>
    <row r="20276" spans="1:2" x14ac:dyDescent="0.35">
      <c r="A20276">
        <v>2043998</v>
      </c>
      <c r="B20276">
        <v>0.42</v>
      </c>
    </row>
    <row r="20277" spans="1:2" x14ac:dyDescent="0.35">
      <c r="A20277">
        <v>2044099</v>
      </c>
      <c r="B20277">
        <v>0.42</v>
      </c>
    </row>
    <row r="20278" spans="1:2" x14ac:dyDescent="0.35">
      <c r="A20278">
        <v>2044199</v>
      </c>
      <c r="B20278">
        <v>0.42</v>
      </c>
    </row>
    <row r="20279" spans="1:2" x14ac:dyDescent="0.35">
      <c r="A20279">
        <v>2044301</v>
      </c>
      <c r="B20279">
        <v>0.42</v>
      </c>
    </row>
    <row r="20280" spans="1:2" x14ac:dyDescent="0.35">
      <c r="A20280">
        <v>2044401</v>
      </c>
      <c r="B20280">
        <v>0.42</v>
      </c>
    </row>
    <row r="20281" spans="1:2" x14ac:dyDescent="0.35">
      <c r="A20281">
        <v>2044502</v>
      </c>
      <c r="B20281">
        <v>0.42</v>
      </c>
    </row>
    <row r="20282" spans="1:2" x14ac:dyDescent="0.35">
      <c r="A20282">
        <v>2044603</v>
      </c>
      <c r="B20282">
        <v>0.42</v>
      </c>
    </row>
    <row r="20283" spans="1:2" x14ac:dyDescent="0.35">
      <c r="A20283">
        <v>2044703</v>
      </c>
      <c r="B20283">
        <v>0.42</v>
      </c>
    </row>
    <row r="20284" spans="1:2" x14ac:dyDescent="0.35">
      <c r="A20284">
        <v>2044805</v>
      </c>
      <c r="B20284">
        <v>0.42</v>
      </c>
    </row>
    <row r="20285" spans="1:2" x14ac:dyDescent="0.35">
      <c r="A20285">
        <v>2044905</v>
      </c>
      <c r="B20285">
        <v>0.42</v>
      </c>
    </row>
    <row r="20286" spans="1:2" x14ac:dyDescent="0.35">
      <c r="A20286">
        <v>2045006</v>
      </c>
      <c r="B20286">
        <v>0.42</v>
      </c>
    </row>
    <row r="20287" spans="1:2" x14ac:dyDescent="0.35">
      <c r="A20287">
        <v>2045107</v>
      </c>
      <c r="B20287">
        <v>0.42</v>
      </c>
    </row>
    <row r="20288" spans="1:2" x14ac:dyDescent="0.35">
      <c r="A20288">
        <v>2045208</v>
      </c>
      <c r="B20288">
        <v>0.42</v>
      </c>
    </row>
    <row r="20289" spans="1:2" x14ac:dyDescent="0.35">
      <c r="A20289">
        <v>2045308</v>
      </c>
      <c r="B20289">
        <v>0.42</v>
      </c>
    </row>
    <row r="20290" spans="1:2" x14ac:dyDescent="0.35">
      <c r="A20290">
        <v>2045410</v>
      </c>
      <c r="B20290">
        <v>0.42</v>
      </c>
    </row>
    <row r="20291" spans="1:2" x14ac:dyDescent="0.35">
      <c r="A20291">
        <v>2045510</v>
      </c>
      <c r="B20291">
        <v>0.42</v>
      </c>
    </row>
    <row r="20292" spans="1:2" x14ac:dyDescent="0.35">
      <c r="A20292">
        <v>2045612</v>
      </c>
      <c r="B20292">
        <v>0.42</v>
      </c>
    </row>
    <row r="20293" spans="1:2" x14ac:dyDescent="0.35">
      <c r="A20293">
        <v>2045712</v>
      </c>
      <c r="B20293">
        <v>0.42</v>
      </c>
    </row>
    <row r="20294" spans="1:2" x14ac:dyDescent="0.35">
      <c r="A20294">
        <v>2045813</v>
      </c>
      <c r="B20294">
        <v>0.42</v>
      </c>
    </row>
    <row r="20295" spans="1:2" x14ac:dyDescent="0.35">
      <c r="A20295">
        <v>2045914</v>
      </c>
      <c r="B20295">
        <v>0.42</v>
      </c>
    </row>
    <row r="20296" spans="1:2" x14ac:dyDescent="0.35">
      <c r="A20296">
        <v>2046015</v>
      </c>
      <c r="B20296">
        <v>0.42</v>
      </c>
    </row>
    <row r="20297" spans="1:2" x14ac:dyDescent="0.35">
      <c r="A20297">
        <v>2046115</v>
      </c>
      <c r="B20297">
        <v>0.42</v>
      </c>
    </row>
    <row r="20298" spans="1:2" x14ac:dyDescent="0.35">
      <c r="A20298">
        <v>2046217</v>
      </c>
      <c r="B20298">
        <v>0.42</v>
      </c>
    </row>
    <row r="20299" spans="1:2" x14ac:dyDescent="0.35">
      <c r="A20299">
        <v>2046317</v>
      </c>
      <c r="B20299">
        <v>0.42</v>
      </c>
    </row>
    <row r="20300" spans="1:2" x14ac:dyDescent="0.35">
      <c r="A20300">
        <v>2046418</v>
      </c>
      <c r="B20300">
        <v>0.42</v>
      </c>
    </row>
    <row r="20301" spans="1:2" x14ac:dyDescent="0.35">
      <c r="A20301">
        <v>2046519</v>
      </c>
      <c r="B20301">
        <v>0.42</v>
      </c>
    </row>
    <row r="20302" spans="1:2" x14ac:dyDescent="0.35">
      <c r="A20302">
        <v>2046619</v>
      </c>
      <c r="B20302">
        <v>0.42</v>
      </c>
    </row>
    <row r="20303" spans="1:2" x14ac:dyDescent="0.35">
      <c r="A20303">
        <v>2046721</v>
      </c>
      <c r="B20303">
        <v>0.42</v>
      </c>
    </row>
    <row r="20304" spans="1:2" x14ac:dyDescent="0.35">
      <c r="A20304">
        <v>2046821</v>
      </c>
      <c r="B20304">
        <v>0.42</v>
      </c>
    </row>
    <row r="20305" spans="1:2" x14ac:dyDescent="0.35">
      <c r="A20305">
        <v>2046922</v>
      </c>
      <c r="B20305">
        <v>0.42</v>
      </c>
    </row>
    <row r="20306" spans="1:2" x14ac:dyDescent="0.35">
      <c r="A20306">
        <v>2047023</v>
      </c>
      <c r="B20306">
        <v>0.42</v>
      </c>
    </row>
    <row r="20307" spans="1:2" x14ac:dyDescent="0.35">
      <c r="A20307">
        <v>2047124</v>
      </c>
      <c r="B20307">
        <v>0.42</v>
      </c>
    </row>
    <row r="20308" spans="1:2" x14ac:dyDescent="0.35">
      <c r="A20308">
        <v>2047224</v>
      </c>
      <c r="B20308">
        <v>0.42</v>
      </c>
    </row>
    <row r="20309" spans="1:2" x14ac:dyDescent="0.35">
      <c r="A20309">
        <v>2047326</v>
      </c>
      <c r="B20309">
        <v>0.42</v>
      </c>
    </row>
    <row r="20310" spans="1:2" x14ac:dyDescent="0.35">
      <c r="A20310">
        <v>2047426</v>
      </c>
      <c r="B20310">
        <v>0.42</v>
      </c>
    </row>
    <row r="20311" spans="1:2" x14ac:dyDescent="0.35">
      <c r="A20311">
        <v>2047527</v>
      </c>
      <c r="B20311">
        <v>0.42</v>
      </c>
    </row>
    <row r="20312" spans="1:2" x14ac:dyDescent="0.35">
      <c r="A20312">
        <v>2047628</v>
      </c>
      <c r="B20312">
        <v>0.42</v>
      </c>
    </row>
    <row r="20313" spans="1:2" x14ac:dyDescent="0.35">
      <c r="A20313">
        <v>2047729</v>
      </c>
      <c r="B20313">
        <v>0.42</v>
      </c>
    </row>
    <row r="20314" spans="1:2" x14ac:dyDescent="0.35">
      <c r="A20314">
        <v>2047830</v>
      </c>
      <c r="B20314">
        <v>0.42</v>
      </c>
    </row>
    <row r="20315" spans="1:2" x14ac:dyDescent="0.35">
      <c r="A20315">
        <v>2047931</v>
      </c>
      <c r="B20315">
        <v>0.42</v>
      </c>
    </row>
    <row r="20316" spans="1:2" x14ac:dyDescent="0.35">
      <c r="A20316">
        <v>2048031</v>
      </c>
      <c r="B20316">
        <v>0.42</v>
      </c>
    </row>
    <row r="20317" spans="1:2" x14ac:dyDescent="0.35">
      <c r="A20317">
        <v>2048133</v>
      </c>
      <c r="B20317">
        <v>0.42</v>
      </c>
    </row>
    <row r="20318" spans="1:2" x14ac:dyDescent="0.35">
      <c r="A20318">
        <v>2048233</v>
      </c>
      <c r="B20318">
        <v>0.42</v>
      </c>
    </row>
    <row r="20319" spans="1:2" x14ac:dyDescent="0.35">
      <c r="A20319">
        <v>2048334</v>
      </c>
      <c r="B20319">
        <v>0.42</v>
      </c>
    </row>
    <row r="20320" spans="1:2" x14ac:dyDescent="0.35">
      <c r="A20320">
        <v>2048435</v>
      </c>
      <c r="B20320">
        <v>0.42</v>
      </c>
    </row>
    <row r="20321" spans="1:2" x14ac:dyDescent="0.35">
      <c r="A20321">
        <v>2048535</v>
      </c>
      <c r="B20321">
        <v>0.42</v>
      </c>
    </row>
    <row r="20322" spans="1:2" x14ac:dyDescent="0.35">
      <c r="A20322">
        <v>2048636</v>
      </c>
      <c r="B20322">
        <v>0.42</v>
      </c>
    </row>
    <row r="20323" spans="1:2" x14ac:dyDescent="0.35">
      <c r="A20323">
        <v>2048737</v>
      </c>
      <c r="B20323">
        <v>0.42</v>
      </c>
    </row>
    <row r="20324" spans="1:2" x14ac:dyDescent="0.35">
      <c r="A20324">
        <v>2048838</v>
      </c>
      <c r="B20324">
        <v>0.42</v>
      </c>
    </row>
    <row r="20325" spans="1:2" x14ac:dyDescent="0.35">
      <c r="A20325">
        <v>2048939</v>
      </c>
      <c r="B20325">
        <v>0.42</v>
      </c>
    </row>
    <row r="20326" spans="1:2" x14ac:dyDescent="0.35">
      <c r="A20326">
        <v>2049040</v>
      </c>
      <c r="B20326">
        <v>0.42</v>
      </c>
    </row>
    <row r="20327" spans="1:2" x14ac:dyDescent="0.35">
      <c r="A20327">
        <v>2049140</v>
      </c>
      <c r="B20327">
        <v>0.42</v>
      </c>
    </row>
    <row r="20328" spans="1:2" x14ac:dyDescent="0.35">
      <c r="A20328">
        <v>2049242</v>
      </c>
      <c r="B20328">
        <v>0.42</v>
      </c>
    </row>
    <row r="20329" spans="1:2" x14ac:dyDescent="0.35">
      <c r="A20329">
        <v>2049342</v>
      </c>
      <c r="B20329">
        <v>0.42</v>
      </c>
    </row>
    <row r="20330" spans="1:2" x14ac:dyDescent="0.35">
      <c r="A20330">
        <v>2049443</v>
      </c>
      <c r="B20330">
        <v>0.42</v>
      </c>
    </row>
    <row r="20331" spans="1:2" x14ac:dyDescent="0.35">
      <c r="A20331">
        <v>2049544</v>
      </c>
      <c r="B20331">
        <v>0.42</v>
      </c>
    </row>
    <row r="20332" spans="1:2" x14ac:dyDescent="0.35">
      <c r="A20332">
        <v>2049645</v>
      </c>
      <c r="B20332">
        <v>0.42</v>
      </c>
    </row>
    <row r="20333" spans="1:2" x14ac:dyDescent="0.35">
      <c r="A20333">
        <v>2049745</v>
      </c>
      <c r="B20333">
        <v>0.42</v>
      </c>
    </row>
    <row r="20334" spans="1:2" x14ac:dyDescent="0.35">
      <c r="A20334">
        <v>2049847</v>
      </c>
      <c r="B20334">
        <v>0.42</v>
      </c>
    </row>
    <row r="20335" spans="1:2" x14ac:dyDescent="0.35">
      <c r="A20335">
        <v>2049947</v>
      </c>
      <c r="B20335">
        <v>0.42</v>
      </c>
    </row>
    <row r="20336" spans="1:2" x14ac:dyDescent="0.35">
      <c r="A20336">
        <v>2050049</v>
      </c>
      <c r="B20336">
        <v>0.42</v>
      </c>
    </row>
    <row r="20337" spans="1:2" x14ac:dyDescent="0.35">
      <c r="A20337">
        <v>2050149</v>
      </c>
      <c r="B20337">
        <v>0.42</v>
      </c>
    </row>
    <row r="20338" spans="1:2" x14ac:dyDescent="0.35">
      <c r="A20338">
        <v>2050250</v>
      </c>
      <c r="B20338">
        <v>0.42</v>
      </c>
    </row>
    <row r="20339" spans="1:2" x14ac:dyDescent="0.35">
      <c r="A20339">
        <v>2050351</v>
      </c>
      <c r="B20339">
        <v>0.42</v>
      </c>
    </row>
    <row r="20340" spans="1:2" x14ac:dyDescent="0.35">
      <c r="A20340">
        <v>2050452</v>
      </c>
      <c r="B20340">
        <v>0.42</v>
      </c>
    </row>
    <row r="20341" spans="1:2" x14ac:dyDescent="0.35">
      <c r="A20341">
        <v>2050552</v>
      </c>
      <c r="B20341">
        <v>0.42</v>
      </c>
    </row>
    <row r="20342" spans="1:2" x14ac:dyDescent="0.35">
      <c r="A20342">
        <v>2050653</v>
      </c>
      <c r="B20342">
        <v>0.42</v>
      </c>
    </row>
    <row r="20343" spans="1:2" x14ac:dyDescent="0.35">
      <c r="A20343">
        <v>2050754</v>
      </c>
      <c r="B20343">
        <v>0.42</v>
      </c>
    </row>
    <row r="20344" spans="1:2" x14ac:dyDescent="0.35">
      <c r="A20344">
        <v>2050854</v>
      </c>
      <c r="B20344">
        <v>0.42</v>
      </c>
    </row>
    <row r="20345" spans="1:2" x14ac:dyDescent="0.35">
      <c r="A20345">
        <v>2050956</v>
      </c>
      <c r="B20345">
        <v>0.42</v>
      </c>
    </row>
    <row r="20346" spans="1:2" x14ac:dyDescent="0.35">
      <c r="A20346">
        <v>2051056</v>
      </c>
      <c r="B20346">
        <v>0.42</v>
      </c>
    </row>
    <row r="20347" spans="1:2" x14ac:dyDescent="0.35">
      <c r="A20347">
        <v>2051158</v>
      </c>
      <c r="B20347">
        <v>0.42</v>
      </c>
    </row>
    <row r="20348" spans="1:2" x14ac:dyDescent="0.35">
      <c r="A20348">
        <v>2051258</v>
      </c>
      <c r="B20348">
        <v>0.42</v>
      </c>
    </row>
    <row r="20349" spans="1:2" x14ac:dyDescent="0.35">
      <c r="A20349">
        <v>2051359</v>
      </c>
      <c r="B20349">
        <v>0.42</v>
      </c>
    </row>
    <row r="20350" spans="1:2" x14ac:dyDescent="0.35">
      <c r="A20350">
        <v>2051460</v>
      </c>
      <c r="B20350">
        <v>0.42</v>
      </c>
    </row>
    <row r="20351" spans="1:2" x14ac:dyDescent="0.35">
      <c r="A20351">
        <v>2051561</v>
      </c>
      <c r="B20351">
        <v>0.42</v>
      </c>
    </row>
    <row r="20352" spans="1:2" x14ac:dyDescent="0.35">
      <c r="A20352">
        <v>2051661</v>
      </c>
      <c r="B20352">
        <v>0.42</v>
      </c>
    </row>
    <row r="20353" spans="1:2" x14ac:dyDescent="0.35">
      <c r="A20353">
        <v>2051763</v>
      </c>
      <c r="B20353">
        <v>0.42</v>
      </c>
    </row>
    <row r="20354" spans="1:2" x14ac:dyDescent="0.35">
      <c r="A20354">
        <v>2051863</v>
      </c>
      <c r="B20354">
        <v>0.42</v>
      </c>
    </row>
    <row r="20355" spans="1:2" x14ac:dyDescent="0.35">
      <c r="A20355">
        <v>2051964</v>
      </c>
      <c r="B20355">
        <v>0.42</v>
      </c>
    </row>
    <row r="20356" spans="1:2" x14ac:dyDescent="0.35">
      <c r="A20356">
        <v>2052065</v>
      </c>
      <c r="B20356">
        <v>0.42</v>
      </c>
    </row>
    <row r="20357" spans="1:2" x14ac:dyDescent="0.35">
      <c r="A20357">
        <v>2052166</v>
      </c>
      <c r="B20357">
        <v>0.42</v>
      </c>
    </row>
    <row r="20358" spans="1:2" x14ac:dyDescent="0.35">
      <c r="A20358">
        <v>2052267</v>
      </c>
      <c r="B20358">
        <v>0.42</v>
      </c>
    </row>
    <row r="20359" spans="1:2" x14ac:dyDescent="0.35">
      <c r="A20359">
        <v>2052368</v>
      </c>
      <c r="B20359">
        <v>0.42</v>
      </c>
    </row>
    <row r="20360" spans="1:2" x14ac:dyDescent="0.35">
      <c r="A20360">
        <v>2052468</v>
      </c>
      <c r="B20360">
        <v>0.42</v>
      </c>
    </row>
    <row r="20361" spans="1:2" x14ac:dyDescent="0.35">
      <c r="A20361">
        <v>2052569</v>
      </c>
      <c r="B20361">
        <v>0.42</v>
      </c>
    </row>
    <row r="20362" spans="1:2" x14ac:dyDescent="0.35">
      <c r="A20362">
        <v>2052670</v>
      </c>
      <c r="B20362">
        <v>0.42</v>
      </c>
    </row>
    <row r="20363" spans="1:2" x14ac:dyDescent="0.35">
      <c r="A20363">
        <v>2052770</v>
      </c>
      <c r="B20363">
        <v>0.42</v>
      </c>
    </row>
    <row r="20364" spans="1:2" x14ac:dyDescent="0.35">
      <c r="A20364">
        <v>2052872</v>
      </c>
      <c r="B20364">
        <v>0.42</v>
      </c>
    </row>
    <row r="20365" spans="1:2" x14ac:dyDescent="0.35">
      <c r="A20365">
        <v>2052972</v>
      </c>
      <c r="B20365">
        <v>0.42</v>
      </c>
    </row>
    <row r="20366" spans="1:2" x14ac:dyDescent="0.35">
      <c r="A20366">
        <v>2053073</v>
      </c>
      <c r="B20366">
        <v>0.42</v>
      </c>
    </row>
    <row r="20367" spans="1:2" x14ac:dyDescent="0.35">
      <c r="A20367">
        <v>2053174</v>
      </c>
      <c r="B20367">
        <v>0.42</v>
      </c>
    </row>
    <row r="20368" spans="1:2" x14ac:dyDescent="0.35">
      <c r="A20368">
        <v>2053275</v>
      </c>
      <c r="B20368">
        <v>0.42</v>
      </c>
    </row>
    <row r="20369" spans="1:2" x14ac:dyDescent="0.35">
      <c r="A20369">
        <v>2053376</v>
      </c>
      <c r="B20369">
        <v>0.42</v>
      </c>
    </row>
    <row r="20370" spans="1:2" x14ac:dyDescent="0.35">
      <c r="A20370">
        <v>2053477</v>
      </c>
      <c r="B20370">
        <v>0.42</v>
      </c>
    </row>
    <row r="20371" spans="1:2" x14ac:dyDescent="0.35">
      <c r="A20371">
        <v>2053577</v>
      </c>
      <c r="B20371">
        <v>0.42</v>
      </c>
    </row>
    <row r="20372" spans="1:2" x14ac:dyDescent="0.35">
      <c r="A20372">
        <v>2053679</v>
      </c>
      <c r="B20372">
        <v>0.42</v>
      </c>
    </row>
    <row r="20373" spans="1:2" x14ac:dyDescent="0.35">
      <c r="A20373">
        <v>2053779</v>
      </c>
      <c r="B20373">
        <v>0.42</v>
      </c>
    </row>
    <row r="20374" spans="1:2" x14ac:dyDescent="0.35">
      <c r="A20374">
        <v>2053880</v>
      </c>
      <c r="B20374">
        <v>0.42</v>
      </c>
    </row>
    <row r="20375" spans="1:2" x14ac:dyDescent="0.35">
      <c r="A20375">
        <v>2053981</v>
      </c>
      <c r="B20375">
        <v>0.42</v>
      </c>
    </row>
    <row r="20376" spans="1:2" x14ac:dyDescent="0.35">
      <c r="A20376">
        <v>2054082</v>
      </c>
      <c r="B20376">
        <v>0.42</v>
      </c>
    </row>
    <row r="20377" spans="1:2" x14ac:dyDescent="0.35">
      <c r="A20377">
        <v>2054182</v>
      </c>
      <c r="B20377">
        <v>0.42</v>
      </c>
    </row>
    <row r="20378" spans="1:2" x14ac:dyDescent="0.35">
      <c r="A20378">
        <v>2054284</v>
      </c>
      <c r="B20378">
        <v>0.42</v>
      </c>
    </row>
    <row r="20379" spans="1:2" x14ac:dyDescent="0.35">
      <c r="A20379">
        <v>2054384</v>
      </c>
      <c r="B20379">
        <v>0.42</v>
      </c>
    </row>
    <row r="20380" spans="1:2" x14ac:dyDescent="0.35">
      <c r="A20380">
        <v>2054484</v>
      </c>
      <c r="B20380">
        <v>0.42</v>
      </c>
    </row>
    <row r="20381" spans="1:2" x14ac:dyDescent="0.35">
      <c r="A20381">
        <v>2054586</v>
      </c>
      <c r="B20381">
        <v>0.42</v>
      </c>
    </row>
    <row r="20382" spans="1:2" x14ac:dyDescent="0.35">
      <c r="A20382">
        <v>2054686</v>
      </c>
      <c r="B20382">
        <v>0.42</v>
      </c>
    </row>
    <row r="20383" spans="1:2" x14ac:dyDescent="0.35">
      <c r="A20383">
        <v>2054788</v>
      </c>
      <c r="B20383">
        <v>0.42</v>
      </c>
    </row>
    <row r="20384" spans="1:2" x14ac:dyDescent="0.35">
      <c r="A20384">
        <v>2054888</v>
      </c>
      <c r="B20384">
        <v>0.42</v>
      </c>
    </row>
    <row r="20385" spans="1:2" x14ac:dyDescent="0.35">
      <c r="A20385">
        <v>2054989</v>
      </c>
      <c r="B20385">
        <v>0.42</v>
      </c>
    </row>
    <row r="20386" spans="1:2" x14ac:dyDescent="0.35">
      <c r="A20386">
        <v>2055090</v>
      </c>
      <c r="B20386">
        <v>0.42</v>
      </c>
    </row>
    <row r="20387" spans="1:2" x14ac:dyDescent="0.35">
      <c r="A20387">
        <v>2055191</v>
      </c>
      <c r="B20387">
        <v>0.42</v>
      </c>
    </row>
    <row r="20388" spans="1:2" x14ac:dyDescent="0.35">
      <c r="A20388">
        <v>2055291</v>
      </c>
      <c r="B20388">
        <v>0.42</v>
      </c>
    </row>
    <row r="20389" spans="1:2" x14ac:dyDescent="0.35">
      <c r="A20389">
        <v>2055393</v>
      </c>
      <c r="B20389">
        <v>0.42</v>
      </c>
    </row>
    <row r="20390" spans="1:2" x14ac:dyDescent="0.35">
      <c r="A20390">
        <v>2055493</v>
      </c>
      <c r="B20390">
        <v>0.42</v>
      </c>
    </row>
    <row r="20391" spans="1:2" x14ac:dyDescent="0.35">
      <c r="A20391">
        <v>2055595</v>
      </c>
      <c r="B20391">
        <v>0.42</v>
      </c>
    </row>
    <row r="20392" spans="1:2" x14ac:dyDescent="0.35">
      <c r="A20392">
        <v>2055695</v>
      </c>
      <c r="B20392">
        <v>0.42</v>
      </c>
    </row>
    <row r="20393" spans="1:2" x14ac:dyDescent="0.35">
      <c r="A20393">
        <v>2055796</v>
      </c>
      <c r="B20393">
        <v>0.42</v>
      </c>
    </row>
    <row r="20394" spans="1:2" x14ac:dyDescent="0.35">
      <c r="A20394">
        <v>2055897</v>
      </c>
      <c r="B20394">
        <v>0.42</v>
      </c>
    </row>
    <row r="20395" spans="1:2" x14ac:dyDescent="0.35">
      <c r="A20395">
        <v>2055998</v>
      </c>
      <c r="B20395">
        <v>0.42</v>
      </c>
    </row>
    <row r="20396" spans="1:2" x14ac:dyDescent="0.35">
      <c r="A20396">
        <v>2056098</v>
      </c>
      <c r="B20396">
        <v>0.42</v>
      </c>
    </row>
    <row r="20397" spans="1:2" x14ac:dyDescent="0.35">
      <c r="A20397">
        <v>2056200</v>
      </c>
      <c r="B20397">
        <v>0.42</v>
      </c>
    </row>
    <row r="20398" spans="1:2" x14ac:dyDescent="0.35">
      <c r="A20398">
        <v>2056300</v>
      </c>
      <c r="B20398">
        <v>0.42</v>
      </c>
    </row>
    <row r="20399" spans="1:2" x14ac:dyDescent="0.35">
      <c r="A20399">
        <v>2056400</v>
      </c>
      <c r="B20399">
        <v>0.42</v>
      </c>
    </row>
    <row r="20400" spans="1:2" x14ac:dyDescent="0.35">
      <c r="A20400">
        <v>2056502</v>
      </c>
      <c r="B20400">
        <v>0.42</v>
      </c>
    </row>
    <row r="20401" spans="1:2" x14ac:dyDescent="0.35">
      <c r="A20401">
        <v>2056602</v>
      </c>
      <c r="B20401">
        <v>0.42</v>
      </c>
    </row>
    <row r="20402" spans="1:2" x14ac:dyDescent="0.35">
      <c r="A20402">
        <v>2056704</v>
      </c>
      <c r="B20402">
        <v>0.42</v>
      </c>
    </row>
    <row r="20403" spans="1:2" x14ac:dyDescent="0.35">
      <c r="A20403">
        <v>2056804</v>
      </c>
      <c r="B20403">
        <v>0.42</v>
      </c>
    </row>
    <row r="20404" spans="1:2" x14ac:dyDescent="0.35">
      <c r="A20404">
        <v>2056905</v>
      </c>
      <c r="B20404">
        <v>0.42</v>
      </c>
    </row>
    <row r="20405" spans="1:2" x14ac:dyDescent="0.35">
      <c r="A20405">
        <v>2057006</v>
      </c>
      <c r="B20405">
        <v>0.42</v>
      </c>
    </row>
    <row r="20406" spans="1:2" x14ac:dyDescent="0.35">
      <c r="A20406">
        <v>2057107</v>
      </c>
      <c r="B20406">
        <v>0.42</v>
      </c>
    </row>
    <row r="20407" spans="1:2" x14ac:dyDescent="0.35">
      <c r="A20407">
        <v>2057207</v>
      </c>
      <c r="B20407">
        <v>0.42</v>
      </c>
    </row>
    <row r="20408" spans="1:2" x14ac:dyDescent="0.35">
      <c r="A20408">
        <v>2057309</v>
      </c>
      <c r="B20408">
        <v>0.42</v>
      </c>
    </row>
    <row r="20409" spans="1:2" x14ac:dyDescent="0.35">
      <c r="A20409">
        <v>2057409</v>
      </c>
      <c r="B20409">
        <v>0.42</v>
      </c>
    </row>
    <row r="20410" spans="1:2" x14ac:dyDescent="0.35">
      <c r="A20410">
        <v>2057510</v>
      </c>
      <c r="B20410">
        <v>0.42</v>
      </c>
    </row>
    <row r="20411" spans="1:2" x14ac:dyDescent="0.35">
      <c r="A20411">
        <v>2057611</v>
      </c>
      <c r="B20411">
        <v>0.42</v>
      </c>
    </row>
    <row r="20412" spans="1:2" x14ac:dyDescent="0.35">
      <c r="A20412">
        <v>2057712</v>
      </c>
      <c r="B20412">
        <v>0.42</v>
      </c>
    </row>
    <row r="20413" spans="1:2" x14ac:dyDescent="0.35">
      <c r="A20413">
        <v>2057812</v>
      </c>
      <c r="B20413">
        <v>0.42</v>
      </c>
    </row>
    <row r="20414" spans="1:2" x14ac:dyDescent="0.35">
      <c r="A20414">
        <v>2057914</v>
      </c>
      <c r="B20414">
        <v>0.42</v>
      </c>
    </row>
    <row r="20415" spans="1:2" x14ac:dyDescent="0.35">
      <c r="A20415">
        <v>2058014</v>
      </c>
      <c r="B20415">
        <v>0.42</v>
      </c>
    </row>
    <row r="20416" spans="1:2" x14ac:dyDescent="0.35">
      <c r="A20416">
        <v>2058116</v>
      </c>
      <c r="B20416">
        <v>0.42</v>
      </c>
    </row>
    <row r="20417" spans="1:2" x14ac:dyDescent="0.35">
      <c r="A20417">
        <v>2058216</v>
      </c>
      <c r="B20417">
        <v>0.42</v>
      </c>
    </row>
    <row r="20418" spans="1:2" x14ac:dyDescent="0.35">
      <c r="A20418">
        <v>2058317</v>
      </c>
      <c r="B20418">
        <v>0.42</v>
      </c>
    </row>
    <row r="20419" spans="1:2" x14ac:dyDescent="0.35">
      <c r="A20419">
        <v>2058418</v>
      </c>
      <c r="B20419">
        <v>0.42</v>
      </c>
    </row>
    <row r="20420" spans="1:2" x14ac:dyDescent="0.35">
      <c r="A20420">
        <v>2058518</v>
      </c>
      <c r="B20420">
        <v>0.42</v>
      </c>
    </row>
    <row r="20421" spans="1:2" x14ac:dyDescent="0.35">
      <c r="A20421">
        <v>2058619</v>
      </c>
      <c r="B20421">
        <v>0.42</v>
      </c>
    </row>
    <row r="20422" spans="1:2" x14ac:dyDescent="0.35">
      <c r="A20422">
        <v>2058720</v>
      </c>
      <c r="B20422">
        <v>0.42</v>
      </c>
    </row>
    <row r="20423" spans="1:2" x14ac:dyDescent="0.35">
      <c r="A20423">
        <v>2058821</v>
      </c>
      <c r="B20423">
        <v>0.42</v>
      </c>
    </row>
    <row r="20424" spans="1:2" x14ac:dyDescent="0.35">
      <c r="A20424">
        <v>2058921</v>
      </c>
      <c r="B20424">
        <v>0.42</v>
      </c>
    </row>
    <row r="20425" spans="1:2" x14ac:dyDescent="0.35">
      <c r="A20425">
        <v>2059023</v>
      </c>
      <c r="B20425">
        <v>0.42</v>
      </c>
    </row>
    <row r="20426" spans="1:2" x14ac:dyDescent="0.35">
      <c r="A20426">
        <v>2059123</v>
      </c>
      <c r="B20426">
        <v>0.42</v>
      </c>
    </row>
    <row r="20427" spans="1:2" x14ac:dyDescent="0.35">
      <c r="A20427">
        <v>2059225</v>
      </c>
      <c r="B20427">
        <v>0.42</v>
      </c>
    </row>
    <row r="20428" spans="1:2" x14ac:dyDescent="0.35">
      <c r="A20428">
        <v>2059325</v>
      </c>
      <c r="B20428">
        <v>0.42</v>
      </c>
    </row>
    <row r="20429" spans="1:2" x14ac:dyDescent="0.35">
      <c r="A20429">
        <v>2059426</v>
      </c>
      <c r="B20429">
        <v>0.42</v>
      </c>
    </row>
    <row r="20430" spans="1:2" x14ac:dyDescent="0.35">
      <c r="A20430">
        <v>2059527</v>
      </c>
      <c r="B20430">
        <v>0.42</v>
      </c>
    </row>
    <row r="20431" spans="1:2" x14ac:dyDescent="0.35">
      <c r="A20431">
        <v>2059628</v>
      </c>
      <c r="B20431">
        <v>0.42</v>
      </c>
    </row>
    <row r="20432" spans="1:2" x14ac:dyDescent="0.35">
      <c r="A20432">
        <v>2059728</v>
      </c>
      <c r="B20432">
        <v>0.42</v>
      </c>
    </row>
    <row r="20433" spans="1:2" x14ac:dyDescent="0.35">
      <c r="A20433">
        <v>2059830</v>
      </c>
      <c r="B20433">
        <v>0.42</v>
      </c>
    </row>
    <row r="20434" spans="1:2" x14ac:dyDescent="0.35">
      <c r="A20434">
        <v>2059930</v>
      </c>
      <c r="B20434">
        <v>0.42</v>
      </c>
    </row>
    <row r="20435" spans="1:2" x14ac:dyDescent="0.35">
      <c r="A20435">
        <v>2060032</v>
      </c>
      <c r="B20435">
        <v>0.42</v>
      </c>
    </row>
    <row r="20436" spans="1:2" x14ac:dyDescent="0.35">
      <c r="A20436">
        <v>2060132</v>
      </c>
      <c r="B20436">
        <v>0.42</v>
      </c>
    </row>
    <row r="20437" spans="1:2" x14ac:dyDescent="0.35">
      <c r="A20437">
        <v>2060233</v>
      </c>
      <c r="B20437">
        <v>0.42</v>
      </c>
    </row>
    <row r="20438" spans="1:2" x14ac:dyDescent="0.35">
      <c r="A20438">
        <v>2060334</v>
      </c>
      <c r="B20438">
        <v>0.42</v>
      </c>
    </row>
    <row r="20439" spans="1:2" x14ac:dyDescent="0.35">
      <c r="A20439">
        <v>2060434</v>
      </c>
      <c r="B20439">
        <v>0.42</v>
      </c>
    </row>
    <row r="20440" spans="1:2" x14ac:dyDescent="0.35">
      <c r="A20440">
        <v>2060535</v>
      </c>
      <c r="B20440">
        <v>0.42</v>
      </c>
    </row>
    <row r="20441" spans="1:2" x14ac:dyDescent="0.35">
      <c r="A20441">
        <v>2060636</v>
      </c>
      <c r="B20441">
        <v>0.42</v>
      </c>
    </row>
    <row r="20442" spans="1:2" x14ac:dyDescent="0.35">
      <c r="A20442">
        <v>2060737</v>
      </c>
      <c r="B20442">
        <v>0.42</v>
      </c>
    </row>
    <row r="20443" spans="1:2" x14ac:dyDescent="0.35">
      <c r="A20443">
        <v>2060837</v>
      </c>
      <c r="B20443">
        <v>0.42</v>
      </c>
    </row>
    <row r="20444" spans="1:2" x14ac:dyDescent="0.35">
      <c r="A20444">
        <v>2060939</v>
      </c>
      <c r="B20444">
        <v>0.42</v>
      </c>
    </row>
    <row r="20445" spans="1:2" x14ac:dyDescent="0.35">
      <c r="A20445">
        <v>2061039</v>
      </c>
      <c r="B20445">
        <v>0.42</v>
      </c>
    </row>
    <row r="20446" spans="1:2" x14ac:dyDescent="0.35">
      <c r="A20446">
        <v>2061140</v>
      </c>
      <c r="B20446">
        <v>0.42</v>
      </c>
    </row>
    <row r="20447" spans="1:2" x14ac:dyDescent="0.35">
      <c r="A20447">
        <v>2061241</v>
      </c>
      <c r="B20447">
        <v>0.42</v>
      </c>
    </row>
    <row r="20448" spans="1:2" x14ac:dyDescent="0.35">
      <c r="A20448">
        <v>2061342</v>
      </c>
      <c r="B20448">
        <v>0.42</v>
      </c>
    </row>
    <row r="20449" spans="1:2" x14ac:dyDescent="0.35">
      <c r="A20449">
        <v>2061443</v>
      </c>
      <c r="B20449">
        <v>0.42</v>
      </c>
    </row>
    <row r="20450" spans="1:2" x14ac:dyDescent="0.35">
      <c r="A20450">
        <v>2061544</v>
      </c>
      <c r="B20450">
        <v>0.42</v>
      </c>
    </row>
    <row r="20451" spans="1:2" x14ac:dyDescent="0.35">
      <c r="A20451">
        <v>2061644</v>
      </c>
      <c r="B20451">
        <v>0.42</v>
      </c>
    </row>
    <row r="20452" spans="1:2" x14ac:dyDescent="0.35">
      <c r="A20452">
        <v>2061746</v>
      </c>
      <c r="B20452">
        <v>0.42</v>
      </c>
    </row>
    <row r="20453" spans="1:2" x14ac:dyDescent="0.35">
      <c r="A20453">
        <v>2061846</v>
      </c>
      <c r="B20453">
        <v>0.42</v>
      </c>
    </row>
    <row r="20454" spans="1:2" x14ac:dyDescent="0.35">
      <c r="A20454">
        <v>2061947</v>
      </c>
      <c r="B20454">
        <v>0.42</v>
      </c>
    </row>
    <row r="20455" spans="1:2" x14ac:dyDescent="0.35">
      <c r="A20455">
        <v>2062048</v>
      </c>
      <c r="B20455">
        <v>0.42</v>
      </c>
    </row>
    <row r="20456" spans="1:2" x14ac:dyDescent="0.35">
      <c r="A20456">
        <v>2062149</v>
      </c>
      <c r="B20456">
        <v>0.42</v>
      </c>
    </row>
    <row r="20457" spans="1:2" x14ac:dyDescent="0.35">
      <c r="A20457">
        <v>2062249</v>
      </c>
      <c r="B20457">
        <v>0.42</v>
      </c>
    </row>
    <row r="20458" spans="1:2" x14ac:dyDescent="0.35">
      <c r="A20458">
        <v>2062350</v>
      </c>
      <c r="B20458">
        <v>0.42</v>
      </c>
    </row>
    <row r="20459" spans="1:2" x14ac:dyDescent="0.35">
      <c r="A20459">
        <v>2062451</v>
      </c>
      <c r="B20459">
        <v>0.42</v>
      </c>
    </row>
    <row r="20460" spans="1:2" x14ac:dyDescent="0.35">
      <c r="A20460">
        <v>2062552</v>
      </c>
      <c r="B20460">
        <v>0.42</v>
      </c>
    </row>
    <row r="20461" spans="1:2" x14ac:dyDescent="0.35">
      <c r="A20461">
        <v>2062653</v>
      </c>
      <c r="B20461">
        <v>0.42</v>
      </c>
    </row>
    <row r="20462" spans="1:2" x14ac:dyDescent="0.35">
      <c r="A20462">
        <v>2062753</v>
      </c>
      <c r="B20462">
        <v>0.42</v>
      </c>
    </row>
    <row r="20463" spans="1:2" x14ac:dyDescent="0.35">
      <c r="A20463">
        <v>2062855</v>
      </c>
      <c r="B20463">
        <v>0.42</v>
      </c>
    </row>
    <row r="20464" spans="1:2" x14ac:dyDescent="0.35">
      <c r="A20464">
        <v>2062955</v>
      </c>
      <c r="B20464">
        <v>0.42</v>
      </c>
    </row>
    <row r="20465" spans="1:2" x14ac:dyDescent="0.35">
      <c r="A20465">
        <v>2063056</v>
      </c>
      <c r="B20465">
        <v>0.42</v>
      </c>
    </row>
    <row r="20466" spans="1:2" x14ac:dyDescent="0.35">
      <c r="A20466">
        <v>2063157</v>
      </c>
      <c r="B20466">
        <v>0.42</v>
      </c>
    </row>
    <row r="20467" spans="1:2" x14ac:dyDescent="0.35">
      <c r="A20467">
        <v>2063258</v>
      </c>
      <c r="B20467">
        <v>0.42</v>
      </c>
    </row>
    <row r="20468" spans="1:2" x14ac:dyDescent="0.35">
      <c r="A20468">
        <v>2063358</v>
      </c>
      <c r="B20468">
        <v>0.42</v>
      </c>
    </row>
    <row r="20469" spans="1:2" x14ac:dyDescent="0.35">
      <c r="A20469">
        <v>2063460</v>
      </c>
      <c r="B20469">
        <v>0.42</v>
      </c>
    </row>
    <row r="20470" spans="1:2" x14ac:dyDescent="0.35">
      <c r="A20470">
        <v>2063560</v>
      </c>
      <c r="B20470">
        <v>0.42</v>
      </c>
    </row>
    <row r="20471" spans="1:2" x14ac:dyDescent="0.35">
      <c r="A20471">
        <v>2063662</v>
      </c>
      <c r="B20471">
        <v>0.42</v>
      </c>
    </row>
    <row r="20472" spans="1:2" x14ac:dyDescent="0.35">
      <c r="A20472">
        <v>2063762</v>
      </c>
      <c r="B20472">
        <v>0.42</v>
      </c>
    </row>
    <row r="20473" spans="1:2" x14ac:dyDescent="0.35">
      <c r="A20473">
        <v>2063863</v>
      </c>
      <c r="B20473">
        <v>0.42</v>
      </c>
    </row>
    <row r="20474" spans="1:2" x14ac:dyDescent="0.35">
      <c r="A20474">
        <v>2063964</v>
      </c>
      <c r="B20474">
        <v>0.42</v>
      </c>
    </row>
    <row r="20475" spans="1:2" x14ac:dyDescent="0.35">
      <c r="A20475">
        <v>2064065</v>
      </c>
      <c r="B20475">
        <v>0.42</v>
      </c>
    </row>
    <row r="20476" spans="1:2" x14ac:dyDescent="0.35">
      <c r="A20476">
        <v>2064165</v>
      </c>
      <c r="B20476">
        <v>0.42</v>
      </c>
    </row>
    <row r="20477" spans="1:2" x14ac:dyDescent="0.35">
      <c r="A20477">
        <v>2064266</v>
      </c>
      <c r="B20477">
        <v>0.42</v>
      </c>
    </row>
    <row r="20478" spans="1:2" x14ac:dyDescent="0.35">
      <c r="A20478">
        <v>2064367</v>
      </c>
      <c r="B20478">
        <v>0.42</v>
      </c>
    </row>
    <row r="20479" spans="1:2" x14ac:dyDescent="0.35">
      <c r="A20479">
        <v>2064467</v>
      </c>
      <c r="B20479">
        <v>0.42</v>
      </c>
    </row>
    <row r="20480" spans="1:2" x14ac:dyDescent="0.35">
      <c r="A20480">
        <v>2064569</v>
      </c>
      <c r="B20480">
        <v>0.42</v>
      </c>
    </row>
    <row r="20481" spans="1:2" x14ac:dyDescent="0.35">
      <c r="A20481">
        <v>2064669</v>
      </c>
      <c r="B20481">
        <v>0.42</v>
      </c>
    </row>
    <row r="20482" spans="1:2" x14ac:dyDescent="0.35">
      <c r="A20482">
        <v>2064771</v>
      </c>
      <c r="B20482">
        <v>0.42</v>
      </c>
    </row>
    <row r="20483" spans="1:2" x14ac:dyDescent="0.35">
      <c r="A20483">
        <v>2064871</v>
      </c>
      <c r="B20483">
        <v>0.42</v>
      </c>
    </row>
    <row r="20484" spans="1:2" x14ac:dyDescent="0.35">
      <c r="A20484">
        <v>2064972</v>
      </c>
      <c r="B20484">
        <v>0.42</v>
      </c>
    </row>
    <row r="20485" spans="1:2" x14ac:dyDescent="0.35">
      <c r="A20485">
        <v>2065073</v>
      </c>
      <c r="B20485">
        <v>0.42</v>
      </c>
    </row>
    <row r="20486" spans="1:2" x14ac:dyDescent="0.35">
      <c r="A20486">
        <v>2065174</v>
      </c>
      <c r="B20486">
        <v>0.42</v>
      </c>
    </row>
    <row r="20487" spans="1:2" x14ac:dyDescent="0.35">
      <c r="A20487">
        <v>2065274</v>
      </c>
      <c r="B20487">
        <v>0.42</v>
      </c>
    </row>
    <row r="20488" spans="1:2" x14ac:dyDescent="0.35">
      <c r="A20488">
        <v>2065376</v>
      </c>
      <c r="B20488">
        <v>0.42</v>
      </c>
    </row>
    <row r="20489" spans="1:2" x14ac:dyDescent="0.35">
      <c r="A20489">
        <v>2065476</v>
      </c>
      <c r="B20489">
        <v>0.42</v>
      </c>
    </row>
    <row r="20490" spans="1:2" x14ac:dyDescent="0.35">
      <c r="A20490">
        <v>2065577</v>
      </c>
      <c r="B20490">
        <v>0.42</v>
      </c>
    </row>
    <row r="20491" spans="1:2" x14ac:dyDescent="0.35">
      <c r="A20491">
        <v>2065678</v>
      </c>
      <c r="B20491">
        <v>0.42</v>
      </c>
    </row>
    <row r="20492" spans="1:2" x14ac:dyDescent="0.35">
      <c r="A20492">
        <v>2065779</v>
      </c>
      <c r="B20492">
        <v>0.42</v>
      </c>
    </row>
    <row r="20493" spans="1:2" x14ac:dyDescent="0.35">
      <c r="A20493">
        <v>2065880</v>
      </c>
      <c r="B20493">
        <v>0.42</v>
      </c>
    </row>
    <row r="20494" spans="1:2" x14ac:dyDescent="0.35">
      <c r="A20494">
        <v>2065981</v>
      </c>
      <c r="B20494">
        <v>0.42</v>
      </c>
    </row>
    <row r="20495" spans="1:2" x14ac:dyDescent="0.35">
      <c r="A20495">
        <v>2066081</v>
      </c>
      <c r="B20495">
        <v>0.42</v>
      </c>
    </row>
    <row r="20496" spans="1:2" x14ac:dyDescent="0.35">
      <c r="A20496">
        <v>2066183</v>
      </c>
      <c r="B20496">
        <v>0.42</v>
      </c>
    </row>
    <row r="20497" spans="1:2" x14ac:dyDescent="0.35">
      <c r="A20497">
        <v>2066283</v>
      </c>
      <c r="B20497">
        <v>0.42</v>
      </c>
    </row>
    <row r="20498" spans="1:2" x14ac:dyDescent="0.35">
      <c r="A20498">
        <v>2066383</v>
      </c>
      <c r="B20498">
        <v>0.42</v>
      </c>
    </row>
    <row r="20499" spans="1:2" x14ac:dyDescent="0.35">
      <c r="A20499">
        <v>2066485</v>
      </c>
      <c r="B20499">
        <v>0.42</v>
      </c>
    </row>
    <row r="20500" spans="1:2" x14ac:dyDescent="0.35">
      <c r="A20500">
        <v>2066585</v>
      </c>
      <c r="B20500">
        <v>0.42</v>
      </c>
    </row>
    <row r="20501" spans="1:2" x14ac:dyDescent="0.35">
      <c r="A20501">
        <v>2066686</v>
      </c>
      <c r="B20501">
        <v>0.42</v>
      </c>
    </row>
    <row r="20502" spans="1:2" x14ac:dyDescent="0.35">
      <c r="A20502">
        <v>2066787</v>
      </c>
      <c r="B20502">
        <v>0.42</v>
      </c>
    </row>
    <row r="20503" spans="1:2" x14ac:dyDescent="0.35">
      <c r="A20503">
        <v>2066888</v>
      </c>
      <c r="B20503">
        <v>0.42</v>
      </c>
    </row>
    <row r="20504" spans="1:2" x14ac:dyDescent="0.35">
      <c r="A20504">
        <v>2066989</v>
      </c>
      <c r="B20504">
        <v>0.42</v>
      </c>
    </row>
    <row r="20505" spans="1:2" x14ac:dyDescent="0.35">
      <c r="A20505">
        <v>2067090</v>
      </c>
      <c r="B20505">
        <v>0.42</v>
      </c>
    </row>
    <row r="20506" spans="1:2" x14ac:dyDescent="0.35">
      <c r="A20506">
        <v>2067190</v>
      </c>
      <c r="B20506">
        <v>0.42</v>
      </c>
    </row>
    <row r="20507" spans="1:2" x14ac:dyDescent="0.35">
      <c r="A20507">
        <v>2067292</v>
      </c>
      <c r="B20507">
        <v>0.42</v>
      </c>
    </row>
    <row r="20508" spans="1:2" x14ac:dyDescent="0.35">
      <c r="A20508">
        <v>2067392</v>
      </c>
      <c r="B20508">
        <v>0.42</v>
      </c>
    </row>
    <row r="20509" spans="1:2" x14ac:dyDescent="0.35">
      <c r="A20509">
        <v>2067493</v>
      </c>
      <c r="B20509">
        <v>0.42</v>
      </c>
    </row>
    <row r="20510" spans="1:2" x14ac:dyDescent="0.35">
      <c r="A20510">
        <v>2067594</v>
      </c>
      <c r="B20510">
        <v>0.42</v>
      </c>
    </row>
    <row r="20511" spans="1:2" x14ac:dyDescent="0.35">
      <c r="A20511">
        <v>2067695</v>
      </c>
      <c r="B20511">
        <v>0.42</v>
      </c>
    </row>
    <row r="20512" spans="1:2" x14ac:dyDescent="0.35">
      <c r="A20512">
        <v>2067795</v>
      </c>
      <c r="B20512">
        <v>0.42</v>
      </c>
    </row>
    <row r="20513" spans="1:2" x14ac:dyDescent="0.35">
      <c r="A20513">
        <v>2067897</v>
      </c>
      <c r="B20513">
        <v>0.42</v>
      </c>
    </row>
    <row r="20514" spans="1:2" x14ac:dyDescent="0.35">
      <c r="A20514">
        <v>2067997</v>
      </c>
      <c r="B20514">
        <v>0.42</v>
      </c>
    </row>
    <row r="20515" spans="1:2" x14ac:dyDescent="0.35">
      <c r="A20515">
        <v>2068099</v>
      </c>
      <c r="B20515">
        <v>0.42</v>
      </c>
    </row>
    <row r="20516" spans="1:2" x14ac:dyDescent="0.35">
      <c r="A20516">
        <v>2068199</v>
      </c>
      <c r="B20516">
        <v>0.42</v>
      </c>
    </row>
    <row r="20517" spans="1:2" x14ac:dyDescent="0.35">
      <c r="A20517">
        <v>2068299</v>
      </c>
      <c r="B20517">
        <v>0.42</v>
      </c>
    </row>
    <row r="20518" spans="1:2" x14ac:dyDescent="0.35">
      <c r="A20518">
        <v>2068401</v>
      </c>
      <c r="B20518">
        <v>0.42</v>
      </c>
    </row>
    <row r="20519" spans="1:2" x14ac:dyDescent="0.35">
      <c r="A20519">
        <v>2068501</v>
      </c>
      <c r="B20519">
        <v>0.42</v>
      </c>
    </row>
    <row r="20520" spans="1:2" x14ac:dyDescent="0.35">
      <c r="A20520">
        <v>2068602</v>
      </c>
      <c r="B20520">
        <v>0.42</v>
      </c>
    </row>
    <row r="20521" spans="1:2" x14ac:dyDescent="0.35">
      <c r="A20521">
        <v>2068703</v>
      </c>
      <c r="B20521">
        <v>0.42</v>
      </c>
    </row>
    <row r="20522" spans="1:2" x14ac:dyDescent="0.35">
      <c r="A20522">
        <v>2068804</v>
      </c>
      <c r="B20522">
        <v>0.42</v>
      </c>
    </row>
    <row r="20523" spans="1:2" x14ac:dyDescent="0.35">
      <c r="A20523">
        <v>2068904</v>
      </c>
      <c r="B20523">
        <v>0.42</v>
      </c>
    </row>
    <row r="20524" spans="1:2" x14ac:dyDescent="0.35">
      <c r="A20524">
        <v>2069006</v>
      </c>
      <c r="B20524">
        <v>0.42</v>
      </c>
    </row>
    <row r="20525" spans="1:2" x14ac:dyDescent="0.35">
      <c r="A20525">
        <v>2069106</v>
      </c>
      <c r="B20525">
        <v>0.42</v>
      </c>
    </row>
    <row r="20526" spans="1:2" x14ac:dyDescent="0.35">
      <c r="A20526">
        <v>2069208</v>
      </c>
      <c r="B20526">
        <v>0.42</v>
      </c>
    </row>
    <row r="20527" spans="1:2" x14ac:dyDescent="0.35">
      <c r="A20527">
        <v>2069308</v>
      </c>
      <c r="B20527">
        <v>0.42</v>
      </c>
    </row>
    <row r="20528" spans="1:2" x14ac:dyDescent="0.35">
      <c r="A20528">
        <v>2069409</v>
      </c>
      <c r="B20528">
        <v>0.42</v>
      </c>
    </row>
    <row r="20529" spans="1:2" x14ac:dyDescent="0.35">
      <c r="A20529">
        <v>2069510</v>
      </c>
      <c r="B20529">
        <v>0.42</v>
      </c>
    </row>
    <row r="20530" spans="1:2" x14ac:dyDescent="0.35">
      <c r="A20530">
        <v>2069611</v>
      </c>
      <c r="B20530">
        <v>0.42</v>
      </c>
    </row>
    <row r="20531" spans="1:2" x14ac:dyDescent="0.35">
      <c r="A20531">
        <v>2069711</v>
      </c>
      <c r="B20531">
        <v>0.42</v>
      </c>
    </row>
    <row r="20532" spans="1:2" x14ac:dyDescent="0.35">
      <c r="A20532">
        <v>2069813</v>
      </c>
      <c r="B20532">
        <v>0.42</v>
      </c>
    </row>
    <row r="20533" spans="1:2" x14ac:dyDescent="0.35">
      <c r="A20533">
        <v>2069913</v>
      </c>
      <c r="B20533">
        <v>0.42</v>
      </c>
    </row>
    <row r="20534" spans="1:2" x14ac:dyDescent="0.35">
      <c r="A20534">
        <v>2070014</v>
      </c>
      <c r="B20534">
        <v>0.42</v>
      </c>
    </row>
    <row r="20535" spans="1:2" x14ac:dyDescent="0.35">
      <c r="A20535">
        <v>2070115</v>
      </c>
      <c r="B20535">
        <v>0.42</v>
      </c>
    </row>
    <row r="20536" spans="1:2" x14ac:dyDescent="0.35">
      <c r="A20536">
        <v>2070215</v>
      </c>
      <c r="B20536">
        <v>0.42</v>
      </c>
    </row>
    <row r="20537" spans="1:2" x14ac:dyDescent="0.35">
      <c r="A20537">
        <v>2070317</v>
      </c>
      <c r="B20537">
        <v>0.42</v>
      </c>
    </row>
    <row r="20538" spans="1:2" x14ac:dyDescent="0.35">
      <c r="A20538">
        <v>2070417</v>
      </c>
      <c r="B20538">
        <v>0.42</v>
      </c>
    </row>
    <row r="20539" spans="1:2" x14ac:dyDescent="0.35">
      <c r="A20539">
        <v>2070518</v>
      </c>
      <c r="B20539">
        <v>0.42</v>
      </c>
    </row>
    <row r="20540" spans="1:2" x14ac:dyDescent="0.35">
      <c r="A20540">
        <v>2070619</v>
      </c>
      <c r="B20540">
        <v>0.42</v>
      </c>
    </row>
    <row r="20541" spans="1:2" x14ac:dyDescent="0.35">
      <c r="A20541">
        <v>2070720</v>
      </c>
      <c r="B20541">
        <v>0.42</v>
      </c>
    </row>
    <row r="20542" spans="1:2" x14ac:dyDescent="0.35">
      <c r="A20542">
        <v>2070820</v>
      </c>
      <c r="B20542">
        <v>0.42</v>
      </c>
    </row>
    <row r="20543" spans="1:2" x14ac:dyDescent="0.35">
      <c r="A20543">
        <v>2070922</v>
      </c>
      <c r="B20543">
        <v>0.42</v>
      </c>
    </row>
    <row r="20544" spans="1:2" x14ac:dyDescent="0.35">
      <c r="A20544">
        <v>2071022</v>
      </c>
      <c r="B20544">
        <v>0.42</v>
      </c>
    </row>
    <row r="20545" spans="1:2" x14ac:dyDescent="0.35">
      <c r="A20545">
        <v>2071123</v>
      </c>
      <c r="B20545">
        <v>0.42</v>
      </c>
    </row>
    <row r="20546" spans="1:2" x14ac:dyDescent="0.35">
      <c r="A20546">
        <v>2071224</v>
      </c>
      <c r="B20546">
        <v>0.42</v>
      </c>
    </row>
    <row r="20547" spans="1:2" x14ac:dyDescent="0.35">
      <c r="A20547">
        <v>2071325</v>
      </c>
      <c r="B20547">
        <v>0.42</v>
      </c>
    </row>
    <row r="20548" spans="1:2" x14ac:dyDescent="0.35">
      <c r="A20548">
        <v>2071426</v>
      </c>
      <c r="B20548">
        <v>0.42</v>
      </c>
    </row>
    <row r="20549" spans="1:2" x14ac:dyDescent="0.35">
      <c r="A20549">
        <v>2071527</v>
      </c>
      <c r="B20549">
        <v>0.42</v>
      </c>
    </row>
    <row r="20550" spans="1:2" x14ac:dyDescent="0.35">
      <c r="A20550">
        <v>2071627</v>
      </c>
      <c r="B20550">
        <v>0.42</v>
      </c>
    </row>
    <row r="20551" spans="1:2" x14ac:dyDescent="0.35">
      <c r="A20551">
        <v>2071729</v>
      </c>
      <c r="B20551">
        <v>0.42</v>
      </c>
    </row>
    <row r="20552" spans="1:2" x14ac:dyDescent="0.35">
      <c r="A20552">
        <v>2071829</v>
      </c>
      <c r="B20552">
        <v>0.42</v>
      </c>
    </row>
    <row r="20553" spans="1:2" x14ac:dyDescent="0.35">
      <c r="A20553">
        <v>2071930</v>
      </c>
      <c r="B20553">
        <v>0.42</v>
      </c>
    </row>
    <row r="20554" spans="1:2" x14ac:dyDescent="0.35">
      <c r="A20554">
        <v>2072031</v>
      </c>
      <c r="B20554">
        <v>0.42</v>
      </c>
    </row>
    <row r="20555" spans="1:2" x14ac:dyDescent="0.35">
      <c r="A20555">
        <v>2072132</v>
      </c>
      <c r="B20555">
        <v>0.42</v>
      </c>
    </row>
    <row r="20556" spans="1:2" x14ac:dyDescent="0.35">
      <c r="A20556">
        <v>2072232</v>
      </c>
      <c r="B20556">
        <v>0.42</v>
      </c>
    </row>
    <row r="20557" spans="1:2" x14ac:dyDescent="0.35">
      <c r="A20557">
        <v>2072333</v>
      </c>
      <c r="B20557">
        <v>0.42</v>
      </c>
    </row>
    <row r="20558" spans="1:2" x14ac:dyDescent="0.35">
      <c r="A20558">
        <v>2072434</v>
      </c>
      <c r="B20558">
        <v>0.42</v>
      </c>
    </row>
    <row r="20559" spans="1:2" x14ac:dyDescent="0.35">
      <c r="A20559">
        <v>2072535</v>
      </c>
      <c r="B20559">
        <v>0.42</v>
      </c>
    </row>
    <row r="20560" spans="1:2" x14ac:dyDescent="0.35">
      <c r="A20560">
        <v>2072636</v>
      </c>
      <c r="B20560">
        <v>0.42</v>
      </c>
    </row>
    <row r="20561" spans="1:2" x14ac:dyDescent="0.35">
      <c r="A20561">
        <v>2072736</v>
      </c>
      <c r="B20561">
        <v>0.42</v>
      </c>
    </row>
    <row r="20562" spans="1:2" x14ac:dyDescent="0.35">
      <c r="A20562">
        <v>2072838</v>
      </c>
      <c r="B20562">
        <v>0.42</v>
      </c>
    </row>
    <row r="20563" spans="1:2" x14ac:dyDescent="0.35">
      <c r="A20563">
        <v>2072938</v>
      </c>
      <c r="B20563">
        <v>0.42</v>
      </c>
    </row>
    <row r="20564" spans="1:2" x14ac:dyDescent="0.35">
      <c r="A20564">
        <v>2073039</v>
      </c>
      <c r="B20564">
        <v>0.42</v>
      </c>
    </row>
    <row r="20565" spans="1:2" x14ac:dyDescent="0.35">
      <c r="A20565">
        <v>2073140</v>
      </c>
      <c r="B20565">
        <v>0.42</v>
      </c>
    </row>
    <row r="20566" spans="1:2" x14ac:dyDescent="0.35">
      <c r="A20566">
        <v>2073241</v>
      </c>
      <c r="B20566">
        <v>0.42</v>
      </c>
    </row>
    <row r="20567" spans="1:2" x14ac:dyDescent="0.35">
      <c r="A20567">
        <v>2073341</v>
      </c>
      <c r="B20567">
        <v>0.42</v>
      </c>
    </row>
    <row r="20568" spans="1:2" x14ac:dyDescent="0.35">
      <c r="A20568">
        <v>2073443</v>
      </c>
      <c r="B20568">
        <v>0.42</v>
      </c>
    </row>
    <row r="20569" spans="1:2" x14ac:dyDescent="0.35">
      <c r="A20569">
        <v>2073543</v>
      </c>
      <c r="B20569">
        <v>0.42</v>
      </c>
    </row>
    <row r="20570" spans="1:2" x14ac:dyDescent="0.35">
      <c r="A20570">
        <v>2073645</v>
      </c>
      <c r="B20570">
        <v>0.42</v>
      </c>
    </row>
    <row r="20571" spans="1:2" x14ac:dyDescent="0.35">
      <c r="A20571">
        <v>2073745</v>
      </c>
      <c r="B20571">
        <v>0.42</v>
      </c>
    </row>
    <row r="20572" spans="1:2" x14ac:dyDescent="0.35">
      <c r="A20572">
        <v>2073846</v>
      </c>
      <c r="B20572">
        <v>0.42</v>
      </c>
    </row>
    <row r="20573" spans="1:2" x14ac:dyDescent="0.35">
      <c r="A20573">
        <v>2073947</v>
      </c>
      <c r="B20573">
        <v>0.42</v>
      </c>
    </row>
    <row r="20574" spans="1:2" x14ac:dyDescent="0.35">
      <c r="A20574">
        <v>2074048</v>
      </c>
      <c r="B20574">
        <v>0.42</v>
      </c>
    </row>
    <row r="20575" spans="1:2" x14ac:dyDescent="0.35">
      <c r="A20575">
        <v>2074148</v>
      </c>
      <c r="B20575">
        <v>0.42</v>
      </c>
    </row>
    <row r="20576" spans="1:2" x14ac:dyDescent="0.35">
      <c r="A20576">
        <v>2074249</v>
      </c>
      <c r="B20576">
        <v>0.42</v>
      </c>
    </row>
    <row r="20577" spans="1:2" x14ac:dyDescent="0.35">
      <c r="A20577">
        <v>2074350</v>
      </c>
      <c r="B20577">
        <v>0.42</v>
      </c>
    </row>
    <row r="20578" spans="1:2" x14ac:dyDescent="0.35">
      <c r="A20578">
        <v>2074450</v>
      </c>
      <c r="B20578">
        <v>0.42</v>
      </c>
    </row>
    <row r="20579" spans="1:2" x14ac:dyDescent="0.35">
      <c r="A20579">
        <v>2074552</v>
      </c>
      <c r="B20579">
        <v>0.42</v>
      </c>
    </row>
    <row r="20580" spans="1:2" x14ac:dyDescent="0.35">
      <c r="A20580">
        <v>2074652</v>
      </c>
      <c r="B20580">
        <v>0.42</v>
      </c>
    </row>
    <row r="20581" spans="1:2" x14ac:dyDescent="0.35">
      <c r="A20581">
        <v>2074754</v>
      </c>
      <c r="B20581">
        <v>0.42</v>
      </c>
    </row>
    <row r="20582" spans="1:2" x14ac:dyDescent="0.35">
      <c r="A20582">
        <v>2074854</v>
      </c>
      <c r="B20582">
        <v>0.42</v>
      </c>
    </row>
    <row r="20583" spans="1:2" x14ac:dyDescent="0.35">
      <c r="A20583">
        <v>2074955</v>
      </c>
      <c r="B20583">
        <v>0.42</v>
      </c>
    </row>
    <row r="20584" spans="1:2" x14ac:dyDescent="0.35">
      <c r="A20584">
        <v>2075056</v>
      </c>
      <c r="B20584">
        <v>0.42</v>
      </c>
    </row>
    <row r="20585" spans="1:2" x14ac:dyDescent="0.35">
      <c r="A20585">
        <v>2075157</v>
      </c>
      <c r="B20585">
        <v>0.42</v>
      </c>
    </row>
    <row r="20586" spans="1:2" x14ac:dyDescent="0.35">
      <c r="A20586">
        <v>2075257</v>
      </c>
      <c r="B20586">
        <v>0.42</v>
      </c>
    </row>
    <row r="20587" spans="1:2" x14ac:dyDescent="0.35">
      <c r="A20587">
        <v>2075359</v>
      </c>
      <c r="B20587">
        <v>0.42</v>
      </c>
    </row>
    <row r="20588" spans="1:2" x14ac:dyDescent="0.35">
      <c r="A20588">
        <v>2075459</v>
      </c>
      <c r="B20588">
        <v>0.42</v>
      </c>
    </row>
    <row r="20589" spans="1:2" x14ac:dyDescent="0.35">
      <c r="A20589">
        <v>2075560</v>
      </c>
      <c r="B20589">
        <v>0.42</v>
      </c>
    </row>
    <row r="20590" spans="1:2" x14ac:dyDescent="0.35">
      <c r="A20590">
        <v>2075661</v>
      </c>
      <c r="B20590">
        <v>0.42</v>
      </c>
    </row>
    <row r="20591" spans="1:2" x14ac:dyDescent="0.35">
      <c r="A20591">
        <v>2075762</v>
      </c>
      <c r="B20591">
        <v>0.42</v>
      </c>
    </row>
    <row r="20592" spans="1:2" x14ac:dyDescent="0.35">
      <c r="A20592">
        <v>2075863</v>
      </c>
      <c r="B20592">
        <v>0.42</v>
      </c>
    </row>
    <row r="20593" spans="1:2" x14ac:dyDescent="0.35">
      <c r="A20593">
        <v>2075964</v>
      </c>
      <c r="B20593">
        <v>0.42</v>
      </c>
    </row>
    <row r="20594" spans="1:2" x14ac:dyDescent="0.35">
      <c r="A20594">
        <v>2076064</v>
      </c>
      <c r="B20594">
        <v>0.42</v>
      </c>
    </row>
    <row r="20595" spans="1:2" x14ac:dyDescent="0.35">
      <c r="A20595">
        <v>2076165</v>
      </c>
      <c r="B20595">
        <v>0.42</v>
      </c>
    </row>
    <row r="20596" spans="1:2" x14ac:dyDescent="0.35">
      <c r="A20596">
        <v>2076266</v>
      </c>
      <c r="B20596">
        <v>0.42</v>
      </c>
    </row>
    <row r="20597" spans="1:2" x14ac:dyDescent="0.35">
      <c r="A20597">
        <v>2076366</v>
      </c>
      <c r="B20597">
        <v>0.42</v>
      </c>
    </row>
    <row r="20598" spans="1:2" x14ac:dyDescent="0.35">
      <c r="A20598">
        <v>2076468</v>
      </c>
      <c r="B20598">
        <v>0.42</v>
      </c>
    </row>
    <row r="20599" spans="1:2" x14ac:dyDescent="0.35">
      <c r="A20599">
        <v>2076568</v>
      </c>
      <c r="B20599">
        <v>0.42</v>
      </c>
    </row>
    <row r="20600" spans="1:2" x14ac:dyDescent="0.35">
      <c r="A20600">
        <v>2076669</v>
      </c>
      <c r="B20600">
        <v>0.42</v>
      </c>
    </row>
    <row r="20601" spans="1:2" x14ac:dyDescent="0.35">
      <c r="A20601">
        <v>2076770</v>
      </c>
      <c r="B20601">
        <v>0.42</v>
      </c>
    </row>
    <row r="20602" spans="1:2" x14ac:dyDescent="0.35">
      <c r="A20602">
        <v>2076871</v>
      </c>
      <c r="B20602">
        <v>0.42</v>
      </c>
    </row>
    <row r="20603" spans="1:2" x14ac:dyDescent="0.35">
      <c r="A20603">
        <v>2076972</v>
      </c>
      <c r="B20603">
        <v>0.42</v>
      </c>
    </row>
    <row r="20604" spans="1:2" x14ac:dyDescent="0.35">
      <c r="A20604">
        <v>2077073</v>
      </c>
      <c r="B20604">
        <v>0.42</v>
      </c>
    </row>
    <row r="20605" spans="1:2" x14ac:dyDescent="0.35">
      <c r="A20605">
        <v>2077173</v>
      </c>
      <c r="B20605">
        <v>0.42</v>
      </c>
    </row>
    <row r="20606" spans="1:2" x14ac:dyDescent="0.35">
      <c r="A20606">
        <v>2077275</v>
      </c>
      <c r="B20606">
        <v>0.42</v>
      </c>
    </row>
    <row r="20607" spans="1:2" x14ac:dyDescent="0.35">
      <c r="A20607">
        <v>2077375</v>
      </c>
      <c r="B20607">
        <v>0.42</v>
      </c>
    </row>
    <row r="20608" spans="1:2" x14ac:dyDescent="0.35">
      <c r="A20608">
        <v>2077476</v>
      </c>
      <c r="B20608">
        <v>0.42</v>
      </c>
    </row>
    <row r="20609" spans="1:2" x14ac:dyDescent="0.35">
      <c r="A20609">
        <v>2077577</v>
      </c>
      <c r="B20609">
        <v>0.42</v>
      </c>
    </row>
    <row r="20610" spans="1:2" x14ac:dyDescent="0.35">
      <c r="A20610">
        <v>2077678</v>
      </c>
      <c r="B20610">
        <v>0.42</v>
      </c>
    </row>
    <row r="20611" spans="1:2" x14ac:dyDescent="0.35">
      <c r="A20611">
        <v>2077778</v>
      </c>
      <c r="B20611">
        <v>0.42</v>
      </c>
    </row>
    <row r="20612" spans="1:2" x14ac:dyDescent="0.35">
      <c r="A20612">
        <v>2077880</v>
      </c>
      <c r="B20612">
        <v>0.42</v>
      </c>
    </row>
    <row r="20613" spans="1:2" x14ac:dyDescent="0.35">
      <c r="A20613">
        <v>2077980</v>
      </c>
      <c r="B20613">
        <v>0.42</v>
      </c>
    </row>
    <row r="20614" spans="1:2" x14ac:dyDescent="0.35">
      <c r="A20614">
        <v>2078081</v>
      </c>
      <c r="B20614">
        <v>0.42</v>
      </c>
    </row>
    <row r="20615" spans="1:2" x14ac:dyDescent="0.35">
      <c r="A20615">
        <v>2078182</v>
      </c>
      <c r="B20615">
        <v>0.42</v>
      </c>
    </row>
    <row r="20616" spans="1:2" x14ac:dyDescent="0.35">
      <c r="A20616">
        <v>2078282</v>
      </c>
      <c r="B20616">
        <v>0.42</v>
      </c>
    </row>
    <row r="20617" spans="1:2" x14ac:dyDescent="0.35">
      <c r="A20617">
        <v>2078384</v>
      </c>
      <c r="B20617">
        <v>0.42</v>
      </c>
    </row>
    <row r="20618" spans="1:2" x14ac:dyDescent="0.35">
      <c r="A20618">
        <v>2078484</v>
      </c>
      <c r="B20618">
        <v>0.42</v>
      </c>
    </row>
    <row r="20619" spans="1:2" x14ac:dyDescent="0.35">
      <c r="A20619">
        <v>2078585</v>
      </c>
      <c r="B20619">
        <v>0.42</v>
      </c>
    </row>
    <row r="20620" spans="1:2" x14ac:dyDescent="0.35">
      <c r="A20620">
        <v>2078686</v>
      </c>
      <c r="B20620">
        <v>0.42</v>
      </c>
    </row>
    <row r="20621" spans="1:2" x14ac:dyDescent="0.35">
      <c r="A20621">
        <v>2078787</v>
      </c>
      <c r="B20621">
        <v>0.42</v>
      </c>
    </row>
    <row r="20622" spans="1:2" x14ac:dyDescent="0.35">
      <c r="A20622">
        <v>2078887</v>
      </c>
      <c r="B20622">
        <v>0.42</v>
      </c>
    </row>
    <row r="20623" spans="1:2" x14ac:dyDescent="0.35">
      <c r="A20623">
        <v>2078989</v>
      </c>
      <c r="B20623">
        <v>0.42</v>
      </c>
    </row>
    <row r="20624" spans="1:2" x14ac:dyDescent="0.35">
      <c r="A20624">
        <v>2079089</v>
      </c>
      <c r="B20624">
        <v>0.42</v>
      </c>
    </row>
    <row r="20625" spans="1:2" x14ac:dyDescent="0.35">
      <c r="A20625">
        <v>2079191</v>
      </c>
      <c r="B20625">
        <v>0.42</v>
      </c>
    </row>
    <row r="20626" spans="1:2" x14ac:dyDescent="0.35">
      <c r="A20626">
        <v>2079291</v>
      </c>
      <c r="B20626">
        <v>0.42</v>
      </c>
    </row>
    <row r="20627" spans="1:2" x14ac:dyDescent="0.35">
      <c r="A20627">
        <v>2079392</v>
      </c>
      <c r="B20627">
        <v>0.42</v>
      </c>
    </row>
    <row r="20628" spans="1:2" x14ac:dyDescent="0.35">
      <c r="A20628">
        <v>2079493</v>
      </c>
      <c r="B20628">
        <v>0.42</v>
      </c>
    </row>
    <row r="20629" spans="1:2" x14ac:dyDescent="0.35">
      <c r="A20629">
        <v>2079594</v>
      </c>
      <c r="B20629">
        <v>0.42</v>
      </c>
    </row>
    <row r="20630" spans="1:2" x14ac:dyDescent="0.35">
      <c r="A20630">
        <v>2079694</v>
      </c>
      <c r="B20630">
        <v>0.42</v>
      </c>
    </row>
    <row r="20631" spans="1:2" x14ac:dyDescent="0.35">
      <c r="A20631">
        <v>2079796</v>
      </c>
      <c r="B20631">
        <v>0.42</v>
      </c>
    </row>
    <row r="20632" spans="1:2" x14ac:dyDescent="0.35">
      <c r="A20632">
        <v>2079896</v>
      </c>
      <c r="B20632">
        <v>0.42</v>
      </c>
    </row>
    <row r="20633" spans="1:2" x14ac:dyDescent="0.35">
      <c r="A20633">
        <v>2079997</v>
      </c>
      <c r="B20633">
        <v>0.42</v>
      </c>
    </row>
    <row r="20634" spans="1:2" x14ac:dyDescent="0.35">
      <c r="A20634">
        <v>2080098</v>
      </c>
      <c r="B20634">
        <v>0.42</v>
      </c>
    </row>
    <row r="20635" spans="1:2" x14ac:dyDescent="0.35">
      <c r="A20635">
        <v>2080198</v>
      </c>
      <c r="B20635">
        <v>0.42</v>
      </c>
    </row>
    <row r="20636" spans="1:2" x14ac:dyDescent="0.35">
      <c r="A20636">
        <v>2080300</v>
      </c>
      <c r="B20636">
        <v>0.42</v>
      </c>
    </row>
    <row r="20637" spans="1:2" x14ac:dyDescent="0.35">
      <c r="A20637">
        <v>2080400</v>
      </c>
      <c r="B20637">
        <v>0.42</v>
      </c>
    </row>
    <row r="20638" spans="1:2" x14ac:dyDescent="0.35">
      <c r="A20638">
        <v>2080501</v>
      </c>
      <c r="B20638">
        <v>0.42</v>
      </c>
    </row>
    <row r="20639" spans="1:2" x14ac:dyDescent="0.35">
      <c r="A20639">
        <v>2080602</v>
      </c>
      <c r="B20639">
        <v>0.42</v>
      </c>
    </row>
    <row r="20640" spans="1:2" x14ac:dyDescent="0.35">
      <c r="A20640">
        <v>2080703</v>
      </c>
      <c r="B20640">
        <v>0.42</v>
      </c>
    </row>
    <row r="20641" spans="1:2" x14ac:dyDescent="0.35">
      <c r="A20641">
        <v>2080803</v>
      </c>
      <c r="B20641">
        <v>0.42</v>
      </c>
    </row>
    <row r="20642" spans="1:2" x14ac:dyDescent="0.35">
      <c r="A20642">
        <v>2080905</v>
      </c>
      <c r="B20642">
        <v>0.42</v>
      </c>
    </row>
    <row r="20643" spans="1:2" x14ac:dyDescent="0.35">
      <c r="A20643">
        <v>2081005</v>
      </c>
      <c r="B20643">
        <v>0.42</v>
      </c>
    </row>
    <row r="20644" spans="1:2" x14ac:dyDescent="0.35">
      <c r="A20644">
        <v>2081106</v>
      </c>
      <c r="B20644">
        <v>0.42</v>
      </c>
    </row>
    <row r="20645" spans="1:2" x14ac:dyDescent="0.35">
      <c r="A20645">
        <v>2081207</v>
      </c>
      <c r="B20645">
        <v>0.42</v>
      </c>
    </row>
    <row r="20646" spans="1:2" x14ac:dyDescent="0.35">
      <c r="A20646">
        <v>2081308</v>
      </c>
      <c r="B20646">
        <v>0.42</v>
      </c>
    </row>
    <row r="20647" spans="1:2" x14ac:dyDescent="0.35">
      <c r="A20647">
        <v>2081409</v>
      </c>
      <c r="B20647">
        <v>0.42</v>
      </c>
    </row>
    <row r="20648" spans="1:2" x14ac:dyDescent="0.35">
      <c r="A20648">
        <v>2081510</v>
      </c>
      <c r="B20648">
        <v>0.42</v>
      </c>
    </row>
    <row r="20649" spans="1:2" x14ac:dyDescent="0.35">
      <c r="A20649">
        <v>2081610</v>
      </c>
      <c r="B20649">
        <v>0.42</v>
      </c>
    </row>
    <row r="20650" spans="1:2" x14ac:dyDescent="0.35">
      <c r="A20650">
        <v>2081712</v>
      </c>
      <c r="B20650">
        <v>0.42</v>
      </c>
    </row>
    <row r="20651" spans="1:2" x14ac:dyDescent="0.35">
      <c r="A20651">
        <v>2081812</v>
      </c>
      <c r="B20651">
        <v>0.42</v>
      </c>
    </row>
    <row r="20652" spans="1:2" x14ac:dyDescent="0.35">
      <c r="A20652">
        <v>2081913</v>
      </c>
      <c r="B20652">
        <v>0.42</v>
      </c>
    </row>
    <row r="20653" spans="1:2" x14ac:dyDescent="0.35">
      <c r="A20653">
        <v>2082014</v>
      </c>
      <c r="B20653">
        <v>0.42</v>
      </c>
    </row>
    <row r="20654" spans="1:2" x14ac:dyDescent="0.35">
      <c r="A20654">
        <v>2082114</v>
      </c>
      <c r="B20654">
        <v>0.42</v>
      </c>
    </row>
    <row r="20655" spans="1:2" x14ac:dyDescent="0.35">
      <c r="A20655">
        <v>2082215</v>
      </c>
      <c r="B20655">
        <v>0.42</v>
      </c>
    </row>
    <row r="20656" spans="1:2" x14ac:dyDescent="0.35">
      <c r="A20656">
        <v>2082316</v>
      </c>
      <c r="B20656">
        <v>0.42</v>
      </c>
    </row>
    <row r="20657" spans="1:2" x14ac:dyDescent="0.35">
      <c r="A20657">
        <v>2082417</v>
      </c>
      <c r="B20657">
        <v>0.42</v>
      </c>
    </row>
    <row r="20658" spans="1:2" x14ac:dyDescent="0.35">
      <c r="A20658">
        <v>2082518</v>
      </c>
      <c r="B20658">
        <v>0.42</v>
      </c>
    </row>
    <row r="20659" spans="1:2" x14ac:dyDescent="0.35">
      <c r="A20659">
        <v>2082619</v>
      </c>
      <c r="B20659">
        <v>0.42</v>
      </c>
    </row>
    <row r="20660" spans="1:2" x14ac:dyDescent="0.35">
      <c r="A20660">
        <v>2082719</v>
      </c>
      <c r="B20660">
        <v>0.42</v>
      </c>
    </row>
    <row r="20661" spans="1:2" x14ac:dyDescent="0.35">
      <c r="A20661">
        <v>2082821</v>
      </c>
      <c r="B20661">
        <v>0.42</v>
      </c>
    </row>
    <row r="20662" spans="1:2" x14ac:dyDescent="0.35">
      <c r="A20662">
        <v>2082921</v>
      </c>
      <c r="B20662">
        <v>0.42</v>
      </c>
    </row>
    <row r="20663" spans="1:2" x14ac:dyDescent="0.35">
      <c r="A20663">
        <v>2083022</v>
      </c>
      <c r="B20663">
        <v>0.42</v>
      </c>
    </row>
    <row r="20664" spans="1:2" x14ac:dyDescent="0.35">
      <c r="A20664">
        <v>2083123</v>
      </c>
      <c r="B20664">
        <v>0.42</v>
      </c>
    </row>
    <row r="20665" spans="1:2" x14ac:dyDescent="0.35">
      <c r="A20665">
        <v>2083224</v>
      </c>
      <c r="B20665">
        <v>0.42</v>
      </c>
    </row>
    <row r="20666" spans="1:2" x14ac:dyDescent="0.35">
      <c r="A20666">
        <v>2083324</v>
      </c>
      <c r="B20666">
        <v>0.42</v>
      </c>
    </row>
    <row r="20667" spans="1:2" x14ac:dyDescent="0.35">
      <c r="A20667">
        <v>2083426</v>
      </c>
      <c r="B20667">
        <v>0.42</v>
      </c>
    </row>
    <row r="20668" spans="1:2" x14ac:dyDescent="0.35">
      <c r="A20668">
        <v>2083526</v>
      </c>
      <c r="B20668">
        <v>0.42</v>
      </c>
    </row>
    <row r="20669" spans="1:2" x14ac:dyDescent="0.35">
      <c r="A20669">
        <v>2083628</v>
      </c>
      <c r="B20669">
        <v>0.42</v>
      </c>
    </row>
    <row r="20670" spans="1:2" x14ac:dyDescent="0.35">
      <c r="A20670">
        <v>2083728</v>
      </c>
      <c r="B20670">
        <v>0.42</v>
      </c>
    </row>
    <row r="20671" spans="1:2" x14ac:dyDescent="0.35">
      <c r="A20671">
        <v>2083829</v>
      </c>
      <c r="B20671">
        <v>0.42</v>
      </c>
    </row>
    <row r="20672" spans="1:2" x14ac:dyDescent="0.35">
      <c r="A20672">
        <v>2083930</v>
      </c>
      <c r="B20672">
        <v>0.42</v>
      </c>
    </row>
    <row r="20673" spans="1:2" x14ac:dyDescent="0.35">
      <c r="A20673">
        <v>2084030</v>
      </c>
      <c r="B20673">
        <v>0.42</v>
      </c>
    </row>
    <row r="20674" spans="1:2" x14ac:dyDescent="0.35">
      <c r="A20674">
        <v>2084131</v>
      </c>
      <c r="B20674">
        <v>0.42</v>
      </c>
    </row>
    <row r="20675" spans="1:2" x14ac:dyDescent="0.35">
      <c r="A20675">
        <v>2084232</v>
      </c>
      <c r="B20675">
        <v>0.42</v>
      </c>
    </row>
    <row r="20676" spans="1:2" x14ac:dyDescent="0.35">
      <c r="A20676">
        <v>2084333</v>
      </c>
      <c r="B20676">
        <v>0.42</v>
      </c>
    </row>
    <row r="20677" spans="1:2" x14ac:dyDescent="0.35">
      <c r="A20677">
        <v>2084433</v>
      </c>
      <c r="B20677">
        <v>0.42</v>
      </c>
    </row>
    <row r="20678" spans="1:2" x14ac:dyDescent="0.35">
      <c r="A20678">
        <v>2084535</v>
      </c>
      <c r="B20678">
        <v>0.42</v>
      </c>
    </row>
    <row r="20679" spans="1:2" x14ac:dyDescent="0.35">
      <c r="A20679">
        <v>2084635</v>
      </c>
      <c r="B20679">
        <v>0.42</v>
      </c>
    </row>
    <row r="20680" spans="1:2" x14ac:dyDescent="0.35">
      <c r="A20680">
        <v>2084737</v>
      </c>
      <c r="B20680">
        <v>0.42</v>
      </c>
    </row>
    <row r="20681" spans="1:2" x14ac:dyDescent="0.35">
      <c r="A20681">
        <v>2084837</v>
      </c>
      <c r="B20681">
        <v>0.42</v>
      </c>
    </row>
    <row r="20682" spans="1:2" x14ac:dyDescent="0.35">
      <c r="A20682">
        <v>2084938</v>
      </c>
      <c r="B20682">
        <v>0.42</v>
      </c>
    </row>
    <row r="20683" spans="1:2" x14ac:dyDescent="0.35">
      <c r="A20683">
        <v>2085039</v>
      </c>
      <c r="B20683">
        <v>0.42</v>
      </c>
    </row>
    <row r="20684" spans="1:2" x14ac:dyDescent="0.35">
      <c r="A20684">
        <v>2085140</v>
      </c>
      <c r="B20684">
        <v>0.42</v>
      </c>
    </row>
    <row r="20685" spans="1:2" x14ac:dyDescent="0.35">
      <c r="A20685">
        <v>2085240</v>
      </c>
      <c r="B20685">
        <v>0.42</v>
      </c>
    </row>
    <row r="20686" spans="1:2" x14ac:dyDescent="0.35">
      <c r="A20686">
        <v>2085342</v>
      </c>
      <c r="B20686">
        <v>0.42</v>
      </c>
    </row>
    <row r="20687" spans="1:2" x14ac:dyDescent="0.35">
      <c r="A20687">
        <v>2085442</v>
      </c>
      <c r="B20687">
        <v>0.42</v>
      </c>
    </row>
    <row r="20688" spans="1:2" x14ac:dyDescent="0.35">
      <c r="A20688">
        <v>2085543</v>
      </c>
      <c r="B20688">
        <v>0.42</v>
      </c>
    </row>
    <row r="20689" spans="1:2" x14ac:dyDescent="0.35">
      <c r="A20689">
        <v>2085644</v>
      </c>
      <c r="B20689">
        <v>0.42</v>
      </c>
    </row>
    <row r="20690" spans="1:2" x14ac:dyDescent="0.35">
      <c r="A20690">
        <v>2085745</v>
      </c>
      <c r="B20690">
        <v>0.42</v>
      </c>
    </row>
    <row r="20691" spans="1:2" x14ac:dyDescent="0.35">
      <c r="A20691">
        <v>2085846</v>
      </c>
      <c r="B20691">
        <v>0.42</v>
      </c>
    </row>
    <row r="20692" spans="1:2" x14ac:dyDescent="0.35">
      <c r="A20692">
        <v>2085946</v>
      </c>
      <c r="B20692">
        <v>0.42</v>
      </c>
    </row>
    <row r="20693" spans="1:2" x14ac:dyDescent="0.35">
      <c r="A20693">
        <v>2086047</v>
      </c>
      <c r="B20693">
        <v>0.42</v>
      </c>
    </row>
    <row r="20694" spans="1:2" x14ac:dyDescent="0.35">
      <c r="A20694">
        <v>2086148</v>
      </c>
      <c r="B20694">
        <v>0.42</v>
      </c>
    </row>
    <row r="20695" spans="1:2" x14ac:dyDescent="0.35">
      <c r="A20695">
        <v>2086249</v>
      </c>
      <c r="B20695">
        <v>0.42</v>
      </c>
    </row>
    <row r="20696" spans="1:2" x14ac:dyDescent="0.35">
      <c r="A20696">
        <v>2086349</v>
      </c>
      <c r="B20696">
        <v>0.42</v>
      </c>
    </row>
    <row r="20697" spans="1:2" x14ac:dyDescent="0.35">
      <c r="A20697">
        <v>2086451</v>
      </c>
      <c r="B20697">
        <v>0.42</v>
      </c>
    </row>
    <row r="20698" spans="1:2" x14ac:dyDescent="0.35">
      <c r="A20698">
        <v>2086551</v>
      </c>
      <c r="B20698">
        <v>0.42</v>
      </c>
    </row>
    <row r="20699" spans="1:2" x14ac:dyDescent="0.35">
      <c r="A20699">
        <v>2086652</v>
      </c>
      <c r="B20699">
        <v>0.42</v>
      </c>
    </row>
    <row r="20700" spans="1:2" x14ac:dyDescent="0.35">
      <c r="A20700">
        <v>2086753</v>
      </c>
      <c r="B20700">
        <v>0.42</v>
      </c>
    </row>
    <row r="20701" spans="1:2" x14ac:dyDescent="0.35">
      <c r="A20701">
        <v>2086854</v>
      </c>
      <c r="B20701">
        <v>0.42</v>
      </c>
    </row>
    <row r="20702" spans="1:2" x14ac:dyDescent="0.35">
      <c r="A20702">
        <v>2086955</v>
      </c>
      <c r="B20702">
        <v>0.42</v>
      </c>
    </row>
    <row r="20703" spans="1:2" x14ac:dyDescent="0.35">
      <c r="A20703">
        <v>2087056</v>
      </c>
      <c r="B20703">
        <v>0.42</v>
      </c>
    </row>
    <row r="20704" spans="1:2" x14ac:dyDescent="0.35">
      <c r="A20704">
        <v>2087156</v>
      </c>
      <c r="B20704">
        <v>0.42</v>
      </c>
    </row>
    <row r="20705" spans="1:2" x14ac:dyDescent="0.35">
      <c r="A20705">
        <v>2087258</v>
      </c>
      <c r="B20705">
        <v>0.42</v>
      </c>
    </row>
    <row r="20706" spans="1:2" x14ac:dyDescent="0.35">
      <c r="A20706">
        <v>2087358</v>
      </c>
      <c r="B20706">
        <v>0.42</v>
      </c>
    </row>
    <row r="20707" spans="1:2" x14ac:dyDescent="0.35">
      <c r="A20707">
        <v>2087459</v>
      </c>
      <c r="B20707">
        <v>0.42</v>
      </c>
    </row>
    <row r="20708" spans="1:2" x14ac:dyDescent="0.35">
      <c r="A20708">
        <v>2087560</v>
      </c>
      <c r="B20708">
        <v>0.42</v>
      </c>
    </row>
    <row r="20709" spans="1:2" x14ac:dyDescent="0.35">
      <c r="A20709">
        <v>2087661</v>
      </c>
      <c r="B20709">
        <v>0.42</v>
      </c>
    </row>
    <row r="20710" spans="1:2" x14ac:dyDescent="0.35">
      <c r="A20710">
        <v>2087761</v>
      </c>
      <c r="B20710">
        <v>0.42</v>
      </c>
    </row>
    <row r="20711" spans="1:2" x14ac:dyDescent="0.35">
      <c r="A20711">
        <v>2087863</v>
      </c>
      <c r="B20711">
        <v>0.42</v>
      </c>
    </row>
    <row r="20712" spans="1:2" x14ac:dyDescent="0.35">
      <c r="A20712">
        <v>2087963</v>
      </c>
      <c r="B20712">
        <v>0.42</v>
      </c>
    </row>
    <row r="20713" spans="1:2" x14ac:dyDescent="0.35">
      <c r="A20713">
        <v>2088064</v>
      </c>
      <c r="B20713">
        <v>0.42</v>
      </c>
    </row>
    <row r="20714" spans="1:2" x14ac:dyDescent="0.35">
      <c r="A20714">
        <v>2088165</v>
      </c>
      <c r="B20714">
        <v>0.42</v>
      </c>
    </row>
    <row r="20715" spans="1:2" x14ac:dyDescent="0.35">
      <c r="A20715">
        <v>2088265</v>
      </c>
      <c r="B20715">
        <v>0.42</v>
      </c>
    </row>
    <row r="20716" spans="1:2" x14ac:dyDescent="0.35">
      <c r="A20716">
        <v>2088367</v>
      </c>
      <c r="B20716">
        <v>0.42</v>
      </c>
    </row>
    <row r="20717" spans="1:2" x14ac:dyDescent="0.35">
      <c r="A20717">
        <v>2088467</v>
      </c>
      <c r="B20717">
        <v>0.42</v>
      </c>
    </row>
    <row r="20718" spans="1:2" x14ac:dyDescent="0.35">
      <c r="A20718">
        <v>2088568</v>
      </c>
      <c r="B20718">
        <v>0.42</v>
      </c>
    </row>
    <row r="20719" spans="1:2" x14ac:dyDescent="0.35">
      <c r="A20719">
        <v>2088669</v>
      </c>
      <c r="B20719">
        <v>0.42</v>
      </c>
    </row>
    <row r="20720" spans="1:2" x14ac:dyDescent="0.35">
      <c r="A20720">
        <v>2088770</v>
      </c>
      <c r="B20720">
        <v>0.42</v>
      </c>
    </row>
    <row r="20721" spans="1:2" x14ac:dyDescent="0.35">
      <c r="A20721">
        <v>2088870</v>
      </c>
      <c r="B20721">
        <v>0.42</v>
      </c>
    </row>
    <row r="20722" spans="1:2" x14ac:dyDescent="0.35">
      <c r="A20722">
        <v>2088972</v>
      </c>
      <c r="B20722">
        <v>0.42</v>
      </c>
    </row>
    <row r="20723" spans="1:2" x14ac:dyDescent="0.35">
      <c r="A20723">
        <v>2089072</v>
      </c>
      <c r="B20723">
        <v>0.42</v>
      </c>
    </row>
    <row r="20724" spans="1:2" x14ac:dyDescent="0.35">
      <c r="A20724">
        <v>2089174</v>
      </c>
      <c r="B20724">
        <v>0.42</v>
      </c>
    </row>
    <row r="20725" spans="1:2" x14ac:dyDescent="0.35">
      <c r="A20725">
        <v>2089274</v>
      </c>
      <c r="B20725">
        <v>0.42</v>
      </c>
    </row>
    <row r="20726" spans="1:2" x14ac:dyDescent="0.35">
      <c r="A20726">
        <v>2089375</v>
      </c>
      <c r="B20726">
        <v>0.42</v>
      </c>
    </row>
    <row r="20727" spans="1:2" x14ac:dyDescent="0.35">
      <c r="A20727">
        <v>2089476</v>
      </c>
      <c r="B20727">
        <v>0.42</v>
      </c>
    </row>
    <row r="20728" spans="1:2" x14ac:dyDescent="0.35">
      <c r="A20728">
        <v>2089577</v>
      </c>
      <c r="B20728">
        <v>0.42</v>
      </c>
    </row>
    <row r="20729" spans="1:2" x14ac:dyDescent="0.35">
      <c r="A20729">
        <v>2089677</v>
      </c>
      <c r="B20729">
        <v>0.42</v>
      </c>
    </row>
    <row r="20730" spans="1:2" x14ac:dyDescent="0.35">
      <c r="A20730">
        <v>2089779</v>
      </c>
      <c r="B20730">
        <v>0.42</v>
      </c>
    </row>
    <row r="20731" spans="1:2" x14ac:dyDescent="0.35">
      <c r="A20731">
        <v>2089879</v>
      </c>
      <c r="B20731">
        <v>0.42</v>
      </c>
    </row>
    <row r="20732" spans="1:2" x14ac:dyDescent="0.35">
      <c r="A20732">
        <v>2089979</v>
      </c>
      <c r="B20732">
        <v>0.42</v>
      </c>
    </row>
    <row r="20733" spans="1:2" x14ac:dyDescent="0.35">
      <c r="A20733">
        <v>2090081</v>
      </c>
      <c r="B20733">
        <v>0.42</v>
      </c>
    </row>
    <row r="20734" spans="1:2" x14ac:dyDescent="0.35">
      <c r="A20734">
        <v>2090181</v>
      </c>
      <c r="B20734">
        <v>0.42</v>
      </c>
    </row>
    <row r="20735" spans="1:2" x14ac:dyDescent="0.35">
      <c r="A20735">
        <v>2090283</v>
      </c>
      <c r="B20735">
        <v>0.42</v>
      </c>
    </row>
    <row r="20736" spans="1:2" x14ac:dyDescent="0.35">
      <c r="A20736">
        <v>2090383</v>
      </c>
      <c r="B20736">
        <v>0.42</v>
      </c>
    </row>
    <row r="20737" spans="1:2" x14ac:dyDescent="0.35">
      <c r="A20737">
        <v>2090484</v>
      </c>
      <c r="B20737">
        <v>0.42</v>
      </c>
    </row>
    <row r="20738" spans="1:2" x14ac:dyDescent="0.35">
      <c r="A20738">
        <v>2090585</v>
      </c>
      <c r="B20738">
        <v>0.42</v>
      </c>
    </row>
    <row r="20739" spans="1:2" x14ac:dyDescent="0.35">
      <c r="A20739">
        <v>2090686</v>
      </c>
      <c r="B20739">
        <v>0.42</v>
      </c>
    </row>
    <row r="20740" spans="1:2" x14ac:dyDescent="0.35">
      <c r="A20740">
        <v>2090786</v>
      </c>
      <c r="B20740">
        <v>0.42</v>
      </c>
    </row>
    <row r="20741" spans="1:2" x14ac:dyDescent="0.35">
      <c r="A20741">
        <v>2090888</v>
      </c>
      <c r="B20741">
        <v>0.42</v>
      </c>
    </row>
    <row r="20742" spans="1:2" x14ac:dyDescent="0.35">
      <c r="A20742">
        <v>2090988</v>
      </c>
      <c r="B20742">
        <v>0.42</v>
      </c>
    </row>
    <row r="20743" spans="1:2" x14ac:dyDescent="0.35">
      <c r="A20743">
        <v>2091089</v>
      </c>
      <c r="B20743">
        <v>0.42</v>
      </c>
    </row>
    <row r="20744" spans="1:2" x14ac:dyDescent="0.35">
      <c r="A20744">
        <v>2091190</v>
      </c>
      <c r="B20744">
        <v>0.42</v>
      </c>
    </row>
    <row r="20745" spans="1:2" x14ac:dyDescent="0.35">
      <c r="A20745">
        <v>2091291</v>
      </c>
      <c r="B20745">
        <v>0.42</v>
      </c>
    </row>
    <row r="20746" spans="1:2" x14ac:dyDescent="0.35">
      <c r="A20746">
        <v>2091392</v>
      </c>
      <c r="B20746">
        <v>0.42</v>
      </c>
    </row>
    <row r="20747" spans="1:2" x14ac:dyDescent="0.35">
      <c r="A20747">
        <v>2091493</v>
      </c>
      <c r="B20747">
        <v>0.42</v>
      </c>
    </row>
    <row r="20748" spans="1:2" x14ac:dyDescent="0.35">
      <c r="A20748">
        <v>2091593</v>
      </c>
      <c r="B20748">
        <v>0.42</v>
      </c>
    </row>
    <row r="20749" spans="1:2" x14ac:dyDescent="0.35">
      <c r="A20749">
        <v>2091695</v>
      </c>
      <c r="B20749">
        <v>0.42</v>
      </c>
    </row>
    <row r="20750" spans="1:2" x14ac:dyDescent="0.35">
      <c r="A20750">
        <v>2091795</v>
      </c>
      <c r="B20750">
        <v>0.42</v>
      </c>
    </row>
    <row r="20751" spans="1:2" x14ac:dyDescent="0.35">
      <c r="A20751">
        <v>2091895</v>
      </c>
      <c r="B20751">
        <v>0.42</v>
      </c>
    </row>
    <row r="20752" spans="1:2" x14ac:dyDescent="0.35">
      <c r="A20752">
        <v>2091997</v>
      </c>
      <c r="B20752">
        <v>0.42</v>
      </c>
    </row>
    <row r="20753" spans="1:2" x14ac:dyDescent="0.35">
      <c r="A20753">
        <v>2092097</v>
      </c>
      <c r="B20753">
        <v>0.42</v>
      </c>
    </row>
    <row r="20754" spans="1:2" x14ac:dyDescent="0.35">
      <c r="A20754">
        <v>2092198</v>
      </c>
      <c r="B20754">
        <v>0.42</v>
      </c>
    </row>
    <row r="20755" spans="1:2" x14ac:dyDescent="0.35">
      <c r="A20755">
        <v>2092299</v>
      </c>
      <c r="B20755">
        <v>0.42</v>
      </c>
    </row>
    <row r="20756" spans="1:2" x14ac:dyDescent="0.35">
      <c r="A20756">
        <v>2092400</v>
      </c>
      <c r="B20756">
        <v>0.42</v>
      </c>
    </row>
    <row r="20757" spans="1:2" x14ac:dyDescent="0.35">
      <c r="A20757">
        <v>2092500</v>
      </c>
      <c r="B20757">
        <v>0.42</v>
      </c>
    </row>
    <row r="20758" spans="1:2" x14ac:dyDescent="0.35">
      <c r="A20758">
        <v>2092602</v>
      </c>
      <c r="B20758">
        <v>0.42</v>
      </c>
    </row>
    <row r="20759" spans="1:2" x14ac:dyDescent="0.35">
      <c r="A20759">
        <v>2092702</v>
      </c>
      <c r="B20759">
        <v>0.42</v>
      </c>
    </row>
    <row r="20760" spans="1:2" x14ac:dyDescent="0.35">
      <c r="A20760">
        <v>2092804</v>
      </c>
      <c r="B20760">
        <v>0.42</v>
      </c>
    </row>
    <row r="20761" spans="1:2" x14ac:dyDescent="0.35">
      <c r="A20761">
        <v>2092904</v>
      </c>
      <c r="B20761">
        <v>0.42</v>
      </c>
    </row>
    <row r="20762" spans="1:2" x14ac:dyDescent="0.35">
      <c r="A20762">
        <v>2093005</v>
      </c>
      <c r="B20762">
        <v>0.42</v>
      </c>
    </row>
    <row r="20763" spans="1:2" x14ac:dyDescent="0.35">
      <c r="A20763">
        <v>2093106</v>
      </c>
      <c r="B20763">
        <v>0.42</v>
      </c>
    </row>
    <row r="20764" spans="1:2" x14ac:dyDescent="0.35">
      <c r="A20764">
        <v>2093207</v>
      </c>
      <c r="B20764">
        <v>0.42</v>
      </c>
    </row>
    <row r="20765" spans="1:2" x14ac:dyDescent="0.35">
      <c r="A20765">
        <v>2093307</v>
      </c>
      <c r="B20765">
        <v>0.42</v>
      </c>
    </row>
    <row r="20766" spans="1:2" x14ac:dyDescent="0.35">
      <c r="A20766">
        <v>2093409</v>
      </c>
      <c r="B20766">
        <v>0.42</v>
      </c>
    </row>
    <row r="20767" spans="1:2" x14ac:dyDescent="0.35">
      <c r="A20767">
        <v>2093509</v>
      </c>
      <c r="B20767">
        <v>0.42</v>
      </c>
    </row>
    <row r="20768" spans="1:2" x14ac:dyDescent="0.35">
      <c r="A20768">
        <v>2093611</v>
      </c>
      <c r="B20768">
        <v>0.42</v>
      </c>
    </row>
    <row r="20769" spans="1:2" x14ac:dyDescent="0.35">
      <c r="A20769">
        <v>2093711</v>
      </c>
      <c r="B20769">
        <v>0.42</v>
      </c>
    </row>
    <row r="20770" spans="1:2" x14ac:dyDescent="0.35">
      <c r="A20770">
        <v>2093811</v>
      </c>
      <c r="B20770">
        <v>0.42</v>
      </c>
    </row>
    <row r="20771" spans="1:2" x14ac:dyDescent="0.35">
      <c r="A20771">
        <v>2093913</v>
      </c>
      <c r="B20771">
        <v>0.42</v>
      </c>
    </row>
    <row r="20772" spans="1:2" x14ac:dyDescent="0.35">
      <c r="A20772">
        <v>2094013</v>
      </c>
      <c r="B20772">
        <v>0.42</v>
      </c>
    </row>
    <row r="20773" spans="1:2" x14ac:dyDescent="0.35">
      <c r="A20773">
        <v>2094114</v>
      </c>
      <c r="B20773">
        <v>0.42</v>
      </c>
    </row>
    <row r="20774" spans="1:2" x14ac:dyDescent="0.35">
      <c r="A20774">
        <v>2094215</v>
      </c>
      <c r="B20774">
        <v>0.42</v>
      </c>
    </row>
    <row r="20775" spans="1:2" x14ac:dyDescent="0.35">
      <c r="A20775">
        <v>2094316</v>
      </c>
      <c r="B20775">
        <v>0.42</v>
      </c>
    </row>
    <row r="20776" spans="1:2" x14ac:dyDescent="0.35">
      <c r="A20776">
        <v>2094416</v>
      </c>
      <c r="B20776">
        <v>0.42</v>
      </c>
    </row>
    <row r="20777" spans="1:2" x14ac:dyDescent="0.35">
      <c r="A20777">
        <v>2094518</v>
      </c>
      <c r="B20777">
        <v>0.42</v>
      </c>
    </row>
    <row r="20778" spans="1:2" x14ac:dyDescent="0.35">
      <c r="A20778">
        <v>2094618</v>
      </c>
      <c r="B20778">
        <v>0.42</v>
      </c>
    </row>
    <row r="20779" spans="1:2" x14ac:dyDescent="0.35">
      <c r="A20779">
        <v>2094720</v>
      </c>
      <c r="B20779">
        <v>0.42</v>
      </c>
    </row>
    <row r="20780" spans="1:2" x14ac:dyDescent="0.35">
      <c r="A20780">
        <v>2094820</v>
      </c>
      <c r="B20780">
        <v>0.42</v>
      </c>
    </row>
    <row r="20781" spans="1:2" x14ac:dyDescent="0.35">
      <c r="A20781">
        <v>2094921</v>
      </c>
      <c r="B20781">
        <v>0.42</v>
      </c>
    </row>
    <row r="20782" spans="1:2" x14ac:dyDescent="0.35">
      <c r="A20782">
        <v>2095022</v>
      </c>
      <c r="B20782">
        <v>0.42</v>
      </c>
    </row>
    <row r="20783" spans="1:2" x14ac:dyDescent="0.35">
      <c r="A20783">
        <v>2095123</v>
      </c>
      <c r="B20783">
        <v>0.42</v>
      </c>
    </row>
    <row r="20784" spans="1:2" x14ac:dyDescent="0.35">
      <c r="A20784">
        <v>2095223</v>
      </c>
      <c r="B20784">
        <v>0.42</v>
      </c>
    </row>
    <row r="20785" spans="1:2" x14ac:dyDescent="0.35">
      <c r="A20785">
        <v>2095325</v>
      </c>
      <c r="B20785">
        <v>0.42</v>
      </c>
    </row>
    <row r="20786" spans="1:2" x14ac:dyDescent="0.35">
      <c r="A20786">
        <v>2095425</v>
      </c>
      <c r="B20786">
        <v>0.42</v>
      </c>
    </row>
    <row r="20787" spans="1:2" x14ac:dyDescent="0.35">
      <c r="A20787">
        <v>2095526</v>
      </c>
      <c r="B20787">
        <v>0.42</v>
      </c>
    </row>
    <row r="20788" spans="1:2" x14ac:dyDescent="0.35">
      <c r="A20788">
        <v>2095627</v>
      </c>
      <c r="B20788">
        <v>0.42</v>
      </c>
    </row>
    <row r="20789" spans="1:2" x14ac:dyDescent="0.35">
      <c r="A20789">
        <v>2095728</v>
      </c>
      <c r="B20789">
        <v>0.42</v>
      </c>
    </row>
    <row r="20790" spans="1:2" x14ac:dyDescent="0.35">
      <c r="A20790">
        <v>2095828</v>
      </c>
      <c r="B20790">
        <v>0.42</v>
      </c>
    </row>
    <row r="20791" spans="1:2" x14ac:dyDescent="0.35">
      <c r="A20791">
        <v>2095929</v>
      </c>
      <c r="B20791">
        <v>0.42</v>
      </c>
    </row>
    <row r="20792" spans="1:2" x14ac:dyDescent="0.35">
      <c r="A20792">
        <v>2096030</v>
      </c>
      <c r="B20792">
        <v>0.42</v>
      </c>
    </row>
    <row r="20793" spans="1:2" x14ac:dyDescent="0.35">
      <c r="A20793">
        <v>2096131</v>
      </c>
      <c r="B20793">
        <v>0.42</v>
      </c>
    </row>
    <row r="20794" spans="1:2" x14ac:dyDescent="0.35">
      <c r="A20794">
        <v>2096232</v>
      </c>
      <c r="B20794">
        <v>0.42</v>
      </c>
    </row>
    <row r="20795" spans="1:2" x14ac:dyDescent="0.35">
      <c r="A20795">
        <v>2096332</v>
      </c>
      <c r="B20795">
        <v>0.42</v>
      </c>
    </row>
    <row r="20796" spans="1:2" x14ac:dyDescent="0.35">
      <c r="A20796">
        <v>2096434</v>
      </c>
      <c r="B20796">
        <v>0.42</v>
      </c>
    </row>
    <row r="20797" spans="1:2" x14ac:dyDescent="0.35">
      <c r="A20797">
        <v>2096534</v>
      </c>
      <c r="B20797">
        <v>0.42</v>
      </c>
    </row>
    <row r="20798" spans="1:2" x14ac:dyDescent="0.35">
      <c r="A20798">
        <v>2096635</v>
      </c>
      <c r="B20798">
        <v>0.42</v>
      </c>
    </row>
    <row r="20799" spans="1:2" x14ac:dyDescent="0.35">
      <c r="A20799">
        <v>2096736</v>
      </c>
      <c r="B20799">
        <v>0.42</v>
      </c>
    </row>
    <row r="20800" spans="1:2" x14ac:dyDescent="0.35">
      <c r="A20800">
        <v>2096837</v>
      </c>
      <c r="B20800">
        <v>0.42</v>
      </c>
    </row>
    <row r="20801" spans="1:2" x14ac:dyDescent="0.35">
      <c r="A20801">
        <v>2096937</v>
      </c>
      <c r="B20801">
        <v>0.42</v>
      </c>
    </row>
    <row r="20802" spans="1:2" x14ac:dyDescent="0.35">
      <c r="A20802">
        <v>2097039</v>
      </c>
      <c r="B20802">
        <v>0.42</v>
      </c>
    </row>
    <row r="20803" spans="1:2" x14ac:dyDescent="0.35">
      <c r="A20803">
        <v>2097139</v>
      </c>
      <c r="B20803">
        <v>0.42</v>
      </c>
    </row>
    <row r="20804" spans="1:2" x14ac:dyDescent="0.35">
      <c r="A20804">
        <v>2097241</v>
      </c>
      <c r="B20804">
        <v>0.42</v>
      </c>
    </row>
    <row r="20805" spans="1:2" x14ac:dyDescent="0.35">
      <c r="A20805">
        <v>2097341</v>
      </c>
      <c r="B20805">
        <v>0.42</v>
      </c>
    </row>
    <row r="20806" spans="1:2" x14ac:dyDescent="0.35">
      <c r="A20806">
        <v>2097442</v>
      </c>
      <c r="B20806">
        <v>0.42</v>
      </c>
    </row>
    <row r="20807" spans="1:2" x14ac:dyDescent="0.35">
      <c r="A20807">
        <v>2097543</v>
      </c>
      <c r="B20807">
        <v>0.42</v>
      </c>
    </row>
    <row r="20808" spans="1:2" x14ac:dyDescent="0.35">
      <c r="A20808">
        <v>2097644</v>
      </c>
      <c r="B20808">
        <v>0.42</v>
      </c>
    </row>
    <row r="20809" spans="1:2" x14ac:dyDescent="0.35">
      <c r="A20809">
        <v>2097744</v>
      </c>
      <c r="B20809">
        <v>0.42</v>
      </c>
    </row>
    <row r="20810" spans="1:2" x14ac:dyDescent="0.35">
      <c r="A20810">
        <v>2097845</v>
      </c>
      <c r="B20810">
        <v>0.42</v>
      </c>
    </row>
    <row r="20811" spans="1:2" x14ac:dyDescent="0.35">
      <c r="A20811">
        <v>2097946</v>
      </c>
      <c r="B20811">
        <v>0.42</v>
      </c>
    </row>
    <row r="20812" spans="1:2" x14ac:dyDescent="0.35">
      <c r="A20812">
        <v>2098046</v>
      </c>
      <c r="B20812">
        <v>0.42</v>
      </c>
    </row>
    <row r="20813" spans="1:2" x14ac:dyDescent="0.35">
      <c r="A20813">
        <v>2098148</v>
      </c>
      <c r="B20813">
        <v>0.42</v>
      </c>
    </row>
    <row r="20814" spans="1:2" x14ac:dyDescent="0.35">
      <c r="A20814">
        <v>2098248</v>
      </c>
      <c r="B20814">
        <v>0.42</v>
      </c>
    </row>
    <row r="20815" spans="1:2" x14ac:dyDescent="0.35">
      <c r="A20815">
        <v>2098350</v>
      </c>
      <c r="B20815">
        <v>0.42</v>
      </c>
    </row>
    <row r="20816" spans="1:2" x14ac:dyDescent="0.35">
      <c r="A20816">
        <v>2098450</v>
      </c>
      <c r="B20816">
        <v>0.42</v>
      </c>
    </row>
    <row r="20817" spans="1:2" x14ac:dyDescent="0.35">
      <c r="A20817">
        <v>2098551</v>
      </c>
      <c r="B20817">
        <v>0.42</v>
      </c>
    </row>
    <row r="20818" spans="1:2" x14ac:dyDescent="0.35">
      <c r="A20818">
        <v>2098652</v>
      </c>
      <c r="B20818">
        <v>0.42</v>
      </c>
    </row>
    <row r="20819" spans="1:2" x14ac:dyDescent="0.35">
      <c r="A20819">
        <v>2098753</v>
      </c>
      <c r="B20819">
        <v>0.42</v>
      </c>
    </row>
    <row r="20820" spans="1:2" x14ac:dyDescent="0.35">
      <c r="A20820">
        <v>2098853</v>
      </c>
      <c r="B20820">
        <v>0.42</v>
      </c>
    </row>
    <row r="20821" spans="1:2" x14ac:dyDescent="0.35">
      <c r="A20821">
        <v>2098955</v>
      </c>
      <c r="B20821">
        <v>0.42</v>
      </c>
    </row>
    <row r="20822" spans="1:2" x14ac:dyDescent="0.35">
      <c r="A20822">
        <v>2099055</v>
      </c>
      <c r="B20822">
        <v>0.42</v>
      </c>
    </row>
    <row r="20823" spans="1:2" x14ac:dyDescent="0.35">
      <c r="A20823">
        <v>2099156</v>
      </c>
      <c r="B20823">
        <v>0.42</v>
      </c>
    </row>
    <row r="20824" spans="1:2" x14ac:dyDescent="0.35">
      <c r="A20824">
        <v>2099257</v>
      </c>
      <c r="B20824">
        <v>0.42</v>
      </c>
    </row>
    <row r="20825" spans="1:2" x14ac:dyDescent="0.35">
      <c r="A20825">
        <v>2099358</v>
      </c>
      <c r="B20825">
        <v>0.42</v>
      </c>
    </row>
    <row r="20826" spans="1:2" x14ac:dyDescent="0.35">
      <c r="A20826">
        <v>2099459</v>
      </c>
      <c r="B20826">
        <v>0.42</v>
      </c>
    </row>
    <row r="20827" spans="1:2" x14ac:dyDescent="0.35">
      <c r="A20827">
        <v>2099560</v>
      </c>
      <c r="B20827">
        <v>0.42</v>
      </c>
    </row>
    <row r="20828" spans="1:2" x14ac:dyDescent="0.35">
      <c r="A20828">
        <v>2099660</v>
      </c>
      <c r="B20828">
        <v>0.42</v>
      </c>
    </row>
    <row r="20829" spans="1:2" x14ac:dyDescent="0.35">
      <c r="A20829">
        <v>2099761</v>
      </c>
      <c r="B20829">
        <v>0.42</v>
      </c>
    </row>
    <row r="20830" spans="1:2" x14ac:dyDescent="0.35">
      <c r="A20830">
        <v>2099862</v>
      </c>
      <c r="B20830">
        <v>0.42</v>
      </c>
    </row>
    <row r="20831" spans="1:2" x14ac:dyDescent="0.35">
      <c r="A20831">
        <v>2099962</v>
      </c>
      <c r="B20831">
        <v>0.42</v>
      </c>
    </row>
    <row r="20832" spans="1:2" x14ac:dyDescent="0.35">
      <c r="A20832">
        <v>2100064</v>
      </c>
      <c r="B20832">
        <v>0.42</v>
      </c>
    </row>
    <row r="20833" spans="1:2" x14ac:dyDescent="0.35">
      <c r="A20833">
        <v>2100164</v>
      </c>
      <c r="B20833">
        <v>0.42</v>
      </c>
    </row>
    <row r="20834" spans="1:2" x14ac:dyDescent="0.35">
      <c r="A20834">
        <v>2100265</v>
      </c>
      <c r="B20834">
        <v>0.42</v>
      </c>
    </row>
    <row r="20835" spans="1:2" x14ac:dyDescent="0.35">
      <c r="A20835">
        <v>2100366</v>
      </c>
      <c r="B20835">
        <v>0.42</v>
      </c>
    </row>
    <row r="20836" spans="1:2" x14ac:dyDescent="0.35">
      <c r="A20836">
        <v>2100467</v>
      </c>
      <c r="B20836">
        <v>0.42</v>
      </c>
    </row>
    <row r="20837" spans="1:2" x14ac:dyDescent="0.35">
      <c r="A20837">
        <v>2100568</v>
      </c>
      <c r="B20837">
        <v>0.42</v>
      </c>
    </row>
    <row r="20838" spans="1:2" x14ac:dyDescent="0.35">
      <c r="A20838">
        <v>2100669</v>
      </c>
      <c r="B20838">
        <v>0.42</v>
      </c>
    </row>
    <row r="20839" spans="1:2" x14ac:dyDescent="0.35">
      <c r="A20839">
        <v>2100769</v>
      </c>
      <c r="B20839">
        <v>0.42</v>
      </c>
    </row>
    <row r="20840" spans="1:2" x14ac:dyDescent="0.35">
      <c r="A20840">
        <v>2100871</v>
      </c>
      <c r="B20840">
        <v>0.42</v>
      </c>
    </row>
    <row r="20841" spans="1:2" x14ac:dyDescent="0.35">
      <c r="A20841">
        <v>2100971</v>
      </c>
      <c r="B20841">
        <v>0.42</v>
      </c>
    </row>
    <row r="20842" spans="1:2" x14ac:dyDescent="0.35">
      <c r="A20842">
        <v>2101072</v>
      </c>
      <c r="B20842">
        <v>0.42</v>
      </c>
    </row>
    <row r="20843" spans="1:2" x14ac:dyDescent="0.35">
      <c r="A20843">
        <v>2101173</v>
      </c>
      <c r="B20843">
        <v>0.42</v>
      </c>
    </row>
    <row r="20844" spans="1:2" x14ac:dyDescent="0.35">
      <c r="A20844">
        <v>2101274</v>
      </c>
      <c r="B20844">
        <v>0.42</v>
      </c>
    </row>
    <row r="20845" spans="1:2" x14ac:dyDescent="0.35">
      <c r="A20845">
        <v>2101374</v>
      </c>
      <c r="B20845">
        <v>0.42</v>
      </c>
    </row>
    <row r="20846" spans="1:2" x14ac:dyDescent="0.35">
      <c r="A20846">
        <v>2101476</v>
      </c>
      <c r="B20846">
        <v>0.42</v>
      </c>
    </row>
    <row r="20847" spans="1:2" x14ac:dyDescent="0.35">
      <c r="A20847">
        <v>2101576</v>
      </c>
      <c r="B20847">
        <v>0.42</v>
      </c>
    </row>
    <row r="20848" spans="1:2" x14ac:dyDescent="0.35">
      <c r="A20848">
        <v>2101678</v>
      </c>
      <c r="B20848">
        <v>0.42</v>
      </c>
    </row>
    <row r="20849" spans="1:2" x14ac:dyDescent="0.35">
      <c r="A20849">
        <v>2101778</v>
      </c>
      <c r="B20849">
        <v>0.42</v>
      </c>
    </row>
    <row r="20850" spans="1:2" x14ac:dyDescent="0.35">
      <c r="A20850">
        <v>2101878</v>
      </c>
      <c r="B20850">
        <v>0.42</v>
      </c>
    </row>
    <row r="20851" spans="1:2" x14ac:dyDescent="0.35">
      <c r="A20851">
        <v>2101980</v>
      </c>
      <c r="B20851">
        <v>0.42</v>
      </c>
    </row>
    <row r="20852" spans="1:2" x14ac:dyDescent="0.35">
      <c r="A20852">
        <v>2102080</v>
      </c>
      <c r="B20852">
        <v>0.42</v>
      </c>
    </row>
    <row r="20853" spans="1:2" x14ac:dyDescent="0.35">
      <c r="A20853">
        <v>2102181</v>
      </c>
      <c r="B20853">
        <v>0.42</v>
      </c>
    </row>
    <row r="20854" spans="1:2" x14ac:dyDescent="0.35">
      <c r="A20854">
        <v>2102282</v>
      </c>
      <c r="B20854">
        <v>0.42</v>
      </c>
    </row>
    <row r="20855" spans="1:2" x14ac:dyDescent="0.35">
      <c r="A20855">
        <v>2102383</v>
      </c>
      <c r="B20855">
        <v>0.42</v>
      </c>
    </row>
    <row r="20856" spans="1:2" x14ac:dyDescent="0.35">
      <c r="A20856">
        <v>2102483</v>
      </c>
      <c r="B20856">
        <v>0.42</v>
      </c>
    </row>
    <row r="20857" spans="1:2" x14ac:dyDescent="0.35">
      <c r="A20857">
        <v>2102585</v>
      </c>
      <c r="B20857">
        <v>0.42</v>
      </c>
    </row>
    <row r="20858" spans="1:2" x14ac:dyDescent="0.35">
      <c r="A20858">
        <v>2102685</v>
      </c>
      <c r="B20858">
        <v>0.42</v>
      </c>
    </row>
    <row r="20859" spans="1:2" x14ac:dyDescent="0.35">
      <c r="A20859">
        <v>2102787</v>
      </c>
      <c r="B20859">
        <v>0.42</v>
      </c>
    </row>
    <row r="20860" spans="1:2" x14ac:dyDescent="0.35">
      <c r="A20860">
        <v>2102887</v>
      </c>
      <c r="B20860">
        <v>0.42</v>
      </c>
    </row>
    <row r="20861" spans="1:2" x14ac:dyDescent="0.35">
      <c r="A20861">
        <v>2102988</v>
      </c>
      <c r="B20861">
        <v>0.42</v>
      </c>
    </row>
    <row r="20862" spans="1:2" x14ac:dyDescent="0.35">
      <c r="A20862">
        <v>2103089</v>
      </c>
      <c r="B20862">
        <v>0.42</v>
      </c>
    </row>
    <row r="20863" spans="1:2" x14ac:dyDescent="0.35">
      <c r="A20863">
        <v>2103190</v>
      </c>
      <c r="B20863">
        <v>0.42</v>
      </c>
    </row>
    <row r="20864" spans="1:2" x14ac:dyDescent="0.35">
      <c r="A20864">
        <v>2103290</v>
      </c>
      <c r="B20864">
        <v>0.42</v>
      </c>
    </row>
    <row r="20865" spans="1:2" x14ac:dyDescent="0.35">
      <c r="A20865">
        <v>2103392</v>
      </c>
      <c r="B20865">
        <v>0.42</v>
      </c>
    </row>
    <row r="20866" spans="1:2" x14ac:dyDescent="0.35">
      <c r="A20866">
        <v>2103492</v>
      </c>
      <c r="B20866">
        <v>0.42</v>
      </c>
    </row>
    <row r="20867" spans="1:2" x14ac:dyDescent="0.35">
      <c r="A20867">
        <v>2103593</v>
      </c>
      <c r="B20867">
        <v>0.42</v>
      </c>
    </row>
    <row r="20868" spans="1:2" x14ac:dyDescent="0.35">
      <c r="A20868">
        <v>2103694</v>
      </c>
      <c r="B20868">
        <v>0.42</v>
      </c>
    </row>
    <row r="20869" spans="1:2" x14ac:dyDescent="0.35">
      <c r="A20869">
        <v>2103794</v>
      </c>
      <c r="B20869">
        <v>0.42</v>
      </c>
    </row>
    <row r="20870" spans="1:2" x14ac:dyDescent="0.35">
      <c r="A20870">
        <v>2103896</v>
      </c>
      <c r="B20870">
        <v>0.42</v>
      </c>
    </row>
    <row r="20871" spans="1:2" x14ac:dyDescent="0.35">
      <c r="A20871">
        <v>2103996</v>
      </c>
      <c r="B20871">
        <v>0.42</v>
      </c>
    </row>
    <row r="20872" spans="1:2" x14ac:dyDescent="0.35">
      <c r="A20872">
        <v>2104097</v>
      </c>
      <c r="B20872">
        <v>0.42</v>
      </c>
    </row>
    <row r="20873" spans="1:2" x14ac:dyDescent="0.35">
      <c r="A20873">
        <v>2104198</v>
      </c>
      <c r="B20873">
        <v>0.42</v>
      </c>
    </row>
    <row r="20874" spans="1:2" x14ac:dyDescent="0.35">
      <c r="A20874">
        <v>2104299</v>
      </c>
      <c r="B20874">
        <v>0.42</v>
      </c>
    </row>
    <row r="20875" spans="1:2" x14ac:dyDescent="0.35">
      <c r="A20875">
        <v>2104399</v>
      </c>
      <c r="B20875">
        <v>0.42</v>
      </c>
    </row>
    <row r="20876" spans="1:2" x14ac:dyDescent="0.35">
      <c r="A20876">
        <v>2104501</v>
      </c>
      <c r="B20876">
        <v>0.42</v>
      </c>
    </row>
    <row r="20877" spans="1:2" x14ac:dyDescent="0.35">
      <c r="A20877">
        <v>2104601</v>
      </c>
      <c r="B20877">
        <v>0.42</v>
      </c>
    </row>
    <row r="20878" spans="1:2" x14ac:dyDescent="0.35">
      <c r="A20878">
        <v>2104702</v>
      </c>
      <c r="B20878">
        <v>0.42</v>
      </c>
    </row>
    <row r="20879" spans="1:2" x14ac:dyDescent="0.35">
      <c r="A20879">
        <v>2104803</v>
      </c>
      <c r="B20879">
        <v>0.42</v>
      </c>
    </row>
    <row r="20880" spans="1:2" x14ac:dyDescent="0.35">
      <c r="A20880">
        <v>2104904</v>
      </c>
      <c r="B20880">
        <v>0.42</v>
      </c>
    </row>
    <row r="20881" spans="1:2" x14ac:dyDescent="0.35">
      <c r="A20881">
        <v>2105005</v>
      </c>
      <c r="B20881">
        <v>0.42</v>
      </c>
    </row>
    <row r="20882" spans="1:2" x14ac:dyDescent="0.35">
      <c r="A20882">
        <v>2105106</v>
      </c>
      <c r="B20882">
        <v>0.42</v>
      </c>
    </row>
    <row r="20883" spans="1:2" x14ac:dyDescent="0.35">
      <c r="A20883">
        <v>2105206</v>
      </c>
      <c r="B20883">
        <v>0.42</v>
      </c>
    </row>
    <row r="20884" spans="1:2" x14ac:dyDescent="0.35">
      <c r="A20884">
        <v>2105308</v>
      </c>
      <c r="B20884">
        <v>0.42</v>
      </c>
    </row>
    <row r="20885" spans="1:2" x14ac:dyDescent="0.35">
      <c r="A20885">
        <v>2105408</v>
      </c>
      <c r="B20885">
        <v>0.42</v>
      </c>
    </row>
    <row r="20886" spans="1:2" x14ac:dyDescent="0.35">
      <c r="A20886">
        <v>2105509</v>
      </c>
      <c r="B20886">
        <v>0.42</v>
      </c>
    </row>
    <row r="20887" spans="1:2" x14ac:dyDescent="0.35">
      <c r="A20887">
        <v>2105610</v>
      </c>
      <c r="B20887">
        <v>0.42</v>
      </c>
    </row>
    <row r="20888" spans="1:2" x14ac:dyDescent="0.35">
      <c r="A20888">
        <v>2105710</v>
      </c>
      <c r="B20888">
        <v>0.42</v>
      </c>
    </row>
    <row r="20889" spans="1:2" x14ac:dyDescent="0.35">
      <c r="A20889">
        <v>2105811</v>
      </c>
      <c r="B20889">
        <v>0.42</v>
      </c>
    </row>
    <row r="20890" spans="1:2" x14ac:dyDescent="0.35">
      <c r="A20890">
        <v>2105912</v>
      </c>
      <c r="B20890">
        <v>0.42</v>
      </c>
    </row>
    <row r="20891" spans="1:2" x14ac:dyDescent="0.35">
      <c r="A20891">
        <v>2106013</v>
      </c>
      <c r="B20891">
        <v>0.42</v>
      </c>
    </row>
    <row r="20892" spans="1:2" x14ac:dyDescent="0.35">
      <c r="A20892">
        <v>2106114</v>
      </c>
      <c r="B20892">
        <v>0.42</v>
      </c>
    </row>
    <row r="20893" spans="1:2" x14ac:dyDescent="0.35">
      <c r="A20893">
        <v>2106215</v>
      </c>
      <c r="B20893">
        <v>0.42</v>
      </c>
    </row>
    <row r="20894" spans="1:2" x14ac:dyDescent="0.35">
      <c r="A20894">
        <v>2106315</v>
      </c>
      <c r="B20894">
        <v>0.42</v>
      </c>
    </row>
    <row r="20895" spans="1:2" x14ac:dyDescent="0.35">
      <c r="A20895">
        <v>2106417</v>
      </c>
      <c r="B20895">
        <v>0.42</v>
      </c>
    </row>
    <row r="20896" spans="1:2" x14ac:dyDescent="0.35">
      <c r="A20896">
        <v>2106517</v>
      </c>
      <c r="B20896">
        <v>0.42</v>
      </c>
    </row>
    <row r="20897" spans="1:2" x14ac:dyDescent="0.35">
      <c r="A20897">
        <v>2106618</v>
      </c>
      <c r="B20897">
        <v>0.42</v>
      </c>
    </row>
    <row r="20898" spans="1:2" x14ac:dyDescent="0.35">
      <c r="A20898">
        <v>2106719</v>
      </c>
      <c r="B20898">
        <v>0.42</v>
      </c>
    </row>
    <row r="20899" spans="1:2" x14ac:dyDescent="0.35">
      <c r="A20899">
        <v>2106820</v>
      </c>
      <c r="B20899">
        <v>0.42</v>
      </c>
    </row>
    <row r="20900" spans="1:2" x14ac:dyDescent="0.35">
      <c r="A20900">
        <v>2106920</v>
      </c>
      <c r="B20900">
        <v>0.42</v>
      </c>
    </row>
    <row r="20901" spans="1:2" x14ac:dyDescent="0.35">
      <c r="A20901">
        <v>2107022</v>
      </c>
      <c r="B20901">
        <v>0.42</v>
      </c>
    </row>
    <row r="20902" spans="1:2" x14ac:dyDescent="0.35">
      <c r="A20902">
        <v>2107122</v>
      </c>
      <c r="B20902">
        <v>0.42</v>
      </c>
    </row>
    <row r="20903" spans="1:2" x14ac:dyDescent="0.35">
      <c r="A20903">
        <v>2107224</v>
      </c>
      <c r="B20903">
        <v>0.42</v>
      </c>
    </row>
    <row r="20904" spans="1:2" x14ac:dyDescent="0.35">
      <c r="A20904">
        <v>2107324</v>
      </c>
      <c r="B20904">
        <v>0.42</v>
      </c>
    </row>
    <row r="20905" spans="1:2" x14ac:dyDescent="0.35">
      <c r="A20905">
        <v>2107425</v>
      </c>
      <c r="B20905">
        <v>0.42</v>
      </c>
    </row>
    <row r="20906" spans="1:2" x14ac:dyDescent="0.35">
      <c r="A20906">
        <v>2107526</v>
      </c>
      <c r="B20906">
        <v>0.42</v>
      </c>
    </row>
    <row r="20907" spans="1:2" x14ac:dyDescent="0.35">
      <c r="A20907">
        <v>2107627</v>
      </c>
      <c r="B20907">
        <v>0.42</v>
      </c>
    </row>
    <row r="20908" spans="1:2" x14ac:dyDescent="0.35">
      <c r="A20908">
        <v>2107727</v>
      </c>
      <c r="B20908">
        <v>0.42</v>
      </c>
    </row>
    <row r="20909" spans="1:2" x14ac:dyDescent="0.35">
      <c r="A20909">
        <v>2107828</v>
      </c>
      <c r="B20909">
        <v>0.42</v>
      </c>
    </row>
    <row r="20910" spans="1:2" x14ac:dyDescent="0.35">
      <c r="A20910">
        <v>2107929</v>
      </c>
      <c r="B20910">
        <v>0.42</v>
      </c>
    </row>
    <row r="20911" spans="1:2" x14ac:dyDescent="0.35">
      <c r="A20911">
        <v>2108029</v>
      </c>
      <c r="B20911">
        <v>0.42</v>
      </c>
    </row>
    <row r="20912" spans="1:2" x14ac:dyDescent="0.35">
      <c r="A20912">
        <v>2108131</v>
      </c>
      <c r="B20912">
        <v>0.42</v>
      </c>
    </row>
    <row r="20913" spans="1:2" x14ac:dyDescent="0.35">
      <c r="A20913">
        <v>2108231</v>
      </c>
      <c r="B20913">
        <v>0.42</v>
      </c>
    </row>
    <row r="20914" spans="1:2" x14ac:dyDescent="0.35">
      <c r="A20914">
        <v>2108333</v>
      </c>
      <c r="B20914">
        <v>0.42</v>
      </c>
    </row>
    <row r="20915" spans="1:2" x14ac:dyDescent="0.35">
      <c r="A20915">
        <v>2108433</v>
      </c>
      <c r="B20915">
        <v>0.42</v>
      </c>
    </row>
    <row r="20916" spans="1:2" x14ac:dyDescent="0.35">
      <c r="A20916">
        <v>2108534</v>
      </c>
      <c r="B20916">
        <v>0.42</v>
      </c>
    </row>
    <row r="20917" spans="1:2" x14ac:dyDescent="0.35">
      <c r="A20917">
        <v>2108635</v>
      </c>
      <c r="B20917">
        <v>0.42</v>
      </c>
    </row>
    <row r="20918" spans="1:2" x14ac:dyDescent="0.35">
      <c r="A20918">
        <v>2108736</v>
      </c>
      <c r="B20918">
        <v>0.42</v>
      </c>
    </row>
    <row r="20919" spans="1:2" x14ac:dyDescent="0.35">
      <c r="A20919">
        <v>2108836</v>
      </c>
      <c r="B20919">
        <v>0.42</v>
      </c>
    </row>
    <row r="20920" spans="1:2" x14ac:dyDescent="0.35">
      <c r="A20920">
        <v>2108938</v>
      </c>
      <c r="B20920">
        <v>0.42</v>
      </c>
    </row>
    <row r="20921" spans="1:2" x14ac:dyDescent="0.35">
      <c r="A20921">
        <v>2109038</v>
      </c>
      <c r="B20921">
        <v>0.42</v>
      </c>
    </row>
    <row r="20922" spans="1:2" x14ac:dyDescent="0.35">
      <c r="A20922">
        <v>2109139</v>
      </c>
      <c r="B20922">
        <v>0.42</v>
      </c>
    </row>
    <row r="20923" spans="1:2" x14ac:dyDescent="0.35">
      <c r="A20923">
        <v>2109240</v>
      </c>
      <c r="B20923">
        <v>0.42</v>
      </c>
    </row>
    <row r="20924" spans="1:2" x14ac:dyDescent="0.35">
      <c r="A20924">
        <v>2109341</v>
      </c>
      <c r="B20924">
        <v>0.42</v>
      </c>
    </row>
    <row r="20925" spans="1:2" x14ac:dyDescent="0.35">
      <c r="A20925">
        <v>2109442</v>
      </c>
      <c r="B20925">
        <v>0.42</v>
      </c>
    </row>
    <row r="20926" spans="1:2" x14ac:dyDescent="0.35">
      <c r="A20926">
        <v>2109543</v>
      </c>
      <c r="B20926">
        <v>0.42</v>
      </c>
    </row>
    <row r="20927" spans="1:2" x14ac:dyDescent="0.35">
      <c r="A20927">
        <v>2109643</v>
      </c>
      <c r="B20927">
        <v>0.42</v>
      </c>
    </row>
    <row r="20928" spans="1:2" x14ac:dyDescent="0.35">
      <c r="A20928">
        <v>2109745</v>
      </c>
      <c r="B20928">
        <v>0.42</v>
      </c>
    </row>
    <row r="20929" spans="1:2" x14ac:dyDescent="0.35">
      <c r="A20929">
        <v>2109845</v>
      </c>
      <c r="B20929">
        <v>0.42</v>
      </c>
    </row>
    <row r="20930" spans="1:2" x14ac:dyDescent="0.35">
      <c r="A20930">
        <v>2109945</v>
      </c>
      <c r="B20930">
        <v>0.42</v>
      </c>
    </row>
    <row r="20931" spans="1:2" x14ac:dyDescent="0.35">
      <c r="A20931">
        <v>2110047</v>
      </c>
      <c r="B20931">
        <v>0.42</v>
      </c>
    </row>
    <row r="20932" spans="1:2" x14ac:dyDescent="0.35">
      <c r="A20932">
        <v>2110147</v>
      </c>
      <c r="B20932">
        <v>0.42</v>
      </c>
    </row>
    <row r="20933" spans="1:2" x14ac:dyDescent="0.35">
      <c r="A20933">
        <v>2110248</v>
      </c>
      <c r="B20933">
        <v>0.42</v>
      </c>
    </row>
    <row r="20934" spans="1:2" x14ac:dyDescent="0.35">
      <c r="A20934">
        <v>2110349</v>
      </c>
      <c r="B20934">
        <v>0.42</v>
      </c>
    </row>
    <row r="20935" spans="1:2" x14ac:dyDescent="0.35">
      <c r="A20935">
        <v>2110450</v>
      </c>
      <c r="B20935">
        <v>0.42</v>
      </c>
    </row>
    <row r="20936" spans="1:2" x14ac:dyDescent="0.35">
      <c r="A20936">
        <v>2110551</v>
      </c>
      <c r="B20936">
        <v>0.42</v>
      </c>
    </row>
    <row r="20937" spans="1:2" x14ac:dyDescent="0.35">
      <c r="A20937">
        <v>2110652</v>
      </c>
      <c r="B20937">
        <v>0.42</v>
      </c>
    </row>
    <row r="20938" spans="1:2" x14ac:dyDescent="0.35">
      <c r="A20938">
        <v>2110752</v>
      </c>
      <c r="B20938">
        <v>0.42</v>
      </c>
    </row>
    <row r="20939" spans="1:2" x14ac:dyDescent="0.35">
      <c r="A20939">
        <v>2110854</v>
      </c>
      <c r="B20939">
        <v>0.42</v>
      </c>
    </row>
    <row r="20940" spans="1:2" x14ac:dyDescent="0.35">
      <c r="A20940">
        <v>2110954</v>
      </c>
      <c r="B20940">
        <v>0.42</v>
      </c>
    </row>
    <row r="20941" spans="1:2" x14ac:dyDescent="0.35">
      <c r="A20941">
        <v>2111055</v>
      </c>
      <c r="B20941">
        <v>0.42</v>
      </c>
    </row>
    <row r="20942" spans="1:2" x14ac:dyDescent="0.35">
      <c r="A20942">
        <v>2111156</v>
      </c>
      <c r="B20942">
        <v>0.42</v>
      </c>
    </row>
    <row r="20943" spans="1:2" x14ac:dyDescent="0.35">
      <c r="A20943">
        <v>2111257</v>
      </c>
      <c r="B20943">
        <v>0.42</v>
      </c>
    </row>
    <row r="20944" spans="1:2" x14ac:dyDescent="0.35">
      <c r="A20944">
        <v>2111357</v>
      </c>
      <c r="B20944">
        <v>0.42</v>
      </c>
    </row>
    <row r="20945" spans="1:2" x14ac:dyDescent="0.35">
      <c r="A20945">
        <v>2111459</v>
      </c>
      <c r="B20945">
        <v>0.42</v>
      </c>
    </row>
    <row r="20946" spans="1:2" x14ac:dyDescent="0.35">
      <c r="A20946">
        <v>2111559</v>
      </c>
      <c r="B20946">
        <v>0.42</v>
      </c>
    </row>
    <row r="20947" spans="1:2" x14ac:dyDescent="0.35">
      <c r="A20947">
        <v>2111661</v>
      </c>
      <c r="B20947">
        <v>0.42</v>
      </c>
    </row>
    <row r="20948" spans="1:2" x14ac:dyDescent="0.35">
      <c r="A20948">
        <v>2111761</v>
      </c>
      <c r="B20948">
        <v>0.42</v>
      </c>
    </row>
    <row r="20949" spans="1:2" x14ac:dyDescent="0.35">
      <c r="A20949">
        <v>2111862</v>
      </c>
      <c r="B20949">
        <v>0.42</v>
      </c>
    </row>
    <row r="20950" spans="1:2" x14ac:dyDescent="0.35">
      <c r="A20950">
        <v>2111963</v>
      </c>
      <c r="B20950">
        <v>0.42</v>
      </c>
    </row>
    <row r="20951" spans="1:2" x14ac:dyDescent="0.35">
      <c r="A20951">
        <v>2112063</v>
      </c>
      <c r="B20951">
        <v>0.42</v>
      </c>
    </row>
    <row r="20952" spans="1:2" x14ac:dyDescent="0.35">
      <c r="A20952">
        <v>2112164</v>
      </c>
      <c r="B20952">
        <v>0.42</v>
      </c>
    </row>
    <row r="20953" spans="1:2" x14ac:dyDescent="0.35">
      <c r="A20953">
        <v>2112265</v>
      </c>
      <c r="B20953">
        <v>0.42</v>
      </c>
    </row>
    <row r="20954" spans="1:2" x14ac:dyDescent="0.35">
      <c r="A20954">
        <v>2112366</v>
      </c>
      <c r="B20954">
        <v>0.42</v>
      </c>
    </row>
    <row r="20955" spans="1:2" x14ac:dyDescent="0.35">
      <c r="A20955">
        <v>2112466</v>
      </c>
      <c r="B20955">
        <v>0.42</v>
      </c>
    </row>
    <row r="20956" spans="1:2" x14ac:dyDescent="0.35">
      <c r="A20956">
        <v>2112568</v>
      </c>
      <c r="B20956">
        <v>0.42</v>
      </c>
    </row>
    <row r="20957" spans="1:2" x14ac:dyDescent="0.35">
      <c r="A20957">
        <v>2112668</v>
      </c>
      <c r="B20957">
        <v>0.42</v>
      </c>
    </row>
    <row r="20958" spans="1:2" x14ac:dyDescent="0.35">
      <c r="A20958">
        <v>2112770</v>
      </c>
      <c r="B20958">
        <v>0.42</v>
      </c>
    </row>
    <row r="20959" spans="1:2" x14ac:dyDescent="0.35">
      <c r="A20959">
        <v>2112870</v>
      </c>
      <c r="B20959">
        <v>0.42</v>
      </c>
    </row>
    <row r="20960" spans="1:2" x14ac:dyDescent="0.35">
      <c r="A20960">
        <v>2112971</v>
      </c>
      <c r="B20960">
        <v>0.42</v>
      </c>
    </row>
    <row r="20961" spans="1:2" x14ac:dyDescent="0.35">
      <c r="A20961">
        <v>2113072</v>
      </c>
      <c r="B20961">
        <v>0.42</v>
      </c>
    </row>
    <row r="20962" spans="1:2" x14ac:dyDescent="0.35">
      <c r="A20962">
        <v>2113173</v>
      </c>
      <c r="B20962">
        <v>0.42</v>
      </c>
    </row>
    <row r="20963" spans="1:2" x14ac:dyDescent="0.35">
      <c r="A20963">
        <v>2113273</v>
      </c>
      <c r="B20963">
        <v>0.42</v>
      </c>
    </row>
    <row r="20964" spans="1:2" x14ac:dyDescent="0.35">
      <c r="A20964">
        <v>2113375</v>
      </c>
      <c r="B20964">
        <v>0.42</v>
      </c>
    </row>
    <row r="20965" spans="1:2" x14ac:dyDescent="0.35">
      <c r="A20965">
        <v>2113475</v>
      </c>
      <c r="B20965">
        <v>0.42</v>
      </c>
    </row>
    <row r="20966" spans="1:2" x14ac:dyDescent="0.35">
      <c r="A20966">
        <v>2113576</v>
      </c>
      <c r="B20966">
        <v>0.42</v>
      </c>
    </row>
    <row r="20967" spans="1:2" x14ac:dyDescent="0.35">
      <c r="A20967">
        <v>2113677</v>
      </c>
      <c r="B20967">
        <v>0.42</v>
      </c>
    </row>
    <row r="20968" spans="1:2" x14ac:dyDescent="0.35">
      <c r="A20968">
        <v>2113778</v>
      </c>
      <c r="B20968">
        <v>0.42</v>
      </c>
    </row>
    <row r="20969" spans="1:2" x14ac:dyDescent="0.35">
      <c r="A20969">
        <v>2113879</v>
      </c>
      <c r="B20969">
        <v>0.42</v>
      </c>
    </row>
    <row r="20970" spans="1:2" x14ac:dyDescent="0.35">
      <c r="A20970">
        <v>2113979</v>
      </c>
      <c r="B20970">
        <v>0.42</v>
      </c>
    </row>
    <row r="20971" spans="1:2" x14ac:dyDescent="0.35">
      <c r="A20971">
        <v>2114080</v>
      </c>
      <c r="B20971">
        <v>0.42</v>
      </c>
    </row>
    <row r="20972" spans="1:2" x14ac:dyDescent="0.35">
      <c r="A20972">
        <v>2114181</v>
      </c>
      <c r="B20972">
        <v>0.42</v>
      </c>
    </row>
    <row r="20973" spans="1:2" x14ac:dyDescent="0.35">
      <c r="A20973">
        <v>2114282</v>
      </c>
      <c r="B20973">
        <v>0.42</v>
      </c>
    </row>
    <row r="20974" spans="1:2" x14ac:dyDescent="0.35">
      <c r="A20974">
        <v>2114382</v>
      </c>
      <c r="B20974">
        <v>0.42</v>
      </c>
    </row>
    <row r="20975" spans="1:2" x14ac:dyDescent="0.35">
      <c r="A20975">
        <v>2114484</v>
      </c>
      <c r="B20975">
        <v>0.42</v>
      </c>
    </row>
    <row r="20976" spans="1:2" x14ac:dyDescent="0.35">
      <c r="A20976">
        <v>2114584</v>
      </c>
      <c r="B20976">
        <v>0.42</v>
      </c>
    </row>
    <row r="20977" spans="1:2" x14ac:dyDescent="0.35">
      <c r="A20977">
        <v>2114685</v>
      </c>
      <c r="B20977">
        <v>0.42</v>
      </c>
    </row>
    <row r="20978" spans="1:2" x14ac:dyDescent="0.35">
      <c r="A20978">
        <v>2114786</v>
      </c>
      <c r="B20978">
        <v>0.42</v>
      </c>
    </row>
    <row r="20979" spans="1:2" x14ac:dyDescent="0.35">
      <c r="A20979">
        <v>2114887</v>
      </c>
      <c r="B20979">
        <v>0.42</v>
      </c>
    </row>
    <row r="20980" spans="1:2" x14ac:dyDescent="0.35">
      <c r="A20980">
        <v>2114988</v>
      </c>
      <c r="B20980">
        <v>0.42</v>
      </c>
    </row>
    <row r="20981" spans="1:2" x14ac:dyDescent="0.35">
      <c r="A20981">
        <v>2115089</v>
      </c>
      <c r="B20981">
        <v>0.42</v>
      </c>
    </row>
    <row r="20982" spans="1:2" x14ac:dyDescent="0.35">
      <c r="A20982">
        <v>2115189</v>
      </c>
      <c r="B20982">
        <v>0.42</v>
      </c>
    </row>
    <row r="20983" spans="1:2" x14ac:dyDescent="0.35">
      <c r="A20983">
        <v>2115291</v>
      </c>
      <c r="B20983">
        <v>0.42</v>
      </c>
    </row>
    <row r="20984" spans="1:2" x14ac:dyDescent="0.35">
      <c r="A20984">
        <v>2115391</v>
      </c>
      <c r="B20984">
        <v>0.42</v>
      </c>
    </row>
    <row r="20985" spans="1:2" x14ac:dyDescent="0.35">
      <c r="A20985">
        <v>2115492</v>
      </c>
      <c r="B20985">
        <v>0.42</v>
      </c>
    </row>
    <row r="20986" spans="1:2" x14ac:dyDescent="0.35">
      <c r="A20986">
        <v>2115593</v>
      </c>
      <c r="B20986">
        <v>0.42</v>
      </c>
    </row>
    <row r="20987" spans="1:2" x14ac:dyDescent="0.35">
      <c r="A20987">
        <v>2115694</v>
      </c>
      <c r="B20987">
        <v>0.42</v>
      </c>
    </row>
    <row r="20988" spans="1:2" x14ac:dyDescent="0.35">
      <c r="A20988">
        <v>2115794</v>
      </c>
      <c r="B20988">
        <v>0.42</v>
      </c>
    </row>
    <row r="20989" spans="1:2" x14ac:dyDescent="0.35">
      <c r="A20989">
        <v>2115895</v>
      </c>
      <c r="B20989">
        <v>0.42</v>
      </c>
    </row>
    <row r="20990" spans="1:2" x14ac:dyDescent="0.35">
      <c r="A20990">
        <v>2115996</v>
      </c>
      <c r="B20990">
        <v>0.42</v>
      </c>
    </row>
    <row r="20991" spans="1:2" x14ac:dyDescent="0.35">
      <c r="A20991">
        <v>2116097</v>
      </c>
      <c r="B20991">
        <v>0.42</v>
      </c>
    </row>
    <row r="20992" spans="1:2" x14ac:dyDescent="0.35">
      <c r="A20992">
        <v>2116198</v>
      </c>
      <c r="B20992">
        <v>0.42</v>
      </c>
    </row>
    <row r="20993" spans="1:2" x14ac:dyDescent="0.35">
      <c r="A20993">
        <v>2116298</v>
      </c>
      <c r="B20993">
        <v>0.42</v>
      </c>
    </row>
    <row r="20994" spans="1:2" x14ac:dyDescent="0.35">
      <c r="A20994">
        <v>2116400</v>
      </c>
      <c r="B20994">
        <v>0.42</v>
      </c>
    </row>
    <row r="20995" spans="1:2" x14ac:dyDescent="0.35">
      <c r="A20995">
        <v>2116500</v>
      </c>
      <c r="B20995">
        <v>0.42</v>
      </c>
    </row>
    <row r="20996" spans="1:2" x14ac:dyDescent="0.35">
      <c r="A20996">
        <v>2116601</v>
      </c>
      <c r="B20996">
        <v>0.42</v>
      </c>
    </row>
    <row r="20997" spans="1:2" x14ac:dyDescent="0.35">
      <c r="A20997">
        <v>2116702</v>
      </c>
      <c r="B20997">
        <v>0.42</v>
      </c>
    </row>
    <row r="20998" spans="1:2" x14ac:dyDescent="0.35">
      <c r="A20998">
        <v>2116803</v>
      </c>
      <c r="B20998">
        <v>0.42</v>
      </c>
    </row>
    <row r="20999" spans="1:2" x14ac:dyDescent="0.35">
      <c r="A20999">
        <v>2116903</v>
      </c>
      <c r="B20999">
        <v>0.42</v>
      </c>
    </row>
    <row r="21000" spans="1:2" x14ac:dyDescent="0.35">
      <c r="A21000">
        <v>2117005</v>
      </c>
      <c r="B21000">
        <v>0.42</v>
      </c>
    </row>
    <row r="21001" spans="1:2" x14ac:dyDescent="0.35">
      <c r="A21001">
        <v>2117105</v>
      </c>
      <c r="B21001">
        <v>0.42</v>
      </c>
    </row>
    <row r="21002" spans="1:2" x14ac:dyDescent="0.35">
      <c r="A21002">
        <v>2117207</v>
      </c>
      <c r="B21002">
        <v>0.42</v>
      </c>
    </row>
    <row r="21003" spans="1:2" x14ac:dyDescent="0.35">
      <c r="A21003">
        <v>2117307</v>
      </c>
      <c r="B21003">
        <v>0.42</v>
      </c>
    </row>
    <row r="21004" spans="1:2" x14ac:dyDescent="0.35">
      <c r="A21004">
        <v>2117408</v>
      </c>
      <c r="B21004">
        <v>0.42</v>
      </c>
    </row>
    <row r="21005" spans="1:2" x14ac:dyDescent="0.35">
      <c r="A21005">
        <v>2117509</v>
      </c>
      <c r="B21005">
        <v>0.42</v>
      </c>
    </row>
    <row r="21006" spans="1:2" x14ac:dyDescent="0.35">
      <c r="A21006">
        <v>2117610</v>
      </c>
      <c r="B21006">
        <v>0.42</v>
      </c>
    </row>
    <row r="21007" spans="1:2" x14ac:dyDescent="0.35">
      <c r="A21007">
        <v>2117710</v>
      </c>
      <c r="B21007">
        <v>0.42</v>
      </c>
    </row>
    <row r="21008" spans="1:2" x14ac:dyDescent="0.35">
      <c r="A21008">
        <v>2117812</v>
      </c>
      <c r="B21008">
        <v>0.42</v>
      </c>
    </row>
    <row r="21009" spans="1:2" x14ac:dyDescent="0.35">
      <c r="A21009">
        <v>2117912</v>
      </c>
      <c r="B21009">
        <v>0.42</v>
      </c>
    </row>
    <row r="21010" spans="1:2" x14ac:dyDescent="0.35">
      <c r="A21010">
        <v>2118012</v>
      </c>
      <c r="B21010">
        <v>0.42</v>
      </c>
    </row>
    <row r="21011" spans="1:2" x14ac:dyDescent="0.35">
      <c r="A21011">
        <v>2118114</v>
      </c>
      <c r="B21011">
        <v>0.42</v>
      </c>
    </row>
    <row r="21012" spans="1:2" x14ac:dyDescent="0.35">
      <c r="A21012">
        <v>2118214</v>
      </c>
      <c r="B21012">
        <v>0.42</v>
      </c>
    </row>
    <row r="21013" spans="1:2" x14ac:dyDescent="0.35">
      <c r="A21013">
        <v>2118316</v>
      </c>
      <c r="B21013">
        <v>0.42</v>
      </c>
    </row>
    <row r="21014" spans="1:2" x14ac:dyDescent="0.35">
      <c r="A21014">
        <v>2118416</v>
      </c>
      <c r="B21014">
        <v>0.42</v>
      </c>
    </row>
    <row r="21015" spans="1:2" x14ac:dyDescent="0.35">
      <c r="A21015">
        <v>2118517</v>
      </c>
      <c r="B21015">
        <v>0.42</v>
      </c>
    </row>
    <row r="21016" spans="1:2" x14ac:dyDescent="0.35">
      <c r="A21016">
        <v>2118618</v>
      </c>
      <c r="B21016">
        <v>0.42</v>
      </c>
    </row>
    <row r="21017" spans="1:2" x14ac:dyDescent="0.35">
      <c r="A21017">
        <v>2118719</v>
      </c>
      <c r="B21017">
        <v>0.42</v>
      </c>
    </row>
    <row r="21018" spans="1:2" x14ac:dyDescent="0.35">
      <c r="A21018">
        <v>2118819</v>
      </c>
      <c r="B21018">
        <v>0.42</v>
      </c>
    </row>
    <row r="21019" spans="1:2" x14ac:dyDescent="0.35">
      <c r="A21019">
        <v>2118921</v>
      </c>
      <c r="B21019">
        <v>0.42</v>
      </c>
    </row>
    <row r="21020" spans="1:2" x14ac:dyDescent="0.35">
      <c r="A21020">
        <v>2119021</v>
      </c>
      <c r="B21020">
        <v>0.42</v>
      </c>
    </row>
    <row r="21021" spans="1:2" x14ac:dyDescent="0.35">
      <c r="A21021">
        <v>2119122</v>
      </c>
      <c r="B21021">
        <v>0.42</v>
      </c>
    </row>
    <row r="21022" spans="1:2" x14ac:dyDescent="0.35">
      <c r="A21022">
        <v>2119223</v>
      </c>
      <c r="B21022">
        <v>0.42</v>
      </c>
    </row>
    <row r="21023" spans="1:2" x14ac:dyDescent="0.35">
      <c r="A21023">
        <v>2119324</v>
      </c>
      <c r="B21023">
        <v>0.42</v>
      </c>
    </row>
    <row r="21024" spans="1:2" x14ac:dyDescent="0.35">
      <c r="A21024">
        <v>2119425</v>
      </c>
      <c r="B21024">
        <v>0.42</v>
      </c>
    </row>
    <row r="21025" spans="1:2" x14ac:dyDescent="0.35">
      <c r="A21025">
        <v>2119526</v>
      </c>
      <c r="B21025">
        <v>0.42</v>
      </c>
    </row>
    <row r="21026" spans="1:2" x14ac:dyDescent="0.35">
      <c r="A21026">
        <v>2119626</v>
      </c>
      <c r="B21026">
        <v>0.42</v>
      </c>
    </row>
    <row r="21027" spans="1:2" x14ac:dyDescent="0.35">
      <c r="A21027">
        <v>2119728</v>
      </c>
      <c r="B21027">
        <v>0.42</v>
      </c>
    </row>
    <row r="21028" spans="1:2" x14ac:dyDescent="0.35">
      <c r="A21028">
        <v>2119828</v>
      </c>
      <c r="B21028">
        <v>0.42</v>
      </c>
    </row>
    <row r="21029" spans="1:2" x14ac:dyDescent="0.35">
      <c r="A21029">
        <v>2119928</v>
      </c>
      <c r="B21029">
        <v>0.42</v>
      </c>
    </row>
    <row r="21030" spans="1:2" x14ac:dyDescent="0.35">
      <c r="A21030">
        <v>2120030</v>
      </c>
      <c r="B21030">
        <v>0.42</v>
      </c>
    </row>
    <row r="21031" spans="1:2" x14ac:dyDescent="0.35">
      <c r="A21031">
        <v>2120130</v>
      </c>
      <c r="B21031">
        <v>0.42</v>
      </c>
    </row>
    <row r="21032" spans="1:2" x14ac:dyDescent="0.35">
      <c r="A21032">
        <v>2120231</v>
      </c>
      <c r="B21032">
        <v>0.42</v>
      </c>
    </row>
    <row r="21033" spans="1:2" x14ac:dyDescent="0.35">
      <c r="A21033">
        <v>2120332</v>
      </c>
      <c r="B21033">
        <v>0.42</v>
      </c>
    </row>
    <row r="21034" spans="1:2" x14ac:dyDescent="0.35">
      <c r="A21034">
        <v>2120433</v>
      </c>
      <c r="B21034">
        <v>0.42</v>
      </c>
    </row>
    <row r="21035" spans="1:2" x14ac:dyDescent="0.35">
      <c r="A21035">
        <v>2120534</v>
      </c>
      <c r="B21035">
        <v>0.42</v>
      </c>
    </row>
    <row r="21036" spans="1:2" x14ac:dyDescent="0.35">
      <c r="A21036">
        <v>2120635</v>
      </c>
      <c r="B21036">
        <v>0.42</v>
      </c>
    </row>
    <row r="21037" spans="1:2" x14ac:dyDescent="0.35">
      <c r="A21037">
        <v>2120735</v>
      </c>
      <c r="B21037">
        <v>0.42</v>
      </c>
    </row>
    <row r="21038" spans="1:2" x14ac:dyDescent="0.35">
      <c r="A21038">
        <v>2120837</v>
      </c>
      <c r="B21038">
        <v>0.42</v>
      </c>
    </row>
    <row r="21039" spans="1:2" x14ac:dyDescent="0.35">
      <c r="A21039">
        <v>2120937</v>
      </c>
      <c r="B21039">
        <v>0.42</v>
      </c>
    </row>
    <row r="21040" spans="1:2" x14ac:dyDescent="0.35">
      <c r="A21040">
        <v>2121038</v>
      </c>
      <c r="B21040">
        <v>0.42</v>
      </c>
    </row>
    <row r="21041" spans="1:2" x14ac:dyDescent="0.35">
      <c r="A21041">
        <v>2121139</v>
      </c>
      <c r="B21041">
        <v>0.42</v>
      </c>
    </row>
    <row r="21042" spans="1:2" x14ac:dyDescent="0.35">
      <c r="A21042">
        <v>2121240</v>
      </c>
      <c r="B21042">
        <v>0.42</v>
      </c>
    </row>
    <row r="21043" spans="1:2" x14ac:dyDescent="0.35">
      <c r="A21043">
        <v>2121340</v>
      </c>
      <c r="B21043">
        <v>0.42</v>
      </c>
    </row>
    <row r="21044" spans="1:2" x14ac:dyDescent="0.35">
      <c r="A21044">
        <v>2121442</v>
      </c>
      <c r="B21044">
        <v>0.42</v>
      </c>
    </row>
    <row r="21045" spans="1:2" x14ac:dyDescent="0.35">
      <c r="A21045">
        <v>2121542</v>
      </c>
      <c r="B21045">
        <v>0.42</v>
      </c>
    </row>
    <row r="21046" spans="1:2" x14ac:dyDescent="0.35">
      <c r="A21046">
        <v>2121644</v>
      </c>
      <c r="B21046">
        <v>0.42</v>
      </c>
    </row>
    <row r="21047" spans="1:2" x14ac:dyDescent="0.35">
      <c r="A21047">
        <v>2121744</v>
      </c>
      <c r="B21047">
        <v>0.42</v>
      </c>
    </row>
    <row r="21048" spans="1:2" x14ac:dyDescent="0.35">
      <c r="A21048">
        <v>2121845</v>
      </c>
      <c r="B21048">
        <v>0.42</v>
      </c>
    </row>
    <row r="21049" spans="1:2" x14ac:dyDescent="0.35">
      <c r="A21049">
        <v>2121946</v>
      </c>
      <c r="B21049">
        <v>0.42</v>
      </c>
    </row>
    <row r="21050" spans="1:2" x14ac:dyDescent="0.35">
      <c r="A21050">
        <v>2122046</v>
      </c>
      <c r="B21050">
        <v>0.42</v>
      </c>
    </row>
    <row r="21051" spans="1:2" x14ac:dyDescent="0.35">
      <c r="A21051">
        <v>2122147</v>
      </c>
      <c r="B21051">
        <v>0.42</v>
      </c>
    </row>
    <row r="21052" spans="1:2" x14ac:dyDescent="0.35">
      <c r="A21052">
        <v>2122248</v>
      </c>
      <c r="B21052">
        <v>0.42</v>
      </c>
    </row>
    <row r="21053" spans="1:2" x14ac:dyDescent="0.35">
      <c r="A21053">
        <v>2122349</v>
      </c>
      <c r="B21053">
        <v>0.42</v>
      </c>
    </row>
    <row r="21054" spans="1:2" x14ac:dyDescent="0.35">
      <c r="A21054">
        <v>2122449</v>
      </c>
      <c r="B21054">
        <v>0.42</v>
      </c>
    </row>
    <row r="21055" spans="1:2" x14ac:dyDescent="0.35">
      <c r="A21055">
        <v>2122551</v>
      </c>
      <c r="B21055">
        <v>0.42</v>
      </c>
    </row>
    <row r="21056" spans="1:2" x14ac:dyDescent="0.35">
      <c r="A21056">
        <v>2122651</v>
      </c>
      <c r="B21056">
        <v>0.42</v>
      </c>
    </row>
    <row r="21057" spans="1:2" x14ac:dyDescent="0.35">
      <c r="A21057">
        <v>2122753</v>
      </c>
      <c r="B21057">
        <v>0.42</v>
      </c>
    </row>
    <row r="21058" spans="1:2" x14ac:dyDescent="0.35">
      <c r="A21058">
        <v>2122853</v>
      </c>
      <c r="B21058">
        <v>0.42</v>
      </c>
    </row>
    <row r="21059" spans="1:2" x14ac:dyDescent="0.35">
      <c r="A21059">
        <v>2122954</v>
      </c>
      <c r="B21059">
        <v>0.42</v>
      </c>
    </row>
    <row r="21060" spans="1:2" x14ac:dyDescent="0.35">
      <c r="A21060">
        <v>2123055</v>
      </c>
      <c r="B21060">
        <v>0.42</v>
      </c>
    </row>
    <row r="21061" spans="1:2" x14ac:dyDescent="0.35">
      <c r="A21061">
        <v>2123156</v>
      </c>
      <c r="B21061">
        <v>0.42</v>
      </c>
    </row>
    <row r="21062" spans="1:2" x14ac:dyDescent="0.35">
      <c r="A21062">
        <v>2123256</v>
      </c>
      <c r="B21062">
        <v>0.42</v>
      </c>
    </row>
    <row r="21063" spans="1:2" x14ac:dyDescent="0.35">
      <c r="A21063">
        <v>2123358</v>
      </c>
      <c r="B21063">
        <v>0.42</v>
      </c>
    </row>
    <row r="21064" spans="1:2" x14ac:dyDescent="0.35">
      <c r="A21064">
        <v>2123458</v>
      </c>
      <c r="B21064">
        <v>0.42</v>
      </c>
    </row>
    <row r="21065" spans="1:2" x14ac:dyDescent="0.35">
      <c r="A21065">
        <v>2123559</v>
      </c>
      <c r="B21065">
        <v>0.42</v>
      </c>
    </row>
    <row r="21066" spans="1:2" x14ac:dyDescent="0.35">
      <c r="A21066">
        <v>2123660</v>
      </c>
      <c r="B21066">
        <v>0.42</v>
      </c>
    </row>
    <row r="21067" spans="1:2" x14ac:dyDescent="0.35">
      <c r="A21067">
        <v>2123761</v>
      </c>
      <c r="B21067">
        <v>0.42</v>
      </c>
    </row>
    <row r="21068" spans="1:2" x14ac:dyDescent="0.35">
      <c r="A21068">
        <v>2123862</v>
      </c>
      <c r="B21068">
        <v>0.42</v>
      </c>
    </row>
    <row r="21069" spans="1:2" x14ac:dyDescent="0.35">
      <c r="A21069">
        <v>2123963</v>
      </c>
      <c r="B21069">
        <v>0.42</v>
      </c>
    </row>
    <row r="21070" spans="1:2" x14ac:dyDescent="0.35">
      <c r="A21070">
        <v>2124063</v>
      </c>
      <c r="B21070">
        <v>0.42</v>
      </c>
    </row>
    <row r="21071" spans="1:2" x14ac:dyDescent="0.35">
      <c r="A21071">
        <v>2124164</v>
      </c>
      <c r="B21071">
        <v>0.42</v>
      </c>
    </row>
    <row r="21072" spans="1:2" x14ac:dyDescent="0.35">
      <c r="A21072">
        <v>2124265</v>
      </c>
      <c r="B21072">
        <v>0.42</v>
      </c>
    </row>
    <row r="21073" spans="1:2" x14ac:dyDescent="0.35">
      <c r="A21073">
        <v>2124365</v>
      </c>
      <c r="B21073">
        <v>0.42</v>
      </c>
    </row>
    <row r="21074" spans="1:2" x14ac:dyDescent="0.35">
      <c r="A21074">
        <v>2124467</v>
      </c>
      <c r="B21074">
        <v>0.42</v>
      </c>
    </row>
    <row r="21075" spans="1:2" x14ac:dyDescent="0.35">
      <c r="A21075">
        <v>2124567</v>
      </c>
      <c r="B21075">
        <v>0.42</v>
      </c>
    </row>
    <row r="21076" spans="1:2" x14ac:dyDescent="0.35">
      <c r="A21076">
        <v>2124668</v>
      </c>
      <c r="B21076">
        <v>0.42</v>
      </c>
    </row>
    <row r="21077" spans="1:2" x14ac:dyDescent="0.35">
      <c r="A21077">
        <v>2124769</v>
      </c>
      <c r="B21077">
        <v>0.42</v>
      </c>
    </row>
    <row r="21078" spans="1:2" x14ac:dyDescent="0.35">
      <c r="A21078">
        <v>2124870</v>
      </c>
      <c r="B21078">
        <v>0.42</v>
      </c>
    </row>
    <row r="21079" spans="1:2" x14ac:dyDescent="0.35">
      <c r="A21079">
        <v>2124971</v>
      </c>
      <c r="B21079">
        <v>0.42</v>
      </c>
    </row>
    <row r="21080" spans="1:2" x14ac:dyDescent="0.35">
      <c r="A21080">
        <v>2125072</v>
      </c>
      <c r="B21080">
        <v>0.42</v>
      </c>
    </row>
    <row r="21081" spans="1:2" x14ac:dyDescent="0.35">
      <c r="A21081">
        <v>2125172</v>
      </c>
      <c r="B21081">
        <v>0.42</v>
      </c>
    </row>
    <row r="21082" spans="1:2" x14ac:dyDescent="0.35">
      <c r="A21082">
        <v>2125274</v>
      </c>
      <c r="B21082">
        <v>0.42</v>
      </c>
    </row>
    <row r="21083" spans="1:2" x14ac:dyDescent="0.35">
      <c r="A21083">
        <v>2125374</v>
      </c>
      <c r="B21083">
        <v>0.42</v>
      </c>
    </row>
    <row r="21084" spans="1:2" x14ac:dyDescent="0.35">
      <c r="A21084">
        <v>2125475</v>
      </c>
      <c r="B21084">
        <v>0.42</v>
      </c>
    </row>
    <row r="21085" spans="1:2" x14ac:dyDescent="0.35">
      <c r="A21085">
        <v>2125576</v>
      </c>
      <c r="B21085">
        <v>0.42</v>
      </c>
    </row>
    <row r="21086" spans="1:2" x14ac:dyDescent="0.35">
      <c r="A21086">
        <v>2125677</v>
      </c>
      <c r="B21086">
        <v>0.42</v>
      </c>
    </row>
    <row r="21087" spans="1:2" x14ac:dyDescent="0.35">
      <c r="A21087">
        <v>2125777</v>
      </c>
      <c r="B21087">
        <v>0.42</v>
      </c>
    </row>
    <row r="21088" spans="1:2" x14ac:dyDescent="0.35">
      <c r="A21088">
        <v>2125879</v>
      </c>
      <c r="B21088">
        <v>0.42</v>
      </c>
    </row>
    <row r="21089" spans="1:2" x14ac:dyDescent="0.35">
      <c r="A21089">
        <v>2125979</v>
      </c>
      <c r="B21089">
        <v>0.42</v>
      </c>
    </row>
    <row r="21090" spans="1:2" x14ac:dyDescent="0.35">
      <c r="A21090">
        <v>2126080</v>
      </c>
      <c r="B21090">
        <v>0.42</v>
      </c>
    </row>
    <row r="21091" spans="1:2" x14ac:dyDescent="0.35">
      <c r="A21091">
        <v>2126181</v>
      </c>
      <c r="B21091">
        <v>0.42</v>
      </c>
    </row>
    <row r="21092" spans="1:2" x14ac:dyDescent="0.35">
      <c r="A21092">
        <v>2126281</v>
      </c>
      <c r="B21092">
        <v>0.42</v>
      </c>
    </row>
    <row r="21093" spans="1:2" x14ac:dyDescent="0.35">
      <c r="A21093">
        <v>2126383</v>
      </c>
      <c r="B21093">
        <v>0.42</v>
      </c>
    </row>
    <row r="21094" spans="1:2" x14ac:dyDescent="0.35">
      <c r="A21094">
        <v>2126483</v>
      </c>
      <c r="B21094">
        <v>0.42</v>
      </c>
    </row>
    <row r="21095" spans="1:2" x14ac:dyDescent="0.35">
      <c r="A21095">
        <v>2126584</v>
      </c>
      <c r="B21095">
        <v>0.42</v>
      </c>
    </row>
    <row r="21096" spans="1:2" x14ac:dyDescent="0.35">
      <c r="A21096">
        <v>2126685</v>
      </c>
      <c r="B21096">
        <v>0.42</v>
      </c>
    </row>
    <row r="21097" spans="1:2" x14ac:dyDescent="0.35">
      <c r="A21097">
        <v>2126786</v>
      </c>
      <c r="B21097">
        <v>0.42</v>
      </c>
    </row>
    <row r="21098" spans="1:2" x14ac:dyDescent="0.35">
      <c r="A21098">
        <v>2126886</v>
      </c>
      <c r="B21098">
        <v>0.42</v>
      </c>
    </row>
    <row r="21099" spans="1:2" x14ac:dyDescent="0.35">
      <c r="A21099">
        <v>2126988</v>
      </c>
      <c r="B21099">
        <v>0.42</v>
      </c>
    </row>
    <row r="21100" spans="1:2" x14ac:dyDescent="0.35">
      <c r="A21100">
        <v>2127088</v>
      </c>
      <c r="B21100">
        <v>0.42</v>
      </c>
    </row>
    <row r="21101" spans="1:2" x14ac:dyDescent="0.35">
      <c r="A21101">
        <v>2127190</v>
      </c>
      <c r="B21101">
        <v>0.42</v>
      </c>
    </row>
    <row r="21102" spans="1:2" x14ac:dyDescent="0.35">
      <c r="A21102">
        <v>2127290</v>
      </c>
      <c r="B21102">
        <v>0.42</v>
      </c>
    </row>
    <row r="21103" spans="1:2" x14ac:dyDescent="0.35">
      <c r="A21103">
        <v>2127391</v>
      </c>
      <c r="B21103">
        <v>0.42</v>
      </c>
    </row>
    <row r="21104" spans="1:2" x14ac:dyDescent="0.35">
      <c r="A21104">
        <v>2127492</v>
      </c>
      <c r="B21104">
        <v>0.42</v>
      </c>
    </row>
    <row r="21105" spans="1:2" x14ac:dyDescent="0.35">
      <c r="A21105">
        <v>2127593</v>
      </c>
      <c r="B21105">
        <v>0.42</v>
      </c>
    </row>
    <row r="21106" spans="1:2" x14ac:dyDescent="0.35">
      <c r="A21106">
        <v>2127693</v>
      </c>
      <c r="B21106">
        <v>0.42</v>
      </c>
    </row>
    <row r="21107" spans="1:2" x14ac:dyDescent="0.35">
      <c r="A21107">
        <v>2127795</v>
      </c>
      <c r="B21107">
        <v>0.42</v>
      </c>
    </row>
    <row r="21108" spans="1:2" x14ac:dyDescent="0.35">
      <c r="A21108">
        <v>2127895</v>
      </c>
      <c r="B21108">
        <v>0.42</v>
      </c>
    </row>
    <row r="21109" spans="1:2" x14ac:dyDescent="0.35">
      <c r="A21109">
        <v>2127996</v>
      </c>
      <c r="B21109">
        <v>0.42</v>
      </c>
    </row>
    <row r="21110" spans="1:2" x14ac:dyDescent="0.35">
      <c r="A21110">
        <v>2128097</v>
      </c>
      <c r="B21110">
        <v>0.42</v>
      </c>
    </row>
    <row r="21111" spans="1:2" x14ac:dyDescent="0.35">
      <c r="A21111">
        <v>2128197</v>
      </c>
      <c r="B21111">
        <v>0.42</v>
      </c>
    </row>
    <row r="21112" spans="1:2" x14ac:dyDescent="0.35">
      <c r="A21112">
        <v>2128299</v>
      </c>
      <c r="B21112">
        <v>0.42</v>
      </c>
    </row>
    <row r="21113" spans="1:2" x14ac:dyDescent="0.35">
      <c r="A21113">
        <v>2128399</v>
      </c>
      <c r="B21113">
        <v>0.42</v>
      </c>
    </row>
    <row r="21114" spans="1:2" x14ac:dyDescent="0.35">
      <c r="A21114">
        <v>2128500</v>
      </c>
      <c r="B21114">
        <v>0.42</v>
      </c>
    </row>
    <row r="21115" spans="1:2" x14ac:dyDescent="0.35">
      <c r="A21115">
        <v>2128601</v>
      </c>
      <c r="B21115">
        <v>0.42</v>
      </c>
    </row>
    <row r="21116" spans="1:2" x14ac:dyDescent="0.35">
      <c r="A21116">
        <v>2128702</v>
      </c>
      <c r="B21116">
        <v>0.42</v>
      </c>
    </row>
    <row r="21117" spans="1:2" x14ac:dyDescent="0.35">
      <c r="A21117">
        <v>2128802</v>
      </c>
      <c r="B21117">
        <v>0.42</v>
      </c>
    </row>
    <row r="21118" spans="1:2" x14ac:dyDescent="0.35">
      <c r="A21118">
        <v>2128904</v>
      </c>
      <c r="B21118">
        <v>0.42</v>
      </c>
    </row>
    <row r="21119" spans="1:2" x14ac:dyDescent="0.35">
      <c r="A21119">
        <v>2129004</v>
      </c>
      <c r="B21119">
        <v>0.42</v>
      </c>
    </row>
    <row r="21120" spans="1:2" x14ac:dyDescent="0.35">
      <c r="A21120">
        <v>2129105</v>
      </c>
      <c r="B21120">
        <v>0.42</v>
      </c>
    </row>
    <row r="21121" spans="1:2" x14ac:dyDescent="0.35">
      <c r="A21121">
        <v>2129206</v>
      </c>
      <c r="B21121">
        <v>0.42</v>
      </c>
    </row>
    <row r="21122" spans="1:2" x14ac:dyDescent="0.35">
      <c r="A21122">
        <v>2129307</v>
      </c>
      <c r="B21122">
        <v>0.42</v>
      </c>
    </row>
    <row r="21123" spans="1:2" x14ac:dyDescent="0.35">
      <c r="A21123">
        <v>2129408</v>
      </c>
      <c r="B21123">
        <v>0.42</v>
      </c>
    </row>
    <row r="21124" spans="1:2" x14ac:dyDescent="0.35">
      <c r="A21124">
        <v>2129509</v>
      </c>
      <c r="B21124">
        <v>0.42</v>
      </c>
    </row>
    <row r="21125" spans="1:2" x14ac:dyDescent="0.35">
      <c r="A21125">
        <v>2129609</v>
      </c>
      <c r="B21125">
        <v>0.42</v>
      </c>
    </row>
    <row r="21126" spans="1:2" x14ac:dyDescent="0.35">
      <c r="A21126">
        <v>2129711</v>
      </c>
      <c r="B21126">
        <v>0.42</v>
      </c>
    </row>
    <row r="21127" spans="1:2" x14ac:dyDescent="0.35">
      <c r="A21127">
        <v>2129811</v>
      </c>
      <c r="B21127">
        <v>0.42</v>
      </c>
    </row>
    <row r="21128" spans="1:2" x14ac:dyDescent="0.35">
      <c r="A21128">
        <v>2129912</v>
      </c>
      <c r="B21128">
        <v>0.42</v>
      </c>
    </row>
    <row r="21129" spans="1:2" x14ac:dyDescent="0.35">
      <c r="A21129">
        <v>2130013</v>
      </c>
      <c r="B21129">
        <v>0.42</v>
      </c>
    </row>
    <row r="21130" spans="1:2" x14ac:dyDescent="0.35">
      <c r="A21130">
        <v>2130113</v>
      </c>
      <c r="B21130">
        <v>0.42</v>
      </c>
    </row>
    <row r="21131" spans="1:2" x14ac:dyDescent="0.35">
      <c r="A21131">
        <v>2130214</v>
      </c>
      <c r="B21131">
        <v>0.42</v>
      </c>
    </row>
    <row r="21132" spans="1:2" x14ac:dyDescent="0.35">
      <c r="A21132">
        <v>2130315</v>
      </c>
      <c r="B21132">
        <v>0.42</v>
      </c>
    </row>
    <row r="21133" spans="1:2" x14ac:dyDescent="0.35">
      <c r="A21133">
        <v>2130416</v>
      </c>
      <c r="B21133">
        <v>0.42</v>
      </c>
    </row>
    <row r="21134" spans="1:2" x14ac:dyDescent="0.35">
      <c r="A21134">
        <v>2130516</v>
      </c>
      <c r="B21134">
        <v>0.42</v>
      </c>
    </row>
    <row r="21135" spans="1:2" x14ac:dyDescent="0.35">
      <c r="A21135">
        <v>2130618</v>
      </c>
      <c r="B21135">
        <v>0.42</v>
      </c>
    </row>
    <row r="21136" spans="1:2" x14ac:dyDescent="0.35">
      <c r="A21136">
        <v>2130718</v>
      </c>
      <c r="B21136">
        <v>0.42</v>
      </c>
    </row>
    <row r="21137" spans="1:2" x14ac:dyDescent="0.35">
      <c r="A21137">
        <v>2130820</v>
      </c>
      <c r="B21137">
        <v>0.42</v>
      </c>
    </row>
    <row r="21138" spans="1:2" x14ac:dyDescent="0.35">
      <c r="A21138">
        <v>2130920</v>
      </c>
      <c r="B21138">
        <v>0.42</v>
      </c>
    </row>
    <row r="21139" spans="1:2" x14ac:dyDescent="0.35">
      <c r="A21139">
        <v>2131021</v>
      </c>
      <c r="B21139">
        <v>0.42</v>
      </c>
    </row>
    <row r="21140" spans="1:2" x14ac:dyDescent="0.35">
      <c r="A21140">
        <v>2131122</v>
      </c>
      <c r="B21140">
        <v>0.42</v>
      </c>
    </row>
    <row r="21141" spans="1:2" x14ac:dyDescent="0.35">
      <c r="A21141">
        <v>2131223</v>
      </c>
      <c r="B21141">
        <v>0.42</v>
      </c>
    </row>
    <row r="21142" spans="1:2" x14ac:dyDescent="0.35">
      <c r="A21142">
        <v>2131323</v>
      </c>
      <c r="B21142">
        <v>0.42</v>
      </c>
    </row>
    <row r="21143" spans="1:2" x14ac:dyDescent="0.35">
      <c r="A21143">
        <v>2131425</v>
      </c>
      <c r="B21143">
        <v>0.42</v>
      </c>
    </row>
    <row r="21144" spans="1:2" x14ac:dyDescent="0.35">
      <c r="A21144">
        <v>2131525</v>
      </c>
      <c r="B21144">
        <v>0.42</v>
      </c>
    </row>
    <row r="21145" spans="1:2" x14ac:dyDescent="0.35">
      <c r="A21145">
        <v>2131627</v>
      </c>
      <c r="B21145">
        <v>0.42</v>
      </c>
    </row>
    <row r="21146" spans="1:2" x14ac:dyDescent="0.35">
      <c r="A21146">
        <v>2131727</v>
      </c>
      <c r="B21146">
        <v>0.42</v>
      </c>
    </row>
    <row r="21147" spans="1:2" x14ac:dyDescent="0.35">
      <c r="A21147">
        <v>2131828</v>
      </c>
      <c r="B21147">
        <v>0.42</v>
      </c>
    </row>
    <row r="21148" spans="1:2" x14ac:dyDescent="0.35">
      <c r="A21148">
        <v>2131929</v>
      </c>
      <c r="B21148">
        <v>0.42</v>
      </c>
    </row>
    <row r="21149" spans="1:2" x14ac:dyDescent="0.35">
      <c r="A21149">
        <v>2132030</v>
      </c>
      <c r="B21149">
        <v>0.42</v>
      </c>
    </row>
    <row r="21150" spans="1:2" x14ac:dyDescent="0.35">
      <c r="A21150">
        <v>2132130</v>
      </c>
      <c r="B21150">
        <v>0.42</v>
      </c>
    </row>
    <row r="21151" spans="1:2" x14ac:dyDescent="0.35">
      <c r="A21151">
        <v>2132231</v>
      </c>
      <c r="B21151">
        <v>0.42</v>
      </c>
    </row>
    <row r="21152" spans="1:2" x14ac:dyDescent="0.35">
      <c r="A21152">
        <v>2132332</v>
      </c>
      <c r="B21152">
        <v>0.42</v>
      </c>
    </row>
    <row r="21153" spans="1:2" x14ac:dyDescent="0.35">
      <c r="A21153">
        <v>2132432</v>
      </c>
      <c r="B21153">
        <v>0.42</v>
      </c>
    </row>
    <row r="21154" spans="1:2" x14ac:dyDescent="0.35">
      <c r="A21154">
        <v>2132534</v>
      </c>
      <c r="B21154">
        <v>0.42</v>
      </c>
    </row>
    <row r="21155" spans="1:2" x14ac:dyDescent="0.35">
      <c r="A21155">
        <v>2132634</v>
      </c>
      <c r="B21155">
        <v>0.42</v>
      </c>
    </row>
    <row r="21156" spans="1:2" x14ac:dyDescent="0.35">
      <c r="A21156">
        <v>2132736</v>
      </c>
      <c r="B21156">
        <v>0.42</v>
      </c>
    </row>
    <row r="21157" spans="1:2" x14ac:dyDescent="0.35">
      <c r="A21157">
        <v>2132836</v>
      </c>
      <c r="B21157">
        <v>0.42</v>
      </c>
    </row>
    <row r="21158" spans="1:2" x14ac:dyDescent="0.35">
      <c r="A21158">
        <v>2132937</v>
      </c>
      <c r="B21158">
        <v>0.42</v>
      </c>
    </row>
    <row r="21159" spans="1:2" x14ac:dyDescent="0.35">
      <c r="A21159">
        <v>2133038</v>
      </c>
      <c r="B21159">
        <v>0.42</v>
      </c>
    </row>
    <row r="21160" spans="1:2" x14ac:dyDescent="0.35">
      <c r="A21160">
        <v>2133139</v>
      </c>
      <c r="B21160">
        <v>0.42</v>
      </c>
    </row>
    <row r="21161" spans="1:2" x14ac:dyDescent="0.35">
      <c r="A21161">
        <v>2133239</v>
      </c>
      <c r="B21161">
        <v>0.42</v>
      </c>
    </row>
    <row r="21162" spans="1:2" x14ac:dyDescent="0.35">
      <c r="A21162">
        <v>2133341</v>
      </c>
      <c r="B21162">
        <v>0.42</v>
      </c>
    </row>
    <row r="21163" spans="1:2" x14ac:dyDescent="0.35">
      <c r="A21163">
        <v>2133441</v>
      </c>
      <c r="B21163">
        <v>0.42</v>
      </c>
    </row>
    <row r="21164" spans="1:2" x14ac:dyDescent="0.35">
      <c r="A21164">
        <v>2133542</v>
      </c>
      <c r="B21164">
        <v>0.42</v>
      </c>
    </row>
    <row r="21165" spans="1:2" x14ac:dyDescent="0.35">
      <c r="A21165">
        <v>2133643</v>
      </c>
      <c r="B21165">
        <v>0.42</v>
      </c>
    </row>
    <row r="21166" spans="1:2" x14ac:dyDescent="0.35">
      <c r="A21166">
        <v>2133744</v>
      </c>
      <c r="B21166">
        <v>0.42</v>
      </c>
    </row>
    <row r="21167" spans="1:2" x14ac:dyDescent="0.35">
      <c r="A21167">
        <v>2133844</v>
      </c>
      <c r="B21167">
        <v>0.42</v>
      </c>
    </row>
    <row r="21168" spans="1:2" x14ac:dyDescent="0.35">
      <c r="A21168">
        <v>2133946</v>
      </c>
      <c r="B21168">
        <v>0.42</v>
      </c>
    </row>
    <row r="21169" spans="1:2" x14ac:dyDescent="0.35">
      <c r="A21169">
        <v>2134046</v>
      </c>
      <c r="B21169">
        <v>0.42</v>
      </c>
    </row>
    <row r="21170" spans="1:2" x14ac:dyDescent="0.35">
      <c r="A21170">
        <v>2134147</v>
      </c>
      <c r="B21170">
        <v>0.42</v>
      </c>
    </row>
    <row r="21171" spans="1:2" x14ac:dyDescent="0.35">
      <c r="A21171">
        <v>2134248</v>
      </c>
      <c r="B21171">
        <v>0.42</v>
      </c>
    </row>
    <row r="21172" spans="1:2" x14ac:dyDescent="0.35">
      <c r="A21172">
        <v>2134348</v>
      </c>
      <c r="B21172">
        <v>0.42</v>
      </c>
    </row>
    <row r="21173" spans="1:2" x14ac:dyDescent="0.35">
      <c r="A21173">
        <v>2134450</v>
      </c>
      <c r="B21173">
        <v>0.42</v>
      </c>
    </row>
    <row r="21174" spans="1:2" x14ac:dyDescent="0.35">
      <c r="A21174">
        <v>2134550</v>
      </c>
      <c r="B21174">
        <v>0.42</v>
      </c>
    </row>
    <row r="21175" spans="1:2" x14ac:dyDescent="0.35">
      <c r="A21175">
        <v>2134651</v>
      </c>
      <c r="B21175">
        <v>0.42</v>
      </c>
    </row>
    <row r="21176" spans="1:2" x14ac:dyDescent="0.35">
      <c r="A21176">
        <v>2134752</v>
      </c>
      <c r="B21176">
        <v>0.42</v>
      </c>
    </row>
    <row r="21177" spans="1:2" x14ac:dyDescent="0.35">
      <c r="A21177">
        <v>2134853</v>
      </c>
      <c r="B21177">
        <v>0.42</v>
      </c>
    </row>
    <row r="21178" spans="1:2" x14ac:dyDescent="0.35">
      <c r="A21178">
        <v>2134953</v>
      </c>
      <c r="B21178">
        <v>0.42</v>
      </c>
    </row>
    <row r="21179" spans="1:2" x14ac:dyDescent="0.35">
      <c r="A21179">
        <v>2135055</v>
      </c>
      <c r="B21179">
        <v>0.42</v>
      </c>
    </row>
    <row r="21180" spans="1:2" x14ac:dyDescent="0.35">
      <c r="A21180">
        <v>2135155</v>
      </c>
      <c r="B21180">
        <v>0.42</v>
      </c>
    </row>
    <row r="21181" spans="1:2" x14ac:dyDescent="0.35">
      <c r="A21181">
        <v>2135257</v>
      </c>
      <c r="B21181">
        <v>0.42</v>
      </c>
    </row>
    <row r="21182" spans="1:2" x14ac:dyDescent="0.35">
      <c r="A21182">
        <v>2135357</v>
      </c>
      <c r="B21182">
        <v>0.42</v>
      </c>
    </row>
    <row r="21183" spans="1:2" x14ac:dyDescent="0.35">
      <c r="A21183">
        <v>2135458</v>
      </c>
      <c r="B21183">
        <v>0.42</v>
      </c>
    </row>
    <row r="21184" spans="1:2" x14ac:dyDescent="0.35">
      <c r="A21184">
        <v>2135559</v>
      </c>
      <c r="B21184">
        <v>0.42</v>
      </c>
    </row>
    <row r="21185" spans="1:2" x14ac:dyDescent="0.35">
      <c r="A21185">
        <v>2135660</v>
      </c>
      <c r="B21185">
        <v>0.42</v>
      </c>
    </row>
    <row r="21186" spans="1:2" x14ac:dyDescent="0.35">
      <c r="A21186">
        <v>2135760</v>
      </c>
      <c r="B21186">
        <v>0.42</v>
      </c>
    </row>
    <row r="21187" spans="1:2" x14ac:dyDescent="0.35">
      <c r="A21187">
        <v>2135862</v>
      </c>
      <c r="B21187">
        <v>0.42</v>
      </c>
    </row>
    <row r="21188" spans="1:2" x14ac:dyDescent="0.35">
      <c r="A21188">
        <v>2135962</v>
      </c>
      <c r="B21188">
        <v>0.42</v>
      </c>
    </row>
    <row r="21189" spans="1:2" x14ac:dyDescent="0.35">
      <c r="A21189">
        <v>2136064</v>
      </c>
      <c r="B21189">
        <v>0.42</v>
      </c>
    </row>
    <row r="21190" spans="1:2" x14ac:dyDescent="0.35">
      <c r="A21190">
        <v>2136164</v>
      </c>
      <c r="B21190">
        <v>0.42</v>
      </c>
    </row>
    <row r="21191" spans="1:2" x14ac:dyDescent="0.35">
      <c r="A21191">
        <v>2136264</v>
      </c>
      <c r="B21191">
        <v>0.42</v>
      </c>
    </row>
    <row r="21192" spans="1:2" x14ac:dyDescent="0.35">
      <c r="A21192">
        <v>2136366</v>
      </c>
      <c r="B21192">
        <v>0.42</v>
      </c>
    </row>
    <row r="21193" spans="1:2" x14ac:dyDescent="0.35">
      <c r="A21193">
        <v>2136466</v>
      </c>
      <c r="B21193">
        <v>0.42</v>
      </c>
    </row>
    <row r="21194" spans="1:2" x14ac:dyDescent="0.35">
      <c r="A21194">
        <v>2136567</v>
      </c>
      <c r="B21194">
        <v>0.42</v>
      </c>
    </row>
    <row r="21195" spans="1:2" x14ac:dyDescent="0.35">
      <c r="A21195">
        <v>2136668</v>
      </c>
      <c r="B21195">
        <v>0.42</v>
      </c>
    </row>
    <row r="21196" spans="1:2" x14ac:dyDescent="0.35">
      <c r="A21196">
        <v>2136769</v>
      </c>
      <c r="B21196">
        <v>0.42</v>
      </c>
    </row>
    <row r="21197" spans="1:2" x14ac:dyDescent="0.35">
      <c r="A21197">
        <v>2136869</v>
      </c>
      <c r="B21197">
        <v>0.42</v>
      </c>
    </row>
    <row r="21198" spans="1:2" x14ac:dyDescent="0.35">
      <c r="A21198">
        <v>2136971</v>
      </c>
      <c r="B21198">
        <v>0.42</v>
      </c>
    </row>
    <row r="21199" spans="1:2" x14ac:dyDescent="0.35">
      <c r="A21199">
        <v>2137071</v>
      </c>
      <c r="B21199">
        <v>0.42</v>
      </c>
    </row>
    <row r="21200" spans="1:2" x14ac:dyDescent="0.35">
      <c r="A21200">
        <v>2137172</v>
      </c>
      <c r="B21200">
        <v>0.42</v>
      </c>
    </row>
    <row r="21201" spans="1:2" x14ac:dyDescent="0.35">
      <c r="A21201">
        <v>2137273</v>
      </c>
      <c r="B21201">
        <v>0.42</v>
      </c>
    </row>
    <row r="21202" spans="1:2" x14ac:dyDescent="0.35">
      <c r="A21202">
        <v>2137374</v>
      </c>
      <c r="B21202">
        <v>0.42</v>
      </c>
    </row>
    <row r="21203" spans="1:2" x14ac:dyDescent="0.35">
      <c r="A21203">
        <v>2137475</v>
      </c>
      <c r="B21203">
        <v>0.42</v>
      </c>
    </row>
    <row r="21204" spans="1:2" x14ac:dyDescent="0.35">
      <c r="A21204">
        <v>2137576</v>
      </c>
      <c r="B21204">
        <v>0.42</v>
      </c>
    </row>
    <row r="21205" spans="1:2" x14ac:dyDescent="0.35">
      <c r="A21205">
        <v>2137676</v>
      </c>
      <c r="B21205">
        <v>0.42</v>
      </c>
    </row>
    <row r="21206" spans="1:2" x14ac:dyDescent="0.35">
      <c r="A21206">
        <v>2137778</v>
      </c>
      <c r="B21206">
        <v>0.42</v>
      </c>
    </row>
    <row r="21207" spans="1:2" x14ac:dyDescent="0.35">
      <c r="A21207">
        <v>2137878</v>
      </c>
      <c r="B21207">
        <v>0.42</v>
      </c>
    </row>
    <row r="21208" spans="1:2" x14ac:dyDescent="0.35">
      <c r="A21208">
        <v>2137979</v>
      </c>
      <c r="B21208">
        <v>0.42</v>
      </c>
    </row>
    <row r="21209" spans="1:2" x14ac:dyDescent="0.35">
      <c r="A21209">
        <v>2138080</v>
      </c>
      <c r="B21209">
        <v>0.42</v>
      </c>
    </row>
    <row r="21210" spans="1:2" x14ac:dyDescent="0.35">
      <c r="A21210">
        <v>2138180</v>
      </c>
      <c r="B21210">
        <v>0.42</v>
      </c>
    </row>
    <row r="21211" spans="1:2" x14ac:dyDescent="0.35">
      <c r="A21211">
        <v>2138281</v>
      </c>
      <c r="B21211">
        <v>0.42</v>
      </c>
    </row>
    <row r="21212" spans="1:2" x14ac:dyDescent="0.35">
      <c r="A21212">
        <v>2138382</v>
      </c>
      <c r="B21212">
        <v>0.42</v>
      </c>
    </row>
    <row r="21213" spans="1:2" x14ac:dyDescent="0.35">
      <c r="A21213">
        <v>2138483</v>
      </c>
      <c r="B21213">
        <v>0.42</v>
      </c>
    </row>
    <row r="21214" spans="1:2" x14ac:dyDescent="0.35">
      <c r="A21214">
        <v>2138584</v>
      </c>
      <c r="B21214">
        <v>0.42</v>
      </c>
    </row>
    <row r="21215" spans="1:2" x14ac:dyDescent="0.35">
      <c r="A21215">
        <v>2138685</v>
      </c>
      <c r="B21215">
        <v>0.42</v>
      </c>
    </row>
    <row r="21216" spans="1:2" x14ac:dyDescent="0.35">
      <c r="A21216">
        <v>2138785</v>
      </c>
      <c r="B21216">
        <v>0.42</v>
      </c>
    </row>
    <row r="21217" spans="1:2" x14ac:dyDescent="0.35">
      <c r="A21217">
        <v>2138887</v>
      </c>
      <c r="B21217">
        <v>0.42</v>
      </c>
    </row>
    <row r="21218" spans="1:2" x14ac:dyDescent="0.35">
      <c r="A21218">
        <v>2138987</v>
      </c>
      <c r="B21218">
        <v>0.42</v>
      </c>
    </row>
    <row r="21219" spans="1:2" x14ac:dyDescent="0.35">
      <c r="A21219">
        <v>2139088</v>
      </c>
      <c r="B21219">
        <v>0.42</v>
      </c>
    </row>
    <row r="21220" spans="1:2" x14ac:dyDescent="0.35">
      <c r="A21220">
        <v>2139189</v>
      </c>
      <c r="B21220">
        <v>0.42</v>
      </c>
    </row>
    <row r="21221" spans="1:2" x14ac:dyDescent="0.35">
      <c r="A21221">
        <v>2139290</v>
      </c>
      <c r="B21221">
        <v>0.42</v>
      </c>
    </row>
    <row r="21222" spans="1:2" x14ac:dyDescent="0.35">
      <c r="A21222">
        <v>2139390</v>
      </c>
      <c r="B21222">
        <v>0.42</v>
      </c>
    </row>
    <row r="21223" spans="1:2" x14ac:dyDescent="0.35">
      <c r="A21223">
        <v>2139492</v>
      </c>
      <c r="B21223">
        <v>0.42</v>
      </c>
    </row>
    <row r="21224" spans="1:2" x14ac:dyDescent="0.35">
      <c r="A21224">
        <v>2139592</v>
      </c>
      <c r="B21224">
        <v>0.42</v>
      </c>
    </row>
    <row r="21225" spans="1:2" x14ac:dyDescent="0.35">
      <c r="A21225">
        <v>2139694</v>
      </c>
      <c r="B21225">
        <v>0.42</v>
      </c>
    </row>
    <row r="21226" spans="1:2" x14ac:dyDescent="0.35">
      <c r="A21226">
        <v>2139794</v>
      </c>
      <c r="B21226">
        <v>0.42</v>
      </c>
    </row>
    <row r="21227" spans="1:2" x14ac:dyDescent="0.35">
      <c r="A21227">
        <v>2139895</v>
      </c>
      <c r="B21227">
        <v>0.42</v>
      </c>
    </row>
    <row r="21228" spans="1:2" x14ac:dyDescent="0.35">
      <c r="A21228">
        <v>2139996</v>
      </c>
      <c r="B21228">
        <v>0.42</v>
      </c>
    </row>
    <row r="21229" spans="1:2" x14ac:dyDescent="0.35">
      <c r="A21229">
        <v>2140097</v>
      </c>
      <c r="B21229">
        <v>0.42</v>
      </c>
    </row>
    <row r="21230" spans="1:2" x14ac:dyDescent="0.35">
      <c r="A21230">
        <v>2140197</v>
      </c>
      <c r="B21230">
        <v>0.42</v>
      </c>
    </row>
    <row r="21231" spans="1:2" x14ac:dyDescent="0.35">
      <c r="A21231">
        <v>2140298</v>
      </c>
      <c r="B21231">
        <v>0.42</v>
      </c>
    </row>
    <row r="21232" spans="1:2" x14ac:dyDescent="0.35">
      <c r="A21232">
        <v>2140399</v>
      </c>
      <c r="B21232">
        <v>0.42</v>
      </c>
    </row>
    <row r="21233" spans="1:2" x14ac:dyDescent="0.35">
      <c r="A21233">
        <v>2140499</v>
      </c>
      <c r="B21233">
        <v>0.42</v>
      </c>
    </row>
    <row r="21234" spans="1:2" x14ac:dyDescent="0.35">
      <c r="A21234">
        <v>2140601</v>
      </c>
      <c r="B21234">
        <v>0.42</v>
      </c>
    </row>
    <row r="21235" spans="1:2" x14ac:dyDescent="0.35">
      <c r="A21235">
        <v>2140701</v>
      </c>
      <c r="B21235">
        <v>0.42</v>
      </c>
    </row>
    <row r="21236" spans="1:2" x14ac:dyDescent="0.35">
      <c r="A21236">
        <v>2140803</v>
      </c>
      <c r="B21236">
        <v>0.42</v>
      </c>
    </row>
    <row r="21237" spans="1:2" x14ac:dyDescent="0.35">
      <c r="A21237">
        <v>2140903</v>
      </c>
      <c r="B21237">
        <v>0.42</v>
      </c>
    </row>
    <row r="21238" spans="1:2" x14ac:dyDescent="0.35">
      <c r="A21238">
        <v>2141004</v>
      </c>
      <c r="B21238">
        <v>0.42</v>
      </c>
    </row>
    <row r="21239" spans="1:2" x14ac:dyDescent="0.35">
      <c r="A21239">
        <v>2141105</v>
      </c>
      <c r="B21239">
        <v>0.42</v>
      </c>
    </row>
    <row r="21240" spans="1:2" x14ac:dyDescent="0.35">
      <c r="A21240">
        <v>2141206</v>
      </c>
      <c r="B21240">
        <v>0.42</v>
      </c>
    </row>
    <row r="21241" spans="1:2" x14ac:dyDescent="0.35">
      <c r="A21241">
        <v>2141306</v>
      </c>
      <c r="B21241">
        <v>0.42</v>
      </c>
    </row>
    <row r="21242" spans="1:2" x14ac:dyDescent="0.35">
      <c r="A21242">
        <v>2141408</v>
      </c>
      <c r="B21242">
        <v>0.42</v>
      </c>
    </row>
    <row r="21243" spans="1:2" x14ac:dyDescent="0.35">
      <c r="A21243">
        <v>2141508</v>
      </c>
      <c r="B21243">
        <v>0.42</v>
      </c>
    </row>
    <row r="21244" spans="1:2" x14ac:dyDescent="0.35">
      <c r="A21244">
        <v>2141609</v>
      </c>
      <c r="B21244">
        <v>0.42</v>
      </c>
    </row>
    <row r="21245" spans="1:2" x14ac:dyDescent="0.35">
      <c r="A21245">
        <v>2141710</v>
      </c>
      <c r="B21245">
        <v>0.42</v>
      </c>
    </row>
    <row r="21246" spans="1:2" x14ac:dyDescent="0.35">
      <c r="A21246">
        <v>2141811</v>
      </c>
      <c r="B21246">
        <v>0.42</v>
      </c>
    </row>
    <row r="21247" spans="1:2" x14ac:dyDescent="0.35">
      <c r="A21247">
        <v>2141912</v>
      </c>
      <c r="B21247">
        <v>0.42</v>
      </c>
    </row>
    <row r="21248" spans="1:2" x14ac:dyDescent="0.35">
      <c r="A21248">
        <v>2142013</v>
      </c>
      <c r="B21248">
        <v>0.42</v>
      </c>
    </row>
    <row r="21249" spans="1:2" x14ac:dyDescent="0.35">
      <c r="A21249">
        <v>2142113</v>
      </c>
      <c r="B21249">
        <v>0.42</v>
      </c>
    </row>
    <row r="21250" spans="1:2" x14ac:dyDescent="0.35">
      <c r="A21250">
        <v>2142214</v>
      </c>
      <c r="B21250">
        <v>0.42</v>
      </c>
    </row>
    <row r="21251" spans="1:2" x14ac:dyDescent="0.35">
      <c r="A21251">
        <v>2142315</v>
      </c>
      <c r="B21251">
        <v>0.42</v>
      </c>
    </row>
    <row r="21252" spans="1:2" x14ac:dyDescent="0.35">
      <c r="A21252">
        <v>2142415</v>
      </c>
      <c r="B21252">
        <v>0.42</v>
      </c>
    </row>
    <row r="21253" spans="1:2" x14ac:dyDescent="0.35">
      <c r="A21253">
        <v>2142517</v>
      </c>
      <c r="B21253">
        <v>0.42</v>
      </c>
    </row>
    <row r="21254" spans="1:2" x14ac:dyDescent="0.35">
      <c r="A21254">
        <v>2142617</v>
      </c>
      <c r="B21254">
        <v>0.42</v>
      </c>
    </row>
    <row r="21255" spans="1:2" x14ac:dyDescent="0.35">
      <c r="A21255">
        <v>2142718</v>
      </c>
      <c r="B21255">
        <v>0.42</v>
      </c>
    </row>
    <row r="21256" spans="1:2" x14ac:dyDescent="0.35">
      <c r="A21256">
        <v>2142819</v>
      </c>
      <c r="B21256">
        <v>0.42</v>
      </c>
    </row>
    <row r="21257" spans="1:2" x14ac:dyDescent="0.35">
      <c r="A21257">
        <v>2142920</v>
      </c>
      <c r="B21257">
        <v>0.42</v>
      </c>
    </row>
    <row r="21258" spans="1:2" x14ac:dyDescent="0.35">
      <c r="A21258">
        <v>2143021</v>
      </c>
      <c r="B21258">
        <v>0.42</v>
      </c>
    </row>
    <row r="21259" spans="1:2" x14ac:dyDescent="0.35">
      <c r="A21259">
        <v>2143122</v>
      </c>
      <c r="B21259">
        <v>0.42</v>
      </c>
    </row>
    <row r="21260" spans="1:2" x14ac:dyDescent="0.35">
      <c r="A21260">
        <v>2143222</v>
      </c>
      <c r="B21260">
        <v>0.42</v>
      </c>
    </row>
    <row r="21261" spans="1:2" x14ac:dyDescent="0.35">
      <c r="A21261">
        <v>2143324</v>
      </c>
      <c r="B21261">
        <v>0.42</v>
      </c>
    </row>
    <row r="21262" spans="1:2" x14ac:dyDescent="0.35">
      <c r="A21262">
        <v>2143424</v>
      </c>
      <c r="B21262">
        <v>0.42</v>
      </c>
    </row>
    <row r="21263" spans="1:2" x14ac:dyDescent="0.35">
      <c r="A21263">
        <v>2143525</v>
      </c>
      <c r="B21263">
        <v>0.42</v>
      </c>
    </row>
    <row r="21264" spans="1:2" x14ac:dyDescent="0.35">
      <c r="A21264">
        <v>2143626</v>
      </c>
      <c r="B21264">
        <v>0.42</v>
      </c>
    </row>
    <row r="21265" spans="1:2" x14ac:dyDescent="0.35">
      <c r="A21265">
        <v>2143727</v>
      </c>
      <c r="B21265">
        <v>0.42</v>
      </c>
    </row>
    <row r="21266" spans="1:2" x14ac:dyDescent="0.35">
      <c r="A21266">
        <v>2143827</v>
      </c>
      <c r="B21266">
        <v>0.42</v>
      </c>
    </row>
    <row r="21267" spans="1:2" x14ac:dyDescent="0.35">
      <c r="A21267">
        <v>2143929</v>
      </c>
      <c r="B21267">
        <v>0.42</v>
      </c>
    </row>
    <row r="21268" spans="1:2" x14ac:dyDescent="0.35">
      <c r="A21268">
        <v>2144029</v>
      </c>
      <c r="B21268">
        <v>0.42</v>
      </c>
    </row>
    <row r="21269" spans="1:2" x14ac:dyDescent="0.35">
      <c r="A21269">
        <v>2144131</v>
      </c>
      <c r="B21269">
        <v>0.42</v>
      </c>
    </row>
    <row r="21270" spans="1:2" x14ac:dyDescent="0.35">
      <c r="A21270">
        <v>2144231</v>
      </c>
      <c r="B21270">
        <v>0.42</v>
      </c>
    </row>
    <row r="21271" spans="1:2" x14ac:dyDescent="0.35">
      <c r="A21271">
        <v>2144331</v>
      </c>
      <c r="B21271">
        <v>0.42</v>
      </c>
    </row>
    <row r="21272" spans="1:2" x14ac:dyDescent="0.35">
      <c r="A21272">
        <v>2144433</v>
      </c>
      <c r="B21272">
        <v>0.42</v>
      </c>
    </row>
    <row r="21273" spans="1:2" x14ac:dyDescent="0.35">
      <c r="A21273">
        <v>2144533</v>
      </c>
      <c r="B21273">
        <v>0.42</v>
      </c>
    </row>
    <row r="21274" spans="1:2" x14ac:dyDescent="0.35">
      <c r="A21274">
        <v>2144634</v>
      </c>
      <c r="B21274">
        <v>0.42</v>
      </c>
    </row>
    <row r="21275" spans="1:2" x14ac:dyDescent="0.35">
      <c r="A21275">
        <v>2144735</v>
      </c>
      <c r="B21275">
        <v>0.42</v>
      </c>
    </row>
    <row r="21276" spans="1:2" x14ac:dyDescent="0.35">
      <c r="A21276">
        <v>2144836</v>
      </c>
      <c r="B21276">
        <v>0.42</v>
      </c>
    </row>
    <row r="21277" spans="1:2" x14ac:dyDescent="0.35">
      <c r="A21277">
        <v>2144936</v>
      </c>
      <c r="B21277">
        <v>0.42</v>
      </c>
    </row>
    <row r="21278" spans="1:2" x14ac:dyDescent="0.35">
      <c r="A21278">
        <v>2145038</v>
      </c>
      <c r="B21278">
        <v>0.42</v>
      </c>
    </row>
    <row r="21279" spans="1:2" x14ac:dyDescent="0.35">
      <c r="A21279">
        <v>2145138</v>
      </c>
      <c r="B21279">
        <v>0.42</v>
      </c>
    </row>
    <row r="21280" spans="1:2" x14ac:dyDescent="0.35">
      <c r="A21280">
        <v>2145240</v>
      </c>
      <c r="B21280">
        <v>0.42</v>
      </c>
    </row>
    <row r="21281" spans="1:2" x14ac:dyDescent="0.35">
      <c r="A21281">
        <v>2145340</v>
      </c>
      <c r="B21281">
        <v>0.42</v>
      </c>
    </row>
    <row r="21282" spans="1:2" x14ac:dyDescent="0.35">
      <c r="A21282">
        <v>2145441</v>
      </c>
      <c r="B21282">
        <v>0.42</v>
      </c>
    </row>
    <row r="21283" spans="1:2" x14ac:dyDescent="0.35">
      <c r="A21283">
        <v>2145542</v>
      </c>
      <c r="B21283">
        <v>0.42</v>
      </c>
    </row>
    <row r="21284" spans="1:2" x14ac:dyDescent="0.35">
      <c r="A21284">
        <v>2145643</v>
      </c>
      <c r="B21284">
        <v>0.42</v>
      </c>
    </row>
    <row r="21285" spans="1:2" x14ac:dyDescent="0.35">
      <c r="A21285">
        <v>2145743</v>
      </c>
      <c r="B21285">
        <v>0.42</v>
      </c>
    </row>
    <row r="21286" spans="1:2" x14ac:dyDescent="0.35">
      <c r="A21286">
        <v>2145845</v>
      </c>
      <c r="B21286">
        <v>0.42</v>
      </c>
    </row>
    <row r="21287" spans="1:2" x14ac:dyDescent="0.35">
      <c r="A21287">
        <v>2145945</v>
      </c>
      <c r="B21287">
        <v>0.42</v>
      </c>
    </row>
    <row r="21288" spans="1:2" x14ac:dyDescent="0.35">
      <c r="A21288">
        <v>2146046</v>
      </c>
      <c r="B21288">
        <v>0.42</v>
      </c>
    </row>
    <row r="21289" spans="1:2" x14ac:dyDescent="0.35">
      <c r="A21289">
        <v>2146147</v>
      </c>
      <c r="B21289">
        <v>0.42</v>
      </c>
    </row>
    <row r="21290" spans="1:2" x14ac:dyDescent="0.35">
      <c r="A21290">
        <v>2146248</v>
      </c>
      <c r="B21290">
        <v>0.42</v>
      </c>
    </row>
    <row r="21291" spans="1:2" x14ac:dyDescent="0.35">
      <c r="A21291">
        <v>2146349</v>
      </c>
      <c r="B21291">
        <v>0.42</v>
      </c>
    </row>
    <row r="21292" spans="1:2" x14ac:dyDescent="0.35">
      <c r="A21292">
        <v>2146449</v>
      </c>
      <c r="B21292">
        <v>0.42</v>
      </c>
    </row>
    <row r="21293" spans="1:2" x14ac:dyDescent="0.35">
      <c r="A21293">
        <v>2146550</v>
      </c>
      <c r="B21293">
        <v>0.42</v>
      </c>
    </row>
    <row r="21294" spans="1:2" x14ac:dyDescent="0.35">
      <c r="A21294">
        <v>2146651</v>
      </c>
      <c r="B21294">
        <v>0.42</v>
      </c>
    </row>
    <row r="21295" spans="1:2" x14ac:dyDescent="0.35">
      <c r="A21295">
        <v>2146752</v>
      </c>
      <c r="B21295">
        <v>0.42</v>
      </c>
    </row>
    <row r="21296" spans="1:2" x14ac:dyDescent="0.35">
      <c r="A21296">
        <v>2146852</v>
      </c>
      <c r="B21296">
        <v>0.42</v>
      </c>
    </row>
    <row r="21297" spans="1:2" x14ac:dyDescent="0.35">
      <c r="A21297">
        <v>2146954</v>
      </c>
      <c r="B21297">
        <v>0.42</v>
      </c>
    </row>
    <row r="21298" spans="1:2" x14ac:dyDescent="0.35">
      <c r="A21298">
        <v>2147054</v>
      </c>
      <c r="B21298">
        <v>0.42</v>
      </c>
    </row>
    <row r="21299" spans="1:2" x14ac:dyDescent="0.35">
      <c r="A21299">
        <v>2147155</v>
      </c>
      <c r="B21299">
        <v>0.42</v>
      </c>
    </row>
    <row r="21300" spans="1:2" x14ac:dyDescent="0.35">
      <c r="A21300">
        <v>2147256</v>
      </c>
      <c r="B21300">
        <v>0.42</v>
      </c>
    </row>
    <row r="21301" spans="1:2" x14ac:dyDescent="0.35">
      <c r="A21301">
        <v>2147357</v>
      </c>
      <c r="B21301">
        <v>0.42</v>
      </c>
    </row>
    <row r="21302" spans="1:2" x14ac:dyDescent="0.35">
      <c r="A21302">
        <v>2147458</v>
      </c>
      <c r="B21302">
        <v>0.42</v>
      </c>
    </row>
    <row r="21303" spans="1:2" x14ac:dyDescent="0.35">
      <c r="A21303">
        <v>2147559</v>
      </c>
      <c r="B21303">
        <v>0.42</v>
      </c>
    </row>
    <row r="21304" spans="1:2" x14ac:dyDescent="0.35">
      <c r="A21304">
        <v>2147659</v>
      </c>
      <c r="B21304">
        <v>0.42</v>
      </c>
    </row>
    <row r="21305" spans="1:2" x14ac:dyDescent="0.35">
      <c r="A21305">
        <v>2147761</v>
      </c>
      <c r="B21305">
        <v>0.42</v>
      </c>
    </row>
    <row r="21306" spans="1:2" x14ac:dyDescent="0.35">
      <c r="A21306">
        <v>2147861</v>
      </c>
      <c r="B21306">
        <v>0.42</v>
      </c>
    </row>
    <row r="21307" spans="1:2" x14ac:dyDescent="0.35">
      <c r="A21307">
        <v>2147962</v>
      </c>
      <c r="B21307">
        <v>0.42</v>
      </c>
    </row>
    <row r="21308" spans="1:2" x14ac:dyDescent="0.35">
      <c r="A21308">
        <v>2148063</v>
      </c>
      <c r="B21308">
        <v>0.42</v>
      </c>
    </row>
    <row r="21309" spans="1:2" x14ac:dyDescent="0.35">
      <c r="A21309">
        <v>2148164</v>
      </c>
      <c r="B21309">
        <v>0.42</v>
      </c>
    </row>
    <row r="21310" spans="1:2" x14ac:dyDescent="0.35">
      <c r="A21310">
        <v>2148264</v>
      </c>
      <c r="B21310">
        <v>0.42</v>
      </c>
    </row>
    <row r="21311" spans="1:2" x14ac:dyDescent="0.35">
      <c r="A21311">
        <v>2148366</v>
      </c>
      <c r="B21311">
        <v>0.42</v>
      </c>
    </row>
    <row r="21312" spans="1:2" x14ac:dyDescent="0.35">
      <c r="A21312">
        <v>2148466</v>
      </c>
      <c r="B21312">
        <v>0.42</v>
      </c>
    </row>
    <row r="21313" spans="1:2" x14ac:dyDescent="0.35">
      <c r="A21313">
        <v>2148567</v>
      </c>
      <c r="B21313">
        <v>0.42</v>
      </c>
    </row>
    <row r="21314" spans="1:2" x14ac:dyDescent="0.35">
      <c r="A21314">
        <v>2148668</v>
      </c>
      <c r="B21314">
        <v>0.42</v>
      </c>
    </row>
    <row r="21315" spans="1:2" x14ac:dyDescent="0.35">
      <c r="A21315">
        <v>2148768</v>
      </c>
      <c r="B21315">
        <v>0.42</v>
      </c>
    </row>
    <row r="21316" spans="1:2" x14ac:dyDescent="0.35">
      <c r="A21316">
        <v>2148870</v>
      </c>
      <c r="B21316">
        <v>0.42</v>
      </c>
    </row>
    <row r="21317" spans="1:2" x14ac:dyDescent="0.35">
      <c r="A21317">
        <v>2148970</v>
      </c>
      <c r="B21317">
        <v>0.42</v>
      </c>
    </row>
    <row r="21318" spans="1:2" x14ac:dyDescent="0.35">
      <c r="A21318">
        <v>2149071</v>
      </c>
      <c r="B21318">
        <v>0.42</v>
      </c>
    </row>
    <row r="21319" spans="1:2" x14ac:dyDescent="0.35">
      <c r="A21319">
        <v>2149172</v>
      </c>
      <c r="B21319">
        <v>0.42</v>
      </c>
    </row>
    <row r="21320" spans="1:2" x14ac:dyDescent="0.35">
      <c r="A21320">
        <v>2149273</v>
      </c>
      <c r="B21320">
        <v>0.42</v>
      </c>
    </row>
    <row r="21321" spans="1:2" x14ac:dyDescent="0.35">
      <c r="A21321">
        <v>2149373</v>
      </c>
      <c r="B21321">
        <v>0.42</v>
      </c>
    </row>
    <row r="21322" spans="1:2" x14ac:dyDescent="0.35">
      <c r="A21322">
        <v>2149475</v>
      </c>
      <c r="B21322">
        <v>0.42</v>
      </c>
    </row>
    <row r="21323" spans="1:2" x14ac:dyDescent="0.35">
      <c r="A21323">
        <v>2149575</v>
      </c>
      <c r="B21323">
        <v>0.42</v>
      </c>
    </row>
    <row r="21324" spans="1:2" x14ac:dyDescent="0.35">
      <c r="A21324">
        <v>2149677</v>
      </c>
      <c r="B21324">
        <v>0.42</v>
      </c>
    </row>
    <row r="21325" spans="1:2" x14ac:dyDescent="0.35">
      <c r="A21325">
        <v>2149777</v>
      </c>
      <c r="B21325">
        <v>0.42</v>
      </c>
    </row>
    <row r="21326" spans="1:2" x14ac:dyDescent="0.35">
      <c r="A21326">
        <v>2149878</v>
      </c>
      <c r="B21326">
        <v>0.42</v>
      </c>
    </row>
    <row r="21327" spans="1:2" x14ac:dyDescent="0.35">
      <c r="A21327">
        <v>2149979</v>
      </c>
      <c r="B21327">
        <v>0.42</v>
      </c>
    </row>
    <row r="21328" spans="1:2" x14ac:dyDescent="0.35">
      <c r="A21328">
        <v>2150080</v>
      </c>
      <c r="B21328">
        <v>0.42</v>
      </c>
    </row>
    <row r="21329" spans="1:2" x14ac:dyDescent="0.35">
      <c r="A21329">
        <v>2150180</v>
      </c>
      <c r="B21329">
        <v>0.42</v>
      </c>
    </row>
    <row r="21330" spans="1:2" x14ac:dyDescent="0.35">
      <c r="A21330">
        <v>2150282</v>
      </c>
      <c r="B21330">
        <v>0.42</v>
      </c>
    </row>
    <row r="21331" spans="1:2" x14ac:dyDescent="0.35">
      <c r="A21331">
        <v>2150382</v>
      </c>
      <c r="B21331">
        <v>0.42</v>
      </c>
    </row>
    <row r="21332" spans="1:2" x14ac:dyDescent="0.35">
      <c r="A21332">
        <v>2150483</v>
      </c>
      <c r="B21332">
        <v>0.42</v>
      </c>
    </row>
    <row r="21333" spans="1:2" x14ac:dyDescent="0.35">
      <c r="A21333">
        <v>2150584</v>
      </c>
      <c r="B21333">
        <v>0.42</v>
      </c>
    </row>
    <row r="21334" spans="1:2" x14ac:dyDescent="0.35">
      <c r="A21334">
        <v>2150684</v>
      </c>
      <c r="B21334">
        <v>0.42</v>
      </c>
    </row>
    <row r="21335" spans="1:2" x14ac:dyDescent="0.35">
      <c r="A21335">
        <v>2150786</v>
      </c>
      <c r="B21335">
        <v>0.42</v>
      </c>
    </row>
    <row r="21336" spans="1:2" x14ac:dyDescent="0.35">
      <c r="A21336">
        <v>2150886</v>
      </c>
      <c r="B21336">
        <v>0.42</v>
      </c>
    </row>
    <row r="21337" spans="1:2" x14ac:dyDescent="0.35">
      <c r="A21337">
        <v>2150987</v>
      </c>
      <c r="B21337">
        <v>0.42</v>
      </c>
    </row>
    <row r="21338" spans="1:2" x14ac:dyDescent="0.35">
      <c r="A21338">
        <v>2151088</v>
      </c>
      <c r="B21338">
        <v>0.42</v>
      </c>
    </row>
    <row r="21339" spans="1:2" x14ac:dyDescent="0.35">
      <c r="A21339">
        <v>2151189</v>
      </c>
      <c r="B21339">
        <v>0.42</v>
      </c>
    </row>
    <row r="21340" spans="1:2" x14ac:dyDescent="0.35">
      <c r="A21340">
        <v>2151289</v>
      </c>
      <c r="B21340">
        <v>0.42</v>
      </c>
    </row>
    <row r="21341" spans="1:2" x14ac:dyDescent="0.35">
      <c r="A21341">
        <v>2151391</v>
      </c>
      <c r="B21341">
        <v>0.42</v>
      </c>
    </row>
    <row r="21342" spans="1:2" x14ac:dyDescent="0.35">
      <c r="A21342">
        <v>2151491</v>
      </c>
      <c r="B21342">
        <v>0.42</v>
      </c>
    </row>
    <row r="21343" spans="1:2" x14ac:dyDescent="0.35">
      <c r="A21343">
        <v>2151592</v>
      </c>
      <c r="B21343">
        <v>0.42</v>
      </c>
    </row>
    <row r="21344" spans="1:2" x14ac:dyDescent="0.35">
      <c r="A21344">
        <v>2151693</v>
      </c>
      <c r="B21344">
        <v>0.42</v>
      </c>
    </row>
    <row r="21345" spans="1:2" x14ac:dyDescent="0.35">
      <c r="A21345">
        <v>2151794</v>
      </c>
      <c r="B21345">
        <v>0.42</v>
      </c>
    </row>
    <row r="21346" spans="1:2" x14ac:dyDescent="0.35">
      <c r="A21346">
        <v>2151895</v>
      </c>
      <c r="B21346">
        <v>0.42</v>
      </c>
    </row>
    <row r="21347" spans="1:2" x14ac:dyDescent="0.35">
      <c r="A21347">
        <v>2151996</v>
      </c>
      <c r="B21347">
        <v>0.42</v>
      </c>
    </row>
    <row r="21348" spans="1:2" x14ac:dyDescent="0.35">
      <c r="A21348">
        <v>2152096</v>
      </c>
      <c r="B21348">
        <v>0.42</v>
      </c>
    </row>
    <row r="21349" spans="1:2" x14ac:dyDescent="0.35">
      <c r="A21349">
        <v>2152198</v>
      </c>
      <c r="B21349">
        <v>0.42</v>
      </c>
    </row>
    <row r="21350" spans="1:2" x14ac:dyDescent="0.35">
      <c r="A21350">
        <v>2152298</v>
      </c>
      <c r="B21350">
        <v>0.42</v>
      </c>
    </row>
    <row r="21351" spans="1:2" x14ac:dyDescent="0.35">
      <c r="A21351">
        <v>2152399</v>
      </c>
      <c r="B21351">
        <v>0.42</v>
      </c>
    </row>
    <row r="21352" spans="1:2" x14ac:dyDescent="0.35">
      <c r="A21352">
        <v>2152500</v>
      </c>
      <c r="B21352">
        <v>0.42</v>
      </c>
    </row>
    <row r="21353" spans="1:2" x14ac:dyDescent="0.35">
      <c r="A21353">
        <v>2152600</v>
      </c>
      <c r="B21353">
        <v>0.42</v>
      </c>
    </row>
    <row r="21354" spans="1:2" x14ac:dyDescent="0.35">
      <c r="A21354">
        <v>2152701</v>
      </c>
      <c r="B21354">
        <v>0.42</v>
      </c>
    </row>
    <row r="21355" spans="1:2" x14ac:dyDescent="0.35">
      <c r="A21355">
        <v>2152802</v>
      </c>
      <c r="B21355">
        <v>0.42</v>
      </c>
    </row>
    <row r="21356" spans="1:2" x14ac:dyDescent="0.35">
      <c r="A21356">
        <v>2152903</v>
      </c>
      <c r="B21356">
        <v>0.42</v>
      </c>
    </row>
    <row r="21357" spans="1:2" x14ac:dyDescent="0.35">
      <c r="A21357">
        <v>2153004</v>
      </c>
      <c r="B21357">
        <v>0.42</v>
      </c>
    </row>
    <row r="21358" spans="1:2" x14ac:dyDescent="0.35">
      <c r="A21358">
        <v>2153105</v>
      </c>
      <c r="B21358">
        <v>0.42</v>
      </c>
    </row>
    <row r="21359" spans="1:2" x14ac:dyDescent="0.35">
      <c r="A21359">
        <v>2153205</v>
      </c>
      <c r="B21359">
        <v>0.42</v>
      </c>
    </row>
    <row r="21360" spans="1:2" x14ac:dyDescent="0.35">
      <c r="A21360">
        <v>2153307</v>
      </c>
      <c r="B21360">
        <v>0.42</v>
      </c>
    </row>
    <row r="21361" spans="1:2" x14ac:dyDescent="0.35">
      <c r="A21361">
        <v>2153407</v>
      </c>
      <c r="B21361">
        <v>0.42</v>
      </c>
    </row>
    <row r="21362" spans="1:2" x14ac:dyDescent="0.35">
      <c r="A21362">
        <v>2153508</v>
      </c>
      <c r="B21362">
        <v>0.42</v>
      </c>
    </row>
    <row r="21363" spans="1:2" x14ac:dyDescent="0.35">
      <c r="A21363">
        <v>2153609</v>
      </c>
      <c r="B21363">
        <v>0.42</v>
      </c>
    </row>
    <row r="21364" spans="1:2" x14ac:dyDescent="0.35">
      <c r="A21364">
        <v>2153710</v>
      </c>
      <c r="B21364">
        <v>0.42</v>
      </c>
    </row>
    <row r="21365" spans="1:2" x14ac:dyDescent="0.35">
      <c r="A21365">
        <v>2153810</v>
      </c>
      <c r="B21365">
        <v>0.42</v>
      </c>
    </row>
    <row r="21366" spans="1:2" x14ac:dyDescent="0.35">
      <c r="A21366">
        <v>2153912</v>
      </c>
      <c r="B21366">
        <v>0.42</v>
      </c>
    </row>
    <row r="21367" spans="1:2" x14ac:dyDescent="0.35">
      <c r="A21367">
        <v>2154012</v>
      </c>
      <c r="B21367">
        <v>0.42</v>
      </c>
    </row>
    <row r="21368" spans="1:2" x14ac:dyDescent="0.35">
      <c r="A21368">
        <v>2154114</v>
      </c>
      <c r="B21368">
        <v>0.42</v>
      </c>
    </row>
    <row r="21369" spans="1:2" x14ac:dyDescent="0.35">
      <c r="A21369">
        <v>2154214</v>
      </c>
      <c r="B21369">
        <v>0.42</v>
      </c>
    </row>
    <row r="21370" spans="1:2" x14ac:dyDescent="0.35">
      <c r="A21370">
        <v>2154315</v>
      </c>
      <c r="B21370">
        <v>0.42</v>
      </c>
    </row>
    <row r="21371" spans="1:2" x14ac:dyDescent="0.35">
      <c r="A21371">
        <v>2154416</v>
      </c>
      <c r="B21371">
        <v>0.42</v>
      </c>
    </row>
    <row r="21372" spans="1:2" x14ac:dyDescent="0.35">
      <c r="A21372">
        <v>2154517</v>
      </c>
      <c r="B21372">
        <v>0.42</v>
      </c>
    </row>
    <row r="21373" spans="1:2" x14ac:dyDescent="0.35">
      <c r="A21373">
        <v>2154617</v>
      </c>
      <c r="B21373">
        <v>0.42</v>
      </c>
    </row>
    <row r="21374" spans="1:2" x14ac:dyDescent="0.35">
      <c r="A21374">
        <v>2154718</v>
      </c>
      <c r="B21374">
        <v>0.42</v>
      </c>
    </row>
    <row r="21375" spans="1:2" x14ac:dyDescent="0.35">
      <c r="A21375">
        <v>2154819</v>
      </c>
      <c r="B21375">
        <v>0.42</v>
      </c>
    </row>
    <row r="21376" spans="1:2" x14ac:dyDescent="0.35">
      <c r="A21376">
        <v>2154919</v>
      </c>
      <c r="B21376">
        <v>0.42</v>
      </c>
    </row>
    <row r="21377" spans="1:2" x14ac:dyDescent="0.35">
      <c r="A21377">
        <v>2155021</v>
      </c>
      <c r="B21377">
        <v>0.42</v>
      </c>
    </row>
    <row r="21378" spans="1:2" x14ac:dyDescent="0.35">
      <c r="A21378">
        <v>2155121</v>
      </c>
      <c r="B21378">
        <v>0.42</v>
      </c>
    </row>
    <row r="21379" spans="1:2" x14ac:dyDescent="0.35">
      <c r="A21379">
        <v>2155223</v>
      </c>
      <c r="B21379">
        <v>0.42</v>
      </c>
    </row>
    <row r="21380" spans="1:2" x14ac:dyDescent="0.35">
      <c r="A21380">
        <v>2155323</v>
      </c>
      <c r="B21380">
        <v>0.42</v>
      </c>
    </row>
    <row r="21381" spans="1:2" x14ac:dyDescent="0.35">
      <c r="A21381">
        <v>2155424</v>
      </c>
      <c r="B21381">
        <v>0.42</v>
      </c>
    </row>
    <row r="21382" spans="1:2" x14ac:dyDescent="0.35">
      <c r="A21382">
        <v>2155525</v>
      </c>
      <c r="B21382">
        <v>0.42</v>
      </c>
    </row>
    <row r="21383" spans="1:2" x14ac:dyDescent="0.35">
      <c r="A21383">
        <v>2155626</v>
      </c>
      <c r="B21383">
        <v>0.42</v>
      </c>
    </row>
    <row r="21384" spans="1:2" x14ac:dyDescent="0.35">
      <c r="A21384">
        <v>2155726</v>
      </c>
      <c r="B21384">
        <v>0.42</v>
      </c>
    </row>
    <row r="21385" spans="1:2" x14ac:dyDescent="0.35">
      <c r="A21385">
        <v>2155828</v>
      </c>
      <c r="B21385">
        <v>0.42</v>
      </c>
    </row>
    <row r="21386" spans="1:2" x14ac:dyDescent="0.35">
      <c r="A21386">
        <v>2155928</v>
      </c>
      <c r="B21386">
        <v>0.42</v>
      </c>
    </row>
    <row r="21387" spans="1:2" x14ac:dyDescent="0.35">
      <c r="A21387">
        <v>2156029</v>
      </c>
      <c r="B21387">
        <v>0.42</v>
      </c>
    </row>
    <row r="21388" spans="1:2" x14ac:dyDescent="0.35">
      <c r="A21388">
        <v>2156130</v>
      </c>
      <c r="B21388">
        <v>0.42</v>
      </c>
    </row>
    <row r="21389" spans="1:2" x14ac:dyDescent="0.35">
      <c r="A21389">
        <v>2156231</v>
      </c>
      <c r="B21389">
        <v>0.42</v>
      </c>
    </row>
    <row r="21390" spans="1:2" x14ac:dyDescent="0.35">
      <c r="A21390">
        <v>2156332</v>
      </c>
      <c r="B21390">
        <v>0.42</v>
      </c>
    </row>
    <row r="21391" spans="1:2" x14ac:dyDescent="0.35">
      <c r="A21391">
        <v>2156433</v>
      </c>
      <c r="B21391">
        <v>0.42</v>
      </c>
    </row>
    <row r="21392" spans="1:2" x14ac:dyDescent="0.35">
      <c r="A21392">
        <v>2156533</v>
      </c>
      <c r="B21392">
        <v>0.42</v>
      </c>
    </row>
    <row r="21393" spans="1:2" x14ac:dyDescent="0.35">
      <c r="A21393">
        <v>2156634</v>
      </c>
      <c r="B21393">
        <v>0.42</v>
      </c>
    </row>
    <row r="21394" spans="1:2" x14ac:dyDescent="0.35">
      <c r="A21394">
        <v>2156735</v>
      </c>
      <c r="B21394">
        <v>0.42</v>
      </c>
    </row>
    <row r="21395" spans="1:2" x14ac:dyDescent="0.35">
      <c r="A21395">
        <v>2156835</v>
      </c>
      <c r="B21395">
        <v>0.42</v>
      </c>
    </row>
    <row r="21396" spans="1:2" x14ac:dyDescent="0.35">
      <c r="A21396">
        <v>2156937</v>
      </c>
      <c r="B21396">
        <v>0.42</v>
      </c>
    </row>
    <row r="21397" spans="1:2" x14ac:dyDescent="0.35">
      <c r="A21397">
        <v>2157037</v>
      </c>
      <c r="B21397">
        <v>0.42</v>
      </c>
    </row>
    <row r="21398" spans="1:2" x14ac:dyDescent="0.35">
      <c r="A21398">
        <v>2157138</v>
      </c>
      <c r="B21398">
        <v>0.42</v>
      </c>
    </row>
    <row r="21399" spans="1:2" x14ac:dyDescent="0.35">
      <c r="A21399">
        <v>2157239</v>
      </c>
      <c r="B21399">
        <v>0.42</v>
      </c>
    </row>
    <row r="21400" spans="1:2" x14ac:dyDescent="0.35">
      <c r="A21400">
        <v>2157340</v>
      </c>
      <c r="B21400">
        <v>0.42</v>
      </c>
    </row>
    <row r="21401" spans="1:2" x14ac:dyDescent="0.35">
      <c r="A21401">
        <v>2157441</v>
      </c>
      <c r="B21401">
        <v>0.42</v>
      </c>
    </row>
    <row r="21402" spans="1:2" x14ac:dyDescent="0.35">
      <c r="A21402">
        <v>2157542</v>
      </c>
      <c r="B21402">
        <v>0.42</v>
      </c>
    </row>
    <row r="21403" spans="1:2" x14ac:dyDescent="0.35">
      <c r="A21403">
        <v>2157642</v>
      </c>
      <c r="B21403">
        <v>0.42</v>
      </c>
    </row>
    <row r="21404" spans="1:2" x14ac:dyDescent="0.35">
      <c r="A21404">
        <v>2157744</v>
      </c>
      <c r="B21404">
        <v>0.42</v>
      </c>
    </row>
    <row r="21405" spans="1:2" x14ac:dyDescent="0.35">
      <c r="A21405">
        <v>2157844</v>
      </c>
      <c r="B21405">
        <v>0.42</v>
      </c>
    </row>
    <row r="21406" spans="1:2" x14ac:dyDescent="0.35">
      <c r="A21406">
        <v>2157945</v>
      </c>
      <c r="B21406">
        <v>0.42</v>
      </c>
    </row>
    <row r="21407" spans="1:2" x14ac:dyDescent="0.35">
      <c r="A21407">
        <v>2158046</v>
      </c>
      <c r="B21407">
        <v>0.42</v>
      </c>
    </row>
    <row r="21408" spans="1:2" x14ac:dyDescent="0.35">
      <c r="A21408">
        <v>2158147</v>
      </c>
      <c r="B21408">
        <v>0.42</v>
      </c>
    </row>
    <row r="21409" spans="1:2" x14ac:dyDescent="0.35">
      <c r="A21409">
        <v>2158247</v>
      </c>
      <c r="B21409">
        <v>0.42</v>
      </c>
    </row>
    <row r="21410" spans="1:2" x14ac:dyDescent="0.35">
      <c r="A21410">
        <v>2158349</v>
      </c>
      <c r="B21410">
        <v>0.42</v>
      </c>
    </row>
    <row r="21411" spans="1:2" x14ac:dyDescent="0.35">
      <c r="A21411">
        <v>2158449</v>
      </c>
      <c r="B21411">
        <v>0.42</v>
      </c>
    </row>
    <row r="21412" spans="1:2" x14ac:dyDescent="0.35">
      <c r="A21412">
        <v>2158551</v>
      </c>
      <c r="B21412">
        <v>0.42</v>
      </c>
    </row>
    <row r="21413" spans="1:2" x14ac:dyDescent="0.35">
      <c r="A21413">
        <v>2158651</v>
      </c>
      <c r="B21413">
        <v>0.42</v>
      </c>
    </row>
    <row r="21414" spans="1:2" x14ac:dyDescent="0.35">
      <c r="A21414">
        <v>2158751</v>
      </c>
      <c r="B21414">
        <v>0.42</v>
      </c>
    </row>
    <row r="21415" spans="1:2" x14ac:dyDescent="0.35">
      <c r="A21415">
        <v>2158853</v>
      </c>
      <c r="B21415">
        <v>0.42</v>
      </c>
    </row>
    <row r="21416" spans="1:2" x14ac:dyDescent="0.35">
      <c r="A21416">
        <v>2158953</v>
      </c>
      <c r="B21416">
        <v>0.42</v>
      </c>
    </row>
    <row r="21417" spans="1:2" x14ac:dyDescent="0.35">
      <c r="A21417">
        <v>2159054</v>
      </c>
      <c r="B21417">
        <v>0.42</v>
      </c>
    </row>
    <row r="21418" spans="1:2" x14ac:dyDescent="0.35">
      <c r="A21418">
        <v>2159155</v>
      </c>
      <c r="B21418">
        <v>0.42</v>
      </c>
    </row>
    <row r="21419" spans="1:2" x14ac:dyDescent="0.35">
      <c r="A21419">
        <v>2159256</v>
      </c>
      <c r="B21419">
        <v>0.42</v>
      </c>
    </row>
    <row r="21420" spans="1:2" x14ac:dyDescent="0.35">
      <c r="A21420">
        <v>2159356</v>
      </c>
      <c r="B21420">
        <v>0.42</v>
      </c>
    </row>
    <row r="21421" spans="1:2" x14ac:dyDescent="0.35">
      <c r="A21421">
        <v>2159458</v>
      </c>
      <c r="B21421">
        <v>0.42</v>
      </c>
    </row>
    <row r="21422" spans="1:2" x14ac:dyDescent="0.35">
      <c r="A21422">
        <v>2159558</v>
      </c>
      <c r="B21422">
        <v>0.42</v>
      </c>
    </row>
    <row r="21423" spans="1:2" x14ac:dyDescent="0.35">
      <c r="A21423">
        <v>2159660</v>
      </c>
      <c r="B21423">
        <v>0.42</v>
      </c>
    </row>
    <row r="21424" spans="1:2" x14ac:dyDescent="0.35">
      <c r="A21424">
        <v>2159760</v>
      </c>
      <c r="B21424">
        <v>0.42</v>
      </c>
    </row>
    <row r="21425" spans="1:2" x14ac:dyDescent="0.35">
      <c r="A21425">
        <v>2159861</v>
      </c>
      <c r="B21425">
        <v>0.42</v>
      </c>
    </row>
    <row r="21426" spans="1:2" x14ac:dyDescent="0.35">
      <c r="A21426">
        <v>2159962</v>
      </c>
      <c r="B21426">
        <v>0.42</v>
      </c>
    </row>
    <row r="21427" spans="1:2" x14ac:dyDescent="0.35">
      <c r="A21427">
        <v>2160063</v>
      </c>
      <c r="B21427">
        <v>0.42</v>
      </c>
    </row>
    <row r="21428" spans="1:2" x14ac:dyDescent="0.35">
      <c r="A21428">
        <v>2160163</v>
      </c>
      <c r="B21428">
        <v>0.42</v>
      </c>
    </row>
    <row r="21429" spans="1:2" x14ac:dyDescent="0.35">
      <c r="A21429">
        <v>2160265</v>
      </c>
      <c r="B21429">
        <v>0.42</v>
      </c>
    </row>
    <row r="21430" spans="1:2" x14ac:dyDescent="0.35">
      <c r="A21430">
        <v>2160365</v>
      </c>
      <c r="B21430">
        <v>0.42</v>
      </c>
    </row>
    <row r="21431" spans="1:2" x14ac:dyDescent="0.35">
      <c r="A21431">
        <v>2160466</v>
      </c>
      <c r="B21431">
        <v>0.42</v>
      </c>
    </row>
    <row r="21432" spans="1:2" x14ac:dyDescent="0.35">
      <c r="A21432">
        <v>2160567</v>
      </c>
      <c r="B21432">
        <v>0.42</v>
      </c>
    </row>
    <row r="21433" spans="1:2" x14ac:dyDescent="0.35">
      <c r="A21433">
        <v>2160667</v>
      </c>
      <c r="B21433">
        <v>0.42</v>
      </c>
    </row>
    <row r="21434" spans="1:2" x14ac:dyDescent="0.35">
      <c r="A21434">
        <v>2160769</v>
      </c>
      <c r="B21434">
        <v>0.42</v>
      </c>
    </row>
    <row r="21435" spans="1:2" x14ac:dyDescent="0.35">
      <c r="A21435">
        <v>2160869</v>
      </c>
      <c r="B21435">
        <v>0.42</v>
      </c>
    </row>
    <row r="21436" spans="1:2" x14ac:dyDescent="0.35">
      <c r="A21436">
        <v>2160970</v>
      </c>
      <c r="B21436">
        <v>0.42</v>
      </c>
    </row>
    <row r="21437" spans="1:2" x14ac:dyDescent="0.35">
      <c r="A21437">
        <v>2161071</v>
      </c>
      <c r="B21437">
        <v>0.42</v>
      </c>
    </row>
    <row r="21438" spans="1:2" x14ac:dyDescent="0.35">
      <c r="A21438">
        <v>2161172</v>
      </c>
      <c r="B21438">
        <v>0.42</v>
      </c>
    </row>
    <row r="21439" spans="1:2" x14ac:dyDescent="0.35">
      <c r="A21439">
        <v>2161272</v>
      </c>
      <c r="B21439">
        <v>0.42</v>
      </c>
    </row>
    <row r="21440" spans="1:2" x14ac:dyDescent="0.35">
      <c r="A21440">
        <v>2161374</v>
      </c>
      <c r="B21440">
        <v>0.42</v>
      </c>
    </row>
    <row r="21441" spans="1:2" x14ac:dyDescent="0.35">
      <c r="A21441">
        <v>2161474</v>
      </c>
      <c r="B21441">
        <v>0.42</v>
      </c>
    </row>
    <row r="21442" spans="1:2" x14ac:dyDescent="0.35">
      <c r="A21442">
        <v>2161575</v>
      </c>
      <c r="B21442">
        <v>0.42</v>
      </c>
    </row>
    <row r="21443" spans="1:2" x14ac:dyDescent="0.35">
      <c r="A21443">
        <v>2161676</v>
      </c>
      <c r="B21443">
        <v>0.42</v>
      </c>
    </row>
    <row r="21444" spans="1:2" x14ac:dyDescent="0.35">
      <c r="A21444">
        <v>2161777</v>
      </c>
      <c r="B21444">
        <v>0.42</v>
      </c>
    </row>
    <row r="21445" spans="1:2" x14ac:dyDescent="0.35">
      <c r="A21445">
        <v>2161878</v>
      </c>
      <c r="B21445">
        <v>0.42</v>
      </c>
    </row>
    <row r="21446" spans="1:2" x14ac:dyDescent="0.35">
      <c r="A21446">
        <v>2161979</v>
      </c>
      <c r="B21446">
        <v>0.42</v>
      </c>
    </row>
    <row r="21447" spans="1:2" x14ac:dyDescent="0.35">
      <c r="A21447">
        <v>2162079</v>
      </c>
      <c r="B21447">
        <v>0.42</v>
      </c>
    </row>
    <row r="21448" spans="1:2" x14ac:dyDescent="0.35">
      <c r="A21448">
        <v>2162181</v>
      </c>
      <c r="B21448">
        <v>0.42</v>
      </c>
    </row>
    <row r="21449" spans="1:2" x14ac:dyDescent="0.35">
      <c r="A21449">
        <v>2162281</v>
      </c>
      <c r="B21449">
        <v>0.42</v>
      </c>
    </row>
    <row r="21450" spans="1:2" x14ac:dyDescent="0.35">
      <c r="A21450">
        <v>2162382</v>
      </c>
      <c r="B21450">
        <v>0.42</v>
      </c>
    </row>
    <row r="21451" spans="1:2" x14ac:dyDescent="0.35">
      <c r="A21451">
        <v>2162483</v>
      </c>
      <c r="B21451">
        <v>0.42</v>
      </c>
    </row>
    <row r="21452" spans="1:2" x14ac:dyDescent="0.35">
      <c r="A21452">
        <v>2162584</v>
      </c>
      <c r="B21452">
        <v>0.42</v>
      </c>
    </row>
    <row r="21453" spans="1:2" x14ac:dyDescent="0.35">
      <c r="A21453">
        <v>2162684</v>
      </c>
      <c r="B21453">
        <v>0.42</v>
      </c>
    </row>
    <row r="21454" spans="1:2" x14ac:dyDescent="0.35">
      <c r="A21454">
        <v>2162785</v>
      </c>
      <c r="B21454">
        <v>0.42</v>
      </c>
    </row>
    <row r="21455" spans="1:2" x14ac:dyDescent="0.35">
      <c r="A21455">
        <v>2162886</v>
      </c>
      <c r="B21455">
        <v>0.42</v>
      </c>
    </row>
    <row r="21456" spans="1:2" x14ac:dyDescent="0.35">
      <c r="A21456">
        <v>2162987</v>
      </c>
      <c r="B21456">
        <v>0.42</v>
      </c>
    </row>
    <row r="21457" spans="1:2" x14ac:dyDescent="0.35">
      <c r="A21457">
        <v>2163088</v>
      </c>
      <c r="B21457">
        <v>0.42</v>
      </c>
    </row>
    <row r="21458" spans="1:2" x14ac:dyDescent="0.35">
      <c r="A21458">
        <v>2163188</v>
      </c>
      <c r="B21458">
        <v>0.42</v>
      </c>
    </row>
    <row r="21459" spans="1:2" x14ac:dyDescent="0.35">
      <c r="A21459">
        <v>2163290</v>
      </c>
      <c r="B21459">
        <v>0.42</v>
      </c>
    </row>
    <row r="21460" spans="1:2" x14ac:dyDescent="0.35">
      <c r="A21460">
        <v>2163390</v>
      </c>
      <c r="B21460">
        <v>0.42</v>
      </c>
    </row>
    <row r="21461" spans="1:2" x14ac:dyDescent="0.35">
      <c r="A21461">
        <v>2163491</v>
      </c>
      <c r="B21461">
        <v>0.42</v>
      </c>
    </row>
    <row r="21462" spans="1:2" x14ac:dyDescent="0.35">
      <c r="A21462">
        <v>2163592</v>
      </c>
      <c r="B21462">
        <v>0.42</v>
      </c>
    </row>
    <row r="21463" spans="1:2" x14ac:dyDescent="0.35">
      <c r="A21463">
        <v>2163693</v>
      </c>
      <c r="B21463">
        <v>0.42</v>
      </c>
    </row>
    <row r="21464" spans="1:2" x14ac:dyDescent="0.35">
      <c r="A21464">
        <v>2163793</v>
      </c>
      <c r="B21464">
        <v>0.42</v>
      </c>
    </row>
    <row r="21465" spans="1:2" x14ac:dyDescent="0.35">
      <c r="A21465">
        <v>2163895</v>
      </c>
      <c r="B21465">
        <v>0.42</v>
      </c>
    </row>
    <row r="21466" spans="1:2" x14ac:dyDescent="0.35">
      <c r="A21466">
        <v>2163995</v>
      </c>
      <c r="B21466">
        <v>0.42</v>
      </c>
    </row>
    <row r="21467" spans="1:2" x14ac:dyDescent="0.35">
      <c r="A21467">
        <v>2164097</v>
      </c>
      <c r="B21467">
        <v>0.42</v>
      </c>
    </row>
    <row r="21468" spans="1:2" x14ac:dyDescent="0.35">
      <c r="A21468">
        <v>2164197</v>
      </c>
      <c r="B21468">
        <v>0.42</v>
      </c>
    </row>
    <row r="21469" spans="1:2" x14ac:dyDescent="0.35">
      <c r="A21469">
        <v>2164298</v>
      </c>
      <c r="B21469">
        <v>0.42</v>
      </c>
    </row>
    <row r="21470" spans="1:2" x14ac:dyDescent="0.35">
      <c r="A21470">
        <v>2164399</v>
      </c>
      <c r="B21470">
        <v>0.42</v>
      </c>
    </row>
    <row r="21471" spans="1:2" x14ac:dyDescent="0.35">
      <c r="A21471">
        <v>2164500</v>
      </c>
      <c r="B21471">
        <v>0.42</v>
      </c>
    </row>
    <row r="21472" spans="1:2" x14ac:dyDescent="0.35">
      <c r="A21472">
        <v>2164600</v>
      </c>
      <c r="B21472">
        <v>0.42</v>
      </c>
    </row>
    <row r="21473" spans="1:2" x14ac:dyDescent="0.35">
      <c r="A21473">
        <v>2164701</v>
      </c>
      <c r="B21473">
        <v>0.42</v>
      </c>
    </row>
    <row r="21474" spans="1:2" x14ac:dyDescent="0.35">
      <c r="A21474">
        <v>2164802</v>
      </c>
      <c r="B21474">
        <v>0.42</v>
      </c>
    </row>
    <row r="21475" spans="1:2" x14ac:dyDescent="0.35">
      <c r="A21475">
        <v>2164902</v>
      </c>
      <c r="B21475">
        <v>0.42</v>
      </c>
    </row>
    <row r="21476" spans="1:2" x14ac:dyDescent="0.35">
      <c r="A21476">
        <v>2165004</v>
      </c>
      <c r="B21476">
        <v>0.42</v>
      </c>
    </row>
    <row r="21477" spans="1:2" x14ac:dyDescent="0.35">
      <c r="A21477">
        <v>2165104</v>
      </c>
      <c r="B21477">
        <v>0.42</v>
      </c>
    </row>
    <row r="21478" spans="1:2" x14ac:dyDescent="0.35">
      <c r="A21478">
        <v>2165206</v>
      </c>
      <c r="B21478">
        <v>0.42</v>
      </c>
    </row>
    <row r="21479" spans="1:2" x14ac:dyDescent="0.35">
      <c r="A21479">
        <v>2165306</v>
      </c>
      <c r="B21479">
        <v>0.42</v>
      </c>
    </row>
    <row r="21480" spans="1:2" x14ac:dyDescent="0.35">
      <c r="A21480">
        <v>2165407</v>
      </c>
      <c r="B21480">
        <v>0.42</v>
      </c>
    </row>
    <row r="21481" spans="1:2" x14ac:dyDescent="0.35">
      <c r="A21481">
        <v>2165508</v>
      </c>
      <c r="B21481">
        <v>0.42</v>
      </c>
    </row>
    <row r="21482" spans="1:2" x14ac:dyDescent="0.35">
      <c r="A21482">
        <v>2165609</v>
      </c>
      <c r="B21482">
        <v>0.42</v>
      </c>
    </row>
    <row r="21483" spans="1:2" x14ac:dyDescent="0.35">
      <c r="A21483">
        <v>2165709</v>
      </c>
      <c r="B21483">
        <v>0.42</v>
      </c>
    </row>
    <row r="21484" spans="1:2" x14ac:dyDescent="0.35">
      <c r="A21484">
        <v>2165811</v>
      </c>
      <c r="B21484">
        <v>0.42</v>
      </c>
    </row>
    <row r="21485" spans="1:2" x14ac:dyDescent="0.35">
      <c r="A21485">
        <v>2165911</v>
      </c>
      <c r="B21485">
        <v>0.42</v>
      </c>
    </row>
    <row r="21486" spans="1:2" x14ac:dyDescent="0.35">
      <c r="A21486">
        <v>2166012</v>
      </c>
      <c r="B21486">
        <v>0.42</v>
      </c>
    </row>
    <row r="21487" spans="1:2" x14ac:dyDescent="0.35">
      <c r="A21487">
        <v>2166113</v>
      </c>
      <c r="B21487">
        <v>0.42</v>
      </c>
    </row>
    <row r="21488" spans="1:2" x14ac:dyDescent="0.35">
      <c r="A21488">
        <v>2166214</v>
      </c>
      <c r="B21488">
        <v>0.42</v>
      </c>
    </row>
    <row r="21489" spans="1:2" x14ac:dyDescent="0.35">
      <c r="A21489">
        <v>2166315</v>
      </c>
      <c r="B21489">
        <v>0.42</v>
      </c>
    </row>
    <row r="21490" spans="1:2" x14ac:dyDescent="0.35">
      <c r="A21490">
        <v>2166416</v>
      </c>
      <c r="B21490">
        <v>0.42</v>
      </c>
    </row>
    <row r="21491" spans="1:2" x14ac:dyDescent="0.35">
      <c r="A21491">
        <v>2166516</v>
      </c>
      <c r="B21491">
        <v>0.42</v>
      </c>
    </row>
    <row r="21492" spans="1:2" x14ac:dyDescent="0.35">
      <c r="A21492">
        <v>2166618</v>
      </c>
      <c r="B21492">
        <v>0.42</v>
      </c>
    </row>
    <row r="21493" spans="1:2" x14ac:dyDescent="0.35">
      <c r="A21493">
        <v>2166718</v>
      </c>
      <c r="B21493">
        <v>0.42</v>
      </c>
    </row>
    <row r="21494" spans="1:2" x14ac:dyDescent="0.35">
      <c r="A21494">
        <v>2166818</v>
      </c>
      <c r="B21494">
        <v>0.42</v>
      </c>
    </row>
    <row r="21495" spans="1:2" x14ac:dyDescent="0.35">
      <c r="A21495">
        <v>2166920</v>
      </c>
      <c r="B21495">
        <v>0.42</v>
      </c>
    </row>
    <row r="21496" spans="1:2" x14ac:dyDescent="0.35">
      <c r="A21496">
        <v>2167020</v>
      </c>
      <c r="B21496">
        <v>0.42</v>
      </c>
    </row>
    <row r="21497" spans="1:2" x14ac:dyDescent="0.35">
      <c r="A21497">
        <v>2167121</v>
      </c>
      <c r="B21497">
        <v>0.42</v>
      </c>
    </row>
    <row r="21498" spans="1:2" x14ac:dyDescent="0.35">
      <c r="A21498">
        <v>2167222</v>
      </c>
      <c r="B21498">
        <v>0.42</v>
      </c>
    </row>
    <row r="21499" spans="1:2" x14ac:dyDescent="0.35">
      <c r="A21499">
        <v>2167323</v>
      </c>
      <c r="B21499">
        <v>0.42</v>
      </c>
    </row>
    <row r="21500" spans="1:2" x14ac:dyDescent="0.35">
      <c r="A21500">
        <v>2167424</v>
      </c>
      <c r="B21500">
        <v>0.42</v>
      </c>
    </row>
    <row r="21501" spans="1:2" x14ac:dyDescent="0.35">
      <c r="A21501">
        <v>2167525</v>
      </c>
      <c r="B21501">
        <v>0.42</v>
      </c>
    </row>
    <row r="21502" spans="1:2" x14ac:dyDescent="0.35">
      <c r="A21502">
        <v>2167625</v>
      </c>
      <c r="B21502">
        <v>0.42</v>
      </c>
    </row>
    <row r="21503" spans="1:2" x14ac:dyDescent="0.35">
      <c r="A21503">
        <v>2167727</v>
      </c>
      <c r="B21503">
        <v>0.42</v>
      </c>
    </row>
    <row r="21504" spans="1:2" x14ac:dyDescent="0.35">
      <c r="A21504">
        <v>2167827</v>
      </c>
      <c r="B21504">
        <v>0.42</v>
      </c>
    </row>
    <row r="21505" spans="1:2" x14ac:dyDescent="0.35">
      <c r="A21505">
        <v>2167928</v>
      </c>
      <c r="B21505">
        <v>0.42</v>
      </c>
    </row>
    <row r="21506" spans="1:2" x14ac:dyDescent="0.35">
      <c r="A21506">
        <v>2168029</v>
      </c>
      <c r="B21506">
        <v>0.42</v>
      </c>
    </row>
    <row r="21507" spans="1:2" x14ac:dyDescent="0.35">
      <c r="A21507">
        <v>2168130</v>
      </c>
      <c r="B21507">
        <v>0.42</v>
      </c>
    </row>
    <row r="21508" spans="1:2" x14ac:dyDescent="0.35">
      <c r="A21508">
        <v>2168230</v>
      </c>
      <c r="B21508">
        <v>0.42</v>
      </c>
    </row>
    <row r="21509" spans="1:2" x14ac:dyDescent="0.35">
      <c r="A21509">
        <v>2168332</v>
      </c>
      <c r="B21509">
        <v>0.42</v>
      </c>
    </row>
    <row r="21510" spans="1:2" x14ac:dyDescent="0.35">
      <c r="A21510">
        <v>2168432</v>
      </c>
      <c r="B21510">
        <v>0.42</v>
      </c>
    </row>
    <row r="21511" spans="1:2" x14ac:dyDescent="0.35">
      <c r="A21511">
        <v>2168534</v>
      </c>
      <c r="B21511">
        <v>0.42</v>
      </c>
    </row>
    <row r="21512" spans="1:2" x14ac:dyDescent="0.35">
      <c r="A21512">
        <v>2168634</v>
      </c>
      <c r="B21512">
        <v>0.42</v>
      </c>
    </row>
    <row r="21513" spans="1:2" x14ac:dyDescent="0.35">
      <c r="A21513">
        <v>2168734</v>
      </c>
      <c r="B21513">
        <v>0.42</v>
      </c>
    </row>
    <row r="21514" spans="1:2" x14ac:dyDescent="0.35">
      <c r="A21514">
        <v>2168836</v>
      </c>
      <c r="B21514">
        <v>0.42</v>
      </c>
    </row>
    <row r="21515" spans="1:2" x14ac:dyDescent="0.35">
      <c r="A21515">
        <v>2168936</v>
      </c>
      <c r="B21515">
        <v>0.42</v>
      </c>
    </row>
    <row r="21516" spans="1:2" x14ac:dyDescent="0.35">
      <c r="A21516">
        <v>2169037</v>
      </c>
      <c r="B21516">
        <v>0.42</v>
      </c>
    </row>
    <row r="21517" spans="1:2" x14ac:dyDescent="0.35">
      <c r="A21517">
        <v>2169138</v>
      </c>
      <c r="B21517">
        <v>0.42</v>
      </c>
    </row>
    <row r="21518" spans="1:2" x14ac:dyDescent="0.35">
      <c r="A21518">
        <v>2169239</v>
      </c>
      <c r="B21518">
        <v>0.42</v>
      </c>
    </row>
    <row r="21519" spans="1:2" x14ac:dyDescent="0.35">
      <c r="A21519">
        <v>2169339</v>
      </c>
      <c r="B21519">
        <v>0.42</v>
      </c>
    </row>
    <row r="21520" spans="1:2" x14ac:dyDescent="0.35">
      <c r="A21520">
        <v>2169441</v>
      </c>
      <c r="B21520">
        <v>0.42</v>
      </c>
    </row>
    <row r="21521" spans="1:2" x14ac:dyDescent="0.35">
      <c r="A21521">
        <v>2169541</v>
      </c>
      <c r="B21521">
        <v>0.42</v>
      </c>
    </row>
    <row r="21522" spans="1:2" x14ac:dyDescent="0.35">
      <c r="A21522">
        <v>2169643</v>
      </c>
      <c r="B21522">
        <v>0.42</v>
      </c>
    </row>
    <row r="21523" spans="1:2" x14ac:dyDescent="0.35">
      <c r="A21523">
        <v>2169743</v>
      </c>
      <c r="B21523">
        <v>0.42</v>
      </c>
    </row>
    <row r="21524" spans="1:2" x14ac:dyDescent="0.35">
      <c r="A21524">
        <v>2169844</v>
      </c>
      <c r="B21524">
        <v>0.42</v>
      </c>
    </row>
    <row r="21525" spans="1:2" x14ac:dyDescent="0.35">
      <c r="A21525">
        <v>2169945</v>
      </c>
      <c r="B21525">
        <v>0.42</v>
      </c>
    </row>
    <row r="21526" spans="1:2" x14ac:dyDescent="0.35">
      <c r="A21526">
        <v>2170046</v>
      </c>
      <c r="B21526">
        <v>0.42</v>
      </c>
    </row>
    <row r="21527" spans="1:2" x14ac:dyDescent="0.35">
      <c r="A21527">
        <v>2170146</v>
      </c>
      <c r="B21527">
        <v>0.42</v>
      </c>
    </row>
    <row r="21528" spans="1:2" x14ac:dyDescent="0.35">
      <c r="A21528">
        <v>2170248</v>
      </c>
      <c r="B21528">
        <v>0.42</v>
      </c>
    </row>
    <row r="21529" spans="1:2" x14ac:dyDescent="0.35">
      <c r="A21529">
        <v>2170348</v>
      </c>
      <c r="B21529">
        <v>0.42</v>
      </c>
    </row>
    <row r="21530" spans="1:2" x14ac:dyDescent="0.35">
      <c r="A21530">
        <v>2170449</v>
      </c>
      <c r="B21530">
        <v>0.42</v>
      </c>
    </row>
    <row r="21531" spans="1:2" x14ac:dyDescent="0.35">
      <c r="A21531">
        <v>2170550</v>
      </c>
      <c r="B21531">
        <v>0.42</v>
      </c>
    </row>
    <row r="21532" spans="1:2" x14ac:dyDescent="0.35">
      <c r="A21532">
        <v>2170651</v>
      </c>
      <c r="B21532">
        <v>0.42</v>
      </c>
    </row>
    <row r="21533" spans="1:2" x14ac:dyDescent="0.35">
      <c r="A21533">
        <v>2170752</v>
      </c>
      <c r="B21533">
        <v>0.42</v>
      </c>
    </row>
    <row r="21534" spans="1:2" x14ac:dyDescent="0.35">
      <c r="A21534">
        <v>2170852</v>
      </c>
      <c r="B21534">
        <v>0.42</v>
      </c>
    </row>
    <row r="21535" spans="1:2" x14ac:dyDescent="0.35">
      <c r="A21535">
        <v>2170953</v>
      </c>
      <c r="B21535">
        <v>0.42</v>
      </c>
    </row>
    <row r="21536" spans="1:2" x14ac:dyDescent="0.35">
      <c r="A21536">
        <v>2171054</v>
      </c>
      <c r="B21536">
        <v>0.42</v>
      </c>
    </row>
    <row r="21537" spans="1:2" x14ac:dyDescent="0.35">
      <c r="A21537">
        <v>2171155</v>
      </c>
      <c r="B21537">
        <v>0.42</v>
      </c>
    </row>
    <row r="21538" spans="1:2" x14ac:dyDescent="0.35">
      <c r="A21538">
        <v>2171255</v>
      </c>
      <c r="B21538">
        <v>0.42</v>
      </c>
    </row>
    <row r="21539" spans="1:2" x14ac:dyDescent="0.35">
      <c r="A21539">
        <v>2171357</v>
      </c>
      <c r="B21539">
        <v>0.42</v>
      </c>
    </row>
    <row r="21540" spans="1:2" x14ac:dyDescent="0.35">
      <c r="A21540">
        <v>2171457</v>
      </c>
      <c r="B21540">
        <v>0.42</v>
      </c>
    </row>
    <row r="21541" spans="1:2" x14ac:dyDescent="0.35">
      <c r="A21541">
        <v>2171558</v>
      </c>
      <c r="B21541">
        <v>0.42</v>
      </c>
    </row>
    <row r="21542" spans="1:2" x14ac:dyDescent="0.35">
      <c r="A21542">
        <v>2171659</v>
      </c>
      <c r="B21542">
        <v>0.42</v>
      </c>
    </row>
    <row r="21543" spans="1:2" x14ac:dyDescent="0.35">
      <c r="A21543">
        <v>2171760</v>
      </c>
      <c r="B21543">
        <v>0.42</v>
      </c>
    </row>
    <row r="21544" spans="1:2" x14ac:dyDescent="0.35">
      <c r="A21544">
        <v>2171860</v>
      </c>
      <c r="B21544">
        <v>0.42</v>
      </c>
    </row>
    <row r="21545" spans="1:2" x14ac:dyDescent="0.35">
      <c r="A21545">
        <v>2171962</v>
      </c>
      <c r="B21545">
        <v>0.42</v>
      </c>
    </row>
    <row r="21546" spans="1:2" x14ac:dyDescent="0.35">
      <c r="A21546">
        <v>2172062</v>
      </c>
      <c r="B21546">
        <v>0.42</v>
      </c>
    </row>
    <row r="21547" spans="1:2" x14ac:dyDescent="0.35">
      <c r="A21547">
        <v>2172164</v>
      </c>
      <c r="B21547">
        <v>0.42</v>
      </c>
    </row>
    <row r="21548" spans="1:2" x14ac:dyDescent="0.35">
      <c r="A21548">
        <v>2172264</v>
      </c>
      <c r="B21548">
        <v>0.42</v>
      </c>
    </row>
    <row r="21549" spans="1:2" x14ac:dyDescent="0.35">
      <c r="A21549">
        <v>2172365</v>
      </c>
      <c r="B21549">
        <v>0.42</v>
      </c>
    </row>
    <row r="21550" spans="1:2" x14ac:dyDescent="0.35">
      <c r="A21550">
        <v>2172466</v>
      </c>
      <c r="B21550">
        <v>0.42</v>
      </c>
    </row>
    <row r="21551" spans="1:2" x14ac:dyDescent="0.35">
      <c r="A21551">
        <v>2172567</v>
      </c>
      <c r="B21551">
        <v>0.42</v>
      </c>
    </row>
    <row r="21552" spans="1:2" x14ac:dyDescent="0.35">
      <c r="A21552">
        <v>2172667</v>
      </c>
      <c r="B21552">
        <v>0.42</v>
      </c>
    </row>
    <row r="21553" spans="1:2" x14ac:dyDescent="0.35">
      <c r="A21553">
        <v>2172769</v>
      </c>
      <c r="B21553">
        <v>0.42</v>
      </c>
    </row>
    <row r="21554" spans="1:2" x14ac:dyDescent="0.35">
      <c r="A21554">
        <v>2172869</v>
      </c>
      <c r="B21554">
        <v>0.42</v>
      </c>
    </row>
    <row r="21555" spans="1:2" x14ac:dyDescent="0.35">
      <c r="A21555">
        <v>2172969</v>
      </c>
      <c r="B21555">
        <v>0.42</v>
      </c>
    </row>
    <row r="21556" spans="1:2" x14ac:dyDescent="0.35">
      <c r="A21556">
        <v>2173071</v>
      </c>
      <c r="B21556">
        <v>0.42</v>
      </c>
    </row>
    <row r="21557" spans="1:2" x14ac:dyDescent="0.35">
      <c r="A21557">
        <v>2173171</v>
      </c>
      <c r="B21557">
        <v>0.42</v>
      </c>
    </row>
    <row r="21558" spans="1:2" x14ac:dyDescent="0.35">
      <c r="A21558">
        <v>2173273</v>
      </c>
      <c r="B21558">
        <v>0.42</v>
      </c>
    </row>
    <row r="21559" spans="1:2" x14ac:dyDescent="0.35">
      <c r="A21559">
        <v>2173373</v>
      </c>
      <c r="B21559">
        <v>0.42</v>
      </c>
    </row>
    <row r="21560" spans="1:2" x14ac:dyDescent="0.35">
      <c r="A21560">
        <v>2173474</v>
      </c>
      <c r="B21560">
        <v>0.42</v>
      </c>
    </row>
    <row r="21561" spans="1:2" x14ac:dyDescent="0.35">
      <c r="A21561">
        <v>2173575</v>
      </c>
      <c r="B21561">
        <v>0.42</v>
      </c>
    </row>
    <row r="21562" spans="1:2" x14ac:dyDescent="0.35">
      <c r="A21562">
        <v>2173676</v>
      </c>
      <c r="B21562">
        <v>0.42</v>
      </c>
    </row>
    <row r="21563" spans="1:2" x14ac:dyDescent="0.35">
      <c r="A21563">
        <v>2173776</v>
      </c>
      <c r="B21563">
        <v>0.42</v>
      </c>
    </row>
    <row r="21564" spans="1:2" x14ac:dyDescent="0.35">
      <c r="A21564">
        <v>2173878</v>
      </c>
      <c r="B21564">
        <v>0.42</v>
      </c>
    </row>
    <row r="21565" spans="1:2" x14ac:dyDescent="0.35">
      <c r="A21565">
        <v>2173978</v>
      </c>
      <c r="B21565">
        <v>0.42</v>
      </c>
    </row>
    <row r="21566" spans="1:2" x14ac:dyDescent="0.35">
      <c r="A21566">
        <v>2174080</v>
      </c>
      <c r="B21566">
        <v>0.42</v>
      </c>
    </row>
    <row r="21567" spans="1:2" x14ac:dyDescent="0.35">
      <c r="A21567">
        <v>2174180</v>
      </c>
      <c r="B21567">
        <v>0.42</v>
      </c>
    </row>
    <row r="21568" spans="1:2" x14ac:dyDescent="0.35">
      <c r="A21568">
        <v>2174281</v>
      </c>
      <c r="B21568">
        <v>0.42</v>
      </c>
    </row>
    <row r="21569" spans="1:2" x14ac:dyDescent="0.35">
      <c r="A21569">
        <v>2174382</v>
      </c>
      <c r="B21569">
        <v>0.42</v>
      </c>
    </row>
    <row r="21570" spans="1:2" x14ac:dyDescent="0.35">
      <c r="A21570">
        <v>2174483</v>
      </c>
      <c r="B21570">
        <v>0.42</v>
      </c>
    </row>
    <row r="21571" spans="1:2" x14ac:dyDescent="0.35">
      <c r="A21571">
        <v>2174583</v>
      </c>
      <c r="B21571">
        <v>0.42</v>
      </c>
    </row>
    <row r="21572" spans="1:2" x14ac:dyDescent="0.35">
      <c r="A21572">
        <v>2174685</v>
      </c>
      <c r="B21572">
        <v>0.42</v>
      </c>
    </row>
    <row r="21573" spans="1:2" x14ac:dyDescent="0.35">
      <c r="A21573">
        <v>2174785</v>
      </c>
      <c r="B21573">
        <v>0.42</v>
      </c>
    </row>
    <row r="21574" spans="1:2" x14ac:dyDescent="0.35">
      <c r="A21574">
        <v>2174886</v>
      </c>
      <c r="B21574">
        <v>0.42</v>
      </c>
    </row>
    <row r="21575" spans="1:2" x14ac:dyDescent="0.35">
      <c r="A21575">
        <v>2174987</v>
      </c>
      <c r="B21575">
        <v>0.42</v>
      </c>
    </row>
    <row r="21576" spans="1:2" x14ac:dyDescent="0.35">
      <c r="A21576">
        <v>2175087</v>
      </c>
      <c r="B21576">
        <v>0.42</v>
      </c>
    </row>
    <row r="21577" spans="1:2" x14ac:dyDescent="0.35">
      <c r="A21577">
        <v>2175188</v>
      </c>
      <c r="B21577">
        <v>0.42</v>
      </c>
    </row>
    <row r="21578" spans="1:2" x14ac:dyDescent="0.35">
      <c r="A21578">
        <v>2175289</v>
      </c>
      <c r="B21578">
        <v>0.42</v>
      </c>
    </row>
    <row r="21579" spans="1:2" x14ac:dyDescent="0.35">
      <c r="A21579">
        <v>2175390</v>
      </c>
      <c r="B21579">
        <v>0.42</v>
      </c>
    </row>
    <row r="21580" spans="1:2" x14ac:dyDescent="0.35">
      <c r="A21580">
        <v>2175491</v>
      </c>
      <c r="B21580">
        <v>0.42</v>
      </c>
    </row>
    <row r="21581" spans="1:2" x14ac:dyDescent="0.35">
      <c r="A21581">
        <v>2175592</v>
      </c>
      <c r="B21581">
        <v>0.42</v>
      </c>
    </row>
    <row r="21582" spans="1:2" x14ac:dyDescent="0.35">
      <c r="A21582">
        <v>2175692</v>
      </c>
      <c r="B21582">
        <v>0.42</v>
      </c>
    </row>
    <row r="21583" spans="1:2" x14ac:dyDescent="0.35">
      <c r="A21583">
        <v>2175794</v>
      </c>
      <c r="B21583">
        <v>0.42</v>
      </c>
    </row>
    <row r="21584" spans="1:2" x14ac:dyDescent="0.35">
      <c r="A21584">
        <v>2175894</v>
      </c>
      <c r="B21584">
        <v>0.42</v>
      </c>
    </row>
    <row r="21585" spans="1:2" x14ac:dyDescent="0.35">
      <c r="A21585">
        <v>2175995</v>
      </c>
      <c r="B21585">
        <v>0.42</v>
      </c>
    </row>
    <row r="21586" spans="1:2" x14ac:dyDescent="0.35">
      <c r="A21586">
        <v>2176096</v>
      </c>
      <c r="B21586">
        <v>0.42</v>
      </c>
    </row>
    <row r="21587" spans="1:2" x14ac:dyDescent="0.35">
      <c r="A21587">
        <v>2176197</v>
      </c>
      <c r="B21587">
        <v>0.42</v>
      </c>
    </row>
    <row r="21588" spans="1:2" x14ac:dyDescent="0.35">
      <c r="A21588">
        <v>2176297</v>
      </c>
      <c r="B21588">
        <v>0.42</v>
      </c>
    </row>
    <row r="21589" spans="1:2" x14ac:dyDescent="0.35">
      <c r="A21589">
        <v>2176399</v>
      </c>
      <c r="B21589">
        <v>0.42</v>
      </c>
    </row>
    <row r="21590" spans="1:2" x14ac:dyDescent="0.35">
      <c r="A21590">
        <v>2176499</v>
      </c>
      <c r="B21590">
        <v>0.42</v>
      </c>
    </row>
    <row r="21591" spans="1:2" x14ac:dyDescent="0.35">
      <c r="A21591">
        <v>2176601</v>
      </c>
      <c r="B21591">
        <v>0.42</v>
      </c>
    </row>
    <row r="21592" spans="1:2" x14ac:dyDescent="0.35">
      <c r="A21592">
        <v>2176701</v>
      </c>
      <c r="B21592">
        <v>0.42</v>
      </c>
    </row>
    <row r="21593" spans="1:2" x14ac:dyDescent="0.35">
      <c r="A21593">
        <v>2176802</v>
      </c>
      <c r="B21593">
        <v>0.42</v>
      </c>
    </row>
    <row r="21594" spans="1:2" x14ac:dyDescent="0.35">
      <c r="A21594">
        <v>2176903</v>
      </c>
      <c r="B21594">
        <v>0.42</v>
      </c>
    </row>
    <row r="21595" spans="1:2" x14ac:dyDescent="0.35">
      <c r="A21595">
        <v>2177003</v>
      </c>
      <c r="B21595">
        <v>0.42</v>
      </c>
    </row>
    <row r="21596" spans="1:2" x14ac:dyDescent="0.35">
      <c r="A21596">
        <v>2177104</v>
      </c>
      <c r="B21596">
        <v>0.42</v>
      </c>
    </row>
    <row r="21597" spans="1:2" x14ac:dyDescent="0.35">
      <c r="A21597">
        <v>2177205</v>
      </c>
      <c r="B21597">
        <v>0.42</v>
      </c>
    </row>
    <row r="21598" spans="1:2" x14ac:dyDescent="0.35">
      <c r="A21598">
        <v>2177306</v>
      </c>
      <c r="B21598">
        <v>0.42</v>
      </c>
    </row>
    <row r="21599" spans="1:2" x14ac:dyDescent="0.35">
      <c r="A21599">
        <v>2177406</v>
      </c>
      <c r="B21599">
        <v>0.42</v>
      </c>
    </row>
    <row r="21600" spans="1:2" x14ac:dyDescent="0.35">
      <c r="A21600">
        <v>2177508</v>
      </c>
      <c r="B21600">
        <v>0.42</v>
      </c>
    </row>
    <row r="21601" spans="1:2" x14ac:dyDescent="0.35">
      <c r="A21601">
        <v>2177608</v>
      </c>
      <c r="B21601">
        <v>0.42</v>
      </c>
    </row>
    <row r="21602" spans="1:2" x14ac:dyDescent="0.35">
      <c r="A21602">
        <v>2177710</v>
      </c>
      <c r="B21602">
        <v>0.42</v>
      </c>
    </row>
    <row r="21603" spans="1:2" x14ac:dyDescent="0.35">
      <c r="A21603">
        <v>2177810</v>
      </c>
      <c r="B21603">
        <v>0.42</v>
      </c>
    </row>
    <row r="21604" spans="1:2" x14ac:dyDescent="0.35">
      <c r="A21604">
        <v>2177911</v>
      </c>
      <c r="B21604">
        <v>0.42</v>
      </c>
    </row>
    <row r="21605" spans="1:2" x14ac:dyDescent="0.35">
      <c r="A21605">
        <v>2178012</v>
      </c>
      <c r="B21605">
        <v>0.42</v>
      </c>
    </row>
    <row r="21606" spans="1:2" x14ac:dyDescent="0.35">
      <c r="A21606">
        <v>2178113</v>
      </c>
      <c r="B21606">
        <v>0.42</v>
      </c>
    </row>
    <row r="21607" spans="1:2" x14ac:dyDescent="0.35">
      <c r="A21607">
        <v>2178213</v>
      </c>
      <c r="B21607">
        <v>0.42</v>
      </c>
    </row>
    <row r="21608" spans="1:2" x14ac:dyDescent="0.35">
      <c r="A21608">
        <v>2178315</v>
      </c>
      <c r="B21608">
        <v>0.42</v>
      </c>
    </row>
    <row r="21609" spans="1:2" x14ac:dyDescent="0.35">
      <c r="A21609">
        <v>2178415</v>
      </c>
      <c r="B21609">
        <v>0.42</v>
      </c>
    </row>
    <row r="21610" spans="1:2" x14ac:dyDescent="0.35">
      <c r="A21610">
        <v>2178516</v>
      </c>
      <c r="B21610">
        <v>0.42</v>
      </c>
    </row>
    <row r="21611" spans="1:2" x14ac:dyDescent="0.35">
      <c r="A21611">
        <v>2178617</v>
      </c>
      <c r="B21611">
        <v>0.42</v>
      </c>
    </row>
    <row r="21612" spans="1:2" x14ac:dyDescent="0.35">
      <c r="A21612">
        <v>2178718</v>
      </c>
      <c r="B21612">
        <v>0.42</v>
      </c>
    </row>
    <row r="21613" spans="1:2" x14ac:dyDescent="0.35">
      <c r="A21613">
        <v>2178819</v>
      </c>
      <c r="B21613">
        <v>0.42</v>
      </c>
    </row>
    <row r="21614" spans="1:2" x14ac:dyDescent="0.35">
      <c r="A21614">
        <v>2178920</v>
      </c>
      <c r="B21614">
        <v>0.42</v>
      </c>
    </row>
    <row r="21615" spans="1:2" x14ac:dyDescent="0.35">
      <c r="A21615">
        <v>2179020</v>
      </c>
      <c r="B21615">
        <v>0.42</v>
      </c>
    </row>
    <row r="21616" spans="1:2" x14ac:dyDescent="0.35">
      <c r="A21616">
        <v>2179121</v>
      </c>
      <c r="B21616">
        <v>0.42</v>
      </c>
    </row>
    <row r="21617" spans="1:2" x14ac:dyDescent="0.35">
      <c r="A21617">
        <v>2179222</v>
      </c>
      <c r="B21617">
        <v>0.42</v>
      </c>
    </row>
    <row r="21618" spans="1:2" x14ac:dyDescent="0.35">
      <c r="A21618">
        <v>2179322</v>
      </c>
      <c r="B21618">
        <v>0.42</v>
      </c>
    </row>
    <row r="21619" spans="1:2" x14ac:dyDescent="0.35">
      <c r="A21619">
        <v>2179424</v>
      </c>
      <c r="B21619">
        <v>0.42</v>
      </c>
    </row>
    <row r="21620" spans="1:2" x14ac:dyDescent="0.35">
      <c r="A21620">
        <v>2179524</v>
      </c>
      <c r="B21620">
        <v>0.42</v>
      </c>
    </row>
    <row r="21621" spans="1:2" x14ac:dyDescent="0.35">
      <c r="A21621">
        <v>2179625</v>
      </c>
      <c r="B21621">
        <v>0.42</v>
      </c>
    </row>
    <row r="21622" spans="1:2" x14ac:dyDescent="0.35">
      <c r="A21622">
        <v>2179726</v>
      </c>
      <c r="B21622">
        <v>0.42</v>
      </c>
    </row>
    <row r="21623" spans="1:2" x14ac:dyDescent="0.35">
      <c r="A21623">
        <v>2179827</v>
      </c>
      <c r="B21623">
        <v>0.42</v>
      </c>
    </row>
    <row r="21624" spans="1:2" x14ac:dyDescent="0.35">
      <c r="A21624">
        <v>2179928</v>
      </c>
      <c r="B21624">
        <v>0.42</v>
      </c>
    </row>
    <row r="21625" spans="1:2" x14ac:dyDescent="0.35">
      <c r="A21625">
        <v>2180029</v>
      </c>
      <c r="B21625">
        <v>0.42</v>
      </c>
    </row>
    <row r="21626" spans="1:2" x14ac:dyDescent="0.35">
      <c r="A21626">
        <v>2180129</v>
      </c>
      <c r="B21626">
        <v>0.42</v>
      </c>
    </row>
    <row r="21627" spans="1:2" x14ac:dyDescent="0.35">
      <c r="A21627">
        <v>2180231</v>
      </c>
      <c r="B21627">
        <v>0.42</v>
      </c>
    </row>
    <row r="21628" spans="1:2" x14ac:dyDescent="0.35">
      <c r="A21628">
        <v>2180331</v>
      </c>
      <c r="B21628">
        <v>0.42</v>
      </c>
    </row>
    <row r="21629" spans="1:2" x14ac:dyDescent="0.35">
      <c r="A21629">
        <v>2180432</v>
      </c>
      <c r="B21629">
        <v>0.42</v>
      </c>
    </row>
    <row r="21630" spans="1:2" x14ac:dyDescent="0.35">
      <c r="A21630">
        <v>2180533</v>
      </c>
      <c r="B21630">
        <v>0.42</v>
      </c>
    </row>
    <row r="21631" spans="1:2" x14ac:dyDescent="0.35">
      <c r="A21631">
        <v>2180634</v>
      </c>
      <c r="B21631">
        <v>0.42</v>
      </c>
    </row>
    <row r="21632" spans="1:2" x14ac:dyDescent="0.35">
      <c r="A21632">
        <v>2180734</v>
      </c>
      <c r="B21632">
        <v>0.42</v>
      </c>
    </row>
    <row r="21633" spans="1:2" x14ac:dyDescent="0.35">
      <c r="A21633">
        <v>2180836</v>
      </c>
      <c r="B21633">
        <v>0.42</v>
      </c>
    </row>
    <row r="21634" spans="1:2" x14ac:dyDescent="0.35">
      <c r="A21634">
        <v>2180936</v>
      </c>
      <c r="B21634">
        <v>0.42</v>
      </c>
    </row>
    <row r="21635" spans="1:2" x14ac:dyDescent="0.35">
      <c r="A21635">
        <v>2181038</v>
      </c>
      <c r="B21635">
        <v>0.42</v>
      </c>
    </row>
    <row r="21636" spans="1:2" x14ac:dyDescent="0.35">
      <c r="A21636">
        <v>2181138</v>
      </c>
      <c r="B21636">
        <v>0.42</v>
      </c>
    </row>
    <row r="21637" spans="1:2" x14ac:dyDescent="0.35">
      <c r="A21637">
        <v>2181238</v>
      </c>
      <c r="B21637">
        <v>0.42</v>
      </c>
    </row>
    <row r="21638" spans="1:2" x14ac:dyDescent="0.35">
      <c r="A21638">
        <v>2181340</v>
      </c>
      <c r="B21638">
        <v>0.42</v>
      </c>
    </row>
    <row r="21639" spans="1:2" x14ac:dyDescent="0.35">
      <c r="A21639">
        <v>2181440</v>
      </c>
      <c r="B21639">
        <v>0.42</v>
      </c>
    </row>
    <row r="21640" spans="1:2" x14ac:dyDescent="0.35">
      <c r="A21640">
        <v>2181541</v>
      </c>
      <c r="B21640">
        <v>0.42</v>
      </c>
    </row>
    <row r="21641" spans="1:2" x14ac:dyDescent="0.35">
      <c r="A21641">
        <v>2181642</v>
      </c>
      <c r="B21641">
        <v>0.42</v>
      </c>
    </row>
    <row r="21642" spans="1:2" x14ac:dyDescent="0.35">
      <c r="A21642">
        <v>2181743</v>
      </c>
      <c r="B21642">
        <v>0.42</v>
      </c>
    </row>
    <row r="21643" spans="1:2" x14ac:dyDescent="0.35">
      <c r="A21643">
        <v>2181843</v>
      </c>
      <c r="B21643">
        <v>0.42</v>
      </c>
    </row>
    <row r="21644" spans="1:2" x14ac:dyDescent="0.35">
      <c r="A21644">
        <v>2181945</v>
      </c>
      <c r="B21644">
        <v>0.42</v>
      </c>
    </row>
    <row r="21645" spans="1:2" x14ac:dyDescent="0.35">
      <c r="A21645">
        <v>2182045</v>
      </c>
      <c r="B21645">
        <v>0.42</v>
      </c>
    </row>
    <row r="21646" spans="1:2" x14ac:dyDescent="0.35">
      <c r="A21646">
        <v>2182147</v>
      </c>
      <c r="B21646">
        <v>0.42</v>
      </c>
    </row>
    <row r="21647" spans="1:2" x14ac:dyDescent="0.35">
      <c r="A21647">
        <v>2182247</v>
      </c>
      <c r="B21647">
        <v>0.42</v>
      </c>
    </row>
    <row r="21648" spans="1:2" x14ac:dyDescent="0.35">
      <c r="A21648">
        <v>2182348</v>
      </c>
      <c r="B21648">
        <v>0.42</v>
      </c>
    </row>
    <row r="21649" spans="1:2" x14ac:dyDescent="0.35">
      <c r="A21649">
        <v>2182449</v>
      </c>
      <c r="B21649">
        <v>0.42</v>
      </c>
    </row>
    <row r="21650" spans="1:2" x14ac:dyDescent="0.35">
      <c r="A21650">
        <v>2182550</v>
      </c>
      <c r="B21650">
        <v>0.42</v>
      </c>
    </row>
    <row r="21651" spans="1:2" x14ac:dyDescent="0.35">
      <c r="A21651">
        <v>2182650</v>
      </c>
      <c r="B21651">
        <v>0.42</v>
      </c>
    </row>
    <row r="21652" spans="1:2" x14ac:dyDescent="0.35">
      <c r="A21652">
        <v>2182752</v>
      </c>
      <c r="B21652">
        <v>0.42</v>
      </c>
    </row>
    <row r="21653" spans="1:2" x14ac:dyDescent="0.35">
      <c r="A21653">
        <v>2182852</v>
      </c>
      <c r="B21653">
        <v>0.42</v>
      </c>
    </row>
    <row r="21654" spans="1:2" x14ac:dyDescent="0.35">
      <c r="A21654">
        <v>2182953</v>
      </c>
      <c r="B21654">
        <v>0.42</v>
      </c>
    </row>
    <row r="21655" spans="1:2" x14ac:dyDescent="0.35">
      <c r="A21655">
        <v>2183054</v>
      </c>
      <c r="B21655">
        <v>0.42</v>
      </c>
    </row>
    <row r="21656" spans="1:2" x14ac:dyDescent="0.35">
      <c r="A21656">
        <v>2183154</v>
      </c>
      <c r="B21656">
        <v>0.42</v>
      </c>
    </row>
    <row r="21657" spans="1:2" x14ac:dyDescent="0.35">
      <c r="A21657">
        <v>2183256</v>
      </c>
      <c r="B21657">
        <v>0.42</v>
      </c>
    </row>
    <row r="21658" spans="1:2" x14ac:dyDescent="0.35">
      <c r="A21658">
        <v>2183356</v>
      </c>
      <c r="B21658">
        <v>0.42</v>
      </c>
    </row>
    <row r="21659" spans="1:2" x14ac:dyDescent="0.35">
      <c r="A21659">
        <v>2183457</v>
      </c>
      <c r="B21659">
        <v>0.42</v>
      </c>
    </row>
    <row r="21660" spans="1:2" x14ac:dyDescent="0.35">
      <c r="A21660">
        <v>2183558</v>
      </c>
      <c r="B21660">
        <v>0.42</v>
      </c>
    </row>
    <row r="21661" spans="1:2" x14ac:dyDescent="0.35">
      <c r="A21661">
        <v>2183659</v>
      </c>
      <c r="B21661">
        <v>0.42</v>
      </c>
    </row>
    <row r="21662" spans="1:2" x14ac:dyDescent="0.35">
      <c r="A21662">
        <v>2183759</v>
      </c>
      <c r="B21662">
        <v>0.42</v>
      </c>
    </row>
    <row r="21663" spans="1:2" x14ac:dyDescent="0.35">
      <c r="A21663">
        <v>2183861</v>
      </c>
      <c r="B21663">
        <v>0.42</v>
      </c>
    </row>
    <row r="21664" spans="1:2" x14ac:dyDescent="0.35">
      <c r="A21664">
        <v>2183961</v>
      </c>
      <c r="B21664">
        <v>0.42</v>
      </c>
    </row>
    <row r="21665" spans="1:2" x14ac:dyDescent="0.35">
      <c r="A21665">
        <v>2184062</v>
      </c>
      <c r="B21665">
        <v>0.42</v>
      </c>
    </row>
    <row r="21666" spans="1:2" x14ac:dyDescent="0.35">
      <c r="A21666">
        <v>2184163</v>
      </c>
      <c r="B21666">
        <v>0.42</v>
      </c>
    </row>
    <row r="21667" spans="1:2" x14ac:dyDescent="0.35">
      <c r="A21667">
        <v>2184264</v>
      </c>
      <c r="B21667">
        <v>0.42</v>
      </c>
    </row>
    <row r="21668" spans="1:2" x14ac:dyDescent="0.35">
      <c r="A21668">
        <v>2184365</v>
      </c>
      <c r="B21668">
        <v>0.42</v>
      </c>
    </row>
    <row r="21669" spans="1:2" x14ac:dyDescent="0.35">
      <c r="A21669">
        <v>2184466</v>
      </c>
      <c r="B21669">
        <v>0.42</v>
      </c>
    </row>
    <row r="21670" spans="1:2" x14ac:dyDescent="0.35">
      <c r="A21670">
        <v>2184566</v>
      </c>
      <c r="B21670">
        <v>0.42</v>
      </c>
    </row>
    <row r="21671" spans="1:2" x14ac:dyDescent="0.35">
      <c r="A21671">
        <v>2184668</v>
      </c>
      <c r="B21671">
        <v>0.42</v>
      </c>
    </row>
    <row r="21672" spans="1:2" x14ac:dyDescent="0.35">
      <c r="A21672">
        <v>2184768</v>
      </c>
      <c r="B21672">
        <v>0.42</v>
      </c>
    </row>
    <row r="21673" spans="1:2" x14ac:dyDescent="0.35">
      <c r="A21673">
        <v>2184869</v>
      </c>
      <c r="B21673">
        <v>0.42</v>
      </c>
    </row>
    <row r="21674" spans="1:2" x14ac:dyDescent="0.35">
      <c r="A21674">
        <v>2184970</v>
      </c>
      <c r="B21674">
        <v>0.42</v>
      </c>
    </row>
    <row r="21675" spans="1:2" x14ac:dyDescent="0.35">
      <c r="A21675">
        <v>2185070</v>
      </c>
      <c r="B21675">
        <v>0.42</v>
      </c>
    </row>
    <row r="21676" spans="1:2" x14ac:dyDescent="0.35">
      <c r="A21676">
        <v>2185171</v>
      </c>
      <c r="B21676">
        <v>0.42</v>
      </c>
    </row>
    <row r="21677" spans="1:2" x14ac:dyDescent="0.35">
      <c r="A21677">
        <v>2185272</v>
      </c>
      <c r="B21677">
        <v>0.42</v>
      </c>
    </row>
    <row r="21678" spans="1:2" x14ac:dyDescent="0.35">
      <c r="A21678">
        <v>2185373</v>
      </c>
      <c r="B21678">
        <v>0.42</v>
      </c>
    </row>
    <row r="21679" spans="1:2" x14ac:dyDescent="0.35">
      <c r="A21679">
        <v>2185474</v>
      </c>
      <c r="B21679">
        <v>0.42</v>
      </c>
    </row>
    <row r="21680" spans="1:2" x14ac:dyDescent="0.35">
      <c r="A21680">
        <v>2185575</v>
      </c>
      <c r="B21680">
        <v>0.42</v>
      </c>
    </row>
    <row r="21681" spans="1:2" x14ac:dyDescent="0.35">
      <c r="A21681">
        <v>2185675</v>
      </c>
      <c r="B21681">
        <v>0.42</v>
      </c>
    </row>
    <row r="21682" spans="1:2" x14ac:dyDescent="0.35">
      <c r="A21682">
        <v>2185777</v>
      </c>
      <c r="B21682">
        <v>0.42</v>
      </c>
    </row>
    <row r="21683" spans="1:2" x14ac:dyDescent="0.35">
      <c r="A21683">
        <v>2185877</v>
      </c>
      <c r="B21683">
        <v>0.42</v>
      </c>
    </row>
    <row r="21684" spans="1:2" x14ac:dyDescent="0.35">
      <c r="A21684">
        <v>2185978</v>
      </c>
      <c r="B21684">
        <v>0.42</v>
      </c>
    </row>
    <row r="21685" spans="1:2" x14ac:dyDescent="0.35">
      <c r="A21685">
        <v>2186079</v>
      </c>
      <c r="B21685">
        <v>0.42</v>
      </c>
    </row>
    <row r="21686" spans="1:2" x14ac:dyDescent="0.35">
      <c r="A21686">
        <v>2186180</v>
      </c>
      <c r="B21686">
        <v>0.42</v>
      </c>
    </row>
    <row r="21687" spans="1:2" x14ac:dyDescent="0.35">
      <c r="A21687">
        <v>2186280</v>
      </c>
      <c r="B21687">
        <v>0.42</v>
      </c>
    </row>
    <row r="21688" spans="1:2" x14ac:dyDescent="0.35">
      <c r="A21688">
        <v>2186382</v>
      </c>
      <c r="B21688">
        <v>0.42</v>
      </c>
    </row>
    <row r="21689" spans="1:2" x14ac:dyDescent="0.35">
      <c r="A21689">
        <v>2186482</v>
      </c>
      <c r="B21689">
        <v>0.42</v>
      </c>
    </row>
    <row r="21690" spans="1:2" x14ac:dyDescent="0.35">
      <c r="A21690">
        <v>2186584</v>
      </c>
      <c r="B21690">
        <v>0.42</v>
      </c>
    </row>
    <row r="21691" spans="1:2" x14ac:dyDescent="0.35">
      <c r="A21691">
        <v>2186684</v>
      </c>
      <c r="B21691">
        <v>0.42</v>
      </c>
    </row>
    <row r="21692" spans="1:2" x14ac:dyDescent="0.35">
      <c r="A21692">
        <v>2186785</v>
      </c>
      <c r="B21692">
        <v>0.42</v>
      </c>
    </row>
    <row r="21693" spans="1:2" x14ac:dyDescent="0.35">
      <c r="A21693">
        <v>2186886</v>
      </c>
      <c r="B21693">
        <v>0.42</v>
      </c>
    </row>
    <row r="21694" spans="1:2" x14ac:dyDescent="0.35">
      <c r="A21694">
        <v>2186987</v>
      </c>
      <c r="B21694">
        <v>0.42</v>
      </c>
    </row>
    <row r="21695" spans="1:2" x14ac:dyDescent="0.35">
      <c r="A21695">
        <v>2187087</v>
      </c>
      <c r="B21695">
        <v>0.42</v>
      </c>
    </row>
    <row r="21696" spans="1:2" x14ac:dyDescent="0.35">
      <c r="A21696">
        <v>2187188</v>
      </c>
      <c r="B21696">
        <v>0.42</v>
      </c>
    </row>
    <row r="21697" spans="1:2" x14ac:dyDescent="0.35">
      <c r="A21697">
        <v>2187289</v>
      </c>
      <c r="B21697">
        <v>0.42</v>
      </c>
    </row>
    <row r="21698" spans="1:2" x14ac:dyDescent="0.35">
      <c r="A21698">
        <v>2187389</v>
      </c>
      <c r="B21698">
        <v>0.42</v>
      </c>
    </row>
    <row r="21699" spans="1:2" x14ac:dyDescent="0.35">
      <c r="A21699">
        <v>2187491</v>
      </c>
      <c r="B21699">
        <v>0.42</v>
      </c>
    </row>
    <row r="21700" spans="1:2" x14ac:dyDescent="0.35">
      <c r="A21700">
        <v>2187591</v>
      </c>
      <c r="B21700">
        <v>0.42</v>
      </c>
    </row>
    <row r="21701" spans="1:2" x14ac:dyDescent="0.35">
      <c r="A21701">
        <v>2187693</v>
      </c>
      <c r="B21701">
        <v>0.42</v>
      </c>
    </row>
    <row r="21702" spans="1:2" x14ac:dyDescent="0.35">
      <c r="A21702">
        <v>2187793</v>
      </c>
      <c r="B21702">
        <v>0.42</v>
      </c>
    </row>
    <row r="21703" spans="1:2" x14ac:dyDescent="0.35">
      <c r="A21703">
        <v>2187894</v>
      </c>
      <c r="B21703">
        <v>0.42</v>
      </c>
    </row>
    <row r="21704" spans="1:2" x14ac:dyDescent="0.35">
      <c r="A21704">
        <v>2187995</v>
      </c>
      <c r="B21704">
        <v>0.42</v>
      </c>
    </row>
    <row r="21705" spans="1:2" x14ac:dyDescent="0.35">
      <c r="A21705">
        <v>2188096</v>
      </c>
      <c r="B21705">
        <v>0.42</v>
      </c>
    </row>
    <row r="21706" spans="1:2" x14ac:dyDescent="0.35">
      <c r="A21706">
        <v>2188196</v>
      </c>
      <c r="B21706">
        <v>0.42</v>
      </c>
    </row>
    <row r="21707" spans="1:2" x14ac:dyDescent="0.35">
      <c r="A21707">
        <v>2188298</v>
      </c>
      <c r="B21707">
        <v>0.42</v>
      </c>
    </row>
    <row r="21708" spans="1:2" x14ac:dyDescent="0.35">
      <c r="A21708">
        <v>2188398</v>
      </c>
      <c r="B21708">
        <v>0.42</v>
      </c>
    </row>
    <row r="21709" spans="1:2" x14ac:dyDescent="0.35">
      <c r="A21709">
        <v>2188499</v>
      </c>
      <c r="B21709">
        <v>0.42</v>
      </c>
    </row>
    <row r="21710" spans="1:2" x14ac:dyDescent="0.35">
      <c r="A21710">
        <v>2188600</v>
      </c>
      <c r="B21710">
        <v>0.42</v>
      </c>
    </row>
    <row r="21711" spans="1:2" x14ac:dyDescent="0.35">
      <c r="A21711">
        <v>2188701</v>
      </c>
      <c r="B21711">
        <v>0.42</v>
      </c>
    </row>
    <row r="21712" spans="1:2" x14ac:dyDescent="0.35">
      <c r="A21712">
        <v>2188802</v>
      </c>
      <c r="B21712">
        <v>0.42</v>
      </c>
    </row>
    <row r="21713" spans="1:2" x14ac:dyDescent="0.35">
      <c r="A21713">
        <v>2188903</v>
      </c>
      <c r="B21713">
        <v>0.42</v>
      </c>
    </row>
    <row r="21714" spans="1:2" x14ac:dyDescent="0.35">
      <c r="A21714">
        <v>2189003</v>
      </c>
      <c r="B21714">
        <v>0.42</v>
      </c>
    </row>
    <row r="21715" spans="1:2" x14ac:dyDescent="0.35">
      <c r="A21715">
        <v>2189105</v>
      </c>
      <c r="B21715">
        <v>0.42</v>
      </c>
    </row>
    <row r="21716" spans="1:2" x14ac:dyDescent="0.35">
      <c r="A21716">
        <v>2189205</v>
      </c>
      <c r="B21716">
        <v>0.42</v>
      </c>
    </row>
    <row r="21717" spans="1:2" x14ac:dyDescent="0.35">
      <c r="A21717">
        <v>2189305</v>
      </c>
      <c r="B21717">
        <v>0.42</v>
      </c>
    </row>
    <row r="21718" spans="1:2" x14ac:dyDescent="0.35">
      <c r="A21718">
        <v>2189407</v>
      </c>
      <c r="B21718">
        <v>0.42</v>
      </c>
    </row>
    <row r="21719" spans="1:2" x14ac:dyDescent="0.35">
      <c r="A21719">
        <v>2189507</v>
      </c>
      <c r="B21719">
        <v>0.42</v>
      </c>
    </row>
    <row r="21720" spans="1:2" x14ac:dyDescent="0.35">
      <c r="A21720">
        <v>2189608</v>
      </c>
      <c r="B21720">
        <v>0.42</v>
      </c>
    </row>
    <row r="21721" spans="1:2" x14ac:dyDescent="0.35">
      <c r="A21721">
        <v>2189709</v>
      </c>
      <c r="B21721">
        <v>0.42</v>
      </c>
    </row>
    <row r="21722" spans="1:2" x14ac:dyDescent="0.35">
      <c r="A21722">
        <v>2189810</v>
      </c>
      <c r="B21722">
        <v>0.42</v>
      </c>
    </row>
    <row r="21723" spans="1:2" x14ac:dyDescent="0.35">
      <c r="A21723">
        <v>2189911</v>
      </c>
      <c r="B21723">
        <v>0.42</v>
      </c>
    </row>
    <row r="21724" spans="1:2" x14ac:dyDescent="0.35">
      <c r="A21724">
        <v>2190012</v>
      </c>
      <c r="B21724">
        <v>0.42</v>
      </c>
    </row>
    <row r="21725" spans="1:2" x14ac:dyDescent="0.35">
      <c r="A21725">
        <v>2190112</v>
      </c>
      <c r="B21725">
        <v>0.42</v>
      </c>
    </row>
    <row r="21726" spans="1:2" x14ac:dyDescent="0.35">
      <c r="A21726">
        <v>2190214</v>
      </c>
      <c r="B21726">
        <v>0.42</v>
      </c>
    </row>
    <row r="21727" spans="1:2" x14ac:dyDescent="0.35">
      <c r="A21727">
        <v>2190314</v>
      </c>
      <c r="B21727">
        <v>0.42</v>
      </c>
    </row>
    <row r="21728" spans="1:2" x14ac:dyDescent="0.35">
      <c r="A21728">
        <v>2190415</v>
      </c>
      <c r="B21728">
        <v>0.42</v>
      </c>
    </row>
    <row r="21729" spans="1:2" x14ac:dyDescent="0.35">
      <c r="A21729">
        <v>2190516</v>
      </c>
      <c r="B21729">
        <v>0.42</v>
      </c>
    </row>
    <row r="21730" spans="1:2" x14ac:dyDescent="0.35">
      <c r="A21730">
        <v>2190617</v>
      </c>
      <c r="B21730">
        <v>0.42</v>
      </c>
    </row>
    <row r="21731" spans="1:2" x14ac:dyDescent="0.35">
      <c r="A21731">
        <v>2190717</v>
      </c>
      <c r="B21731">
        <v>0.42</v>
      </c>
    </row>
    <row r="21732" spans="1:2" x14ac:dyDescent="0.35">
      <c r="A21732">
        <v>2190819</v>
      </c>
      <c r="B21732">
        <v>0.42</v>
      </c>
    </row>
    <row r="21733" spans="1:2" x14ac:dyDescent="0.35">
      <c r="A21733">
        <v>2190919</v>
      </c>
      <c r="B21733">
        <v>0.42</v>
      </c>
    </row>
    <row r="21734" spans="1:2" x14ac:dyDescent="0.35">
      <c r="A21734">
        <v>2191021</v>
      </c>
      <c r="B21734">
        <v>0.42</v>
      </c>
    </row>
    <row r="21735" spans="1:2" x14ac:dyDescent="0.35">
      <c r="A21735">
        <v>2191121</v>
      </c>
      <c r="B21735">
        <v>0.42</v>
      </c>
    </row>
    <row r="21736" spans="1:2" x14ac:dyDescent="0.35">
      <c r="A21736">
        <v>2191221</v>
      </c>
      <c r="B21736">
        <v>0.42</v>
      </c>
    </row>
    <row r="21737" spans="1:2" x14ac:dyDescent="0.35">
      <c r="A21737">
        <v>2191323</v>
      </c>
      <c r="B21737">
        <v>0.42</v>
      </c>
    </row>
    <row r="21738" spans="1:2" x14ac:dyDescent="0.35">
      <c r="A21738">
        <v>2191423</v>
      </c>
      <c r="B21738">
        <v>0.42</v>
      </c>
    </row>
    <row r="21739" spans="1:2" x14ac:dyDescent="0.35">
      <c r="A21739">
        <v>2191524</v>
      </c>
      <c r="B21739">
        <v>0.42</v>
      </c>
    </row>
    <row r="21740" spans="1:2" x14ac:dyDescent="0.35">
      <c r="A21740">
        <v>2191625</v>
      </c>
      <c r="B21740">
        <v>0.42</v>
      </c>
    </row>
    <row r="21741" spans="1:2" x14ac:dyDescent="0.35">
      <c r="A21741">
        <v>2191726</v>
      </c>
      <c r="B21741">
        <v>0.42</v>
      </c>
    </row>
    <row r="21742" spans="1:2" x14ac:dyDescent="0.35">
      <c r="A21742">
        <v>2191826</v>
      </c>
      <c r="B21742">
        <v>0.42</v>
      </c>
    </row>
    <row r="21743" spans="1:2" x14ac:dyDescent="0.35">
      <c r="A21743">
        <v>2191928</v>
      </c>
      <c r="B21743">
        <v>0.42</v>
      </c>
    </row>
    <row r="21744" spans="1:2" x14ac:dyDescent="0.35">
      <c r="A21744">
        <v>2192028</v>
      </c>
      <c r="B21744">
        <v>0.42</v>
      </c>
    </row>
    <row r="21745" spans="1:2" x14ac:dyDescent="0.35">
      <c r="A21745">
        <v>2192130</v>
      </c>
      <c r="B21745">
        <v>0.42</v>
      </c>
    </row>
    <row r="21746" spans="1:2" x14ac:dyDescent="0.35">
      <c r="A21746">
        <v>2192230</v>
      </c>
      <c r="B21746">
        <v>0.42</v>
      </c>
    </row>
    <row r="21747" spans="1:2" x14ac:dyDescent="0.35">
      <c r="A21747">
        <v>2192331</v>
      </c>
      <c r="B21747">
        <v>0.42</v>
      </c>
    </row>
    <row r="21748" spans="1:2" x14ac:dyDescent="0.35">
      <c r="A21748">
        <v>2192432</v>
      </c>
      <c r="B21748">
        <v>0.42</v>
      </c>
    </row>
    <row r="21749" spans="1:2" x14ac:dyDescent="0.35">
      <c r="A21749">
        <v>2192533</v>
      </c>
      <c r="B21749">
        <v>0.42</v>
      </c>
    </row>
    <row r="21750" spans="1:2" x14ac:dyDescent="0.35">
      <c r="A21750">
        <v>2192633</v>
      </c>
      <c r="B21750">
        <v>0.42</v>
      </c>
    </row>
    <row r="21751" spans="1:2" x14ac:dyDescent="0.35">
      <c r="A21751">
        <v>2192735</v>
      </c>
      <c r="B21751">
        <v>0.42</v>
      </c>
    </row>
    <row r="21752" spans="1:2" x14ac:dyDescent="0.35">
      <c r="A21752">
        <v>2192835</v>
      </c>
      <c r="B21752">
        <v>0.42</v>
      </c>
    </row>
    <row r="21753" spans="1:2" x14ac:dyDescent="0.35">
      <c r="A21753">
        <v>2192936</v>
      </c>
      <c r="B21753">
        <v>0.42</v>
      </c>
    </row>
    <row r="21754" spans="1:2" x14ac:dyDescent="0.35">
      <c r="A21754">
        <v>2193037</v>
      </c>
      <c r="B21754">
        <v>0.42</v>
      </c>
    </row>
    <row r="21755" spans="1:2" x14ac:dyDescent="0.35">
      <c r="A21755">
        <v>2193138</v>
      </c>
      <c r="B21755">
        <v>0.42</v>
      </c>
    </row>
    <row r="21756" spans="1:2" x14ac:dyDescent="0.35">
      <c r="A21756">
        <v>2193239</v>
      </c>
      <c r="B21756">
        <v>0.42</v>
      </c>
    </row>
    <row r="21757" spans="1:2" x14ac:dyDescent="0.35">
      <c r="A21757">
        <v>2193339</v>
      </c>
      <c r="B21757">
        <v>0.42</v>
      </c>
    </row>
    <row r="21758" spans="1:2" x14ac:dyDescent="0.35">
      <c r="A21758">
        <v>2193440</v>
      </c>
      <c r="B21758">
        <v>0.42</v>
      </c>
    </row>
    <row r="21759" spans="1:2" x14ac:dyDescent="0.35">
      <c r="A21759">
        <v>2193541</v>
      </c>
      <c r="B21759">
        <v>0.42</v>
      </c>
    </row>
    <row r="21760" spans="1:2" x14ac:dyDescent="0.35">
      <c r="A21760">
        <v>2193642</v>
      </c>
      <c r="B21760">
        <v>0.42</v>
      </c>
    </row>
    <row r="21761" spans="1:2" x14ac:dyDescent="0.35">
      <c r="A21761">
        <v>2193742</v>
      </c>
      <c r="B21761">
        <v>0.42</v>
      </c>
    </row>
    <row r="21762" spans="1:2" x14ac:dyDescent="0.35">
      <c r="A21762">
        <v>2193844</v>
      </c>
      <c r="B21762">
        <v>0.42</v>
      </c>
    </row>
    <row r="21763" spans="1:2" x14ac:dyDescent="0.35">
      <c r="A21763">
        <v>2193944</v>
      </c>
      <c r="B21763">
        <v>0.42</v>
      </c>
    </row>
    <row r="21764" spans="1:2" x14ac:dyDescent="0.35">
      <c r="A21764">
        <v>2194045</v>
      </c>
      <c r="B21764">
        <v>0.42</v>
      </c>
    </row>
    <row r="21765" spans="1:2" x14ac:dyDescent="0.35">
      <c r="A21765">
        <v>2194146</v>
      </c>
      <c r="B21765">
        <v>0.42</v>
      </c>
    </row>
    <row r="21766" spans="1:2" x14ac:dyDescent="0.35">
      <c r="A21766">
        <v>2194247</v>
      </c>
      <c r="B21766">
        <v>0.42</v>
      </c>
    </row>
    <row r="21767" spans="1:2" x14ac:dyDescent="0.35">
      <c r="A21767">
        <v>2194348</v>
      </c>
      <c r="B21767">
        <v>0.42</v>
      </c>
    </row>
    <row r="21768" spans="1:2" x14ac:dyDescent="0.35">
      <c r="A21768">
        <v>2194449</v>
      </c>
      <c r="B21768">
        <v>0.42</v>
      </c>
    </row>
    <row r="21769" spans="1:2" x14ac:dyDescent="0.35">
      <c r="A21769">
        <v>2194549</v>
      </c>
      <c r="B21769">
        <v>0.42</v>
      </c>
    </row>
    <row r="21770" spans="1:2" x14ac:dyDescent="0.35">
      <c r="A21770">
        <v>2194651</v>
      </c>
      <c r="B21770">
        <v>0.42</v>
      </c>
    </row>
    <row r="21771" spans="1:2" x14ac:dyDescent="0.35">
      <c r="A21771">
        <v>2194751</v>
      </c>
      <c r="B21771">
        <v>0.42</v>
      </c>
    </row>
    <row r="21772" spans="1:2" x14ac:dyDescent="0.35">
      <c r="A21772">
        <v>2194852</v>
      </c>
      <c r="B21772">
        <v>0.42</v>
      </c>
    </row>
    <row r="21773" spans="1:2" x14ac:dyDescent="0.35">
      <c r="A21773">
        <v>2194953</v>
      </c>
      <c r="B21773">
        <v>0.42</v>
      </c>
    </row>
    <row r="21774" spans="1:2" x14ac:dyDescent="0.35">
      <c r="A21774">
        <v>2195054</v>
      </c>
      <c r="B21774">
        <v>0.42</v>
      </c>
    </row>
    <row r="21775" spans="1:2" x14ac:dyDescent="0.35">
      <c r="A21775">
        <v>2195154</v>
      </c>
      <c r="B21775">
        <v>0.42</v>
      </c>
    </row>
    <row r="21776" spans="1:2" x14ac:dyDescent="0.35">
      <c r="A21776">
        <v>2195255</v>
      </c>
      <c r="B21776">
        <v>0.42</v>
      </c>
    </row>
    <row r="21777" spans="1:2" x14ac:dyDescent="0.35">
      <c r="A21777">
        <v>2195356</v>
      </c>
      <c r="B21777">
        <v>0.42</v>
      </c>
    </row>
    <row r="21778" spans="1:2" x14ac:dyDescent="0.35">
      <c r="A21778">
        <v>2195457</v>
      </c>
      <c r="B21778">
        <v>0.42</v>
      </c>
    </row>
    <row r="21779" spans="1:2" x14ac:dyDescent="0.35">
      <c r="A21779">
        <v>2195558</v>
      </c>
      <c r="B21779">
        <v>0.42</v>
      </c>
    </row>
    <row r="21780" spans="1:2" x14ac:dyDescent="0.35">
      <c r="A21780">
        <v>2195658</v>
      </c>
      <c r="B21780">
        <v>0.42</v>
      </c>
    </row>
    <row r="21781" spans="1:2" x14ac:dyDescent="0.35">
      <c r="A21781">
        <v>2195760</v>
      </c>
      <c r="B21781">
        <v>0.42</v>
      </c>
    </row>
    <row r="21782" spans="1:2" x14ac:dyDescent="0.35">
      <c r="A21782">
        <v>2195860</v>
      </c>
      <c r="B21782">
        <v>0.42</v>
      </c>
    </row>
    <row r="21783" spans="1:2" x14ac:dyDescent="0.35">
      <c r="A21783">
        <v>2195961</v>
      </c>
      <c r="B21783">
        <v>0.42</v>
      </c>
    </row>
    <row r="21784" spans="1:2" x14ac:dyDescent="0.35">
      <c r="A21784">
        <v>2196062</v>
      </c>
      <c r="B21784">
        <v>0.42</v>
      </c>
    </row>
    <row r="21785" spans="1:2" x14ac:dyDescent="0.35">
      <c r="A21785">
        <v>2196163</v>
      </c>
      <c r="B21785">
        <v>0.42</v>
      </c>
    </row>
    <row r="21786" spans="1:2" x14ac:dyDescent="0.35">
      <c r="A21786">
        <v>2196263</v>
      </c>
      <c r="B21786">
        <v>0.42</v>
      </c>
    </row>
    <row r="21787" spans="1:2" x14ac:dyDescent="0.35">
      <c r="A21787">
        <v>2196365</v>
      </c>
      <c r="B21787">
        <v>0.42</v>
      </c>
    </row>
    <row r="21788" spans="1:2" x14ac:dyDescent="0.35">
      <c r="A21788">
        <v>2196465</v>
      </c>
      <c r="B21788">
        <v>0.42</v>
      </c>
    </row>
    <row r="21789" spans="1:2" x14ac:dyDescent="0.35">
      <c r="A21789">
        <v>2196567</v>
      </c>
      <c r="B21789">
        <v>0.42</v>
      </c>
    </row>
    <row r="21790" spans="1:2" x14ac:dyDescent="0.35">
      <c r="A21790">
        <v>2196667</v>
      </c>
      <c r="B21790">
        <v>0.42</v>
      </c>
    </row>
    <row r="21791" spans="1:2" x14ac:dyDescent="0.35">
      <c r="A21791">
        <v>2196768</v>
      </c>
      <c r="B21791">
        <v>0.42</v>
      </c>
    </row>
    <row r="21792" spans="1:2" x14ac:dyDescent="0.35">
      <c r="A21792">
        <v>2196869</v>
      </c>
      <c r="B21792">
        <v>0.42</v>
      </c>
    </row>
    <row r="21793" spans="1:2" x14ac:dyDescent="0.35">
      <c r="A21793">
        <v>2196970</v>
      </c>
      <c r="B21793">
        <v>0.42</v>
      </c>
    </row>
    <row r="21794" spans="1:2" x14ac:dyDescent="0.35">
      <c r="A21794">
        <v>2197070</v>
      </c>
      <c r="B21794">
        <v>0.42</v>
      </c>
    </row>
    <row r="21795" spans="1:2" x14ac:dyDescent="0.35">
      <c r="A21795">
        <v>2197172</v>
      </c>
      <c r="B21795">
        <v>0.42</v>
      </c>
    </row>
    <row r="21796" spans="1:2" x14ac:dyDescent="0.35">
      <c r="A21796">
        <v>2197272</v>
      </c>
      <c r="B21796">
        <v>0.42</v>
      </c>
    </row>
    <row r="21797" spans="1:2" x14ac:dyDescent="0.35">
      <c r="A21797">
        <v>2197372</v>
      </c>
      <c r="B21797">
        <v>0.42</v>
      </c>
    </row>
    <row r="21798" spans="1:2" x14ac:dyDescent="0.35">
      <c r="A21798">
        <v>2197474</v>
      </c>
      <c r="B21798">
        <v>0.42</v>
      </c>
    </row>
    <row r="21799" spans="1:2" x14ac:dyDescent="0.35">
      <c r="A21799">
        <v>2197574</v>
      </c>
      <c r="B21799">
        <v>0.42</v>
      </c>
    </row>
    <row r="21800" spans="1:2" x14ac:dyDescent="0.35">
      <c r="A21800">
        <v>2197676</v>
      </c>
      <c r="B21800">
        <v>0.42</v>
      </c>
    </row>
    <row r="21801" spans="1:2" x14ac:dyDescent="0.35">
      <c r="A21801">
        <v>2197776</v>
      </c>
      <c r="B21801">
        <v>0.42</v>
      </c>
    </row>
    <row r="21802" spans="1:2" x14ac:dyDescent="0.35">
      <c r="A21802">
        <v>2197877</v>
      </c>
      <c r="B21802">
        <v>0.42</v>
      </c>
    </row>
    <row r="21803" spans="1:2" x14ac:dyDescent="0.35">
      <c r="A21803">
        <v>2197978</v>
      </c>
      <c r="B21803">
        <v>0.42</v>
      </c>
    </row>
    <row r="21804" spans="1:2" x14ac:dyDescent="0.35">
      <c r="A21804">
        <v>2198079</v>
      </c>
      <c r="B21804">
        <v>0.42</v>
      </c>
    </row>
    <row r="21805" spans="1:2" x14ac:dyDescent="0.35">
      <c r="A21805">
        <v>2198179</v>
      </c>
      <c r="B21805">
        <v>0.42</v>
      </c>
    </row>
    <row r="21806" spans="1:2" x14ac:dyDescent="0.35">
      <c r="A21806">
        <v>2198281</v>
      </c>
      <c r="B21806">
        <v>0.42</v>
      </c>
    </row>
    <row r="21807" spans="1:2" x14ac:dyDescent="0.35">
      <c r="A21807">
        <v>2198381</v>
      </c>
      <c r="B21807">
        <v>0.42</v>
      </c>
    </row>
    <row r="21808" spans="1:2" x14ac:dyDescent="0.35">
      <c r="A21808">
        <v>2198482</v>
      </c>
      <c r="B21808">
        <v>0.42</v>
      </c>
    </row>
    <row r="21809" spans="1:2" x14ac:dyDescent="0.35">
      <c r="A21809">
        <v>2198583</v>
      </c>
      <c r="B21809">
        <v>0.42</v>
      </c>
    </row>
    <row r="21810" spans="1:2" x14ac:dyDescent="0.35">
      <c r="A21810">
        <v>2198684</v>
      </c>
      <c r="B21810">
        <v>0.42</v>
      </c>
    </row>
    <row r="21811" spans="1:2" x14ac:dyDescent="0.35">
      <c r="A21811">
        <v>2198785</v>
      </c>
      <c r="B21811">
        <v>0.42</v>
      </c>
    </row>
    <row r="21812" spans="1:2" x14ac:dyDescent="0.35">
      <c r="A21812">
        <v>2198886</v>
      </c>
      <c r="B21812">
        <v>0.42</v>
      </c>
    </row>
    <row r="21813" spans="1:2" x14ac:dyDescent="0.35">
      <c r="A21813">
        <v>2198986</v>
      </c>
      <c r="B21813">
        <v>0.42</v>
      </c>
    </row>
    <row r="21814" spans="1:2" x14ac:dyDescent="0.35">
      <c r="A21814">
        <v>2199088</v>
      </c>
      <c r="B21814">
        <v>0.42</v>
      </c>
    </row>
    <row r="21815" spans="1:2" x14ac:dyDescent="0.35">
      <c r="A21815">
        <v>2199188</v>
      </c>
      <c r="B21815">
        <v>0.42</v>
      </c>
    </row>
    <row r="21816" spans="1:2" x14ac:dyDescent="0.35">
      <c r="A21816">
        <v>2199289</v>
      </c>
      <c r="B21816">
        <v>0.42</v>
      </c>
    </row>
    <row r="21817" spans="1:2" x14ac:dyDescent="0.35">
      <c r="A21817">
        <v>2199390</v>
      </c>
      <c r="B21817">
        <v>0.42</v>
      </c>
    </row>
    <row r="21818" spans="1:2" x14ac:dyDescent="0.35">
      <c r="A21818">
        <v>2199490</v>
      </c>
      <c r="B21818">
        <v>0.42</v>
      </c>
    </row>
    <row r="21819" spans="1:2" x14ac:dyDescent="0.35">
      <c r="A21819">
        <v>2199591</v>
      </c>
      <c r="B21819">
        <v>0.42</v>
      </c>
    </row>
    <row r="21820" spans="1:2" x14ac:dyDescent="0.35">
      <c r="A21820">
        <v>2199692</v>
      </c>
      <c r="B21820">
        <v>0.42</v>
      </c>
    </row>
    <row r="21821" spans="1:2" x14ac:dyDescent="0.35">
      <c r="A21821">
        <v>2199793</v>
      </c>
      <c r="B21821">
        <v>0.42</v>
      </c>
    </row>
    <row r="21822" spans="1:2" x14ac:dyDescent="0.35">
      <c r="A21822">
        <v>2199894</v>
      </c>
      <c r="B21822">
        <v>0.42</v>
      </c>
    </row>
    <row r="21823" spans="1:2" x14ac:dyDescent="0.35">
      <c r="A21823">
        <v>2199995</v>
      </c>
      <c r="B21823">
        <v>0.42</v>
      </c>
    </row>
    <row r="21824" spans="1:2" x14ac:dyDescent="0.35">
      <c r="A21824">
        <v>2200095</v>
      </c>
      <c r="B21824">
        <v>0.42</v>
      </c>
    </row>
    <row r="21825" spans="1:2" x14ac:dyDescent="0.35">
      <c r="A21825">
        <v>2200197</v>
      </c>
      <c r="B21825">
        <v>0.42</v>
      </c>
    </row>
    <row r="21826" spans="1:2" x14ac:dyDescent="0.35">
      <c r="A21826">
        <v>2200297</v>
      </c>
      <c r="B21826">
        <v>0.42</v>
      </c>
    </row>
    <row r="21827" spans="1:2" x14ac:dyDescent="0.35">
      <c r="A21827">
        <v>2200398</v>
      </c>
      <c r="B21827">
        <v>0.42</v>
      </c>
    </row>
    <row r="21828" spans="1:2" x14ac:dyDescent="0.35">
      <c r="A21828">
        <v>2200499</v>
      </c>
      <c r="B21828">
        <v>0.42</v>
      </c>
    </row>
    <row r="21829" spans="1:2" x14ac:dyDescent="0.35">
      <c r="A21829">
        <v>2200600</v>
      </c>
      <c r="B21829">
        <v>0.42</v>
      </c>
    </row>
    <row r="21830" spans="1:2" x14ac:dyDescent="0.35">
      <c r="A21830">
        <v>2200700</v>
      </c>
      <c r="B21830">
        <v>0.42</v>
      </c>
    </row>
    <row r="21831" spans="1:2" x14ac:dyDescent="0.35">
      <c r="A21831">
        <v>2200802</v>
      </c>
      <c r="B21831">
        <v>0.42</v>
      </c>
    </row>
    <row r="21832" spans="1:2" x14ac:dyDescent="0.35">
      <c r="A21832">
        <v>2200902</v>
      </c>
      <c r="B21832">
        <v>0.42</v>
      </c>
    </row>
    <row r="21833" spans="1:2" x14ac:dyDescent="0.35">
      <c r="A21833">
        <v>2201004</v>
      </c>
      <c r="B21833">
        <v>0.42</v>
      </c>
    </row>
    <row r="21834" spans="1:2" x14ac:dyDescent="0.35">
      <c r="A21834">
        <v>2201104</v>
      </c>
      <c r="B21834">
        <v>0.42</v>
      </c>
    </row>
    <row r="21835" spans="1:2" x14ac:dyDescent="0.35">
      <c r="A21835">
        <v>2201205</v>
      </c>
      <c r="B21835">
        <v>0.42</v>
      </c>
    </row>
    <row r="21836" spans="1:2" x14ac:dyDescent="0.35">
      <c r="A21836">
        <v>2201306</v>
      </c>
      <c r="B21836">
        <v>0.42</v>
      </c>
    </row>
    <row r="21837" spans="1:2" x14ac:dyDescent="0.35">
      <c r="A21837">
        <v>2201407</v>
      </c>
      <c r="B21837">
        <v>0.42</v>
      </c>
    </row>
    <row r="21838" spans="1:2" x14ac:dyDescent="0.35">
      <c r="A21838">
        <v>2201507</v>
      </c>
      <c r="B21838">
        <v>0.42</v>
      </c>
    </row>
    <row r="21839" spans="1:2" x14ac:dyDescent="0.35">
      <c r="A21839">
        <v>2201608</v>
      </c>
      <c r="B21839">
        <v>0.42</v>
      </c>
    </row>
    <row r="21840" spans="1:2" x14ac:dyDescent="0.35">
      <c r="A21840">
        <v>2201709</v>
      </c>
      <c r="B21840">
        <v>0.42</v>
      </c>
    </row>
    <row r="21841" spans="1:2" x14ac:dyDescent="0.35">
      <c r="A21841">
        <v>2201809</v>
      </c>
      <c r="B21841">
        <v>0.42</v>
      </c>
    </row>
    <row r="21842" spans="1:2" x14ac:dyDescent="0.35">
      <c r="A21842">
        <v>2201911</v>
      </c>
      <c r="B21842">
        <v>0.42</v>
      </c>
    </row>
    <row r="21843" spans="1:2" x14ac:dyDescent="0.35">
      <c r="A21843">
        <v>2202011</v>
      </c>
      <c r="B21843">
        <v>0.42</v>
      </c>
    </row>
    <row r="21844" spans="1:2" x14ac:dyDescent="0.35">
      <c r="A21844">
        <v>2202113</v>
      </c>
      <c r="B21844">
        <v>0.42</v>
      </c>
    </row>
    <row r="21845" spans="1:2" x14ac:dyDescent="0.35">
      <c r="A21845">
        <v>2202213</v>
      </c>
      <c r="B21845">
        <v>0.42</v>
      </c>
    </row>
    <row r="21846" spans="1:2" x14ac:dyDescent="0.35">
      <c r="A21846">
        <v>2202314</v>
      </c>
      <c r="B21846">
        <v>0.42</v>
      </c>
    </row>
    <row r="21847" spans="1:2" x14ac:dyDescent="0.35">
      <c r="A21847">
        <v>2202415</v>
      </c>
      <c r="B21847">
        <v>0.42</v>
      </c>
    </row>
    <row r="21848" spans="1:2" x14ac:dyDescent="0.35">
      <c r="A21848">
        <v>2202516</v>
      </c>
      <c r="B21848">
        <v>0.42</v>
      </c>
    </row>
    <row r="21849" spans="1:2" x14ac:dyDescent="0.35">
      <c r="A21849">
        <v>2202616</v>
      </c>
      <c r="B21849">
        <v>0.42</v>
      </c>
    </row>
    <row r="21850" spans="1:2" x14ac:dyDescent="0.35">
      <c r="A21850">
        <v>2202718</v>
      </c>
      <c r="B21850">
        <v>0.42</v>
      </c>
    </row>
    <row r="21851" spans="1:2" x14ac:dyDescent="0.35">
      <c r="A21851">
        <v>2202818</v>
      </c>
      <c r="B21851">
        <v>0.42</v>
      </c>
    </row>
    <row r="21852" spans="1:2" x14ac:dyDescent="0.35">
      <c r="A21852">
        <v>2202919</v>
      </c>
      <c r="B21852">
        <v>0.42</v>
      </c>
    </row>
    <row r="21853" spans="1:2" x14ac:dyDescent="0.35">
      <c r="A21853">
        <v>2203020</v>
      </c>
      <c r="B21853">
        <v>0.42</v>
      </c>
    </row>
    <row r="21854" spans="1:2" x14ac:dyDescent="0.35">
      <c r="A21854">
        <v>2203121</v>
      </c>
      <c r="B21854">
        <v>0.42</v>
      </c>
    </row>
    <row r="21855" spans="1:2" x14ac:dyDescent="0.35">
      <c r="A21855">
        <v>2203222</v>
      </c>
      <c r="B21855">
        <v>0.42</v>
      </c>
    </row>
    <row r="21856" spans="1:2" x14ac:dyDescent="0.35">
      <c r="A21856">
        <v>2203323</v>
      </c>
      <c r="B21856">
        <v>0.42</v>
      </c>
    </row>
    <row r="21857" spans="1:2" x14ac:dyDescent="0.35">
      <c r="A21857">
        <v>2203423</v>
      </c>
      <c r="B21857">
        <v>0.42</v>
      </c>
    </row>
    <row r="21858" spans="1:2" x14ac:dyDescent="0.35">
      <c r="A21858">
        <v>2203525</v>
      </c>
      <c r="B21858">
        <v>0.42</v>
      </c>
    </row>
    <row r="21859" spans="1:2" x14ac:dyDescent="0.35">
      <c r="A21859">
        <v>2203625</v>
      </c>
      <c r="B21859">
        <v>0.42</v>
      </c>
    </row>
    <row r="21860" spans="1:2" x14ac:dyDescent="0.35">
      <c r="A21860">
        <v>2203725</v>
      </c>
      <c r="B21860">
        <v>0.42</v>
      </c>
    </row>
    <row r="21861" spans="1:2" x14ac:dyDescent="0.35">
      <c r="A21861">
        <v>2203827</v>
      </c>
      <c r="B21861">
        <v>0.42</v>
      </c>
    </row>
    <row r="21862" spans="1:2" x14ac:dyDescent="0.35">
      <c r="A21862">
        <v>2203927</v>
      </c>
      <c r="B21862">
        <v>0.42</v>
      </c>
    </row>
    <row r="21863" spans="1:2" x14ac:dyDescent="0.35">
      <c r="A21863">
        <v>2204028</v>
      </c>
      <c r="B21863">
        <v>0.42</v>
      </c>
    </row>
    <row r="21864" spans="1:2" x14ac:dyDescent="0.35">
      <c r="A21864">
        <v>2204129</v>
      </c>
      <c r="B21864">
        <v>0.42</v>
      </c>
    </row>
    <row r="21865" spans="1:2" x14ac:dyDescent="0.35">
      <c r="A21865">
        <v>2204230</v>
      </c>
      <c r="B21865">
        <v>0.42</v>
      </c>
    </row>
    <row r="21866" spans="1:2" x14ac:dyDescent="0.35">
      <c r="A21866">
        <v>2204331</v>
      </c>
      <c r="B21866">
        <v>0.42</v>
      </c>
    </row>
    <row r="21867" spans="1:2" x14ac:dyDescent="0.35">
      <c r="A21867">
        <v>2204432</v>
      </c>
      <c r="B21867">
        <v>0.42</v>
      </c>
    </row>
    <row r="21868" spans="1:2" x14ac:dyDescent="0.35">
      <c r="A21868">
        <v>2204532</v>
      </c>
      <c r="B21868">
        <v>0.42</v>
      </c>
    </row>
    <row r="21869" spans="1:2" x14ac:dyDescent="0.35">
      <c r="A21869">
        <v>2204634</v>
      </c>
      <c r="B21869">
        <v>0.42</v>
      </c>
    </row>
    <row r="21870" spans="1:2" x14ac:dyDescent="0.35">
      <c r="A21870">
        <v>2204734</v>
      </c>
      <c r="B21870">
        <v>0.42</v>
      </c>
    </row>
    <row r="21871" spans="1:2" x14ac:dyDescent="0.35">
      <c r="A21871">
        <v>2204835</v>
      </c>
      <c r="B21871">
        <v>0.42</v>
      </c>
    </row>
    <row r="21872" spans="1:2" x14ac:dyDescent="0.35">
      <c r="A21872">
        <v>2204936</v>
      </c>
      <c r="B21872">
        <v>0.42</v>
      </c>
    </row>
    <row r="21873" spans="1:2" x14ac:dyDescent="0.35">
      <c r="A21873">
        <v>2205037</v>
      </c>
      <c r="B21873">
        <v>0.42</v>
      </c>
    </row>
    <row r="21874" spans="1:2" x14ac:dyDescent="0.35">
      <c r="A21874">
        <v>2205137</v>
      </c>
      <c r="B21874">
        <v>0.42</v>
      </c>
    </row>
    <row r="21875" spans="1:2" x14ac:dyDescent="0.35">
      <c r="A21875">
        <v>2205239</v>
      </c>
      <c r="B21875">
        <v>0.42</v>
      </c>
    </row>
    <row r="21876" spans="1:2" x14ac:dyDescent="0.35">
      <c r="A21876">
        <v>2205339</v>
      </c>
      <c r="B21876">
        <v>0.42</v>
      </c>
    </row>
    <row r="21877" spans="1:2" x14ac:dyDescent="0.35">
      <c r="A21877">
        <v>2205441</v>
      </c>
      <c r="B21877">
        <v>0.42</v>
      </c>
    </row>
    <row r="21878" spans="1:2" x14ac:dyDescent="0.35">
      <c r="A21878">
        <v>2205541</v>
      </c>
      <c r="B21878">
        <v>0.42</v>
      </c>
    </row>
    <row r="21879" spans="1:2" x14ac:dyDescent="0.35">
      <c r="A21879">
        <v>2205641</v>
      </c>
      <c r="B21879">
        <v>0.42</v>
      </c>
    </row>
    <row r="21880" spans="1:2" x14ac:dyDescent="0.35">
      <c r="A21880">
        <v>2205743</v>
      </c>
      <c r="B21880">
        <v>0.42</v>
      </c>
    </row>
    <row r="21881" spans="1:2" x14ac:dyDescent="0.35">
      <c r="A21881">
        <v>2205843</v>
      </c>
      <c r="B21881">
        <v>0.42</v>
      </c>
    </row>
    <row r="21882" spans="1:2" x14ac:dyDescent="0.35">
      <c r="A21882">
        <v>2205944</v>
      </c>
      <c r="B21882">
        <v>0.42</v>
      </c>
    </row>
    <row r="21883" spans="1:2" x14ac:dyDescent="0.35">
      <c r="A21883">
        <v>2206045</v>
      </c>
      <c r="B21883">
        <v>0.42</v>
      </c>
    </row>
    <row r="21884" spans="1:2" x14ac:dyDescent="0.35">
      <c r="A21884">
        <v>2206146</v>
      </c>
      <c r="B21884">
        <v>0.42</v>
      </c>
    </row>
    <row r="21885" spans="1:2" x14ac:dyDescent="0.35">
      <c r="A21885">
        <v>2206246</v>
      </c>
      <c r="B21885">
        <v>0.42</v>
      </c>
    </row>
    <row r="21886" spans="1:2" x14ac:dyDescent="0.35">
      <c r="A21886">
        <v>2206348</v>
      </c>
      <c r="B21886">
        <v>0.42</v>
      </c>
    </row>
    <row r="21887" spans="1:2" x14ac:dyDescent="0.35">
      <c r="A21887">
        <v>2206448</v>
      </c>
      <c r="B21887">
        <v>0.42</v>
      </c>
    </row>
    <row r="21888" spans="1:2" x14ac:dyDescent="0.35">
      <c r="A21888">
        <v>2206550</v>
      </c>
      <c r="B21888">
        <v>0.42</v>
      </c>
    </row>
    <row r="21889" spans="1:2" x14ac:dyDescent="0.35">
      <c r="A21889">
        <v>2206650</v>
      </c>
      <c r="B21889">
        <v>0.42</v>
      </c>
    </row>
    <row r="21890" spans="1:2" x14ac:dyDescent="0.35">
      <c r="A21890">
        <v>2206751</v>
      </c>
      <c r="B21890">
        <v>0.42</v>
      </c>
    </row>
    <row r="21891" spans="1:2" x14ac:dyDescent="0.35">
      <c r="A21891">
        <v>2206852</v>
      </c>
      <c r="B21891">
        <v>0.42</v>
      </c>
    </row>
    <row r="21892" spans="1:2" x14ac:dyDescent="0.35">
      <c r="A21892">
        <v>2206953</v>
      </c>
      <c r="B21892">
        <v>0.42</v>
      </c>
    </row>
    <row r="21893" spans="1:2" x14ac:dyDescent="0.35">
      <c r="A21893">
        <v>2207053</v>
      </c>
      <c r="B21893">
        <v>0.42</v>
      </c>
    </row>
    <row r="21894" spans="1:2" x14ac:dyDescent="0.35">
      <c r="A21894">
        <v>2207155</v>
      </c>
      <c r="B21894">
        <v>0.42</v>
      </c>
    </row>
    <row r="21895" spans="1:2" x14ac:dyDescent="0.35">
      <c r="A21895">
        <v>2207255</v>
      </c>
      <c r="B21895">
        <v>0.42</v>
      </c>
    </row>
    <row r="21896" spans="1:2" x14ac:dyDescent="0.35">
      <c r="A21896">
        <v>2207356</v>
      </c>
      <c r="B21896">
        <v>0.42</v>
      </c>
    </row>
    <row r="21897" spans="1:2" x14ac:dyDescent="0.35">
      <c r="A21897">
        <v>2207457</v>
      </c>
      <c r="B21897">
        <v>0.42</v>
      </c>
    </row>
    <row r="21898" spans="1:2" x14ac:dyDescent="0.35">
      <c r="A21898">
        <v>2207558</v>
      </c>
      <c r="B21898">
        <v>0.42</v>
      </c>
    </row>
    <row r="21899" spans="1:2" x14ac:dyDescent="0.35">
      <c r="A21899">
        <v>2207659</v>
      </c>
      <c r="B21899">
        <v>0.42</v>
      </c>
    </row>
    <row r="21900" spans="1:2" x14ac:dyDescent="0.35">
      <c r="A21900">
        <v>2207759</v>
      </c>
      <c r="B21900">
        <v>0.42</v>
      </c>
    </row>
    <row r="21901" spans="1:2" x14ac:dyDescent="0.35">
      <c r="A21901">
        <v>2207860</v>
      </c>
      <c r="B21901">
        <v>0.42</v>
      </c>
    </row>
    <row r="21902" spans="1:2" x14ac:dyDescent="0.35">
      <c r="A21902">
        <v>2207961</v>
      </c>
      <c r="B21902">
        <v>0.42</v>
      </c>
    </row>
    <row r="21903" spans="1:2" x14ac:dyDescent="0.35">
      <c r="A21903">
        <v>2208062</v>
      </c>
      <c r="B21903">
        <v>0.42</v>
      </c>
    </row>
    <row r="21904" spans="1:2" x14ac:dyDescent="0.35">
      <c r="A21904">
        <v>2208162</v>
      </c>
      <c r="B21904">
        <v>0.42</v>
      </c>
    </row>
    <row r="21905" spans="1:2" x14ac:dyDescent="0.35">
      <c r="A21905">
        <v>2208264</v>
      </c>
      <c r="B21905">
        <v>0.42</v>
      </c>
    </row>
    <row r="21906" spans="1:2" x14ac:dyDescent="0.35">
      <c r="A21906">
        <v>2208364</v>
      </c>
      <c r="B21906">
        <v>0.42</v>
      </c>
    </row>
    <row r="21907" spans="1:2" x14ac:dyDescent="0.35">
      <c r="A21907">
        <v>2208465</v>
      </c>
      <c r="B21907">
        <v>0.42</v>
      </c>
    </row>
    <row r="21908" spans="1:2" x14ac:dyDescent="0.35">
      <c r="A21908">
        <v>2208566</v>
      </c>
      <c r="B21908">
        <v>0.42</v>
      </c>
    </row>
    <row r="21909" spans="1:2" x14ac:dyDescent="0.35">
      <c r="A21909">
        <v>2208667</v>
      </c>
      <c r="B21909">
        <v>0.42</v>
      </c>
    </row>
    <row r="21910" spans="1:2" x14ac:dyDescent="0.35">
      <c r="A21910">
        <v>2208768</v>
      </c>
      <c r="B21910">
        <v>0.42</v>
      </c>
    </row>
    <row r="21911" spans="1:2" x14ac:dyDescent="0.35">
      <c r="A21911">
        <v>2208869</v>
      </c>
      <c r="B21911">
        <v>0.42</v>
      </c>
    </row>
    <row r="21912" spans="1:2" x14ac:dyDescent="0.35">
      <c r="A21912">
        <v>2208969</v>
      </c>
      <c r="B21912">
        <v>0.42</v>
      </c>
    </row>
    <row r="21913" spans="1:2" x14ac:dyDescent="0.35">
      <c r="A21913">
        <v>2209071</v>
      </c>
      <c r="B21913">
        <v>0.42</v>
      </c>
    </row>
    <row r="21914" spans="1:2" x14ac:dyDescent="0.35">
      <c r="A21914">
        <v>2209171</v>
      </c>
      <c r="B21914">
        <v>0.42</v>
      </c>
    </row>
    <row r="21915" spans="1:2" x14ac:dyDescent="0.35">
      <c r="A21915">
        <v>2209272</v>
      </c>
      <c r="B21915">
        <v>0.42</v>
      </c>
    </row>
    <row r="21916" spans="1:2" x14ac:dyDescent="0.35">
      <c r="A21916">
        <v>2209373</v>
      </c>
      <c r="B21916">
        <v>0.42</v>
      </c>
    </row>
    <row r="21917" spans="1:2" x14ac:dyDescent="0.35">
      <c r="A21917">
        <v>2209474</v>
      </c>
      <c r="B21917">
        <v>0.42</v>
      </c>
    </row>
    <row r="21918" spans="1:2" x14ac:dyDescent="0.35">
      <c r="A21918">
        <v>2209574</v>
      </c>
      <c r="B21918">
        <v>0.42</v>
      </c>
    </row>
    <row r="21919" spans="1:2" x14ac:dyDescent="0.35">
      <c r="A21919">
        <v>2209675</v>
      </c>
      <c r="B21919">
        <v>0.42</v>
      </c>
    </row>
    <row r="21920" spans="1:2" x14ac:dyDescent="0.35">
      <c r="A21920">
        <v>2209776</v>
      </c>
      <c r="B21920">
        <v>0.42</v>
      </c>
    </row>
    <row r="21921" spans="1:2" x14ac:dyDescent="0.35">
      <c r="A21921">
        <v>2209876</v>
      </c>
      <c r="B21921">
        <v>0.42</v>
      </c>
    </row>
    <row r="21922" spans="1:2" x14ac:dyDescent="0.35">
      <c r="A21922">
        <v>2209978</v>
      </c>
      <c r="B21922">
        <v>0.42</v>
      </c>
    </row>
    <row r="21923" spans="1:2" x14ac:dyDescent="0.35">
      <c r="A21923">
        <v>2210078</v>
      </c>
      <c r="B21923">
        <v>0.42</v>
      </c>
    </row>
    <row r="21924" spans="1:2" x14ac:dyDescent="0.35">
      <c r="A21924">
        <v>2210180</v>
      </c>
      <c r="B21924">
        <v>0.42</v>
      </c>
    </row>
    <row r="21925" spans="1:2" x14ac:dyDescent="0.35">
      <c r="A21925">
        <v>2210280</v>
      </c>
      <c r="B21925">
        <v>0.42</v>
      </c>
    </row>
    <row r="21926" spans="1:2" x14ac:dyDescent="0.35">
      <c r="A21926">
        <v>2210381</v>
      </c>
      <c r="B21926">
        <v>0.42</v>
      </c>
    </row>
    <row r="21927" spans="1:2" x14ac:dyDescent="0.35">
      <c r="A21927">
        <v>2210482</v>
      </c>
      <c r="B21927">
        <v>0.42</v>
      </c>
    </row>
    <row r="21928" spans="1:2" x14ac:dyDescent="0.35">
      <c r="A21928">
        <v>2210583</v>
      </c>
      <c r="B21928">
        <v>0.42</v>
      </c>
    </row>
    <row r="21929" spans="1:2" x14ac:dyDescent="0.35">
      <c r="A21929">
        <v>2210683</v>
      </c>
      <c r="B21929">
        <v>0.42</v>
      </c>
    </row>
    <row r="21930" spans="1:2" x14ac:dyDescent="0.35">
      <c r="A21930">
        <v>2210785</v>
      </c>
      <c r="B21930">
        <v>0.42</v>
      </c>
    </row>
    <row r="21931" spans="1:2" x14ac:dyDescent="0.35">
      <c r="A21931">
        <v>2210885</v>
      </c>
      <c r="B21931">
        <v>0.42</v>
      </c>
    </row>
    <row r="21932" spans="1:2" x14ac:dyDescent="0.35">
      <c r="A21932">
        <v>2210987</v>
      </c>
      <c r="B21932">
        <v>0.42</v>
      </c>
    </row>
    <row r="21933" spans="1:2" x14ac:dyDescent="0.35">
      <c r="A21933">
        <v>2211087</v>
      </c>
      <c r="B21933">
        <v>0.42</v>
      </c>
    </row>
    <row r="21934" spans="1:2" x14ac:dyDescent="0.35">
      <c r="A21934">
        <v>2211188</v>
      </c>
      <c r="B21934">
        <v>0.42</v>
      </c>
    </row>
    <row r="21935" spans="1:2" x14ac:dyDescent="0.35">
      <c r="A21935">
        <v>2211289</v>
      </c>
      <c r="B21935">
        <v>0.42</v>
      </c>
    </row>
    <row r="21936" spans="1:2" x14ac:dyDescent="0.35">
      <c r="A21936">
        <v>2211390</v>
      </c>
      <c r="B21936">
        <v>0.42</v>
      </c>
    </row>
    <row r="21937" spans="1:2" x14ac:dyDescent="0.35">
      <c r="A21937">
        <v>2211490</v>
      </c>
      <c r="B21937">
        <v>0.42</v>
      </c>
    </row>
    <row r="21938" spans="1:2" x14ac:dyDescent="0.35">
      <c r="A21938">
        <v>2211592</v>
      </c>
      <c r="B21938">
        <v>0.42</v>
      </c>
    </row>
    <row r="21939" spans="1:2" x14ac:dyDescent="0.35">
      <c r="A21939">
        <v>2211692</v>
      </c>
      <c r="B21939">
        <v>0.42</v>
      </c>
    </row>
    <row r="21940" spans="1:2" x14ac:dyDescent="0.35">
      <c r="A21940">
        <v>2211792</v>
      </c>
      <c r="B21940">
        <v>0.42</v>
      </c>
    </row>
    <row r="21941" spans="1:2" x14ac:dyDescent="0.35">
      <c r="A21941">
        <v>2211894</v>
      </c>
      <c r="B21941">
        <v>0.42</v>
      </c>
    </row>
    <row r="21942" spans="1:2" x14ac:dyDescent="0.35">
      <c r="A21942">
        <v>2211994</v>
      </c>
      <c r="B21942">
        <v>0.42</v>
      </c>
    </row>
    <row r="21943" spans="1:2" x14ac:dyDescent="0.35">
      <c r="A21943">
        <v>2212096</v>
      </c>
      <c r="B21943">
        <v>0.42</v>
      </c>
    </row>
    <row r="21944" spans="1:2" x14ac:dyDescent="0.35">
      <c r="A21944">
        <v>2212196</v>
      </c>
      <c r="B21944">
        <v>0.42</v>
      </c>
    </row>
    <row r="21945" spans="1:2" x14ac:dyDescent="0.35">
      <c r="A21945">
        <v>2212297</v>
      </c>
      <c r="B21945">
        <v>0.42</v>
      </c>
    </row>
    <row r="21946" spans="1:2" x14ac:dyDescent="0.35">
      <c r="A21946">
        <v>2212398</v>
      </c>
      <c r="B21946">
        <v>0.42</v>
      </c>
    </row>
    <row r="21947" spans="1:2" x14ac:dyDescent="0.35">
      <c r="A21947">
        <v>2212499</v>
      </c>
      <c r="B21947">
        <v>0.42</v>
      </c>
    </row>
    <row r="21948" spans="1:2" x14ac:dyDescent="0.35">
      <c r="A21948">
        <v>2212599</v>
      </c>
      <c r="B21948">
        <v>0.42</v>
      </c>
    </row>
    <row r="21949" spans="1:2" x14ac:dyDescent="0.35">
      <c r="A21949">
        <v>2212701</v>
      </c>
      <c r="B21949">
        <v>0.42</v>
      </c>
    </row>
    <row r="21950" spans="1:2" x14ac:dyDescent="0.35">
      <c r="A21950">
        <v>2212801</v>
      </c>
      <c r="B21950">
        <v>0.42</v>
      </c>
    </row>
    <row r="21951" spans="1:2" x14ac:dyDescent="0.35">
      <c r="A21951">
        <v>2212902</v>
      </c>
      <c r="B21951">
        <v>0.42</v>
      </c>
    </row>
    <row r="21952" spans="1:2" x14ac:dyDescent="0.35">
      <c r="A21952">
        <v>2213003</v>
      </c>
      <c r="B21952">
        <v>0.42</v>
      </c>
    </row>
    <row r="21953" spans="1:2" x14ac:dyDescent="0.35">
      <c r="A21953">
        <v>2213104</v>
      </c>
      <c r="B21953">
        <v>0.42</v>
      </c>
    </row>
    <row r="21954" spans="1:2" x14ac:dyDescent="0.35">
      <c r="A21954">
        <v>2213204</v>
      </c>
      <c r="B21954">
        <v>0.42</v>
      </c>
    </row>
    <row r="21955" spans="1:2" x14ac:dyDescent="0.35">
      <c r="A21955">
        <v>2213306</v>
      </c>
      <c r="B21955">
        <v>0.42</v>
      </c>
    </row>
    <row r="21956" spans="1:2" x14ac:dyDescent="0.35">
      <c r="A21956">
        <v>2213406</v>
      </c>
      <c r="B21956">
        <v>0.42</v>
      </c>
    </row>
    <row r="21957" spans="1:2" x14ac:dyDescent="0.35">
      <c r="A21957">
        <v>2213508</v>
      </c>
      <c r="B21957">
        <v>0.42</v>
      </c>
    </row>
    <row r="21958" spans="1:2" x14ac:dyDescent="0.35">
      <c r="A21958">
        <v>2213608</v>
      </c>
      <c r="B21958">
        <v>0.42</v>
      </c>
    </row>
    <row r="21959" spans="1:2" x14ac:dyDescent="0.35">
      <c r="A21959">
        <v>2213708</v>
      </c>
      <c r="B21959">
        <v>0.42</v>
      </c>
    </row>
    <row r="21960" spans="1:2" x14ac:dyDescent="0.35">
      <c r="A21960">
        <v>2213810</v>
      </c>
      <c r="B21960">
        <v>0.42</v>
      </c>
    </row>
    <row r="21961" spans="1:2" x14ac:dyDescent="0.35">
      <c r="A21961">
        <v>2213910</v>
      </c>
      <c r="B21961">
        <v>0.42</v>
      </c>
    </row>
    <row r="21962" spans="1:2" x14ac:dyDescent="0.35">
      <c r="A21962">
        <v>2214011</v>
      </c>
      <c r="B21962">
        <v>0.42</v>
      </c>
    </row>
    <row r="21963" spans="1:2" x14ac:dyDescent="0.35">
      <c r="A21963">
        <v>2214112</v>
      </c>
      <c r="B21963">
        <v>0.42</v>
      </c>
    </row>
    <row r="21964" spans="1:2" x14ac:dyDescent="0.35">
      <c r="A21964">
        <v>2214213</v>
      </c>
      <c r="B21964">
        <v>0.42</v>
      </c>
    </row>
    <row r="21965" spans="1:2" x14ac:dyDescent="0.35">
      <c r="A21965">
        <v>2214313</v>
      </c>
      <c r="B21965">
        <v>0.42</v>
      </c>
    </row>
    <row r="21966" spans="1:2" x14ac:dyDescent="0.35">
      <c r="A21966">
        <v>2214415</v>
      </c>
      <c r="B21966">
        <v>0.42</v>
      </c>
    </row>
    <row r="21967" spans="1:2" x14ac:dyDescent="0.35">
      <c r="A21967">
        <v>2214515</v>
      </c>
      <c r="B21967">
        <v>0.42</v>
      </c>
    </row>
    <row r="21968" spans="1:2" x14ac:dyDescent="0.35">
      <c r="A21968">
        <v>2214617</v>
      </c>
      <c r="B21968">
        <v>0.42</v>
      </c>
    </row>
    <row r="21969" spans="1:2" x14ac:dyDescent="0.35">
      <c r="A21969">
        <v>2214717</v>
      </c>
      <c r="B21969">
        <v>0.42</v>
      </c>
    </row>
    <row r="21970" spans="1:2" x14ac:dyDescent="0.35">
      <c r="A21970">
        <v>2214818</v>
      </c>
      <c r="B21970">
        <v>0.42</v>
      </c>
    </row>
    <row r="21971" spans="1:2" x14ac:dyDescent="0.35">
      <c r="A21971">
        <v>2214919</v>
      </c>
      <c r="B21971">
        <v>0.42</v>
      </c>
    </row>
    <row r="21972" spans="1:2" x14ac:dyDescent="0.35">
      <c r="A21972">
        <v>2215020</v>
      </c>
      <c r="B21972">
        <v>0.42</v>
      </c>
    </row>
    <row r="21973" spans="1:2" x14ac:dyDescent="0.35">
      <c r="A21973">
        <v>2215120</v>
      </c>
      <c r="B21973">
        <v>0.42</v>
      </c>
    </row>
    <row r="21974" spans="1:2" x14ac:dyDescent="0.35">
      <c r="A21974">
        <v>2215222</v>
      </c>
      <c r="B21974">
        <v>0.42</v>
      </c>
    </row>
    <row r="21975" spans="1:2" x14ac:dyDescent="0.35">
      <c r="A21975">
        <v>2215322</v>
      </c>
      <c r="B21975">
        <v>0.42</v>
      </c>
    </row>
    <row r="21976" spans="1:2" x14ac:dyDescent="0.35">
      <c r="A21976">
        <v>2215424</v>
      </c>
      <c r="B21976">
        <v>0.42</v>
      </c>
    </row>
    <row r="21977" spans="1:2" x14ac:dyDescent="0.35">
      <c r="A21977">
        <v>2215524</v>
      </c>
      <c r="B21977">
        <v>0.42</v>
      </c>
    </row>
    <row r="21978" spans="1:2" x14ac:dyDescent="0.35">
      <c r="A21978">
        <v>2215625</v>
      </c>
      <c r="B21978">
        <v>0.42</v>
      </c>
    </row>
    <row r="21979" spans="1:2" x14ac:dyDescent="0.35">
      <c r="A21979">
        <v>2215726</v>
      </c>
      <c r="B21979">
        <v>0.42</v>
      </c>
    </row>
    <row r="21980" spans="1:2" x14ac:dyDescent="0.35">
      <c r="A21980">
        <v>2215826</v>
      </c>
      <c r="B21980">
        <v>0.42</v>
      </c>
    </row>
    <row r="21981" spans="1:2" x14ac:dyDescent="0.35">
      <c r="A21981">
        <v>2215927</v>
      </c>
      <c r="B21981">
        <v>0.42</v>
      </c>
    </row>
    <row r="21982" spans="1:2" x14ac:dyDescent="0.35">
      <c r="A21982">
        <v>2216028</v>
      </c>
      <c r="B21982">
        <v>0.42</v>
      </c>
    </row>
    <row r="21983" spans="1:2" x14ac:dyDescent="0.35">
      <c r="A21983">
        <v>2216129</v>
      </c>
      <c r="B21983">
        <v>0.42</v>
      </c>
    </row>
    <row r="21984" spans="1:2" x14ac:dyDescent="0.35">
      <c r="A21984">
        <v>2216229</v>
      </c>
      <c r="B21984">
        <v>0.42</v>
      </c>
    </row>
    <row r="21985" spans="1:2" x14ac:dyDescent="0.35">
      <c r="A21985">
        <v>2216331</v>
      </c>
      <c r="B21985">
        <v>0.42</v>
      </c>
    </row>
    <row r="21986" spans="1:2" x14ac:dyDescent="0.35">
      <c r="A21986">
        <v>2216431</v>
      </c>
      <c r="B21986">
        <v>0.42</v>
      </c>
    </row>
    <row r="21987" spans="1:2" x14ac:dyDescent="0.35">
      <c r="A21987">
        <v>2216532</v>
      </c>
      <c r="B21987">
        <v>0.42</v>
      </c>
    </row>
    <row r="21988" spans="1:2" x14ac:dyDescent="0.35">
      <c r="A21988">
        <v>2216633</v>
      </c>
      <c r="B21988">
        <v>0.42</v>
      </c>
    </row>
    <row r="21989" spans="1:2" x14ac:dyDescent="0.35">
      <c r="A21989">
        <v>2216734</v>
      </c>
      <c r="B21989">
        <v>0.42</v>
      </c>
    </row>
    <row r="21990" spans="1:2" x14ac:dyDescent="0.35">
      <c r="A21990">
        <v>2216835</v>
      </c>
      <c r="B21990">
        <v>0.42</v>
      </c>
    </row>
    <row r="21991" spans="1:2" x14ac:dyDescent="0.35">
      <c r="A21991">
        <v>2216936</v>
      </c>
      <c r="B21991">
        <v>0.42</v>
      </c>
    </row>
    <row r="21992" spans="1:2" x14ac:dyDescent="0.35">
      <c r="A21992">
        <v>2217036</v>
      </c>
      <c r="B21992">
        <v>0.42</v>
      </c>
    </row>
    <row r="21993" spans="1:2" x14ac:dyDescent="0.35">
      <c r="A21993">
        <v>2217138</v>
      </c>
      <c r="B21993">
        <v>0.42</v>
      </c>
    </row>
    <row r="21994" spans="1:2" x14ac:dyDescent="0.35">
      <c r="A21994">
        <v>2217238</v>
      </c>
      <c r="B21994">
        <v>0.42</v>
      </c>
    </row>
    <row r="21995" spans="1:2" x14ac:dyDescent="0.35">
      <c r="A21995">
        <v>2217339</v>
      </c>
      <c r="B21995">
        <v>0.42</v>
      </c>
    </row>
    <row r="21996" spans="1:2" x14ac:dyDescent="0.35">
      <c r="A21996">
        <v>2217440</v>
      </c>
      <c r="B21996">
        <v>0.42</v>
      </c>
    </row>
    <row r="21997" spans="1:2" x14ac:dyDescent="0.35">
      <c r="A21997">
        <v>2217541</v>
      </c>
      <c r="B21997">
        <v>0.42</v>
      </c>
    </row>
    <row r="21998" spans="1:2" x14ac:dyDescent="0.35">
      <c r="A21998">
        <v>2217641</v>
      </c>
      <c r="B21998">
        <v>0.42</v>
      </c>
    </row>
    <row r="21999" spans="1:2" x14ac:dyDescent="0.35">
      <c r="A21999">
        <v>2217743</v>
      </c>
      <c r="B21999">
        <v>0.42</v>
      </c>
    </row>
    <row r="22000" spans="1:2" x14ac:dyDescent="0.35">
      <c r="A22000">
        <v>2217843</v>
      </c>
      <c r="B22000">
        <v>0.42</v>
      </c>
    </row>
    <row r="22001" spans="1:2" x14ac:dyDescent="0.35">
      <c r="A22001">
        <v>2217944</v>
      </c>
      <c r="B22001">
        <v>0.42</v>
      </c>
    </row>
    <row r="22002" spans="1:2" x14ac:dyDescent="0.35">
      <c r="A22002">
        <v>2218045</v>
      </c>
      <c r="B22002">
        <v>0.42</v>
      </c>
    </row>
    <row r="22003" spans="1:2" x14ac:dyDescent="0.35">
      <c r="A22003">
        <v>2218145</v>
      </c>
      <c r="B22003">
        <v>0.42</v>
      </c>
    </row>
    <row r="22004" spans="1:2" x14ac:dyDescent="0.35">
      <c r="A22004">
        <v>2218247</v>
      </c>
      <c r="B22004">
        <v>0.42</v>
      </c>
    </row>
    <row r="22005" spans="1:2" x14ac:dyDescent="0.35">
      <c r="A22005">
        <v>2218347</v>
      </c>
      <c r="B22005">
        <v>0.42</v>
      </c>
    </row>
    <row r="22006" spans="1:2" x14ac:dyDescent="0.35">
      <c r="A22006">
        <v>2218448</v>
      </c>
      <c r="B22006">
        <v>0.42</v>
      </c>
    </row>
    <row r="22007" spans="1:2" x14ac:dyDescent="0.35">
      <c r="A22007">
        <v>2218549</v>
      </c>
      <c r="B22007">
        <v>0.42</v>
      </c>
    </row>
    <row r="22008" spans="1:2" x14ac:dyDescent="0.35">
      <c r="A22008">
        <v>2218650</v>
      </c>
      <c r="B22008">
        <v>0.42</v>
      </c>
    </row>
    <row r="22009" spans="1:2" x14ac:dyDescent="0.35">
      <c r="A22009">
        <v>2218750</v>
      </c>
      <c r="B22009">
        <v>0.42</v>
      </c>
    </row>
    <row r="22010" spans="1:2" x14ac:dyDescent="0.35">
      <c r="A22010">
        <v>2218852</v>
      </c>
      <c r="B22010">
        <v>0.42</v>
      </c>
    </row>
    <row r="22011" spans="1:2" x14ac:dyDescent="0.35">
      <c r="A22011">
        <v>2218952</v>
      </c>
      <c r="B22011">
        <v>0.42</v>
      </c>
    </row>
    <row r="22012" spans="1:2" x14ac:dyDescent="0.35">
      <c r="A22012">
        <v>2219054</v>
      </c>
      <c r="B22012">
        <v>0.42</v>
      </c>
    </row>
    <row r="22013" spans="1:2" x14ac:dyDescent="0.35">
      <c r="A22013">
        <v>2219154</v>
      </c>
      <c r="B22013">
        <v>0.42</v>
      </c>
    </row>
    <row r="22014" spans="1:2" x14ac:dyDescent="0.35">
      <c r="A22014">
        <v>2219255</v>
      </c>
      <c r="B22014">
        <v>0.42</v>
      </c>
    </row>
    <row r="22015" spans="1:2" x14ac:dyDescent="0.35">
      <c r="A22015">
        <v>2219356</v>
      </c>
      <c r="B22015">
        <v>0.42</v>
      </c>
    </row>
    <row r="22016" spans="1:2" x14ac:dyDescent="0.35">
      <c r="A22016">
        <v>2219457</v>
      </c>
      <c r="B22016">
        <v>0.42</v>
      </c>
    </row>
    <row r="22017" spans="1:2" x14ac:dyDescent="0.35">
      <c r="A22017">
        <v>2219557</v>
      </c>
      <c r="B22017">
        <v>0.42</v>
      </c>
    </row>
    <row r="22018" spans="1:2" x14ac:dyDescent="0.35">
      <c r="A22018">
        <v>2219659</v>
      </c>
      <c r="B22018">
        <v>0.42</v>
      </c>
    </row>
    <row r="22019" spans="1:2" x14ac:dyDescent="0.35">
      <c r="A22019">
        <v>2219759</v>
      </c>
      <c r="B22019">
        <v>0.42</v>
      </c>
    </row>
    <row r="22020" spans="1:2" x14ac:dyDescent="0.35">
      <c r="A22020">
        <v>2219860</v>
      </c>
      <c r="B22020">
        <v>0.42</v>
      </c>
    </row>
    <row r="22021" spans="1:2" x14ac:dyDescent="0.35">
      <c r="A22021">
        <v>2219961</v>
      </c>
      <c r="B22021">
        <v>0.42</v>
      </c>
    </row>
    <row r="22022" spans="1:2" x14ac:dyDescent="0.35">
      <c r="A22022">
        <v>2220061</v>
      </c>
      <c r="B22022">
        <v>0.42</v>
      </c>
    </row>
    <row r="22023" spans="1:2" x14ac:dyDescent="0.35">
      <c r="A22023">
        <v>2220163</v>
      </c>
      <c r="B22023">
        <v>0.42</v>
      </c>
    </row>
    <row r="22024" spans="1:2" x14ac:dyDescent="0.35">
      <c r="A22024">
        <v>2220263</v>
      </c>
      <c r="B22024">
        <v>0.42</v>
      </c>
    </row>
    <row r="22025" spans="1:2" x14ac:dyDescent="0.35">
      <c r="A22025">
        <v>2220364</v>
      </c>
      <c r="B22025">
        <v>0.42</v>
      </c>
    </row>
    <row r="22026" spans="1:2" x14ac:dyDescent="0.35">
      <c r="A22026">
        <v>2220465</v>
      </c>
      <c r="B22026">
        <v>0.42</v>
      </c>
    </row>
    <row r="22027" spans="1:2" x14ac:dyDescent="0.35">
      <c r="A22027">
        <v>2220566</v>
      </c>
      <c r="B22027">
        <v>0.42</v>
      </c>
    </row>
    <row r="22028" spans="1:2" x14ac:dyDescent="0.35">
      <c r="A22028">
        <v>2220666</v>
      </c>
      <c r="B22028">
        <v>0.42</v>
      </c>
    </row>
    <row r="22029" spans="1:2" x14ac:dyDescent="0.35">
      <c r="A22029">
        <v>2220768</v>
      </c>
      <c r="B22029">
        <v>0.42</v>
      </c>
    </row>
    <row r="22030" spans="1:2" x14ac:dyDescent="0.35">
      <c r="A22030">
        <v>2220868</v>
      </c>
      <c r="B22030">
        <v>0.42</v>
      </c>
    </row>
    <row r="22031" spans="1:2" x14ac:dyDescent="0.35">
      <c r="A22031">
        <v>2220969</v>
      </c>
      <c r="B22031">
        <v>0.42</v>
      </c>
    </row>
    <row r="22032" spans="1:2" x14ac:dyDescent="0.35">
      <c r="A22032">
        <v>2221070</v>
      </c>
      <c r="B22032">
        <v>0.42</v>
      </c>
    </row>
    <row r="22033" spans="1:2" x14ac:dyDescent="0.35">
      <c r="A22033">
        <v>2221171</v>
      </c>
      <c r="B22033">
        <v>0.42</v>
      </c>
    </row>
    <row r="22034" spans="1:2" x14ac:dyDescent="0.35">
      <c r="A22034">
        <v>2221272</v>
      </c>
      <c r="B22034">
        <v>0.42</v>
      </c>
    </row>
    <row r="22035" spans="1:2" x14ac:dyDescent="0.35">
      <c r="A22035">
        <v>2221373</v>
      </c>
      <c r="B22035">
        <v>0.42</v>
      </c>
    </row>
    <row r="22036" spans="1:2" x14ac:dyDescent="0.35">
      <c r="A22036">
        <v>2221473</v>
      </c>
      <c r="B22036">
        <v>0.42</v>
      </c>
    </row>
    <row r="22037" spans="1:2" x14ac:dyDescent="0.35">
      <c r="A22037">
        <v>2221575</v>
      </c>
      <c r="B22037">
        <v>0.42</v>
      </c>
    </row>
    <row r="22038" spans="1:2" x14ac:dyDescent="0.35">
      <c r="A22038">
        <v>2221675</v>
      </c>
      <c r="B22038">
        <v>0.42</v>
      </c>
    </row>
    <row r="22039" spans="1:2" x14ac:dyDescent="0.35">
      <c r="A22039">
        <v>2221776</v>
      </c>
      <c r="B22039">
        <v>0.42</v>
      </c>
    </row>
    <row r="22040" spans="1:2" x14ac:dyDescent="0.35">
      <c r="A22040">
        <v>2221877</v>
      </c>
      <c r="B22040">
        <v>0.42</v>
      </c>
    </row>
    <row r="22041" spans="1:2" x14ac:dyDescent="0.35">
      <c r="A22041">
        <v>2221978</v>
      </c>
      <c r="B22041">
        <v>0.42</v>
      </c>
    </row>
    <row r="22042" spans="1:2" x14ac:dyDescent="0.35">
      <c r="A22042">
        <v>2222078</v>
      </c>
      <c r="B22042">
        <v>0.42</v>
      </c>
    </row>
    <row r="22043" spans="1:2" x14ac:dyDescent="0.35">
      <c r="A22043">
        <v>2222179</v>
      </c>
      <c r="B22043">
        <v>0.42</v>
      </c>
    </row>
    <row r="22044" spans="1:2" x14ac:dyDescent="0.35">
      <c r="A22044">
        <v>2222280</v>
      </c>
      <c r="B22044">
        <v>0.42</v>
      </c>
    </row>
    <row r="22045" spans="1:2" x14ac:dyDescent="0.35">
      <c r="A22045">
        <v>2222381</v>
      </c>
      <c r="B22045">
        <v>0.42</v>
      </c>
    </row>
    <row r="22046" spans="1:2" x14ac:dyDescent="0.35">
      <c r="A22046">
        <v>2222482</v>
      </c>
      <c r="B22046">
        <v>0.42</v>
      </c>
    </row>
    <row r="22047" spans="1:2" x14ac:dyDescent="0.35">
      <c r="A22047">
        <v>2222582</v>
      </c>
      <c r="B22047">
        <v>0.42</v>
      </c>
    </row>
    <row r="22048" spans="1:2" x14ac:dyDescent="0.35">
      <c r="A22048">
        <v>2222684</v>
      </c>
      <c r="B22048">
        <v>0.42</v>
      </c>
    </row>
    <row r="22049" spans="1:2" x14ac:dyDescent="0.35">
      <c r="A22049">
        <v>2222784</v>
      </c>
      <c r="B22049">
        <v>0.42</v>
      </c>
    </row>
    <row r="22050" spans="1:2" x14ac:dyDescent="0.35">
      <c r="A22050">
        <v>2222885</v>
      </c>
      <c r="B22050">
        <v>0.42</v>
      </c>
    </row>
    <row r="22051" spans="1:2" x14ac:dyDescent="0.35">
      <c r="A22051">
        <v>2222986</v>
      </c>
      <c r="B22051">
        <v>0.42</v>
      </c>
    </row>
    <row r="22052" spans="1:2" x14ac:dyDescent="0.35">
      <c r="A22052">
        <v>2223087</v>
      </c>
      <c r="B22052">
        <v>0.42</v>
      </c>
    </row>
    <row r="22053" spans="1:2" x14ac:dyDescent="0.35">
      <c r="A22053">
        <v>2223187</v>
      </c>
      <c r="B22053">
        <v>0.42</v>
      </c>
    </row>
    <row r="22054" spans="1:2" x14ac:dyDescent="0.35">
      <c r="A22054">
        <v>2223289</v>
      </c>
      <c r="B22054">
        <v>0.42</v>
      </c>
    </row>
    <row r="22055" spans="1:2" x14ac:dyDescent="0.35">
      <c r="A22055">
        <v>2223389</v>
      </c>
      <c r="B22055">
        <v>0.42</v>
      </c>
    </row>
    <row r="22056" spans="1:2" x14ac:dyDescent="0.35">
      <c r="A22056">
        <v>2223491</v>
      </c>
      <c r="B22056">
        <v>0.42</v>
      </c>
    </row>
    <row r="22057" spans="1:2" x14ac:dyDescent="0.35">
      <c r="A22057">
        <v>2223591</v>
      </c>
      <c r="B22057">
        <v>0.42</v>
      </c>
    </row>
    <row r="22058" spans="1:2" x14ac:dyDescent="0.35">
      <c r="A22058">
        <v>2223692</v>
      </c>
      <c r="B22058">
        <v>0.42</v>
      </c>
    </row>
    <row r="22059" spans="1:2" x14ac:dyDescent="0.35">
      <c r="A22059">
        <v>2223793</v>
      </c>
      <c r="B22059">
        <v>0.42</v>
      </c>
    </row>
    <row r="22060" spans="1:2" x14ac:dyDescent="0.35">
      <c r="A22060">
        <v>2223894</v>
      </c>
      <c r="B22060">
        <v>0.42</v>
      </c>
    </row>
    <row r="22061" spans="1:2" x14ac:dyDescent="0.35">
      <c r="A22061">
        <v>2223994</v>
      </c>
      <c r="B22061">
        <v>0.42</v>
      </c>
    </row>
    <row r="22062" spans="1:2" x14ac:dyDescent="0.35">
      <c r="A22062">
        <v>2224096</v>
      </c>
      <c r="B22062">
        <v>0.42</v>
      </c>
    </row>
    <row r="22063" spans="1:2" x14ac:dyDescent="0.35">
      <c r="A22063">
        <v>2224196</v>
      </c>
      <c r="B22063">
        <v>0.42</v>
      </c>
    </row>
    <row r="22064" spans="1:2" x14ac:dyDescent="0.35">
      <c r="A22064">
        <v>2224296</v>
      </c>
      <c r="B22064">
        <v>0.42</v>
      </c>
    </row>
    <row r="22065" spans="1:2" x14ac:dyDescent="0.35">
      <c r="A22065">
        <v>2224398</v>
      </c>
      <c r="B22065">
        <v>0.42</v>
      </c>
    </row>
    <row r="22066" spans="1:2" x14ac:dyDescent="0.35">
      <c r="A22066">
        <v>2224498</v>
      </c>
      <c r="B22066">
        <v>0.42</v>
      </c>
    </row>
    <row r="22067" spans="1:2" x14ac:dyDescent="0.35">
      <c r="A22067">
        <v>2224600</v>
      </c>
      <c r="B22067">
        <v>0.42</v>
      </c>
    </row>
    <row r="22068" spans="1:2" x14ac:dyDescent="0.35">
      <c r="A22068">
        <v>2224700</v>
      </c>
      <c r="B22068">
        <v>0.42</v>
      </c>
    </row>
    <row r="22069" spans="1:2" x14ac:dyDescent="0.35">
      <c r="A22069">
        <v>2224801</v>
      </c>
      <c r="B22069">
        <v>0.42</v>
      </c>
    </row>
    <row r="22070" spans="1:2" x14ac:dyDescent="0.35">
      <c r="A22070">
        <v>2224902</v>
      </c>
      <c r="B22070">
        <v>0.42</v>
      </c>
    </row>
    <row r="22071" spans="1:2" x14ac:dyDescent="0.35">
      <c r="A22071">
        <v>2225003</v>
      </c>
      <c r="B22071">
        <v>0.42</v>
      </c>
    </row>
    <row r="22072" spans="1:2" x14ac:dyDescent="0.35">
      <c r="A22072">
        <v>2225103</v>
      </c>
      <c r="B22072">
        <v>0.42</v>
      </c>
    </row>
    <row r="22073" spans="1:2" x14ac:dyDescent="0.35">
      <c r="A22073">
        <v>2225205</v>
      </c>
      <c r="B22073">
        <v>0.42</v>
      </c>
    </row>
    <row r="22074" spans="1:2" x14ac:dyDescent="0.35">
      <c r="A22074">
        <v>2225305</v>
      </c>
      <c r="B22074">
        <v>0.42</v>
      </c>
    </row>
    <row r="22075" spans="1:2" x14ac:dyDescent="0.35">
      <c r="A22075">
        <v>2225406</v>
      </c>
      <c r="B22075">
        <v>0.42</v>
      </c>
    </row>
    <row r="22076" spans="1:2" x14ac:dyDescent="0.35">
      <c r="A22076">
        <v>2225507</v>
      </c>
      <c r="B22076">
        <v>0.42</v>
      </c>
    </row>
    <row r="22077" spans="1:2" x14ac:dyDescent="0.35">
      <c r="A22077">
        <v>2225608</v>
      </c>
      <c r="B22077">
        <v>0.42</v>
      </c>
    </row>
    <row r="22078" spans="1:2" x14ac:dyDescent="0.35">
      <c r="A22078">
        <v>2225709</v>
      </c>
      <c r="B22078">
        <v>0.42</v>
      </c>
    </row>
    <row r="22079" spans="1:2" x14ac:dyDescent="0.35">
      <c r="A22079">
        <v>2225810</v>
      </c>
      <c r="B22079">
        <v>0.42</v>
      </c>
    </row>
    <row r="22080" spans="1:2" x14ac:dyDescent="0.35">
      <c r="A22080">
        <v>2225910</v>
      </c>
      <c r="B22080">
        <v>0.42</v>
      </c>
    </row>
    <row r="22081" spans="1:2" x14ac:dyDescent="0.35">
      <c r="A22081">
        <v>2226012</v>
      </c>
      <c r="B22081">
        <v>0.42</v>
      </c>
    </row>
    <row r="22082" spans="1:2" x14ac:dyDescent="0.35">
      <c r="A22082">
        <v>2226112</v>
      </c>
      <c r="B22082">
        <v>0.42</v>
      </c>
    </row>
    <row r="22083" spans="1:2" x14ac:dyDescent="0.35">
      <c r="A22083">
        <v>2226213</v>
      </c>
      <c r="B22083">
        <v>0.42</v>
      </c>
    </row>
    <row r="22084" spans="1:2" x14ac:dyDescent="0.35">
      <c r="A22084">
        <v>2226314</v>
      </c>
      <c r="B22084">
        <v>0.42</v>
      </c>
    </row>
    <row r="22085" spans="1:2" x14ac:dyDescent="0.35">
      <c r="A22085">
        <v>2226414</v>
      </c>
      <c r="B22085">
        <v>0.42</v>
      </c>
    </row>
    <row r="22086" spans="1:2" x14ac:dyDescent="0.35">
      <c r="A22086">
        <v>2226515</v>
      </c>
      <c r="B22086">
        <v>0.42</v>
      </c>
    </row>
    <row r="22087" spans="1:2" x14ac:dyDescent="0.35">
      <c r="A22087">
        <v>2226616</v>
      </c>
      <c r="B22087">
        <v>0.42</v>
      </c>
    </row>
    <row r="22088" spans="1:2" x14ac:dyDescent="0.35">
      <c r="A22088">
        <v>2226717</v>
      </c>
      <c r="B22088">
        <v>0.42</v>
      </c>
    </row>
    <row r="22089" spans="1:2" x14ac:dyDescent="0.35">
      <c r="A22089">
        <v>2226818</v>
      </c>
      <c r="B22089">
        <v>0.42</v>
      </c>
    </row>
    <row r="22090" spans="1:2" x14ac:dyDescent="0.35">
      <c r="A22090">
        <v>2226919</v>
      </c>
      <c r="B22090">
        <v>0.42</v>
      </c>
    </row>
    <row r="22091" spans="1:2" x14ac:dyDescent="0.35">
      <c r="A22091">
        <v>2227019</v>
      </c>
      <c r="B22091">
        <v>0.42</v>
      </c>
    </row>
    <row r="22092" spans="1:2" x14ac:dyDescent="0.35">
      <c r="A22092">
        <v>2227121</v>
      </c>
      <c r="B22092">
        <v>0.42</v>
      </c>
    </row>
    <row r="22093" spans="1:2" x14ac:dyDescent="0.35">
      <c r="A22093">
        <v>2227221</v>
      </c>
      <c r="B22093">
        <v>0.42</v>
      </c>
    </row>
    <row r="22094" spans="1:2" x14ac:dyDescent="0.35">
      <c r="A22094">
        <v>2227322</v>
      </c>
      <c r="B22094">
        <v>0.42</v>
      </c>
    </row>
    <row r="22095" spans="1:2" x14ac:dyDescent="0.35">
      <c r="A22095">
        <v>2227423</v>
      </c>
      <c r="B22095">
        <v>0.42</v>
      </c>
    </row>
    <row r="22096" spans="1:2" x14ac:dyDescent="0.35">
      <c r="A22096">
        <v>2227524</v>
      </c>
      <c r="B22096">
        <v>0.42</v>
      </c>
    </row>
    <row r="22097" spans="1:2" x14ac:dyDescent="0.35">
      <c r="A22097">
        <v>2227624</v>
      </c>
      <c r="B22097">
        <v>0.42</v>
      </c>
    </row>
    <row r="22098" spans="1:2" x14ac:dyDescent="0.35">
      <c r="A22098">
        <v>2227726</v>
      </c>
      <c r="B22098">
        <v>0.42</v>
      </c>
    </row>
    <row r="22099" spans="1:2" x14ac:dyDescent="0.35">
      <c r="A22099">
        <v>2227826</v>
      </c>
      <c r="B22099">
        <v>0.42</v>
      </c>
    </row>
    <row r="22100" spans="1:2" x14ac:dyDescent="0.35">
      <c r="A22100">
        <v>2227928</v>
      </c>
      <c r="B22100">
        <v>0.42</v>
      </c>
    </row>
    <row r="22101" spans="1:2" x14ac:dyDescent="0.35">
      <c r="A22101">
        <v>2228028</v>
      </c>
      <c r="B22101">
        <v>0.42</v>
      </c>
    </row>
    <row r="22102" spans="1:2" x14ac:dyDescent="0.35">
      <c r="A22102">
        <v>2228129</v>
      </c>
      <c r="B22102">
        <v>0.42</v>
      </c>
    </row>
    <row r="22103" spans="1:2" x14ac:dyDescent="0.35">
      <c r="A22103">
        <v>2228230</v>
      </c>
      <c r="B22103">
        <v>0.42</v>
      </c>
    </row>
    <row r="22104" spans="1:2" x14ac:dyDescent="0.35">
      <c r="A22104">
        <v>2228331</v>
      </c>
      <c r="B22104">
        <v>0.42</v>
      </c>
    </row>
    <row r="22105" spans="1:2" x14ac:dyDescent="0.35">
      <c r="A22105">
        <v>2228431</v>
      </c>
      <c r="B22105">
        <v>0.42</v>
      </c>
    </row>
    <row r="22106" spans="1:2" x14ac:dyDescent="0.35">
      <c r="A22106">
        <v>2228532</v>
      </c>
      <c r="B22106">
        <v>0.42</v>
      </c>
    </row>
    <row r="22107" spans="1:2" x14ac:dyDescent="0.35">
      <c r="A22107">
        <v>2228633</v>
      </c>
      <c r="B22107">
        <v>0.42</v>
      </c>
    </row>
    <row r="22108" spans="1:2" x14ac:dyDescent="0.35">
      <c r="A22108">
        <v>2228733</v>
      </c>
      <c r="B22108">
        <v>0.42</v>
      </c>
    </row>
    <row r="22109" spans="1:2" x14ac:dyDescent="0.35">
      <c r="A22109">
        <v>2228835</v>
      </c>
      <c r="B22109">
        <v>0.42</v>
      </c>
    </row>
    <row r="22110" spans="1:2" x14ac:dyDescent="0.35">
      <c r="A22110">
        <v>2228935</v>
      </c>
      <c r="B22110">
        <v>0.42</v>
      </c>
    </row>
    <row r="22111" spans="1:2" x14ac:dyDescent="0.35">
      <c r="A22111">
        <v>2229037</v>
      </c>
      <c r="B22111">
        <v>0.42</v>
      </c>
    </row>
    <row r="22112" spans="1:2" x14ac:dyDescent="0.35">
      <c r="A22112">
        <v>2229137</v>
      </c>
      <c r="B22112">
        <v>0.42</v>
      </c>
    </row>
    <row r="22113" spans="1:2" x14ac:dyDescent="0.35">
      <c r="A22113">
        <v>2229238</v>
      </c>
      <c r="B22113">
        <v>0.42</v>
      </c>
    </row>
    <row r="22114" spans="1:2" x14ac:dyDescent="0.35">
      <c r="A22114">
        <v>2229339</v>
      </c>
      <c r="B22114">
        <v>0.42</v>
      </c>
    </row>
    <row r="22115" spans="1:2" x14ac:dyDescent="0.35">
      <c r="A22115">
        <v>2229440</v>
      </c>
      <c r="B22115">
        <v>0.42</v>
      </c>
    </row>
    <row r="22116" spans="1:2" x14ac:dyDescent="0.35">
      <c r="A22116">
        <v>2229540</v>
      </c>
      <c r="B22116">
        <v>0.42</v>
      </c>
    </row>
    <row r="22117" spans="1:2" x14ac:dyDescent="0.35">
      <c r="A22117">
        <v>2229642</v>
      </c>
      <c r="B22117">
        <v>0.42</v>
      </c>
    </row>
    <row r="22118" spans="1:2" x14ac:dyDescent="0.35">
      <c r="A22118">
        <v>2229742</v>
      </c>
      <c r="B22118">
        <v>0.42</v>
      </c>
    </row>
    <row r="22119" spans="1:2" x14ac:dyDescent="0.35">
      <c r="A22119">
        <v>2229843</v>
      </c>
      <c r="B22119">
        <v>0.42</v>
      </c>
    </row>
    <row r="22120" spans="1:2" x14ac:dyDescent="0.35">
      <c r="A22120">
        <v>2229944</v>
      </c>
      <c r="B22120">
        <v>0.42</v>
      </c>
    </row>
    <row r="22121" spans="1:2" x14ac:dyDescent="0.35">
      <c r="A22121">
        <v>2230045</v>
      </c>
      <c r="B22121">
        <v>0.42</v>
      </c>
    </row>
    <row r="22122" spans="1:2" x14ac:dyDescent="0.35">
      <c r="A22122">
        <v>2230146</v>
      </c>
      <c r="B22122">
        <v>0.42</v>
      </c>
    </row>
    <row r="22123" spans="1:2" x14ac:dyDescent="0.35">
      <c r="A22123">
        <v>2230247</v>
      </c>
      <c r="B22123">
        <v>0.42</v>
      </c>
    </row>
    <row r="22124" spans="1:2" x14ac:dyDescent="0.35">
      <c r="A22124">
        <v>2230347</v>
      </c>
      <c r="B22124">
        <v>0.42</v>
      </c>
    </row>
    <row r="22125" spans="1:2" x14ac:dyDescent="0.35">
      <c r="A22125">
        <v>2230449</v>
      </c>
      <c r="B22125">
        <v>0.42</v>
      </c>
    </row>
    <row r="22126" spans="1:2" x14ac:dyDescent="0.35">
      <c r="A22126">
        <v>2230549</v>
      </c>
      <c r="B22126">
        <v>0.42</v>
      </c>
    </row>
    <row r="22127" spans="1:2" x14ac:dyDescent="0.35">
      <c r="A22127">
        <v>2230649</v>
      </c>
      <c r="B22127">
        <v>0.42</v>
      </c>
    </row>
    <row r="22128" spans="1:2" x14ac:dyDescent="0.35">
      <c r="A22128">
        <v>2230751</v>
      </c>
      <c r="B22128">
        <v>0.42</v>
      </c>
    </row>
    <row r="22129" spans="1:2" x14ac:dyDescent="0.35">
      <c r="A22129">
        <v>2230851</v>
      </c>
      <c r="B22129">
        <v>0.42</v>
      </c>
    </row>
    <row r="22130" spans="1:2" x14ac:dyDescent="0.35">
      <c r="A22130">
        <v>2230952</v>
      </c>
      <c r="B22130">
        <v>0.42</v>
      </c>
    </row>
    <row r="22131" spans="1:2" x14ac:dyDescent="0.35">
      <c r="A22131">
        <v>2231053</v>
      </c>
      <c r="B22131">
        <v>0.42</v>
      </c>
    </row>
    <row r="22132" spans="1:2" x14ac:dyDescent="0.35">
      <c r="A22132">
        <v>2231154</v>
      </c>
      <c r="B22132">
        <v>0.42</v>
      </c>
    </row>
    <row r="22133" spans="1:2" x14ac:dyDescent="0.35">
      <c r="A22133">
        <v>2231255</v>
      </c>
      <c r="B22133">
        <v>0.42</v>
      </c>
    </row>
    <row r="22134" spans="1:2" x14ac:dyDescent="0.35">
      <c r="A22134">
        <v>2231356</v>
      </c>
      <c r="B22134">
        <v>0.42</v>
      </c>
    </row>
    <row r="22135" spans="1:2" x14ac:dyDescent="0.35">
      <c r="A22135">
        <v>2231456</v>
      </c>
      <c r="B22135">
        <v>0.42</v>
      </c>
    </row>
    <row r="22136" spans="1:2" x14ac:dyDescent="0.35">
      <c r="A22136">
        <v>2231558</v>
      </c>
      <c r="B22136">
        <v>0.42</v>
      </c>
    </row>
    <row r="22137" spans="1:2" x14ac:dyDescent="0.35">
      <c r="A22137">
        <v>2231658</v>
      </c>
      <c r="B22137">
        <v>0.42</v>
      </c>
    </row>
    <row r="22138" spans="1:2" x14ac:dyDescent="0.35">
      <c r="A22138">
        <v>2231759</v>
      </c>
      <c r="B22138">
        <v>0.42</v>
      </c>
    </row>
    <row r="22139" spans="1:2" x14ac:dyDescent="0.35">
      <c r="A22139">
        <v>2231860</v>
      </c>
      <c r="B22139">
        <v>0.42</v>
      </c>
    </row>
    <row r="22140" spans="1:2" x14ac:dyDescent="0.35">
      <c r="A22140">
        <v>2231961</v>
      </c>
      <c r="B22140">
        <v>0.42</v>
      </c>
    </row>
    <row r="22141" spans="1:2" x14ac:dyDescent="0.35">
      <c r="A22141">
        <v>2232061</v>
      </c>
      <c r="B22141">
        <v>0.42</v>
      </c>
    </row>
    <row r="22142" spans="1:2" x14ac:dyDescent="0.35">
      <c r="A22142">
        <v>2232163</v>
      </c>
      <c r="B22142">
        <v>0.42</v>
      </c>
    </row>
    <row r="22143" spans="1:2" x14ac:dyDescent="0.35">
      <c r="A22143">
        <v>2232263</v>
      </c>
      <c r="B22143">
        <v>0.42</v>
      </c>
    </row>
    <row r="22144" spans="1:2" x14ac:dyDescent="0.35">
      <c r="A22144">
        <v>2232365</v>
      </c>
      <c r="B22144">
        <v>0.42</v>
      </c>
    </row>
    <row r="22145" spans="1:2" x14ac:dyDescent="0.35">
      <c r="A22145">
        <v>2232465</v>
      </c>
      <c r="B22145">
        <v>0.42</v>
      </c>
    </row>
    <row r="22146" spans="1:2" x14ac:dyDescent="0.35">
      <c r="A22146">
        <v>2232566</v>
      </c>
      <c r="B22146">
        <v>0.42</v>
      </c>
    </row>
    <row r="22147" spans="1:2" x14ac:dyDescent="0.35">
      <c r="A22147">
        <v>2232667</v>
      </c>
      <c r="B22147">
        <v>0.42</v>
      </c>
    </row>
    <row r="22148" spans="1:2" x14ac:dyDescent="0.35">
      <c r="A22148">
        <v>2232767</v>
      </c>
      <c r="B22148">
        <v>0.42</v>
      </c>
    </row>
    <row r="22149" spans="1:2" x14ac:dyDescent="0.35">
      <c r="A22149">
        <v>2232868</v>
      </c>
      <c r="B22149">
        <v>0.42</v>
      </c>
    </row>
    <row r="22150" spans="1:2" x14ac:dyDescent="0.35">
      <c r="A22150">
        <v>2232969</v>
      </c>
      <c r="B22150">
        <v>0.42</v>
      </c>
    </row>
    <row r="22151" spans="1:2" x14ac:dyDescent="0.35">
      <c r="A22151">
        <v>2233070</v>
      </c>
      <c r="B22151">
        <v>0.42</v>
      </c>
    </row>
    <row r="22152" spans="1:2" x14ac:dyDescent="0.35">
      <c r="A22152">
        <v>2233170</v>
      </c>
      <c r="B22152">
        <v>0.42</v>
      </c>
    </row>
    <row r="22153" spans="1:2" x14ac:dyDescent="0.35">
      <c r="A22153">
        <v>2233272</v>
      </c>
      <c r="B22153">
        <v>0.42</v>
      </c>
    </row>
    <row r="22154" spans="1:2" x14ac:dyDescent="0.35">
      <c r="A22154">
        <v>2233372</v>
      </c>
      <c r="B22154">
        <v>0.42</v>
      </c>
    </row>
    <row r="22155" spans="1:2" x14ac:dyDescent="0.35">
      <c r="A22155">
        <v>2233474</v>
      </c>
      <c r="B22155">
        <v>0.42</v>
      </c>
    </row>
    <row r="22156" spans="1:2" x14ac:dyDescent="0.35">
      <c r="A22156">
        <v>2233574</v>
      </c>
      <c r="B22156">
        <v>0.42</v>
      </c>
    </row>
    <row r="22157" spans="1:2" x14ac:dyDescent="0.35">
      <c r="A22157">
        <v>2233675</v>
      </c>
      <c r="B22157">
        <v>0.42</v>
      </c>
    </row>
    <row r="22158" spans="1:2" x14ac:dyDescent="0.35">
      <c r="A22158">
        <v>2233776</v>
      </c>
      <c r="B22158">
        <v>0.42</v>
      </c>
    </row>
    <row r="22159" spans="1:2" x14ac:dyDescent="0.35">
      <c r="A22159">
        <v>2233877</v>
      </c>
      <c r="B22159">
        <v>0.42</v>
      </c>
    </row>
    <row r="22160" spans="1:2" x14ac:dyDescent="0.35">
      <c r="A22160">
        <v>2233977</v>
      </c>
      <c r="B22160">
        <v>0.42</v>
      </c>
    </row>
    <row r="22161" spans="1:2" x14ac:dyDescent="0.35">
      <c r="A22161">
        <v>2234079</v>
      </c>
      <c r="B22161">
        <v>0.42</v>
      </c>
    </row>
    <row r="22162" spans="1:2" x14ac:dyDescent="0.35">
      <c r="A22162">
        <v>2234179</v>
      </c>
      <c r="B22162">
        <v>0.42</v>
      </c>
    </row>
    <row r="22163" spans="1:2" x14ac:dyDescent="0.35">
      <c r="A22163">
        <v>2234280</v>
      </c>
      <c r="B22163">
        <v>0.42</v>
      </c>
    </row>
    <row r="22164" spans="1:2" x14ac:dyDescent="0.35">
      <c r="A22164">
        <v>2234381</v>
      </c>
      <c r="B22164">
        <v>0.42</v>
      </c>
    </row>
    <row r="22165" spans="1:2" x14ac:dyDescent="0.35">
      <c r="A22165">
        <v>2234482</v>
      </c>
      <c r="B22165">
        <v>0.42</v>
      </c>
    </row>
    <row r="22166" spans="1:2" x14ac:dyDescent="0.35">
      <c r="A22166">
        <v>2234583</v>
      </c>
      <c r="B22166">
        <v>0.42</v>
      </c>
    </row>
    <row r="22167" spans="1:2" x14ac:dyDescent="0.35">
      <c r="A22167">
        <v>2234684</v>
      </c>
      <c r="B22167">
        <v>0.42</v>
      </c>
    </row>
    <row r="22168" spans="1:2" x14ac:dyDescent="0.35">
      <c r="A22168">
        <v>2234784</v>
      </c>
      <c r="B22168">
        <v>0.42</v>
      </c>
    </row>
    <row r="22169" spans="1:2" x14ac:dyDescent="0.35">
      <c r="A22169">
        <v>2234885</v>
      </c>
      <c r="B22169">
        <v>0.42</v>
      </c>
    </row>
    <row r="22170" spans="1:2" x14ac:dyDescent="0.35">
      <c r="A22170">
        <v>2234986</v>
      </c>
      <c r="B22170">
        <v>0.42</v>
      </c>
    </row>
    <row r="22171" spans="1:2" x14ac:dyDescent="0.35">
      <c r="A22171">
        <v>2235086</v>
      </c>
      <c r="B22171">
        <v>0.42</v>
      </c>
    </row>
    <row r="22172" spans="1:2" x14ac:dyDescent="0.35">
      <c r="A22172">
        <v>2235188</v>
      </c>
      <c r="B22172">
        <v>0.42</v>
      </c>
    </row>
    <row r="22173" spans="1:2" x14ac:dyDescent="0.35">
      <c r="A22173">
        <v>2235288</v>
      </c>
      <c r="B22173">
        <v>0.42</v>
      </c>
    </row>
    <row r="22174" spans="1:2" x14ac:dyDescent="0.35">
      <c r="A22174">
        <v>2235389</v>
      </c>
      <c r="B22174">
        <v>0.42</v>
      </c>
    </row>
    <row r="22175" spans="1:2" x14ac:dyDescent="0.35">
      <c r="A22175">
        <v>2235490</v>
      </c>
      <c r="B22175">
        <v>0.42</v>
      </c>
    </row>
    <row r="22176" spans="1:2" x14ac:dyDescent="0.35">
      <c r="A22176">
        <v>2235591</v>
      </c>
      <c r="B22176">
        <v>0.42</v>
      </c>
    </row>
    <row r="22177" spans="1:2" x14ac:dyDescent="0.35">
      <c r="A22177">
        <v>2235692</v>
      </c>
      <c r="B22177">
        <v>0.42</v>
      </c>
    </row>
    <row r="22178" spans="1:2" x14ac:dyDescent="0.35">
      <c r="A22178">
        <v>2235793</v>
      </c>
      <c r="B22178">
        <v>0.42</v>
      </c>
    </row>
    <row r="22179" spans="1:2" x14ac:dyDescent="0.35">
      <c r="A22179">
        <v>2235893</v>
      </c>
      <c r="B22179">
        <v>0.42</v>
      </c>
    </row>
    <row r="22180" spans="1:2" x14ac:dyDescent="0.35">
      <c r="A22180">
        <v>2235995</v>
      </c>
      <c r="B22180">
        <v>0.42</v>
      </c>
    </row>
    <row r="22181" spans="1:2" x14ac:dyDescent="0.35">
      <c r="A22181">
        <v>2236095</v>
      </c>
      <c r="B22181">
        <v>0.42</v>
      </c>
    </row>
    <row r="22182" spans="1:2" x14ac:dyDescent="0.35">
      <c r="A22182">
        <v>2236196</v>
      </c>
      <c r="B22182">
        <v>0.42</v>
      </c>
    </row>
    <row r="22183" spans="1:2" x14ac:dyDescent="0.35">
      <c r="A22183">
        <v>2236297</v>
      </c>
      <c r="B22183">
        <v>0.42</v>
      </c>
    </row>
    <row r="22184" spans="1:2" x14ac:dyDescent="0.35">
      <c r="A22184">
        <v>2236398</v>
      </c>
      <c r="B22184">
        <v>0.42</v>
      </c>
    </row>
    <row r="22185" spans="1:2" x14ac:dyDescent="0.35">
      <c r="A22185">
        <v>2236498</v>
      </c>
      <c r="B22185">
        <v>0.42</v>
      </c>
    </row>
    <row r="22186" spans="1:2" x14ac:dyDescent="0.35">
      <c r="A22186">
        <v>2236600</v>
      </c>
      <c r="B22186">
        <v>0.42</v>
      </c>
    </row>
    <row r="22187" spans="1:2" x14ac:dyDescent="0.35">
      <c r="A22187">
        <v>2236700</v>
      </c>
      <c r="B22187">
        <v>0.42</v>
      </c>
    </row>
    <row r="22188" spans="1:2" x14ac:dyDescent="0.35">
      <c r="A22188">
        <v>2236802</v>
      </c>
      <c r="B22188">
        <v>0.42</v>
      </c>
    </row>
    <row r="22189" spans="1:2" x14ac:dyDescent="0.35">
      <c r="A22189">
        <v>2236902</v>
      </c>
      <c r="B22189">
        <v>0.42</v>
      </c>
    </row>
    <row r="22190" spans="1:2" x14ac:dyDescent="0.35">
      <c r="A22190">
        <v>2237002</v>
      </c>
      <c r="B22190">
        <v>0.42</v>
      </c>
    </row>
    <row r="22191" spans="1:2" x14ac:dyDescent="0.35">
      <c r="A22191">
        <v>2237104</v>
      </c>
      <c r="B22191">
        <v>0.42</v>
      </c>
    </row>
    <row r="22192" spans="1:2" x14ac:dyDescent="0.35">
      <c r="A22192">
        <v>2237204</v>
      </c>
      <c r="B22192">
        <v>0.42</v>
      </c>
    </row>
    <row r="22193" spans="1:2" x14ac:dyDescent="0.35">
      <c r="A22193">
        <v>2237305</v>
      </c>
      <c r="B22193">
        <v>0.42</v>
      </c>
    </row>
    <row r="22194" spans="1:2" x14ac:dyDescent="0.35">
      <c r="A22194">
        <v>2237406</v>
      </c>
      <c r="B22194">
        <v>0.42</v>
      </c>
    </row>
    <row r="22195" spans="1:2" x14ac:dyDescent="0.35">
      <c r="A22195">
        <v>2237507</v>
      </c>
      <c r="B22195">
        <v>0.42</v>
      </c>
    </row>
    <row r="22196" spans="1:2" x14ac:dyDescent="0.35">
      <c r="A22196">
        <v>2237607</v>
      </c>
      <c r="B22196">
        <v>0.42</v>
      </c>
    </row>
    <row r="22197" spans="1:2" x14ac:dyDescent="0.35">
      <c r="A22197">
        <v>2237709</v>
      </c>
      <c r="B22197">
        <v>0.42</v>
      </c>
    </row>
    <row r="22198" spans="1:2" x14ac:dyDescent="0.35">
      <c r="A22198">
        <v>2237809</v>
      </c>
      <c r="B22198">
        <v>0.42</v>
      </c>
    </row>
    <row r="22199" spans="1:2" x14ac:dyDescent="0.35">
      <c r="A22199">
        <v>2237911</v>
      </c>
      <c r="B22199">
        <v>0.42</v>
      </c>
    </row>
    <row r="22200" spans="1:2" x14ac:dyDescent="0.35">
      <c r="A22200">
        <v>2238011</v>
      </c>
      <c r="B22200">
        <v>0.42</v>
      </c>
    </row>
    <row r="22201" spans="1:2" x14ac:dyDescent="0.35">
      <c r="A22201">
        <v>2238112</v>
      </c>
      <c r="B22201">
        <v>0.42</v>
      </c>
    </row>
    <row r="22202" spans="1:2" x14ac:dyDescent="0.35">
      <c r="A22202">
        <v>2238213</v>
      </c>
      <c r="B22202">
        <v>0.42</v>
      </c>
    </row>
    <row r="22203" spans="1:2" x14ac:dyDescent="0.35">
      <c r="A22203">
        <v>2238314</v>
      </c>
      <c r="B22203">
        <v>0.42</v>
      </c>
    </row>
    <row r="22204" spans="1:2" x14ac:dyDescent="0.35">
      <c r="A22204">
        <v>2238414</v>
      </c>
      <c r="B22204">
        <v>0.42</v>
      </c>
    </row>
    <row r="22205" spans="1:2" x14ac:dyDescent="0.35">
      <c r="A22205">
        <v>2238516</v>
      </c>
      <c r="B22205">
        <v>0.42</v>
      </c>
    </row>
    <row r="22206" spans="1:2" x14ac:dyDescent="0.35">
      <c r="A22206">
        <v>2238616</v>
      </c>
      <c r="B22206">
        <v>0.42</v>
      </c>
    </row>
    <row r="22207" spans="1:2" x14ac:dyDescent="0.35">
      <c r="A22207">
        <v>2238717</v>
      </c>
      <c r="B22207">
        <v>0.42</v>
      </c>
    </row>
    <row r="22208" spans="1:2" x14ac:dyDescent="0.35">
      <c r="A22208">
        <v>2238818</v>
      </c>
      <c r="B22208">
        <v>0.42</v>
      </c>
    </row>
    <row r="22209" spans="1:2" x14ac:dyDescent="0.35">
      <c r="A22209">
        <v>2238919</v>
      </c>
      <c r="B22209">
        <v>0.42</v>
      </c>
    </row>
    <row r="22210" spans="1:2" x14ac:dyDescent="0.35">
      <c r="A22210">
        <v>2239020</v>
      </c>
      <c r="B22210">
        <v>0.42</v>
      </c>
    </row>
    <row r="22211" spans="1:2" x14ac:dyDescent="0.35">
      <c r="A22211">
        <v>2239120</v>
      </c>
      <c r="B22211">
        <v>0.42</v>
      </c>
    </row>
    <row r="22212" spans="1:2" x14ac:dyDescent="0.35">
      <c r="A22212">
        <v>2239221</v>
      </c>
      <c r="B22212">
        <v>0.42</v>
      </c>
    </row>
    <row r="22213" spans="1:2" x14ac:dyDescent="0.35">
      <c r="A22213">
        <v>2239322</v>
      </c>
      <c r="B22213">
        <v>0.42</v>
      </c>
    </row>
    <row r="22214" spans="1:2" x14ac:dyDescent="0.35">
      <c r="A22214">
        <v>2239423</v>
      </c>
      <c r="B22214">
        <v>0.42</v>
      </c>
    </row>
    <row r="22215" spans="1:2" x14ac:dyDescent="0.35">
      <c r="A22215">
        <v>2239523</v>
      </c>
      <c r="B22215">
        <v>0.42</v>
      </c>
    </row>
    <row r="22216" spans="1:2" x14ac:dyDescent="0.35">
      <c r="A22216">
        <v>2239625</v>
      </c>
      <c r="B22216">
        <v>0.42</v>
      </c>
    </row>
    <row r="22217" spans="1:2" x14ac:dyDescent="0.35">
      <c r="A22217">
        <v>2239725</v>
      </c>
      <c r="B22217">
        <v>0.42</v>
      </c>
    </row>
    <row r="22218" spans="1:2" x14ac:dyDescent="0.35">
      <c r="A22218">
        <v>2239826</v>
      </c>
      <c r="B22218">
        <v>0.42</v>
      </c>
    </row>
    <row r="22219" spans="1:2" x14ac:dyDescent="0.35">
      <c r="A22219">
        <v>2239927</v>
      </c>
      <c r="B22219">
        <v>0.42</v>
      </c>
    </row>
    <row r="22220" spans="1:2" x14ac:dyDescent="0.35">
      <c r="A22220">
        <v>2240028</v>
      </c>
      <c r="B22220">
        <v>0.42</v>
      </c>
    </row>
    <row r="22221" spans="1:2" x14ac:dyDescent="0.35">
      <c r="A22221">
        <v>2240129</v>
      </c>
      <c r="B22221">
        <v>0.42</v>
      </c>
    </row>
    <row r="22222" spans="1:2" x14ac:dyDescent="0.35">
      <c r="A22222">
        <v>2240230</v>
      </c>
      <c r="B22222">
        <v>0.42</v>
      </c>
    </row>
    <row r="22223" spans="1:2" x14ac:dyDescent="0.35">
      <c r="A22223">
        <v>2240330</v>
      </c>
      <c r="B22223">
        <v>0.42</v>
      </c>
    </row>
    <row r="22224" spans="1:2" x14ac:dyDescent="0.35">
      <c r="A22224">
        <v>2240432</v>
      </c>
      <c r="B22224">
        <v>0.42</v>
      </c>
    </row>
    <row r="22225" spans="1:2" x14ac:dyDescent="0.35">
      <c r="A22225">
        <v>2240532</v>
      </c>
      <c r="B22225">
        <v>0.42</v>
      </c>
    </row>
    <row r="22226" spans="1:2" x14ac:dyDescent="0.35">
      <c r="A22226">
        <v>2240633</v>
      </c>
      <c r="B22226">
        <v>0.42</v>
      </c>
    </row>
    <row r="22227" spans="1:2" x14ac:dyDescent="0.35">
      <c r="A22227">
        <v>2240734</v>
      </c>
      <c r="B22227">
        <v>0.42</v>
      </c>
    </row>
    <row r="22228" spans="1:2" x14ac:dyDescent="0.35">
      <c r="A22228">
        <v>2240835</v>
      </c>
      <c r="B22228">
        <v>0.42</v>
      </c>
    </row>
    <row r="22229" spans="1:2" x14ac:dyDescent="0.35">
      <c r="A22229">
        <v>2240935</v>
      </c>
      <c r="B22229">
        <v>0.42</v>
      </c>
    </row>
    <row r="22230" spans="1:2" x14ac:dyDescent="0.35">
      <c r="A22230">
        <v>2241036</v>
      </c>
      <c r="B22230">
        <v>0.42</v>
      </c>
    </row>
    <row r="22231" spans="1:2" x14ac:dyDescent="0.35">
      <c r="A22231">
        <v>2241137</v>
      </c>
      <c r="B22231">
        <v>0.42</v>
      </c>
    </row>
    <row r="22232" spans="1:2" x14ac:dyDescent="0.35">
      <c r="A22232">
        <v>2241238</v>
      </c>
      <c r="B22232">
        <v>0.42</v>
      </c>
    </row>
    <row r="22233" spans="1:2" x14ac:dyDescent="0.35">
      <c r="A22233">
        <v>2241339</v>
      </c>
      <c r="B22233">
        <v>0.42</v>
      </c>
    </row>
    <row r="22234" spans="1:2" x14ac:dyDescent="0.35">
      <c r="A22234">
        <v>2241439</v>
      </c>
      <c r="B22234">
        <v>0.42</v>
      </c>
    </row>
    <row r="22235" spans="1:2" x14ac:dyDescent="0.35">
      <c r="A22235">
        <v>2241541</v>
      </c>
      <c r="B22235">
        <v>0.42</v>
      </c>
    </row>
    <row r="22236" spans="1:2" x14ac:dyDescent="0.35">
      <c r="A22236">
        <v>2241641</v>
      </c>
      <c r="B22236">
        <v>0.42</v>
      </c>
    </row>
    <row r="22237" spans="1:2" x14ac:dyDescent="0.35">
      <c r="A22237">
        <v>2241742</v>
      </c>
      <c r="B22237">
        <v>0.42</v>
      </c>
    </row>
    <row r="22238" spans="1:2" x14ac:dyDescent="0.35">
      <c r="A22238">
        <v>2241843</v>
      </c>
      <c r="B22238">
        <v>0.42</v>
      </c>
    </row>
    <row r="22239" spans="1:2" x14ac:dyDescent="0.35">
      <c r="A22239">
        <v>2241944</v>
      </c>
      <c r="B22239">
        <v>0.42</v>
      </c>
    </row>
    <row r="22240" spans="1:2" x14ac:dyDescent="0.35">
      <c r="A22240">
        <v>2242044</v>
      </c>
      <c r="B22240">
        <v>0.42</v>
      </c>
    </row>
    <row r="22241" spans="1:2" x14ac:dyDescent="0.35">
      <c r="A22241">
        <v>2242146</v>
      </c>
      <c r="B22241">
        <v>0.42</v>
      </c>
    </row>
    <row r="22242" spans="1:2" x14ac:dyDescent="0.35">
      <c r="A22242">
        <v>2242246</v>
      </c>
      <c r="B22242">
        <v>0.42</v>
      </c>
    </row>
    <row r="22243" spans="1:2" x14ac:dyDescent="0.35">
      <c r="A22243">
        <v>2242348</v>
      </c>
      <c r="B22243">
        <v>0.42</v>
      </c>
    </row>
    <row r="22244" spans="1:2" x14ac:dyDescent="0.35">
      <c r="A22244">
        <v>2242448</v>
      </c>
      <c r="B22244">
        <v>0.42</v>
      </c>
    </row>
    <row r="22245" spans="1:2" x14ac:dyDescent="0.35">
      <c r="A22245">
        <v>2242549</v>
      </c>
      <c r="B22245">
        <v>0.42</v>
      </c>
    </row>
    <row r="22246" spans="1:2" x14ac:dyDescent="0.35">
      <c r="A22246">
        <v>2242650</v>
      </c>
      <c r="B22246">
        <v>0.42</v>
      </c>
    </row>
    <row r="22247" spans="1:2" x14ac:dyDescent="0.35">
      <c r="A22247">
        <v>2242751</v>
      </c>
      <c r="B22247">
        <v>0.42</v>
      </c>
    </row>
    <row r="22248" spans="1:2" x14ac:dyDescent="0.35">
      <c r="A22248">
        <v>2242851</v>
      </c>
      <c r="B22248">
        <v>0.42</v>
      </c>
    </row>
    <row r="22249" spans="1:2" x14ac:dyDescent="0.35">
      <c r="A22249">
        <v>2242953</v>
      </c>
      <c r="B22249">
        <v>0.42</v>
      </c>
    </row>
    <row r="22250" spans="1:2" x14ac:dyDescent="0.35">
      <c r="A22250">
        <v>2243053</v>
      </c>
      <c r="B22250">
        <v>0.42</v>
      </c>
    </row>
    <row r="22251" spans="1:2" x14ac:dyDescent="0.35">
      <c r="A22251">
        <v>2243153</v>
      </c>
      <c r="B22251">
        <v>0.42</v>
      </c>
    </row>
    <row r="22252" spans="1:2" x14ac:dyDescent="0.35">
      <c r="A22252">
        <v>2243255</v>
      </c>
      <c r="B22252">
        <v>0.42</v>
      </c>
    </row>
    <row r="22253" spans="1:2" x14ac:dyDescent="0.35">
      <c r="A22253">
        <v>2243355</v>
      </c>
      <c r="B22253">
        <v>0.42</v>
      </c>
    </row>
    <row r="22254" spans="1:2" x14ac:dyDescent="0.35">
      <c r="A22254">
        <v>2243457</v>
      </c>
      <c r="B22254">
        <v>0.42</v>
      </c>
    </row>
    <row r="22255" spans="1:2" x14ac:dyDescent="0.35">
      <c r="A22255">
        <v>2243557</v>
      </c>
      <c r="B22255">
        <v>0.42</v>
      </c>
    </row>
    <row r="22256" spans="1:2" x14ac:dyDescent="0.35">
      <c r="A22256">
        <v>2243658</v>
      </c>
      <c r="B22256">
        <v>0.42</v>
      </c>
    </row>
    <row r="22257" spans="1:2" x14ac:dyDescent="0.35">
      <c r="A22257">
        <v>2243759</v>
      </c>
      <c r="B22257">
        <v>0.42</v>
      </c>
    </row>
    <row r="22258" spans="1:2" x14ac:dyDescent="0.35">
      <c r="A22258">
        <v>2243860</v>
      </c>
      <c r="B22258">
        <v>0.42</v>
      </c>
    </row>
    <row r="22259" spans="1:2" x14ac:dyDescent="0.35">
      <c r="A22259">
        <v>2243960</v>
      </c>
      <c r="B22259">
        <v>0.42</v>
      </c>
    </row>
    <row r="22260" spans="1:2" x14ac:dyDescent="0.35">
      <c r="A22260">
        <v>2244062</v>
      </c>
      <c r="B22260">
        <v>0.42</v>
      </c>
    </row>
    <row r="22261" spans="1:2" x14ac:dyDescent="0.35">
      <c r="A22261">
        <v>2244162</v>
      </c>
      <c r="B22261">
        <v>0.42</v>
      </c>
    </row>
    <row r="22262" spans="1:2" x14ac:dyDescent="0.35">
      <c r="A22262">
        <v>2244263</v>
      </c>
      <c r="B22262">
        <v>0.42</v>
      </c>
    </row>
    <row r="22263" spans="1:2" x14ac:dyDescent="0.35">
      <c r="A22263">
        <v>2244364</v>
      </c>
      <c r="B22263">
        <v>0.42</v>
      </c>
    </row>
    <row r="22264" spans="1:2" x14ac:dyDescent="0.35">
      <c r="A22264">
        <v>2244465</v>
      </c>
      <c r="B22264">
        <v>0.42</v>
      </c>
    </row>
    <row r="22265" spans="1:2" x14ac:dyDescent="0.35">
      <c r="A22265">
        <v>2244566</v>
      </c>
      <c r="B22265">
        <v>0.42</v>
      </c>
    </row>
    <row r="22266" spans="1:2" x14ac:dyDescent="0.35">
      <c r="A22266">
        <v>2244667</v>
      </c>
      <c r="B22266">
        <v>0.42</v>
      </c>
    </row>
    <row r="22267" spans="1:2" x14ac:dyDescent="0.35">
      <c r="A22267">
        <v>2244767</v>
      </c>
      <c r="B22267">
        <v>0.42</v>
      </c>
    </row>
    <row r="22268" spans="1:2" x14ac:dyDescent="0.35">
      <c r="A22268">
        <v>2244869</v>
      </c>
      <c r="B22268">
        <v>0.42</v>
      </c>
    </row>
    <row r="22269" spans="1:2" x14ac:dyDescent="0.35">
      <c r="A22269">
        <v>2244969</v>
      </c>
      <c r="B22269">
        <v>0.42</v>
      </c>
    </row>
    <row r="22270" spans="1:2" x14ac:dyDescent="0.35">
      <c r="A22270">
        <v>2245069</v>
      </c>
      <c r="B22270">
        <v>0.42</v>
      </c>
    </row>
    <row r="22271" spans="1:2" x14ac:dyDescent="0.35">
      <c r="A22271">
        <v>2245171</v>
      </c>
      <c r="B22271">
        <v>0.42</v>
      </c>
    </row>
    <row r="22272" spans="1:2" x14ac:dyDescent="0.35">
      <c r="A22272">
        <v>2245271</v>
      </c>
      <c r="B22272">
        <v>0.42</v>
      </c>
    </row>
    <row r="22273" spans="1:2" x14ac:dyDescent="0.35">
      <c r="A22273">
        <v>2245372</v>
      </c>
      <c r="B22273">
        <v>0.42</v>
      </c>
    </row>
    <row r="22274" spans="1:2" x14ac:dyDescent="0.35">
      <c r="A22274">
        <v>2245473</v>
      </c>
      <c r="B22274">
        <v>0.42</v>
      </c>
    </row>
    <row r="22275" spans="1:2" x14ac:dyDescent="0.35">
      <c r="A22275">
        <v>2245574</v>
      </c>
      <c r="B22275">
        <v>0.42</v>
      </c>
    </row>
    <row r="22276" spans="1:2" x14ac:dyDescent="0.35">
      <c r="A22276">
        <v>2245675</v>
      </c>
      <c r="B22276">
        <v>0.42</v>
      </c>
    </row>
    <row r="22277" spans="1:2" x14ac:dyDescent="0.35">
      <c r="A22277">
        <v>2245776</v>
      </c>
      <c r="B22277">
        <v>0.42</v>
      </c>
    </row>
    <row r="22278" spans="1:2" x14ac:dyDescent="0.35">
      <c r="A22278">
        <v>2245876</v>
      </c>
      <c r="B22278">
        <v>0.42</v>
      </c>
    </row>
    <row r="22279" spans="1:2" x14ac:dyDescent="0.35">
      <c r="A22279">
        <v>2245978</v>
      </c>
      <c r="B22279">
        <v>0.42</v>
      </c>
    </row>
    <row r="22280" spans="1:2" x14ac:dyDescent="0.35">
      <c r="A22280">
        <v>2246078</v>
      </c>
      <c r="B22280">
        <v>0.42</v>
      </c>
    </row>
    <row r="22281" spans="1:2" x14ac:dyDescent="0.35">
      <c r="A22281">
        <v>2246179</v>
      </c>
      <c r="B22281">
        <v>0.42</v>
      </c>
    </row>
    <row r="22282" spans="1:2" x14ac:dyDescent="0.35">
      <c r="A22282">
        <v>2246280</v>
      </c>
      <c r="B22282">
        <v>0.42</v>
      </c>
    </row>
    <row r="22283" spans="1:2" x14ac:dyDescent="0.35">
      <c r="A22283">
        <v>2246381</v>
      </c>
      <c r="B22283">
        <v>0.42</v>
      </c>
    </row>
    <row r="22284" spans="1:2" x14ac:dyDescent="0.35">
      <c r="A22284">
        <v>2246481</v>
      </c>
      <c r="B22284">
        <v>0.42</v>
      </c>
    </row>
    <row r="22285" spans="1:2" x14ac:dyDescent="0.35">
      <c r="A22285">
        <v>2246583</v>
      </c>
      <c r="B22285">
        <v>0.42</v>
      </c>
    </row>
    <row r="22286" spans="1:2" x14ac:dyDescent="0.35">
      <c r="A22286">
        <v>2246683</v>
      </c>
      <c r="B22286">
        <v>0.42</v>
      </c>
    </row>
    <row r="22287" spans="1:2" x14ac:dyDescent="0.35">
      <c r="A22287">
        <v>2246785</v>
      </c>
      <c r="B22287">
        <v>0.42</v>
      </c>
    </row>
    <row r="22288" spans="1:2" x14ac:dyDescent="0.35">
      <c r="A22288">
        <v>2246885</v>
      </c>
      <c r="B22288">
        <v>0.42</v>
      </c>
    </row>
    <row r="22289" spans="1:2" x14ac:dyDescent="0.35">
      <c r="A22289">
        <v>2246986</v>
      </c>
      <c r="B22289">
        <v>0.42</v>
      </c>
    </row>
    <row r="22290" spans="1:2" x14ac:dyDescent="0.35">
      <c r="A22290">
        <v>2247087</v>
      </c>
      <c r="B22290">
        <v>0.42</v>
      </c>
    </row>
    <row r="22291" spans="1:2" x14ac:dyDescent="0.35">
      <c r="A22291">
        <v>2247187</v>
      </c>
      <c r="B22291">
        <v>0.42</v>
      </c>
    </row>
    <row r="22292" spans="1:2" x14ac:dyDescent="0.35">
      <c r="A22292">
        <v>2247288</v>
      </c>
      <c r="B22292">
        <v>0.42</v>
      </c>
    </row>
    <row r="22293" spans="1:2" x14ac:dyDescent="0.35">
      <c r="A22293">
        <v>2247389</v>
      </c>
      <c r="B22293">
        <v>0.42</v>
      </c>
    </row>
    <row r="22294" spans="1:2" x14ac:dyDescent="0.35">
      <c r="A22294">
        <v>2247490</v>
      </c>
      <c r="B22294">
        <v>0.42</v>
      </c>
    </row>
    <row r="22295" spans="1:2" x14ac:dyDescent="0.35">
      <c r="A22295">
        <v>2247590</v>
      </c>
      <c r="B22295">
        <v>0.42</v>
      </c>
    </row>
    <row r="22296" spans="1:2" x14ac:dyDescent="0.35">
      <c r="A22296">
        <v>2247692</v>
      </c>
      <c r="B22296">
        <v>0.42</v>
      </c>
    </row>
    <row r="22297" spans="1:2" x14ac:dyDescent="0.35">
      <c r="A22297">
        <v>2247792</v>
      </c>
      <c r="B22297">
        <v>0.42</v>
      </c>
    </row>
    <row r="22298" spans="1:2" x14ac:dyDescent="0.35">
      <c r="A22298">
        <v>2247894</v>
      </c>
      <c r="B22298">
        <v>0.42</v>
      </c>
    </row>
    <row r="22299" spans="1:2" x14ac:dyDescent="0.35">
      <c r="A22299">
        <v>2247994</v>
      </c>
      <c r="B22299">
        <v>0.42</v>
      </c>
    </row>
    <row r="22300" spans="1:2" x14ac:dyDescent="0.35">
      <c r="A22300">
        <v>2248095</v>
      </c>
      <c r="B22300">
        <v>0.42</v>
      </c>
    </row>
    <row r="22301" spans="1:2" x14ac:dyDescent="0.35">
      <c r="A22301">
        <v>2248196</v>
      </c>
      <c r="B22301">
        <v>0.42</v>
      </c>
    </row>
    <row r="22302" spans="1:2" x14ac:dyDescent="0.35">
      <c r="A22302">
        <v>2248297</v>
      </c>
      <c r="B22302">
        <v>0.42</v>
      </c>
    </row>
    <row r="22303" spans="1:2" x14ac:dyDescent="0.35">
      <c r="A22303">
        <v>2248397</v>
      </c>
      <c r="B22303">
        <v>0.42</v>
      </c>
    </row>
    <row r="22304" spans="1:2" x14ac:dyDescent="0.35">
      <c r="A22304">
        <v>2248499</v>
      </c>
      <c r="B22304">
        <v>0.42</v>
      </c>
    </row>
    <row r="22305" spans="1:2" x14ac:dyDescent="0.35">
      <c r="A22305">
        <v>2248599</v>
      </c>
      <c r="B22305">
        <v>0.42</v>
      </c>
    </row>
    <row r="22306" spans="1:2" x14ac:dyDescent="0.35">
      <c r="A22306">
        <v>2248700</v>
      </c>
      <c r="B22306">
        <v>0.42</v>
      </c>
    </row>
    <row r="22307" spans="1:2" x14ac:dyDescent="0.35">
      <c r="A22307">
        <v>2248801</v>
      </c>
      <c r="B22307">
        <v>0.42</v>
      </c>
    </row>
    <row r="22308" spans="1:2" x14ac:dyDescent="0.35">
      <c r="A22308">
        <v>2248902</v>
      </c>
      <c r="B22308">
        <v>0.42</v>
      </c>
    </row>
    <row r="22309" spans="1:2" x14ac:dyDescent="0.35">
      <c r="A22309">
        <v>2249003</v>
      </c>
      <c r="B22309">
        <v>0.42</v>
      </c>
    </row>
    <row r="22310" spans="1:2" x14ac:dyDescent="0.35">
      <c r="A22310">
        <v>2249103</v>
      </c>
      <c r="B22310">
        <v>0.42</v>
      </c>
    </row>
    <row r="22311" spans="1:2" x14ac:dyDescent="0.35">
      <c r="A22311">
        <v>2249204</v>
      </c>
      <c r="B22311">
        <v>0.42</v>
      </c>
    </row>
    <row r="22312" spans="1:2" x14ac:dyDescent="0.35">
      <c r="A22312">
        <v>2249305</v>
      </c>
      <c r="B22312">
        <v>0.42</v>
      </c>
    </row>
    <row r="22313" spans="1:2" x14ac:dyDescent="0.35">
      <c r="A22313">
        <v>2249406</v>
      </c>
      <c r="B22313">
        <v>0.42</v>
      </c>
    </row>
    <row r="22314" spans="1:2" x14ac:dyDescent="0.35">
      <c r="A22314">
        <v>2249506</v>
      </c>
      <c r="B22314">
        <v>0.42</v>
      </c>
    </row>
    <row r="22315" spans="1:2" x14ac:dyDescent="0.35">
      <c r="A22315">
        <v>2249608</v>
      </c>
      <c r="B22315">
        <v>0.42</v>
      </c>
    </row>
    <row r="22316" spans="1:2" x14ac:dyDescent="0.35">
      <c r="A22316">
        <v>2249708</v>
      </c>
      <c r="B22316">
        <v>0.42</v>
      </c>
    </row>
    <row r="22317" spans="1:2" x14ac:dyDescent="0.35">
      <c r="A22317">
        <v>2249809</v>
      </c>
      <c r="B22317">
        <v>0.42</v>
      </c>
    </row>
    <row r="22318" spans="1:2" x14ac:dyDescent="0.35">
      <c r="A22318">
        <v>2249910</v>
      </c>
      <c r="B22318">
        <v>0.42</v>
      </c>
    </row>
    <row r="22319" spans="1:2" x14ac:dyDescent="0.35">
      <c r="A22319">
        <v>2250011</v>
      </c>
      <c r="B22319">
        <v>0.42</v>
      </c>
    </row>
    <row r="22320" spans="1:2" x14ac:dyDescent="0.35">
      <c r="A22320">
        <v>2250112</v>
      </c>
      <c r="B22320">
        <v>0.42</v>
      </c>
    </row>
    <row r="22321" spans="1:2" x14ac:dyDescent="0.35">
      <c r="A22321">
        <v>2250213</v>
      </c>
      <c r="B22321">
        <v>0.42</v>
      </c>
    </row>
    <row r="22322" spans="1:2" x14ac:dyDescent="0.35">
      <c r="A22322">
        <v>2250313</v>
      </c>
      <c r="B22322">
        <v>0.42</v>
      </c>
    </row>
    <row r="22323" spans="1:2" x14ac:dyDescent="0.35">
      <c r="A22323">
        <v>2250415</v>
      </c>
      <c r="B22323">
        <v>0.42</v>
      </c>
    </row>
    <row r="22324" spans="1:2" x14ac:dyDescent="0.35">
      <c r="A22324">
        <v>2250515</v>
      </c>
      <c r="B22324">
        <v>0.42</v>
      </c>
    </row>
    <row r="22325" spans="1:2" x14ac:dyDescent="0.35">
      <c r="A22325">
        <v>2250616</v>
      </c>
      <c r="B22325">
        <v>0.42</v>
      </c>
    </row>
    <row r="22326" spans="1:2" x14ac:dyDescent="0.35">
      <c r="A22326">
        <v>2250717</v>
      </c>
      <c r="B22326">
        <v>0.42</v>
      </c>
    </row>
    <row r="22327" spans="1:2" x14ac:dyDescent="0.35">
      <c r="A22327">
        <v>2250818</v>
      </c>
      <c r="B22327">
        <v>0.42</v>
      </c>
    </row>
    <row r="22328" spans="1:2" x14ac:dyDescent="0.35">
      <c r="A22328">
        <v>2250918</v>
      </c>
      <c r="B22328">
        <v>0.42</v>
      </c>
    </row>
    <row r="22329" spans="1:2" x14ac:dyDescent="0.35">
      <c r="A22329">
        <v>2251020</v>
      </c>
      <c r="B22329">
        <v>0.42</v>
      </c>
    </row>
    <row r="22330" spans="1:2" x14ac:dyDescent="0.35">
      <c r="A22330">
        <v>2251120</v>
      </c>
      <c r="B22330">
        <v>0.42</v>
      </c>
    </row>
    <row r="22331" spans="1:2" x14ac:dyDescent="0.35">
      <c r="A22331">
        <v>2251220</v>
      </c>
      <c r="B22331">
        <v>0.42</v>
      </c>
    </row>
    <row r="22332" spans="1:2" x14ac:dyDescent="0.35">
      <c r="A22332">
        <v>2251322</v>
      </c>
      <c r="B22332">
        <v>0.42</v>
      </c>
    </row>
    <row r="22333" spans="1:2" x14ac:dyDescent="0.35">
      <c r="A22333">
        <v>2251422</v>
      </c>
      <c r="B22333">
        <v>0.42</v>
      </c>
    </row>
    <row r="22334" spans="1:2" x14ac:dyDescent="0.35">
      <c r="A22334">
        <v>2251524</v>
      </c>
      <c r="B22334">
        <v>0.42</v>
      </c>
    </row>
    <row r="22335" spans="1:2" x14ac:dyDescent="0.35">
      <c r="A22335">
        <v>2251624</v>
      </c>
      <c r="B22335">
        <v>0.42</v>
      </c>
    </row>
    <row r="22336" spans="1:2" x14ac:dyDescent="0.35">
      <c r="A22336">
        <v>2251725</v>
      </c>
      <c r="B22336">
        <v>0.42</v>
      </c>
    </row>
    <row r="22337" spans="1:2" x14ac:dyDescent="0.35">
      <c r="A22337">
        <v>2251826</v>
      </c>
      <c r="B22337">
        <v>0.42</v>
      </c>
    </row>
    <row r="22338" spans="1:2" x14ac:dyDescent="0.35">
      <c r="A22338">
        <v>2251927</v>
      </c>
      <c r="B22338">
        <v>0.42</v>
      </c>
    </row>
    <row r="22339" spans="1:2" x14ac:dyDescent="0.35">
      <c r="A22339">
        <v>2252027</v>
      </c>
      <c r="B22339">
        <v>0.42</v>
      </c>
    </row>
    <row r="22340" spans="1:2" x14ac:dyDescent="0.35">
      <c r="A22340">
        <v>2252129</v>
      </c>
      <c r="B22340">
        <v>0.42</v>
      </c>
    </row>
    <row r="22341" spans="1:2" x14ac:dyDescent="0.35">
      <c r="A22341">
        <v>2252229</v>
      </c>
      <c r="B22341">
        <v>0.42</v>
      </c>
    </row>
    <row r="22342" spans="1:2" x14ac:dyDescent="0.35">
      <c r="A22342">
        <v>2252331</v>
      </c>
      <c r="B22342">
        <v>0.42</v>
      </c>
    </row>
    <row r="22343" spans="1:2" x14ac:dyDescent="0.35">
      <c r="A22343">
        <v>2252431</v>
      </c>
      <c r="B22343">
        <v>0.42</v>
      </c>
    </row>
    <row r="22344" spans="1:2" x14ac:dyDescent="0.35">
      <c r="A22344">
        <v>2252532</v>
      </c>
      <c r="B22344">
        <v>0.42</v>
      </c>
    </row>
    <row r="22345" spans="1:2" x14ac:dyDescent="0.35">
      <c r="A22345">
        <v>2252633</v>
      </c>
      <c r="B22345">
        <v>0.42</v>
      </c>
    </row>
    <row r="22346" spans="1:2" x14ac:dyDescent="0.35">
      <c r="A22346">
        <v>2252734</v>
      </c>
      <c r="B22346">
        <v>0.42</v>
      </c>
    </row>
    <row r="22347" spans="1:2" x14ac:dyDescent="0.35">
      <c r="A22347">
        <v>2252834</v>
      </c>
      <c r="B22347">
        <v>0.42</v>
      </c>
    </row>
    <row r="22348" spans="1:2" x14ac:dyDescent="0.35">
      <c r="A22348">
        <v>2252936</v>
      </c>
      <c r="B22348">
        <v>0.42</v>
      </c>
    </row>
    <row r="22349" spans="1:2" x14ac:dyDescent="0.35">
      <c r="A22349">
        <v>2253036</v>
      </c>
      <c r="B22349">
        <v>0.42</v>
      </c>
    </row>
    <row r="22350" spans="1:2" x14ac:dyDescent="0.35">
      <c r="A22350">
        <v>2253137</v>
      </c>
      <c r="B22350">
        <v>0.42</v>
      </c>
    </row>
    <row r="22351" spans="1:2" x14ac:dyDescent="0.35">
      <c r="A22351">
        <v>2253238</v>
      </c>
      <c r="B22351">
        <v>0.42</v>
      </c>
    </row>
    <row r="22352" spans="1:2" x14ac:dyDescent="0.35">
      <c r="A22352">
        <v>2253338</v>
      </c>
      <c r="B22352">
        <v>0.42</v>
      </c>
    </row>
    <row r="22353" spans="1:2" x14ac:dyDescent="0.35">
      <c r="A22353">
        <v>2253440</v>
      </c>
      <c r="B22353">
        <v>0.42</v>
      </c>
    </row>
    <row r="22354" spans="1:2" x14ac:dyDescent="0.35">
      <c r="A22354">
        <v>2253540</v>
      </c>
      <c r="B22354">
        <v>0.42</v>
      </c>
    </row>
    <row r="22355" spans="1:2" x14ac:dyDescent="0.35">
      <c r="A22355">
        <v>2253641</v>
      </c>
      <c r="B22355">
        <v>0.42</v>
      </c>
    </row>
    <row r="22356" spans="1:2" x14ac:dyDescent="0.35">
      <c r="A22356">
        <v>2253742</v>
      </c>
      <c r="B22356">
        <v>0.42</v>
      </c>
    </row>
    <row r="22357" spans="1:2" x14ac:dyDescent="0.35">
      <c r="A22357">
        <v>2253843</v>
      </c>
      <c r="B22357">
        <v>0.42</v>
      </c>
    </row>
    <row r="22358" spans="1:2" x14ac:dyDescent="0.35">
      <c r="A22358">
        <v>2253943</v>
      </c>
      <c r="B22358">
        <v>0.42</v>
      </c>
    </row>
    <row r="22359" spans="1:2" x14ac:dyDescent="0.35">
      <c r="A22359">
        <v>2254045</v>
      </c>
      <c r="B22359">
        <v>0.42</v>
      </c>
    </row>
    <row r="22360" spans="1:2" x14ac:dyDescent="0.35">
      <c r="A22360">
        <v>2254145</v>
      </c>
      <c r="B22360">
        <v>0.42</v>
      </c>
    </row>
    <row r="22361" spans="1:2" x14ac:dyDescent="0.35">
      <c r="A22361">
        <v>2254246</v>
      </c>
      <c r="B22361">
        <v>0.42</v>
      </c>
    </row>
    <row r="22362" spans="1:2" x14ac:dyDescent="0.35">
      <c r="A22362">
        <v>2254347</v>
      </c>
      <c r="B22362">
        <v>0.42</v>
      </c>
    </row>
    <row r="22363" spans="1:2" x14ac:dyDescent="0.35">
      <c r="A22363">
        <v>2254448</v>
      </c>
      <c r="B22363">
        <v>0.42</v>
      </c>
    </row>
    <row r="22364" spans="1:2" x14ac:dyDescent="0.35">
      <c r="A22364">
        <v>2254548</v>
      </c>
      <c r="B22364">
        <v>0.42</v>
      </c>
    </row>
    <row r="22365" spans="1:2" x14ac:dyDescent="0.35">
      <c r="A22365">
        <v>2254650</v>
      </c>
      <c r="B22365">
        <v>0.42</v>
      </c>
    </row>
    <row r="22366" spans="1:2" x14ac:dyDescent="0.35">
      <c r="A22366">
        <v>2254750</v>
      </c>
      <c r="B22366">
        <v>0.42</v>
      </c>
    </row>
    <row r="22367" spans="1:2" x14ac:dyDescent="0.35">
      <c r="A22367">
        <v>2254852</v>
      </c>
      <c r="B22367">
        <v>0.42</v>
      </c>
    </row>
    <row r="22368" spans="1:2" x14ac:dyDescent="0.35">
      <c r="A22368">
        <v>2254952</v>
      </c>
      <c r="B22368">
        <v>0.42</v>
      </c>
    </row>
    <row r="22369" spans="1:2" x14ac:dyDescent="0.35">
      <c r="A22369">
        <v>2255053</v>
      </c>
      <c r="B22369">
        <v>0.42</v>
      </c>
    </row>
    <row r="22370" spans="1:2" x14ac:dyDescent="0.35">
      <c r="A22370">
        <v>2255154</v>
      </c>
      <c r="B22370">
        <v>0.42</v>
      </c>
    </row>
    <row r="22371" spans="1:2" x14ac:dyDescent="0.35">
      <c r="A22371">
        <v>2255254</v>
      </c>
      <c r="B22371">
        <v>0.42</v>
      </c>
    </row>
    <row r="22372" spans="1:2" x14ac:dyDescent="0.35">
      <c r="A22372">
        <v>2255355</v>
      </c>
      <c r="B22372">
        <v>0.42</v>
      </c>
    </row>
    <row r="22373" spans="1:2" x14ac:dyDescent="0.35">
      <c r="A22373">
        <v>2255456</v>
      </c>
      <c r="B22373">
        <v>0.42</v>
      </c>
    </row>
    <row r="22374" spans="1:2" x14ac:dyDescent="0.35">
      <c r="A22374">
        <v>2255557</v>
      </c>
      <c r="B22374">
        <v>0.42</v>
      </c>
    </row>
    <row r="22375" spans="1:2" x14ac:dyDescent="0.35">
      <c r="A22375">
        <v>2255657</v>
      </c>
      <c r="B22375">
        <v>0.42</v>
      </c>
    </row>
    <row r="22376" spans="1:2" x14ac:dyDescent="0.35">
      <c r="A22376">
        <v>2255759</v>
      </c>
      <c r="B22376">
        <v>0.42</v>
      </c>
    </row>
    <row r="22377" spans="1:2" x14ac:dyDescent="0.35">
      <c r="A22377">
        <v>2255859</v>
      </c>
      <c r="B22377">
        <v>0.42</v>
      </c>
    </row>
    <row r="22378" spans="1:2" x14ac:dyDescent="0.35">
      <c r="A22378">
        <v>2255961</v>
      </c>
      <c r="B22378">
        <v>0.42</v>
      </c>
    </row>
    <row r="22379" spans="1:2" x14ac:dyDescent="0.35">
      <c r="A22379">
        <v>2256061</v>
      </c>
      <c r="B22379">
        <v>0.42</v>
      </c>
    </row>
    <row r="22380" spans="1:2" x14ac:dyDescent="0.35">
      <c r="A22380">
        <v>2256162</v>
      </c>
      <c r="B22380">
        <v>0.42</v>
      </c>
    </row>
    <row r="22381" spans="1:2" x14ac:dyDescent="0.35">
      <c r="A22381">
        <v>2256263</v>
      </c>
      <c r="B22381">
        <v>0.42</v>
      </c>
    </row>
    <row r="22382" spans="1:2" x14ac:dyDescent="0.35">
      <c r="A22382">
        <v>2256364</v>
      </c>
      <c r="B22382">
        <v>0.42</v>
      </c>
    </row>
    <row r="22383" spans="1:2" x14ac:dyDescent="0.35">
      <c r="A22383">
        <v>2256464</v>
      </c>
      <c r="B22383">
        <v>0.42</v>
      </c>
    </row>
    <row r="22384" spans="1:2" x14ac:dyDescent="0.35">
      <c r="A22384">
        <v>2256566</v>
      </c>
      <c r="B22384">
        <v>0.42</v>
      </c>
    </row>
    <row r="22385" spans="1:2" x14ac:dyDescent="0.35">
      <c r="A22385">
        <v>2256666</v>
      </c>
      <c r="B22385">
        <v>0.42</v>
      </c>
    </row>
    <row r="22386" spans="1:2" x14ac:dyDescent="0.35">
      <c r="A22386">
        <v>2256768</v>
      </c>
      <c r="B22386">
        <v>0.42</v>
      </c>
    </row>
    <row r="22387" spans="1:2" x14ac:dyDescent="0.35">
      <c r="A22387">
        <v>2256868</v>
      </c>
      <c r="B22387">
        <v>0.42</v>
      </c>
    </row>
    <row r="22388" spans="1:2" x14ac:dyDescent="0.35">
      <c r="A22388">
        <v>2256969</v>
      </c>
      <c r="B22388">
        <v>0.42</v>
      </c>
    </row>
    <row r="22389" spans="1:2" x14ac:dyDescent="0.35">
      <c r="A22389">
        <v>2257070</v>
      </c>
      <c r="B22389">
        <v>0.42</v>
      </c>
    </row>
    <row r="22390" spans="1:2" x14ac:dyDescent="0.35">
      <c r="A22390">
        <v>2257170</v>
      </c>
      <c r="B22390">
        <v>0.42</v>
      </c>
    </row>
    <row r="22391" spans="1:2" x14ac:dyDescent="0.35">
      <c r="A22391">
        <v>2257271</v>
      </c>
      <c r="B22391">
        <v>0.42</v>
      </c>
    </row>
    <row r="22392" spans="1:2" x14ac:dyDescent="0.35">
      <c r="A22392">
        <v>2257372</v>
      </c>
      <c r="B22392">
        <v>0.42</v>
      </c>
    </row>
    <row r="22393" spans="1:2" x14ac:dyDescent="0.35">
      <c r="A22393">
        <v>2257473</v>
      </c>
      <c r="B22393">
        <v>0.42</v>
      </c>
    </row>
    <row r="22394" spans="1:2" x14ac:dyDescent="0.35">
      <c r="A22394">
        <v>2257573</v>
      </c>
      <c r="B22394">
        <v>0.42</v>
      </c>
    </row>
    <row r="22395" spans="1:2" x14ac:dyDescent="0.35">
      <c r="A22395">
        <v>2257675</v>
      </c>
      <c r="B22395">
        <v>0.42</v>
      </c>
    </row>
    <row r="22396" spans="1:2" x14ac:dyDescent="0.35">
      <c r="A22396">
        <v>2257775</v>
      </c>
      <c r="B22396">
        <v>0.42</v>
      </c>
    </row>
    <row r="22397" spans="1:2" x14ac:dyDescent="0.35">
      <c r="A22397">
        <v>2257876</v>
      </c>
      <c r="B22397">
        <v>0.42</v>
      </c>
    </row>
    <row r="22398" spans="1:2" x14ac:dyDescent="0.35">
      <c r="A22398">
        <v>2257977</v>
      </c>
      <c r="B22398">
        <v>0.42</v>
      </c>
    </row>
    <row r="22399" spans="1:2" x14ac:dyDescent="0.35">
      <c r="A22399">
        <v>2258078</v>
      </c>
      <c r="B22399">
        <v>0.42</v>
      </c>
    </row>
    <row r="22400" spans="1:2" x14ac:dyDescent="0.35">
      <c r="A22400">
        <v>2258179</v>
      </c>
      <c r="B22400">
        <v>0.42</v>
      </c>
    </row>
    <row r="22401" spans="1:2" x14ac:dyDescent="0.35">
      <c r="A22401">
        <v>2258280</v>
      </c>
      <c r="B22401">
        <v>0.42</v>
      </c>
    </row>
    <row r="22402" spans="1:2" x14ac:dyDescent="0.35">
      <c r="A22402">
        <v>2258380</v>
      </c>
      <c r="B22402">
        <v>0.42</v>
      </c>
    </row>
    <row r="22403" spans="1:2" x14ac:dyDescent="0.35">
      <c r="A22403">
        <v>2258482</v>
      </c>
      <c r="B22403">
        <v>0.42</v>
      </c>
    </row>
    <row r="22404" spans="1:2" x14ac:dyDescent="0.35">
      <c r="A22404">
        <v>2258582</v>
      </c>
      <c r="B22404">
        <v>0.42</v>
      </c>
    </row>
    <row r="22405" spans="1:2" x14ac:dyDescent="0.35">
      <c r="A22405">
        <v>2258683</v>
      </c>
      <c r="B22405">
        <v>0.42</v>
      </c>
    </row>
    <row r="22406" spans="1:2" x14ac:dyDescent="0.35">
      <c r="A22406">
        <v>2258784</v>
      </c>
      <c r="B22406">
        <v>0.42</v>
      </c>
    </row>
    <row r="22407" spans="1:2" x14ac:dyDescent="0.35">
      <c r="A22407">
        <v>2258885</v>
      </c>
      <c r="B22407">
        <v>0.42</v>
      </c>
    </row>
    <row r="22408" spans="1:2" x14ac:dyDescent="0.35">
      <c r="A22408">
        <v>2258985</v>
      </c>
      <c r="B22408">
        <v>0.42</v>
      </c>
    </row>
    <row r="22409" spans="1:2" x14ac:dyDescent="0.35">
      <c r="A22409">
        <v>2259087</v>
      </c>
      <c r="B22409">
        <v>0.42</v>
      </c>
    </row>
    <row r="22410" spans="1:2" x14ac:dyDescent="0.35">
      <c r="A22410">
        <v>2259187</v>
      </c>
      <c r="B22410">
        <v>0.42</v>
      </c>
    </row>
    <row r="22411" spans="1:2" x14ac:dyDescent="0.35">
      <c r="A22411">
        <v>2259288</v>
      </c>
      <c r="B22411">
        <v>0.42</v>
      </c>
    </row>
    <row r="22412" spans="1:2" x14ac:dyDescent="0.35">
      <c r="A22412">
        <v>2259389</v>
      </c>
      <c r="B22412">
        <v>0.42</v>
      </c>
    </row>
    <row r="22413" spans="1:2" x14ac:dyDescent="0.35">
      <c r="A22413">
        <v>2259489</v>
      </c>
      <c r="B22413">
        <v>0.42</v>
      </c>
    </row>
    <row r="22414" spans="1:2" x14ac:dyDescent="0.35">
      <c r="A22414">
        <v>2259591</v>
      </c>
      <c r="B22414">
        <v>0.42</v>
      </c>
    </row>
    <row r="22415" spans="1:2" x14ac:dyDescent="0.35">
      <c r="A22415">
        <v>2259691</v>
      </c>
      <c r="B22415">
        <v>0.42</v>
      </c>
    </row>
    <row r="22416" spans="1:2" x14ac:dyDescent="0.35">
      <c r="A22416">
        <v>2259792</v>
      </c>
      <c r="B22416">
        <v>0.42</v>
      </c>
    </row>
    <row r="22417" spans="1:2" x14ac:dyDescent="0.35">
      <c r="A22417">
        <v>2259893</v>
      </c>
      <c r="B22417">
        <v>0.42</v>
      </c>
    </row>
    <row r="22418" spans="1:2" x14ac:dyDescent="0.35">
      <c r="A22418">
        <v>2259994</v>
      </c>
      <c r="B22418">
        <v>0.42</v>
      </c>
    </row>
    <row r="22419" spans="1:2" x14ac:dyDescent="0.35">
      <c r="A22419">
        <v>2260094</v>
      </c>
      <c r="B22419">
        <v>0.42</v>
      </c>
    </row>
    <row r="22420" spans="1:2" x14ac:dyDescent="0.35">
      <c r="A22420">
        <v>2260196</v>
      </c>
      <c r="B22420">
        <v>0.42</v>
      </c>
    </row>
    <row r="22421" spans="1:2" x14ac:dyDescent="0.35">
      <c r="A22421">
        <v>2260296</v>
      </c>
      <c r="B22421">
        <v>0.42</v>
      </c>
    </row>
    <row r="22422" spans="1:2" x14ac:dyDescent="0.35">
      <c r="A22422">
        <v>2260398</v>
      </c>
      <c r="B22422">
        <v>0.42</v>
      </c>
    </row>
    <row r="22423" spans="1:2" x14ac:dyDescent="0.35">
      <c r="A22423">
        <v>2260498</v>
      </c>
      <c r="B22423">
        <v>0.42</v>
      </c>
    </row>
    <row r="22424" spans="1:2" x14ac:dyDescent="0.35">
      <c r="A22424">
        <v>2260599</v>
      </c>
      <c r="B22424">
        <v>0.42</v>
      </c>
    </row>
    <row r="22425" spans="1:2" x14ac:dyDescent="0.35">
      <c r="A22425">
        <v>2260700</v>
      </c>
      <c r="B22425">
        <v>0.42</v>
      </c>
    </row>
    <row r="22426" spans="1:2" x14ac:dyDescent="0.35">
      <c r="A22426">
        <v>2260801</v>
      </c>
      <c r="B22426">
        <v>0.42</v>
      </c>
    </row>
    <row r="22427" spans="1:2" x14ac:dyDescent="0.35">
      <c r="A22427">
        <v>2260901</v>
      </c>
      <c r="B22427">
        <v>0.42</v>
      </c>
    </row>
    <row r="22428" spans="1:2" x14ac:dyDescent="0.35">
      <c r="A22428">
        <v>2261003</v>
      </c>
      <c r="B22428">
        <v>0.42</v>
      </c>
    </row>
    <row r="22429" spans="1:2" x14ac:dyDescent="0.35">
      <c r="A22429">
        <v>2261103</v>
      </c>
      <c r="B22429">
        <v>0.42</v>
      </c>
    </row>
    <row r="22430" spans="1:2" x14ac:dyDescent="0.35">
      <c r="A22430">
        <v>2261203</v>
      </c>
      <c r="B22430">
        <v>0.42</v>
      </c>
    </row>
    <row r="22431" spans="1:2" x14ac:dyDescent="0.35">
      <c r="A22431">
        <v>2261305</v>
      </c>
      <c r="B22431">
        <v>0.42</v>
      </c>
    </row>
    <row r="22432" spans="1:2" x14ac:dyDescent="0.35">
      <c r="A22432">
        <v>2261405</v>
      </c>
      <c r="B22432">
        <v>0.42</v>
      </c>
    </row>
    <row r="22433" spans="1:2" x14ac:dyDescent="0.35">
      <c r="A22433">
        <v>2261507</v>
      </c>
      <c r="B22433">
        <v>0.42</v>
      </c>
    </row>
    <row r="22434" spans="1:2" x14ac:dyDescent="0.35">
      <c r="A22434">
        <v>2261607</v>
      </c>
      <c r="B22434">
        <v>0.42</v>
      </c>
    </row>
    <row r="22435" spans="1:2" x14ac:dyDescent="0.35">
      <c r="A22435">
        <v>2261708</v>
      </c>
      <c r="B22435">
        <v>0.42</v>
      </c>
    </row>
    <row r="22436" spans="1:2" x14ac:dyDescent="0.35">
      <c r="A22436">
        <v>2261809</v>
      </c>
      <c r="B22436">
        <v>0.42</v>
      </c>
    </row>
    <row r="22437" spans="1:2" x14ac:dyDescent="0.35">
      <c r="A22437">
        <v>2261910</v>
      </c>
      <c r="B22437">
        <v>0.42</v>
      </c>
    </row>
    <row r="22438" spans="1:2" x14ac:dyDescent="0.35">
      <c r="A22438">
        <v>2262010</v>
      </c>
      <c r="B22438">
        <v>0.42</v>
      </c>
    </row>
    <row r="22439" spans="1:2" x14ac:dyDescent="0.35">
      <c r="A22439">
        <v>2262112</v>
      </c>
      <c r="B22439">
        <v>0.42</v>
      </c>
    </row>
    <row r="22440" spans="1:2" x14ac:dyDescent="0.35">
      <c r="A22440">
        <v>2262212</v>
      </c>
      <c r="B22440">
        <v>0.42</v>
      </c>
    </row>
    <row r="22441" spans="1:2" x14ac:dyDescent="0.35">
      <c r="A22441">
        <v>2262313</v>
      </c>
      <c r="B22441">
        <v>0.42</v>
      </c>
    </row>
    <row r="22442" spans="1:2" x14ac:dyDescent="0.35">
      <c r="A22442">
        <v>2262414</v>
      </c>
      <c r="B22442">
        <v>0.42</v>
      </c>
    </row>
    <row r="22443" spans="1:2" x14ac:dyDescent="0.35">
      <c r="A22443">
        <v>2262515</v>
      </c>
      <c r="B22443">
        <v>0.42</v>
      </c>
    </row>
    <row r="22444" spans="1:2" x14ac:dyDescent="0.35">
      <c r="A22444">
        <v>2262616</v>
      </c>
      <c r="B22444">
        <v>0.42</v>
      </c>
    </row>
    <row r="22445" spans="1:2" x14ac:dyDescent="0.35">
      <c r="A22445">
        <v>2262717</v>
      </c>
      <c r="B22445">
        <v>0.42</v>
      </c>
    </row>
    <row r="22446" spans="1:2" x14ac:dyDescent="0.35">
      <c r="A22446">
        <v>2262817</v>
      </c>
      <c r="B22446">
        <v>0.42</v>
      </c>
    </row>
    <row r="22447" spans="1:2" x14ac:dyDescent="0.35">
      <c r="A22447">
        <v>2262919</v>
      </c>
      <c r="B22447">
        <v>0.42</v>
      </c>
    </row>
    <row r="22448" spans="1:2" x14ac:dyDescent="0.35">
      <c r="A22448">
        <v>2263019</v>
      </c>
      <c r="B22448">
        <v>0.42</v>
      </c>
    </row>
    <row r="22449" spans="1:2" x14ac:dyDescent="0.35">
      <c r="A22449">
        <v>2263120</v>
      </c>
      <c r="B22449">
        <v>0.42</v>
      </c>
    </row>
    <row r="22450" spans="1:2" x14ac:dyDescent="0.35">
      <c r="A22450">
        <v>2263221</v>
      </c>
      <c r="B22450">
        <v>0.42</v>
      </c>
    </row>
    <row r="22451" spans="1:2" x14ac:dyDescent="0.35">
      <c r="A22451">
        <v>2263321</v>
      </c>
      <c r="B22451">
        <v>0.42</v>
      </c>
    </row>
    <row r="22452" spans="1:2" x14ac:dyDescent="0.35">
      <c r="A22452">
        <v>2263422</v>
      </c>
      <c r="B22452">
        <v>0.42</v>
      </c>
    </row>
    <row r="22453" spans="1:2" x14ac:dyDescent="0.35">
      <c r="A22453">
        <v>2263523</v>
      </c>
      <c r="B22453">
        <v>0.42</v>
      </c>
    </row>
    <row r="22454" spans="1:2" x14ac:dyDescent="0.35">
      <c r="A22454">
        <v>2263624</v>
      </c>
      <c r="B22454">
        <v>0.42</v>
      </c>
    </row>
    <row r="22455" spans="1:2" x14ac:dyDescent="0.35">
      <c r="A22455">
        <v>2263725</v>
      </c>
      <c r="B22455">
        <v>0.42</v>
      </c>
    </row>
    <row r="22456" spans="1:2" x14ac:dyDescent="0.35">
      <c r="A22456">
        <v>2263826</v>
      </c>
      <c r="B22456">
        <v>0.42</v>
      </c>
    </row>
    <row r="22457" spans="1:2" x14ac:dyDescent="0.35">
      <c r="A22457">
        <v>2263926</v>
      </c>
      <c r="B22457">
        <v>0.42</v>
      </c>
    </row>
    <row r="22458" spans="1:2" x14ac:dyDescent="0.35">
      <c r="A22458">
        <v>2264028</v>
      </c>
      <c r="B22458">
        <v>0.42</v>
      </c>
    </row>
    <row r="22459" spans="1:2" x14ac:dyDescent="0.35">
      <c r="A22459">
        <v>2264128</v>
      </c>
      <c r="B22459">
        <v>0.42</v>
      </c>
    </row>
    <row r="22460" spans="1:2" x14ac:dyDescent="0.35">
      <c r="A22460">
        <v>2264229</v>
      </c>
      <c r="B22460">
        <v>0.42</v>
      </c>
    </row>
    <row r="22461" spans="1:2" x14ac:dyDescent="0.35">
      <c r="A22461">
        <v>2264330</v>
      </c>
      <c r="B22461">
        <v>0.42</v>
      </c>
    </row>
    <row r="22462" spans="1:2" x14ac:dyDescent="0.35">
      <c r="A22462">
        <v>2264431</v>
      </c>
      <c r="B22462">
        <v>0.42</v>
      </c>
    </row>
    <row r="22463" spans="1:2" x14ac:dyDescent="0.35">
      <c r="A22463">
        <v>2264531</v>
      </c>
      <c r="B22463">
        <v>0.42</v>
      </c>
    </row>
    <row r="22464" spans="1:2" x14ac:dyDescent="0.35">
      <c r="A22464">
        <v>2264633</v>
      </c>
      <c r="B22464">
        <v>0.42</v>
      </c>
    </row>
    <row r="22465" spans="1:2" x14ac:dyDescent="0.35">
      <c r="A22465">
        <v>2264733</v>
      </c>
      <c r="B22465">
        <v>0.42</v>
      </c>
    </row>
    <row r="22466" spans="1:2" x14ac:dyDescent="0.35">
      <c r="A22466">
        <v>2264835</v>
      </c>
      <c r="B22466">
        <v>0.42</v>
      </c>
    </row>
    <row r="22467" spans="1:2" x14ac:dyDescent="0.35">
      <c r="A22467">
        <v>2264935</v>
      </c>
      <c r="B22467">
        <v>0.42</v>
      </c>
    </row>
    <row r="22468" spans="1:2" x14ac:dyDescent="0.35">
      <c r="A22468">
        <v>2265036</v>
      </c>
      <c r="B22468">
        <v>0.42</v>
      </c>
    </row>
    <row r="22469" spans="1:2" x14ac:dyDescent="0.35">
      <c r="A22469">
        <v>2265137</v>
      </c>
      <c r="B22469">
        <v>0.42</v>
      </c>
    </row>
    <row r="22470" spans="1:2" x14ac:dyDescent="0.35">
      <c r="A22470">
        <v>2265237</v>
      </c>
      <c r="B22470">
        <v>0.42</v>
      </c>
    </row>
    <row r="22471" spans="1:2" x14ac:dyDescent="0.35">
      <c r="A22471">
        <v>2265338</v>
      </c>
      <c r="B22471">
        <v>0.42</v>
      </c>
    </row>
    <row r="22472" spans="1:2" x14ac:dyDescent="0.35">
      <c r="A22472">
        <v>2265439</v>
      </c>
      <c r="B22472">
        <v>0.42</v>
      </c>
    </row>
    <row r="22473" spans="1:2" x14ac:dyDescent="0.35">
      <c r="A22473">
        <v>2265540</v>
      </c>
      <c r="B22473">
        <v>0.42</v>
      </c>
    </row>
    <row r="22474" spans="1:2" x14ac:dyDescent="0.35">
      <c r="A22474">
        <v>2265640</v>
      </c>
      <c r="B22474">
        <v>0.42</v>
      </c>
    </row>
    <row r="22475" spans="1:2" x14ac:dyDescent="0.35">
      <c r="A22475">
        <v>2265742</v>
      </c>
      <c r="B22475">
        <v>0.42</v>
      </c>
    </row>
    <row r="22476" spans="1:2" x14ac:dyDescent="0.35">
      <c r="A22476">
        <v>2265842</v>
      </c>
      <c r="B22476">
        <v>0.42</v>
      </c>
    </row>
    <row r="22477" spans="1:2" x14ac:dyDescent="0.35">
      <c r="A22477">
        <v>2265944</v>
      </c>
      <c r="B22477">
        <v>0.42</v>
      </c>
    </row>
    <row r="22478" spans="1:2" x14ac:dyDescent="0.35">
      <c r="A22478">
        <v>2266044</v>
      </c>
      <c r="B22478">
        <v>0.42</v>
      </c>
    </row>
    <row r="22479" spans="1:2" x14ac:dyDescent="0.35">
      <c r="A22479">
        <v>2266145</v>
      </c>
      <c r="B22479">
        <v>0.42</v>
      </c>
    </row>
    <row r="22480" spans="1:2" x14ac:dyDescent="0.35">
      <c r="A22480">
        <v>2266246</v>
      </c>
      <c r="B22480">
        <v>0.42</v>
      </c>
    </row>
    <row r="22481" spans="1:2" x14ac:dyDescent="0.35">
      <c r="A22481">
        <v>2266347</v>
      </c>
      <c r="B22481">
        <v>0.42</v>
      </c>
    </row>
    <row r="22482" spans="1:2" x14ac:dyDescent="0.35">
      <c r="A22482">
        <v>2266447</v>
      </c>
      <c r="B22482">
        <v>0.42</v>
      </c>
    </row>
    <row r="22483" spans="1:2" x14ac:dyDescent="0.35">
      <c r="A22483">
        <v>2266549</v>
      </c>
      <c r="B22483">
        <v>0.42</v>
      </c>
    </row>
    <row r="22484" spans="1:2" x14ac:dyDescent="0.35">
      <c r="A22484">
        <v>2266649</v>
      </c>
      <c r="B22484">
        <v>0.42</v>
      </c>
    </row>
    <row r="22485" spans="1:2" x14ac:dyDescent="0.35">
      <c r="A22485">
        <v>2266750</v>
      </c>
      <c r="B22485">
        <v>0.42</v>
      </c>
    </row>
    <row r="22486" spans="1:2" x14ac:dyDescent="0.35">
      <c r="A22486">
        <v>2266851</v>
      </c>
      <c r="B22486">
        <v>0.42</v>
      </c>
    </row>
    <row r="22487" spans="1:2" x14ac:dyDescent="0.35">
      <c r="A22487">
        <v>2266952</v>
      </c>
      <c r="B22487">
        <v>0.42</v>
      </c>
    </row>
    <row r="22488" spans="1:2" x14ac:dyDescent="0.35">
      <c r="A22488">
        <v>2267053</v>
      </c>
      <c r="B22488">
        <v>0.42</v>
      </c>
    </row>
    <row r="22489" spans="1:2" x14ac:dyDescent="0.35">
      <c r="A22489">
        <v>2267153</v>
      </c>
      <c r="B22489">
        <v>0.42</v>
      </c>
    </row>
    <row r="22490" spans="1:2" x14ac:dyDescent="0.35">
      <c r="A22490">
        <v>2267254</v>
      </c>
      <c r="B22490">
        <v>0.42</v>
      </c>
    </row>
    <row r="22491" spans="1:2" x14ac:dyDescent="0.35">
      <c r="A22491">
        <v>2267355</v>
      </c>
      <c r="B22491">
        <v>0.42</v>
      </c>
    </row>
    <row r="22492" spans="1:2" x14ac:dyDescent="0.35">
      <c r="A22492">
        <v>2267456</v>
      </c>
      <c r="B22492">
        <v>0.42</v>
      </c>
    </row>
    <row r="22493" spans="1:2" x14ac:dyDescent="0.35">
      <c r="A22493">
        <v>2267556</v>
      </c>
      <c r="B22493">
        <v>0.42</v>
      </c>
    </row>
    <row r="22494" spans="1:2" x14ac:dyDescent="0.35">
      <c r="A22494">
        <v>2267658</v>
      </c>
      <c r="B22494">
        <v>0.42</v>
      </c>
    </row>
    <row r="22495" spans="1:2" x14ac:dyDescent="0.35">
      <c r="A22495">
        <v>2267758</v>
      </c>
      <c r="B22495">
        <v>0.42</v>
      </c>
    </row>
    <row r="22496" spans="1:2" x14ac:dyDescent="0.35">
      <c r="A22496">
        <v>2267859</v>
      </c>
      <c r="B22496">
        <v>0.42</v>
      </c>
    </row>
    <row r="22497" spans="1:2" x14ac:dyDescent="0.35">
      <c r="A22497">
        <v>2267960</v>
      </c>
      <c r="B22497">
        <v>0.42</v>
      </c>
    </row>
    <row r="22498" spans="1:2" x14ac:dyDescent="0.35">
      <c r="A22498">
        <v>2268061</v>
      </c>
      <c r="B22498">
        <v>0.42</v>
      </c>
    </row>
    <row r="22499" spans="1:2" x14ac:dyDescent="0.35">
      <c r="A22499">
        <v>2268162</v>
      </c>
      <c r="B22499">
        <v>0.42</v>
      </c>
    </row>
    <row r="22500" spans="1:2" x14ac:dyDescent="0.35">
      <c r="A22500">
        <v>2268263</v>
      </c>
      <c r="B22500">
        <v>0.42</v>
      </c>
    </row>
    <row r="22501" spans="1:2" x14ac:dyDescent="0.35">
      <c r="A22501">
        <v>2268363</v>
      </c>
      <c r="B22501">
        <v>0.42</v>
      </c>
    </row>
    <row r="22502" spans="1:2" x14ac:dyDescent="0.35">
      <c r="A22502">
        <v>2268465</v>
      </c>
      <c r="B22502">
        <v>0.42</v>
      </c>
    </row>
    <row r="22503" spans="1:2" x14ac:dyDescent="0.35">
      <c r="A22503">
        <v>2268565</v>
      </c>
      <c r="B22503">
        <v>0.42</v>
      </c>
    </row>
    <row r="22504" spans="1:2" x14ac:dyDescent="0.35">
      <c r="A22504">
        <v>2268666</v>
      </c>
      <c r="B22504">
        <v>0.42</v>
      </c>
    </row>
    <row r="22505" spans="1:2" x14ac:dyDescent="0.35">
      <c r="A22505">
        <v>2268767</v>
      </c>
      <c r="B22505">
        <v>0.42</v>
      </c>
    </row>
    <row r="22506" spans="1:2" x14ac:dyDescent="0.35">
      <c r="A22506">
        <v>2268868</v>
      </c>
      <c r="B22506">
        <v>0.42</v>
      </c>
    </row>
    <row r="22507" spans="1:2" x14ac:dyDescent="0.35">
      <c r="A22507">
        <v>2268968</v>
      </c>
      <c r="B22507">
        <v>0.42</v>
      </c>
    </row>
    <row r="22508" spans="1:2" x14ac:dyDescent="0.35">
      <c r="A22508">
        <v>2269070</v>
      </c>
      <c r="B22508">
        <v>0.42</v>
      </c>
    </row>
    <row r="22509" spans="1:2" x14ac:dyDescent="0.35">
      <c r="A22509">
        <v>2269170</v>
      </c>
      <c r="B22509">
        <v>0.42</v>
      </c>
    </row>
    <row r="22510" spans="1:2" x14ac:dyDescent="0.35">
      <c r="A22510">
        <v>2269271</v>
      </c>
      <c r="B22510">
        <v>0.42</v>
      </c>
    </row>
    <row r="22511" spans="1:2" x14ac:dyDescent="0.35">
      <c r="A22511">
        <v>2269372</v>
      </c>
      <c r="B22511">
        <v>0.42</v>
      </c>
    </row>
    <row r="22512" spans="1:2" x14ac:dyDescent="0.35">
      <c r="A22512">
        <v>2269472</v>
      </c>
      <c r="B22512">
        <v>0.42</v>
      </c>
    </row>
    <row r="22513" spans="1:2" x14ac:dyDescent="0.35">
      <c r="A22513">
        <v>2269574</v>
      </c>
      <c r="B22513">
        <v>0.42</v>
      </c>
    </row>
    <row r="22514" spans="1:2" x14ac:dyDescent="0.35">
      <c r="A22514">
        <v>2269674</v>
      </c>
      <c r="B22514">
        <v>0.42</v>
      </c>
    </row>
    <row r="22515" spans="1:2" x14ac:dyDescent="0.35">
      <c r="A22515">
        <v>2269775</v>
      </c>
      <c r="B22515">
        <v>0.42</v>
      </c>
    </row>
    <row r="22516" spans="1:2" x14ac:dyDescent="0.35">
      <c r="A22516">
        <v>2269876</v>
      </c>
      <c r="B22516">
        <v>0.42</v>
      </c>
    </row>
    <row r="22517" spans="1:2" x14ac:dyDescent="0.35">
      <c r="A22517">
        <v>2269977</v>
      </c>
      <c r="B22517">
        <v>0.42</v>
      </c>
    </row>
    <row r="22518" spans="1:2" x14ac:dyDescent="0.35">
      <c r="A22518">
        <v>2270077</v>
      </c>
      <c r="B22518">
        <v>0.42</v>
      </c>
    </row>
    <row r="22519" spans="1:2" x14ac:dyDescent="0.35">
      <c r="A22519">
        <v>2270179</v>
      </c>
      <c r="B22519">
        <v>0.42</v>
      </c>
    </row>
    <row r="22520" spans="1:2" x14ac:dyDescent="0.35">
      <c r="A22520">
        <v>2270279</v>
      </c>
      <c r="B22520">
        <v>0.42</v>
      </c>
    </row>
    <row r="22521" spans="1:2" x14ac:dyDescent="0.35">
      <c r="A22521">
        <v>2270381</v>
      </c>
      <c r="B22521">
        <v>0.42</v>
      </c>
    </row>
    <row r="22522" spans="1:2" x14ac:dyDescent="0.35">
      <c r="A22522">
        <v>2270481</v>
      </c>
      <c r="B22522">
        <v>0.42</v>
      </c>
    </row>
    <row r="22523" spans="1:2" x14ac:dyDescent="0.35">
      <c r="A22523">
        <v>2270582</v>
      </c>
      <c r="B22523">
        <v>0.42</v>
      </c>
    </row>
    <row r="22524" spans="1:2" x14ac:dyDescent="0.35">
      <c r="A22524">
        <v>2270683</v>
      </c>
      <c r="B22524">
        <v>0.42</v>
      </c>
    </row>
    <row r="22525" spans="1:2" x14ac:dyDescent="0.35">
      <c r="A22525">
        <v>2270784</v>
      </c>
      <c r="B22525">
        <v>0.42</v>
      </c>
    </row>
    <row r="22526" spans="1:2" x14ac:dyDescent="0.35">
      <c r="A22526">
        <v>2270884</v>
      </c>
      <c r="B22526">
        <v>0.42</v>
      </c>
    </row>
    <row r="22527" spans="1:2" x14ac:dyDescent="0.35">
      <c r="A22527">
        <v>2270986</v>
      </c>
      <c r="B22527">
        <v>0.42</v>
      </c>
    </row>
    <row r="22528" spans="1:2" x14ac:dyDescent="0.35">
      <c r="A22528">
        <v>2271086</v>
      </c>
      <c r="B22528">
        <v>0.42</v>
      </c>
    </row>
    <row r="22529" spans="1:2" x14ac:dyDescent="0.35">
      <c r="A22529">
        <v>2271187</v>
      </c>
      <c r="B22529">
        <v>0.42</v>
      </c>
    </row>
    <row r="22530" spans="1:2" x14ac:dyDescent="0.35">
      <c r="A22530">
        <v>2271288</v>
      </c>
      <c r="B22530">
        <v>0.42</v>
      </c>
    </row>
    <row r="22531" spans="1:2" x14ac:dyDescent="0.35">
      <c r="A22531">
        <v>2271388</v>
      </c>
      <c r="B22531">
        <v>0.42</v>
      </c>
    </row>
    <row r="22532" spans="1:2" x14ac:dyDescent="0.35">
      <c r="A22532">
        <v>2271490</v>
      </c>
      <c r="B22532">
        <v>0.42</v>
      </c>
    </row>
    <row r="22533" spans="1:2" x14ac:dyDescent="0.35">
      <c r="A22533">
        <v>2271590</v>
      </c>
      <c r="B22533">
        <v>0.42</v>
      </c>
    </row>
    <row r="22534" spans="1:2" x14ac:dyDescent="0.35">
      <c r="A22534">
        <v>2271691</v>
      </c>
      <c r="B22534">
        <v>0.42</v>
      </c>
    </row>
    <row r="22535" spans="1:2" x14ac:dyDescent="0.35">
      <c r="A22535">
        <v>2271792</v>
      </c>
      <c r="B22535">
        <v>0.42</v>
      </c>
    </row>
    <row r="22536" spans="1:2" x14ac:dyDescent="0.35">
      <c r="A22536">
        <v>2271893</v>
      </c>
      <c r="B22536">
        <v>0.42</v>
      </c>
    </row>
    <row r="22537" spans="1:2" x14ac:dyDescent="0.35">
      <c r="A22537">
        <v>2271993</v>
      </c>
      <c r="B22537">
        <v>0.42</v>
      </c>
    </row>
    <row r="22538" spans="1:2" x14ac:dyDescent="0.35">
      <c r="A22538">
        <v>2272095</v>
      </c>
      <c r="B22538">
        <v>0.42</v>
      </c>
    </row>
    <row r="22539" spans="1:2" x14ac:dyDescent="0.35">
      <c r="A22539">
        <v>2272195</v>
      </c>
      <c r="B22539">
        <v>0.42</v>
      </c>
    </row>
    <row r="22540" spans="1:2" x14ac:dyDescent="0.35">
      <c r="A22540">
        <v>2272296</v>
      </c>
      <c r="B22540">
        <v>0.42</v>
      </c>
    </row>
    <row r="22541" spans="1:2" x14ac:dyDescent="0.35">
      <c r="A22541">
        <v>2272397</v>
      </c>
      <c r="B22541">
        <v>0.42</v>
      </c>
    </row>
    <row r="22542" spans="1:2" x14ac:dyDescent="0.35">
      <c r="A22542">
        <v>2272498</v>
      </c>
      <c r="B22542">
        <v>0.42</v>
      </c>
    </row>
    <row r="22543" spans="1:2" x14ac:dyDescent="0.35">
      <c r="A22543">
        <v>2272599</v>
      </c>
      <c r="B22543">
        <v>0.42</v>
      </c>
    </row>
    <row r="22544" spans="1:2" x14ac:dyDescent="0.35">
      <c r="A22544">
        <v>2272700</v>
      </c>
      <c r="B22544">
        <v>0.42</v>
      </c>
    </row>
    <row r="22545" spans="1:2" x14ac:dyDescent="0.35">
      <c r="A22545">
        <v>2272800</v>
      </c>
      <c r="B22545">
        <v>0.42</v>
      </c>
    </row>
    <row r="22546" spans="1:2" x14ac:dyDescent="0.35">
      <c r="A22546">
        <v>2272902</v>
      </c>
      <c r="B22546">
        <v>0.42</v>
      </c>
    </row>
    <row r="22547" spans="1:2" x14ac:dyDescent="0.35">
      <c r="A22547">
        <v>2273002</v>
      </c>
      <c r="B22547">
        <v>0.42</v>
      </c>
    </row>
    <row r="22548" spans="1:2" x14ac:dyDescent="0.35">
      <c r="A22548">
        <v>2273103</v>
      </c>
      <c r="B22548">
        <v>0.42</v>
      </c>
    </row>
    <row r="22549" spans="1:2" x14ac:dyDescent="0.35">
      <c r="A22549">
        <v>2273204</v>
      </c>
      <c r="B22549">
        <v>0.42</v>
      </c>
    </row>
    <row r="22550" spans="1:2" x14ac:dyDescent="0.35">
      <c r="A22550">
        <v>2273305</v>
      </c>
      <c r="B22550">
        <v>0.42</v>
      </c>
    </row>
    <row r="22551" spans="1:2" x14ac:dyDescent="0.35">
      <c r="A22551">
        <v>2273405</v>
      </c>
      <c r="B22551">
        <v>0.42</v>
      </c>
    </row>
    <row r="22552" spans="1:2" x14ac:dyDescent="0.35">
      <c r="A22552">
        <v>2273506</v>
      </c>
      <c r="B22552">
        <v>0.42</v>
      </c>
    </row>
    <row r="22553" spans="1:2" x14ac:dyDescent="0.35">
      <c r="A22553">
        <v>2273607</v>
      </c>
      <c r="B22553">
        <v>0.42</v>
      </c>
    </row>
    <row r="22554" spans="1:2" x14ac:dyDescent="0.35">
      <c r="A22554">
        <v>2273708</v>
      </c>
      <c r="B22554">
        <v>0.42</v>
      </c>
    </row>
    <row r="22555" spans="1:2" x14ac:dyDescent="0.35">
      <c r="A22555">
        <v>2273809</v>
      </c>
      <c r="B22555">
        <v>0.42</v>
      </c>
    </row>
    <row r="22556" spans="1:2" x14ac:dyDescent="0.35">
      <c r="A22556">
        <v>2273909</v>
      </c>
      <c r="B22556">
        <v>0.42</v>
      </c>
    </row>
    <row r="22557" spans="1:2" x14ac:dyDescent="0.35">
      <c r="A22557">
        <v>2274011</v>
      </c>
      <c r="B22557">
        <v>0.42</v>
      </c>
    </row>
    <row r="22558" spans="1:2" x14ac:dyDescent="0.35">
      <c r="A22558">
        <v>2274111</v>
      </c>
      <c r="B22558">
        <v>0.42</v>
      </c>
    </row>
    <row r="22559" spans="1:2" x14ac:dyDescent="0.35">
      <c r="A22559">
        <v>2274212</v>
      </c>
      <c r="B22559">
        <v>0.42</v>
      </c>
    </row>
    <row r="22560" spans="1:2" x14ac:dyDescent="0.35">
      <c r="A22560">
        <v>2274313</v>
      </c>
      <c r="B22560">
        <v>0.42</v>
      </c>
    </row>
    <row r="22561" spans="1:2" x14ac:dyDescent="0.35">
      <c r="A22561">
        <v>2274414</v>
      </c>
      <c r="B22561">
        <v>0.42</v>
      </c>
    </row>
    <row r="22562" spans="1:2" x14ac:dyDescent="0.35">
      <c r="A22562">
        <v>2274514</v>
      </c>
      <c r="B22562">
        <v>0.42</v>
      </c>
    </row>
    <row r="22563" spans="1:2" x14ac:dyDescent="0.35">
      <c r="A22563">
        <v>2274616</v>
      </c>
      <c r="B22563">
        <v>0.42</v>
      </c>
    </row>
    <row r="22564" spans="1:2" x14ac:dyDescent="0.35">
      <c r="A22564">
        <v>2274716</v>
      </c>
      <c r="B22564">
        <v>0.42</v>
      </c>
    </row>
    <row r="22565" spans="1:2" x14ac:dyDescent="0.35">
      <c r="A22565">
        <v>2274818</v>
      </c>
      <c r="B22565">
        <v>0.42</v>
      </c>
    </row>
    <row r="22566" spans="1:2" x14ac:dyDescent="0.35">
      <c r="A22566">
        <v>2274918</v>
      </c>
      <c r="B22566">
        <v>0.42</v>
      </c>
    </row>
    <row r="22567" spans="1:2" x14ac:dyDescent="0.35">
      <c r="A22567">
        <v>2275019</v>
      </c>
      <c r="B22567">
        <v>0.42</v>
      </c>
    </row>
    <row r="22568" spans="1:2" x14ac:dyDescent="0.35">
      <c r="A22568">
        <v>2275120</v>
      </c>
      <c r="B22568">
        <v>0.42</v>
      </c>
    </row>
    <row r="22569" spans="1:2" x14ac:dyDescent="0.35">
      <c r="A22569">
        <v>2275221</v>
      </c>
      <c r="B22569">
        <v>0.42</v>
      </c>
    </row>
    <row r="22570" spans="1:2" x14ac:dyDescent="0.35">
      <c r="A22570">
        <v>2275321</v>
      </c>
      <c r="B22570">
        <v>0.42</v>
      </c>
    </row>
    <row r="22571" spans="1:2" x14ac:dyDescent="0.35">
      <c r="A22571">
        <v>2275422</v>
      </c>
      <c r="B22571">
        <v>0.42</v>
      </c>
    </row>
    <row r="22572" spans="1:2" x14ac:dyDescent="0.35">
      <c r="A22572">
        <v>2275523</v>
      </c>
      <c r="B22572">
        <v>0.42</v>
      </c>
    </row>
    <row r="22573" spans="1:2" x14ac:dyDescent="0.35">
      <c r="A22573">
        <v>2275623</v>
      </c>
      <c r="B22573">
        <v>0.42</v>
      </c>
    </row>
    <row r="22574" spans="1:2" x14ac:dyDescent="0.35">
      <c r="A22574">
        <v>2275725</v>
      </c>
      <c r="B22574">
        <v>0.42</v>
      </c>
    </row>
    <row r="22575" spans="1:2" x14ac:dyDescent="0.35">
      <c r="A22575">
        <v>2275825</v>
      </c>
      <c r="B22575">
        <v>0.42</v>
      </c>
    </row>
    <row r="22576" spans="1:2" x14ac:dyDescent="0.35">
      <c r="A22576">
        <v>2275927</v>
      </c>
      <c r="B22576">
        <v>0.42</v>
      </c>
    </row>
    <row r="22577" spans="1:2" x14ac:dyDescent="0.35">
      <c r="A22577">
        <v>2276027</v>
      </c>
      <c r="B22577">
        <v>0.42</v>
      </c>
    </row>
    <row r="22578" spans="1:2" x14ac:dyDescent="0.35">
      <c r="A22578">
        <v>2276128</v>
      </c>
      <c r="B22578">
        <v>0.42</v>
      </c>
    </row>
    <row r="22579" spans="1:2" x14ac:dyDescent="0.35">
      <c r="A22579">
        <v>2276229</v>
      </c>
      <c r="B22579">
        <v>0.42</v>
      </c>
    </row>
    <row r="22580" spans="1:2" x14ac:dyDescent="0.35">
      <c r="A22580">
        <v>2276330</v>
      </c>
      <c r="B22580">
        <v>0.42</v>
      </c>
    </row>
    <row r="22581" spans="1:2" x14ac:dyDescent="0.35">
      <c r="A22581">
        <v>2276430</v>
      </c>
      <c r="B22581">
        <v>0.42</v>
      </c>
    </row>
    <row r="22582" spans="1:2" x14ac:dyDescent="0.35">
      <c r="A22582">
        <v>2276532</v>
      </c>
      <c r="B22582">
        <v>0.42</v>
      </c>
    </row>
    <row r="22583" spans="1:2" x14ac:dyDescent="0.35">
      <c r="A22583">
        <v>2276632</v>
      </c>
      <c r="B22583">
        <v>0.42</v>
      </c>
    </row>
    <row r="22584" spans="1:2" x14ac:dyDescent="0.35">
      <c r="A22584">
        <v>2276733</v>
      </c>
      <c r="B22584">
        <v>0.42</v>
      </c>
    </row>
    <row r="22585" spans="1:2" x14ac:dyDescent="0.35">
      <c r="A22585">
        <v>2276834</v>
      </c>
      <c r="B22585">
        <v>0.42</v>
      </c>
    </row>
    <row r="22586" spans="1:2" x14ac:dyDescent="0.35">
      <c r="A22586">
        <v>2276935</v>
      </c>
      <c r="B22586">
        <v>0.42</v>
      </c>
    </row>
    <row r="22587" spans="1:2" x14ac:dyDescent="0.35">
      <c r="A22587">
        <v>2277036</v>
      </c>
      <c r="B22587">
        <v>0.42</v>
      </c>
    </row>
    <row r="22588" spans="1:2" x14ac:dyDescent="0.35">
      <c r="A22588">
        <v>2277137</v>
      </c>
      <c r="B22588">
        <v>0.42</v>
      </c>
    </row>
    <row r="22589" spans="1:2" x14ac:dyDescent="0.35">
      <c r="A22589">
        <v>2277237</v>
      </c>
      <c r="B22589">
        <v>0.42</v>
      </c>
    </row>
    <row r="22590" spans="1:2" x14ac:dyDescent="0.35">
      <c r="A22590">
        <v>2277339</v>
      </c>
      <c r="B22590">
        <v>0.42</v>
      </c>
    </row>
    <row r="22591" spans="1:2" x14ac:dyDescent="0.35">
      <c r="A22591">
        <v>2277439</v>
      </c>
      <c r="B22591">
        <v>0.42</v>
      </c>
    </row>
    <row r="22592" spans="1:2" x14ac:dyDescent="0.35">
      <c r="A22592">
        <v>2277539</v>
      </c>
      <c r="B22592">
        <v>0.42</v>
      </c>
    </row>
    <row r="22593" spans="1:2" x14ac:dyDescent="0.35">
      <c r="A22593">
        <v>2277641</v>
      </c>
      <c r="B22593">
        <v>0.42</v>
      </c>
    </row>
    <row r="22594" spans="1:2" x14ac:dyDescent="0.35">
      <c r="A22594">
        <v>2277741</v>
      </c>
      <c r="B22594">
        <v>0.42</v>
      </c>
    </row>
    <row r="22595" spans="1:2" x14ac:dyDescent="0.35">
      <c r="A22595">
        <v>2277842</v>
      </c>
      <c r="B22595">
        <v>0.42</v>
      </c>
    </row>
    <row r="22596" spans="1:2" x14ac:dyDescent="0.35">
      <c r="A22596">
        <v>2277943</v>
      </c>
      <c r="B22596">
        <v>0.42</v>
      </c>
    </row>
    <row r="22597" spans="1:2" x14ac:dyDescent="0.35">
      <c r="A22597">
        <v>2278044</v>
      </c>
      <c r="B22597">
        <v>0.42</v>
      </c>
    </row>
    <row r="22598" spans="1:2" x14ac:dyDescent="0.35">
      <c r="A22598">
        <v>2278145</v>
      </c>
      <c r="B22598">
        <v>0.42</v>
      </c>
    </row>
    <row r="22599" spans="1:2" x14ac:dyDescent="0.35">
      <c r="A22599">
        <v>2278246</v>
      </c>
      <c r="B22599">
        <v>0.42</v>
      </c>
    </row>
    <row r="22600" spans="1:2" x14ac:dyDescent="0.35">
      <c r="A22600">
        <v>2278346</v>
      </c>
      <c r="B22600">
        <v>0.42</v>
      </c>
    </row>
    <row r="22601" spans="1:2" x14ac:dyDescent="0.35">
      <c r="A22601">
        <v>2278448</v>
      </c>
      <c r="B22601">
        <v>0.42</v>
      </c>
    </row>
    <row r="22602" spans="1:2" x14ac:dyDescent="0.35">
      <c r="A22602">
        <v>2278548</v>
      </c>
      <c r="B22602">
        <v>0.42</v>
      </c>
    </row>
    <row r="22603" spans="1:2" x14ac:dyDescent="0.35">
      <c r="A22603">
        <v>2278649</v>
      </c>
      <c r="B22603">
        <v>0.42</v>
      </c>
    </row>
    <row r="22604" spans="1:2" x14ac:dyDescent="0.35">
      <c r="A22604">
        <v>2278750</v>
      </c>
      <c r="B22604">
        <v>0.42</v>
      </c>
    </row>
    <row r="22605" spans="1:2" x14ac:dyDescent="0.35">
      <c r="A22605">
        <v>2278851</v>
      </c>
      <c r="B22605">
        <v>0.42</v>
      </c>
    </row>
    <row r="22606" spans="1:2" x14ac:dyDescent="0.35">
      <c r="A22606">
        <v>2278951</v>
      </c>
      <c r="B22606">
        <v>0.42</v>
      </c>
    </row>
    <row r="22607" spans="1:2" x14ac:dyDescent="0.35">
      <c r="A22607">
        <v>2279053</v>
      </c>
      <c r="B22607">
        <v>0.42</v>
      </c>
    </row>
    <row r="22608" spans="1:2" x14ac:dyDescent="0.35">
      <c r="A22608">
        <v>2279153</v>
      </c>
      <c r="B22608">
        <v>0.42</v>
      </c>
    </row>
    <row r="22609" spans="1:2" x14ac:dyDescent="0.35">
      <c r="A22609">
        <v>2279255</v>
      </c>
      <c r="B22609">
        <v>0.42</v>
      </c>
    </row>
    <row r="22610" spans="1:2" x14ac:dyDescent="0.35">
      <c r="A22610">
        <v>2279355</v>
      </c>
      <c r="B22610">
        <v>0.42</v>
      </c>
    </row>
    <row r="22611" spans="1:2" x14ac:dyDescent="0.35">
      <c r="A22611">
        <v>2279455</v>
      </c>
      <c r="B22611">
        <v>0.42</v>
      </c>
    </row>
    <row r="22612" spans="1:2" x14ac:dyDescent="0.35">
      <c r="A22612">
        <v>2279557</v>
      </c>
      <c r="B22612">
        <v>0.42</v>
      </c>
    </row>
    <row r="22613" spans="1:2" x14ac:dyDescent="0.35">
      <c r="A22613">
        <v>2279657</v>
      </c>
      <c r="B22613">
        <v>0.42</v>
      </c>
    </row>
    <row r="22614" spans="1:2" x14ac:dyDescent="0.35">
      <c r="A22614">
        <v>2279758</v>
      </c>
      <c r="B22614">
        <v>0.42</v>
      </c>
    </row>
    <row r="22615" spans="1:2" x14ac:dyDescent="0.35">
      <c r="A22615">
        <v>2279859</v>
      </c>
      <c r="B22615">
        <v>0.42</v>
      </c>
    </row>
    <row r="22616" spans="1:2" x14ac:dyDescent="0.35">
      <c r="A22616">
        <v>2279960</v>
      </c>
      <c r="B22616">
        <v>0.42</v>
      </c>
    </row>
    <row r="22617" spans="1:2" x14ac:dyDescent="0.35">
      <c r="A22617">
        <v>2280060</v>
      </c>
      <c r="B22617">
        <v>0.42</v>
      </c>
    </row>
    <row r="22618" spans="1:2" x14ac:dyDescent="0.35">
      <c r="A22618">
        <v>2280162</v>
      </c>
      <c r="B22618">
        <v>0.42</v>
      </c>
    </row>
    <row r="22619" spans="1:2" x14ac:dyDescent="0.35">
      <c r="A22619">
        <v>2280262</v>
      </c>
      <c r="B22619">
        <v>0.42</v>
      </c>
    </row>
    <row r="22620" spans="1:2" x14ac:dyDescent="0.35">
      <c r="A22620">
        <v>2280364</v>
      </c>
      <c r="B22620">
        <v>0.42</v>
      </c>
    </row>
    <row r="22621" spans="1:2" x14ac:dyDescent="0.35">
      <c r="A22621">
        <v>2280464</v>
      </c>
      <c r="B22621">
        <v>0.42</v>
      </c>
    </row>
    <row r="22622" spans="1:2" x14ac:dyDescent="0.35">
      <c r="A22622">
        <v>2280565</v>
      </c>
      <c r="B22622">
        <v>0.42</v>
      </c>
    </row>
    <row r="22623" spans="1:2" x14ac:dyDescent="0.35">
      <c r="A22623">
        <v>2280666</v>
      </c>
      <c r="B22623">
        <v>0.42</v>
      </c>
    </row>
    <row r="22624" spans="1:2" x14ac:dyDescent="0.35">
      <c r="A22624">
        <v>2280767</v>
      </c>
      <c r="B22624">
        <v>0.42</v>
      </c>
    </row>
    <row r="22625" spans="1:2" x14ac:dyDescent="0.35">
      <c r="A22625">
        <v>2280867</v>
      </c>
      <c r="B22625">
        <v>0.42</v>
      </c>
    </row>
    <row r="22626" spans="1:2" x14ac:dyDescent="0.35">
      <c r="A22626">
        <v>2280969</v>
      </c>
      <c r="B22626">
        <v>0.42</v>
      </c>
    </row>
    <row r="22627" spans="1:2" x14ac:dyDescent="0.35">
      <c r="A22627">
        <v>2281069</v>
      </c>
      <c r="B22627">
        <v>0.42</v>
      </c>
    </row>
    <row r="22628" spans="1:2" x14ac:dyDescent="0.35">
      <c r="A22628">
        <v>2281170</v>
      </c>
      <c r="B22628">
        <v>0.42</v>
      </c>
    </row>
    <row r="22629" spans="1:2" x14ac:dyDescent="0.35">
      <c r="A22629">
        <v>2281271</v>
      </c>
      <c r="B22629">
        <v>0.42</v>
      </c>
    </row>
    <row r="22630" spans="1:2" x14ac:dyDescent="0.35">
      <c r="A22630">
        <v>2281372</v>
      </c>
      <c r="B22630">
        <v>0.42</v>
      </c>
    </row>
    <row r="22631" spans="1:2" x14ac:dyDescent="0.35">
      <c r="A22631">
        <v>2281473</v>
      </c>
      <c r="B22631">
        <v>0.42</v>
      </c>
    </row>
    <row r="22632" spans="1:2" x14ac:dyDescent="0.35">
      <c r="A22632">
        <v>2281573</v>
      </c>
      <c r="B22632">
        <v>0.42</v>
      </c>
    </row>
    <row r="22633" spans="1:2" x14ac:dyDescent="0.35">
      <c r="A22633">
        <v>2281674</v>
      </c>
      <c r="B22633">
        <v>0.42</v>
      </c>
    </row>
    <row r="22634" spans="1:2" x14ac:dyDescent="0.35">
      <c r="A22634">
        <v>2281775</v>
      </c>
      <c r="B22634">
        <v>0.42</v>
      </c>
    </row>
    <row r="22635" spans="1:2" x14ac:dyDescent="0.35">
      <c r="A22635">
        <v>2281876</v>
      </c>
      <c r="B22635">
        <v>0.42</v>
      </c>
    </row>
    <row r="22636" spans="1:2" x14ac:dyDescent="0.35">
      <c r="A22636">
        <v>2281976</v>
      </c>
      <c r="B22636">
        <v>0.42</v>
      </c>
    </row>
    <row r="22637" spans="1:2" x14ac:dyDescent="0.35">
      <c r="A22637">
        <v>2282078</v>
      </c>
      <c r="B22637">
        <v>0.42</v>
      </c>
    </row>
    <row r="22638" spans="1:2" x14ac:dyDescent="0.35">
      <c r="A22638">
        <v>2282178</v>
      </c>
      <c r="B22638">
        <v>0.42</v>
      </c>
    </row>
    <row r="22639" spans="1:2" x14ac:dyDescent="0.35">
      <c r="A22639">
        <v>2282279</v>
      </c>
      <c r="B22639">
        <v>0.42</v>
      </c>
    </row>
    <row r="22640" spans="1:2" x14ac:dyDescent="0.35">
      <c r="A22640">
        <v>2282380</v>
      </c>
      <c r="B22640">
        <v>0.42</v>
      </c>
    </row>
    <row r="22641" spans="1:2" x14ac:dyDescent="0.35">
      <c r="A22641">
        <v>2282481</v>
      </c>
      <c r="B22641">
        <v>0.42</v>
      </c>
    </row>
    <row r="22642" spans="1:2" x14ac:dyDescent="0.35">
      <c r="A22642">
        <v>2282582</v>
      </c>
      <c r="B22642">
        <v>0.42</v>
      </c>
    </row>
    <row r="22643" spans="1:2" x14ac:dyDescent="0.35">
      <c r="A22643">
        <v>2282683</v>
      </c>
      <c r="B22643">
        <v>0.42</v>
      </c>
    </row>
    <row r="22644" spans="1:2" x14ac:dyDescent="0.35">
      <c r="A22644">
        <v>2282783</v>
      </c>
      <c r="B22644">
        <v>0.42</v>
      </c>
    </row>
    <row r="22645" spans="1:2" x14ac:dyDescent="0.35">
      <c r="A22645">
        <v>2282885</v>
      </c>
      <c r="B22645">
        <v>0.42</v>
      </c>
    </row>
    <row r="22646" spans="1:2" x14ac:dyDescent="0.35">
      <c r="A22646">
        <v>2282985</v>
      </c>
      <c r="B22646">
        <v>0.42</v>
      </c>
    </row>
    <row r="22647" spans="1:2" x14ac:dyDescent="0.35">
      <c r="A22647">
        <v>2283086</v>
      </c>
      <c r="B22647">
        <v>0.42</v>
      </c>
    </row>
    <row r="22648" spans="1:2" x14ac:dyDescent="0.35">
      <c r="A22648">
        <v>2283187</v>
      </c>
      <c r="B22648">
        <v>0.42</v>
      </c>
    </row>
    <row r="22649" spans="1:2" x14ac:dyDescent="0.35">
      <c r="A22649">
        <v>2283288</v>
      </c>
      <c r="B22649">
        <v>0.42</v>
      </c>
    </row>
    <row r="22650" spans="1:2" x14ac:dyDescent="0.35">
      <c r="A22650">
        <v>2283388</v>
      </c>
      <c r="B22650">
        <v>0.42</v>
      </c>
    </row>
    <row r="22651" spans="1:2" x14ac:dyDescent="0.35">
      <c r="A22651">
        <v>2283490</v>
      </c>
      <c r="B22651">
        <v>0.42</v>
      </c>
    </row>
    <row r="22652" spans="1:2" x14ac:dyDescent="0.35">
      <c r="A22652">
        <v>2283590</v>
      </c>
      <c r="B22652">
        <v>0.42</v>
      </c>
    </row>
    <row r="22653" spans="1:2" x14ac:dyDescent="0.35">
      <c r="A22653">
        <v>2283691</v>
      </c>
      <c r="B22653">
        <v>0.42</v>
      </c>
    </row>
    <row r="22654" spans="1:2" x14ac:dyDescent="0.35">
      <c r="A22654">
        <v>2283792</v>
      </c>
      <c r="B22654">
        <v>0.42</v>
      </c>
    </row>
    <row r="22655" spans="1:2" x14ac:dyDescent="0.35">
      <c r="A22655">
        <v>2283892</v>
      </c>
      <c r="B22655">
        <v>0.42</v>
      </c>
    </row>
    <row r="22656" spans="1:2" x14ac:dyDescent="0.35">
      <c r="A22656">
        <v>2283994</v>
      </c>
      <c r="B22656">
        <v>0.42</v>
      </c>
    </row>
    <row r="22657" spans="1:2" x14ac:dyDescent="0.35">
      <c r="A22657">
        <v>2284094</v>
      </c>
      <c r="B22657">
        <v>0.42</v>
      </c>
    </row>
    <row r="22658" spans="1:2" x14ac:dyDescent="0.35">
      <c r="A22658">
        <v>2284195</v>
      </c>
      <c r="B22658">
        <v>0.42</v>
      </c>
    </row>
    <row r="22659" spans="1:2" x14ac:dyDescent="0.35">
      <c r="A22659">
        <v>2284296</v>
      </c>
      <c r="B22659">
        <v>0.42</v>
      </c>
    </row>
    <row r="22660" spans="1:2" x14ac:dyDescent="0.35">
      <c r="A22660">
        <v>2284397</v>
      </c>
      <c r="B22660">
        <v>0.42</v>
      </c>
    </row>
    <row r="22661" spans="1:2" x14ac:dyDescent="0.35">
      <c r="A22661">
        <v>2284497</v>
      </c>
      <c r="B22661">
        <v>0.42</v>
      </c>
    </row>
    <row r="22662" spans="1:2" x14ac:dyDescent="0.35">
      <c r="A22662">
        <v>2284599</v>
      </c>
      <c r="B22662">
        <v>0.42</v>
      </c>
    </row>
    <row r="22663" spans="1:2" x14ac:dyDescent="0.35">
      <c r="A22663">
        <v>2284699</v>
      </c>
      <c r="B22663">
        <v>0.42</v>
      </c>
    </row>
    <row r="22664" spans="1:2" x14ac:dyDescent="0.35">
      <c r="A22664">
        <v>2284801</v>
      </c>
      <c r="B22664">
        <v>0.42</v>
      </c>
    </row>
    <row r="22665" spans="1:2" x14ac:dyDescent="0.35">
      <c r="A22665">
        <v>2284901</v>
      </c>
      <c r="B22665">
        <v>0.42</v>
      </c>
    </row>
    <row r="22666" spans="1:2" x14ac:dyDescent="0.35">
      <c r="A22666">
        <v>2285002</v>
      </c>
      <c r="B22666">
        <v>0.42</v>
      </c>
    </row>
    <row r="22667" spans="1:2" x14ac:dyDescent="0.35">
      <c r="A22667">
        <v>2285103</v>
      </c>
      <c r="B22667">
        <v>0.42</v>
      </c>
    </row>
    <row r="22668" spans="1:2" x14ac:dyDescent="0.35">
      <c r="A22668">
        <v>2285204</v>
      </c>
      <c r="B22668">
        <v>0.42</v>
      </c>
    </row>
    <row r="22669" spans="1:2" x14ac:dyDescent="0.35">
      <c r="A22669">
        <v>2285304</v>
      </c>
      <c r="B22669">
        <v>0.42</v>
      </c>
    </row>
    <row r="22670" spans="1:2" x14ac:dyDescent="0.35">
      <c r="A22670">
        <v>2285406</v>
      </c>
      <c r="B22670">
        <v>0.42</v>
      </c>
    </row>
    <row r="22671" spans="1:2" x14ac:dyDescent="0.35">
      <c r="A22671">
        <v>2285506</v>
      </c>
      <c r="B22671">
        <v>0.42</v>
      </c>
    </row>
    <row r="22672" spans="1:2" x14ac:dyDescent="0.35">
      <c r="A22672">
        <v>2285606</v>
      </c>
      <c r="B22672">
        <v>0.42</v>
      </c>
    </row>
    <row r="22673" spans="1:2" x14ac:dyDescent="0.35">
      <c r="A22673">
        <v>2285708</v>
      </c>
      <c r="B22673">
        <v>0.42</v>
      </c>
    </row>
    <row r="22674" spans="1:2" x14ac:dyDescent="0.35">
      <c r="A22674">
        <v>2285808</v>
      </c>
      <c r="B22674">
        <v>0.42</v>
      </c>
    </row>
    <row r="22675" spans="1:2" x14ac:dyDescent="0.35">
      <c r="A22675">
        <v>2285910</v>
      </c>
      <c r="B22675">
        <v>0.42</v>
      </c>
    </row>
    <row r="22676" spans="1:2" x14ac:dyDescent="0.35">
      <c r="A22676">
        <v>2286010</v>
      </c>
      <c r="B22676">
        <v>0.42</v>
      </c>
    </row>
    <row r="22677" spans="1:2" x14ac:dyDescent="0.35">
      <c r="A22677">
        <v>2286111</v>
      </c>
      <c r="B22677">
        <v>0.42</v>
      </c>
    </row>
    <row r="22678" spans="1:2" x14ac:dyDescent="0.35">
      <c r="A22678">
        <v>2286212</v>
      </c>
      <c r="B22678">
        <v>0.42</v>
      </c>
    </row>
    <row r="22679" spans="1:2" x14ac:dyDescent="0.35">
      <c r="A22679">
        <v>2286313</v>
      </c>
      <c r="B22679">
        <v>0.42</v>
      </c>
    </row>
    <row r="22680" spans="1:2" x14ac:dyDescent="0.35">
      <c r="A22680">
        <v>2286413</v>
      </c>
      <c r="B22680">
        <v>0.42</v>
      </c>
    </row>
    <row r="22681" spans="1:2" x14ac:dyDescent="0.35">
      <c r="A22681">
        <v>2286515</v>
      </c>
      <c r="B22681">
        <v>0.42</v>
      </c>
    </row>
    <row r="22682" spans="1:2" x14ac:dyDescent="0.35">
      <c r="A22682">
        <v>2286615</v>
      </c>
      <c r="B22682">
        <v>0.42</v>
      </c>
    </row>
    <row r="22683" spans="1:2" x14ac:dyDescent="0.35">
      <c r="A22683">
        <v>2286716</v>
      </c>
      <c r="B22683">
        <v>0.42</v>
      </c>
    </row>
    <row r="22684" spans="1:2" x14ac:dyDescent="0.35">
      <c r="A22684">
        <v>2286817</v>
      </c>
      <c r="B22684">
        <v>0.42</v>
      </c>
    </row>
    <row r="22685" spans="1:2" x14ac:dyDescent="0.35">
      <c r="A22685">
        <v>2286918</v>
      </c>
      <c r="B22685">
        <v>0.42</v>
      </c>
    </row>
    <row r="22686" spans="1:2" x14ac:dyDescent="0.35">
      <c r="A22686">
        <v>2287019</v>
      </c>
      <c r="B22686">
        <v>0.42</v>
      </c>
    </row>
    <row r="22687" spans="1:2" x14ac:dyDescent="0.35">
      <c r="A22687">
        <v>2287120</v>
      </c>
      <c r="B22687">
        <v>0.42</v>
      </c>
    </row>
    <row r="22688" spans="1:2" x14ac:dyDescent="0.35">
      <c r="A22688">
        <v>2287220</v>
      </c>
      <c r="B22688">
        <v>0.42</v>
      </c>
    </row>
    <row r="22689" spans="1:2" x14ac:dyDescent="0.35">
      <c r="A22689">
        <v>2287322</v>
      </c>
      <c r="B22689">
        <v>0.42</v>
      </c>
    </row>
    <row r="22690" spans="1:2" x14ac:dyDescent="0.35">
      <c r="A22690">
        <v>2287422</v>
      </c>
      <c r="B22690">
        <v>0.42</v>
      </c>
    </row>
    <row r="22691" spans="1:2" x14ac:dyDescent="0.35">
      <c r="A22691">
        <v>2287523</v>
      </c>
      <c r="B22691">
        <v>0.42</v>
      </c>
    </row>
    <row r="22692" spans="1:2" x14ac:dyDescent="0.35">
      <c r="A22692">
        <v>2287624</v>
      </c>
      <c r="B22692">
        <v>0.42</v>
      </c>
    </row>
    <row r="22693" spans="1:2" x14ac:dyDescent="0.35">
      <c r="A22693">
        <v>2287724</v>
      </c>
      <c r="B22693">
        <v>0.42</v>
      </c>
    </row>
    <row r="22694" spans="1:2" x14ac:dyDescent="0.35">
      <c r="A22694">
        <v>2287825</v>
      </c>
      <c r="B22694">
        <v>0.42</v>
      </c>
    </row>
    <row r="22695" spans="1:2" x14ac:dyDescent="0.35">
      <c r="A22695">
        <v>2287926</v>
      </c>
      <c r="B22695">
        <v>0.42</v>
      </c>
    </row>
    <row r="22696" spans="1:2" x14ac:dyDescent="0.35">
      <c r="A22696">
        <v>2288027</v>
      </c>
      <c r="B22696">
        <v>0.42</v>
      </c>
    </row>
    <row r="22697" spans="1:2" x14ac:dyDescent="0.35">
      <c r="A22697">
        <v>2288128</v>
      </c>
      <c r="B22697">
        <v>0.42</v>
      </c>
    </row>
    <row r="22698" spans="1:2" x14ac:dyDescent="0.35">
      <c r="A22698">
        <v>2288229</v>
      </c>
      <c r="B22698">
        <v>0.42</v>
      </c>
    </row>
    <row r="22699" spans="1:2" x14ac:dyDescent="0.35">
      <c r="A22699">
        <v>2288329</v>
      </c>
      <c r="B22699">
        <v>0.42</v>
      </c>
    </row>
    <row r="22700" spans="1:2" x14ac:dyDescent="0.35">
      <c r="A22700">
        <v>2288431</v>
      </c>
      <c r="B22700">
        <v>0.42</v>
      </c>
    </row>
    <row r="22701" spans="1:2" x14ac:dyDescent="0.35">
      <c r="A22701">
        <v>2288531</v>
      </c>
      <c r="B22701">
        <v>0.42</v>
      </c>
    </row>
    <row r="22702" spans="1:2" x14ac:dyDescent="0.35">
      <c r="A22702">
        <v>2288632</v>
      </c>
      <c r="B22702">
        <v>0.42</v>
      </c>
    </row>
    <row r="22703" spans="1:2" x14ac:dyDescent="0.35">
      <c r="A22703">
        <v>2288733</v>
      </c>
      <c r="B22703">
        <v>0.42</v>
      </c>
    </row>
    <row r="22704" spans="1:2" x14ac:dyDescent="0.35">
      <c r="A22704">
        <v>2288834</v>
      </c>
      <c r="B22704">
        <v>0.42</v>
      </c>
    </row>
    <row r="22705" spans="1:2" x14ac:dyDescent="0.35">
      <c r="A22705">
        <v>2288934</v>
      </c>
      <c r="B22705">
        <v>0.42</v>
      </c>
    </row>
    <row r="22706" spans="1:2" x14ac:dyDescent="0.35">
      <c r="A22706">
        <v>2289036</v>
      </c>
      <c r="B22706">
        <v>0.42</v>
      </c>
    </row>
    <row r="22707" spans="1:2" x14ac:dyDescent="0.35">
      <c r="A22707">
        <v>2289136</v>
      </c>
      <c r="B22707">
        <v>0.42</v>
      </c>
    </row>
    <row r="22708" spans="1:2" x14ac:dyDescent="0.35">
      <c r="A22708">
        <v>2289238</v>
      </c>
      <c r="B22708">
        <v>0.42</v>
      </c>
    </row>
    <row r="22709" spans="1:2" x14ac:dyDescent="0.35">
      <c r="A22709">
        <v>2289338</v>
      </c>
      <c r="B22709">
        <v>0.42</v>
      </c>
    </row>
    <row r="22710" spans="1:2" x14ac:dyDescent="0.35">
      <c r="A22710">
        <v>2289439</v>
      </c>
      <c r="B22710">
        <v>0.42</v>
      </c>
    </row>
    <row r="22711" spans="1:2" x14ac:dyDescent="0.35">
      <c r="A22711">
        <v>2289540</v>
      </c>
      <c r="B22711">
        <v>0.42</v>
      </c>
    </row>
    <row r="22712" spans="1:2" x14ac:dyDescent="0.35">
      <c r="A22712">
        <v>2289641</v>
      </c>
      <c r="B22712">
        <v>0.42</v>
      </c>
    </row>
    <row r="22713" spans="1:2" x14ac:dyDescent="0.35">
      <c r="A22713">
        <v>2289741</v>
      </c>
      <c r="B22713">
        <v>0.42</v>
      </c>
    </row>
    <row r="22714" spans="1:2" x14ac:dyDescent="0.35">
      <c r="A22714">
        <v>2289842</v>
      </c>
      <c r="B22714">
        <v>0.42</v>
      </c>
    </row>
    <row r="22715" spans="1:2" x14ac:dyDescent="0.35">
      <c r="A22715">
        <v>2289943</v>
      </c>
      <c r="B22715">
        <v>0.42</v>
      </c>
    </row>
    <row r="22716" spans="1:2" x14ac:dyDescent="0.35">
      <c r="A22716">
        <v>2290043</v>
      </c>
      <c r="B22716">
        <v>0.42</v>
      </c>
    </row>
    <row r="22717" spans="1:2" x14ac:dyDescent="0.35">
      <c r="A22717">
        <v>2290145</v>
      </c>
      <c r="B22717">
        <v>0.42</v>
      </c>
    </row>
    <row r="22718" spans="1:2" x14ac:dyDescent="0.35">
      <c r="A22718">
        <v>2290245</v>
      </c>
      <c r="B22718">
        <v>0.42</v>
      </c>
    </row>
    <row r="22719" spans="1:2" x14ac:dyDescent="0.35">
      <c r="A22719">
        <v>2290347</v>
      </c>
      <c r="B22719">
        <v>0.42</v>
      </c>
    </row>
    <row r="22720" spans="1:2" x14ac:dyDescent="0.35">
      <c r="A22720">
        <v>2290447</v>
      </c>
      <c r="B22720">
        <v>0.42</v>
      </c>
    </row>
    <row r="22721" spans="1:2" x14ac:dyDescent="0.35">
      <c r="A22721">
        <v>2290548</v>
      </c>
      <c r="B22721">
        <v>0.42</v>
      </c>
    </row>
    <row r="22722" spans="1:2" x14ac:dyDescent="0.35">
      <c r="A22722">
        <v>2290649</v>
      </c>
      <c r="B22722">
        <v>0.42</v>
      </c>
    </row>
    <row r="22723" spans="1:2" x14ac:dyDescent="0.35">
      <c r="A22723">
        <v>2290750</v>
      </c>
      <c r="B22723">
        <v>0.42</v>
      </c>
    </row>
    <row r="22724" spans="1:2" x14ac:dyDescent="0.35">
      <c r="A22724">
        <v>2290850</v>
      </c>
      <c r="B22724">
        <v>0.42</v>
      </c>
    </row>
    <row r="22725" spans="1:2" x14ac:dyDescent="0.35">
      <c r="A22725">
        <v>2290952</v>
      </c>
      <c r="B22725">
        <v>0.42</v>
      </c>
    </row>
    <row r="22726" spans="1:2" x14ac:dyDescent="0.35">
      <c r="A22726">
        <v>2291052</v>
      </c>
      <c r="B22726">
        <v>0.42</v>
      </c>
    </row>
    <row r="22727" spans="1:2" x14ac:dyDescent="0.35">
      <c r="A22727">
        <v>2291153</v>
      </c>
      <c r="B22727">
        <v>0.42</v>
      </c>
    </row>
    <row r="22728" spans="1:2" x14ac:dyDescent="0.35">
      <c r="A22728">
        <v>2291254</v>
      </c>
      <c r="B22728">
        <v>0.42</v>
      </c>
    </row>
    <row r="22729" spans="1:2" x14ac:dyDescent="0.35">
      <c r="A22729">
        <v>2291355</v>
      </c>
      <c r="B22729">
        <v>0.42</v>
      </c>
    </row>
    <row r="22730" spans="1:2" x14ac:dyDescent="0.35">
      <c r="A22730">
        <v>2291456</v>
      </c>
      <c r="B22730">
        <v>0.42</v>
      </c>
    </row>
    <row r="22731" spans="1:2" x14ac:dyDescent="0.35">
      <c r="A22731">
        <v>2291557</v>
      </c>
      <c r="B22731">
        <v>0.42</v>
      </c>
    </row>
    <row r="22732" spans="1:2" x14ac:dyDescent="0.35">
      <c r="A22732">
        <v>2291657</v>
      </c>
      <c r="B22732">
        <v>0.42</v>
      </c>
    </row>
    <row r="22733" spans="1:2" x14ac:dyDescent="0.35">
      <c r="A22733">
        <v>2291759</v>
      </c>
      <c r="B22733">
        <v>0.42</v>
      </c>
    </row>
    <row r="22734" spans="1:2" x14ac:dyDescent="0.35">
      <c r="A22734">
        <v>2291859</v>
      </c>
      <c r="B22734">
        <v>0.42</v>
      </c>
    </row>
    <row r="22735" spans="1:2" x14ac:dyDescent="0.35">
      <c r="A22735">
        <v>2291959</v>
      </c>
      <c r="B22735">
        <v>0.42</v>
      </c>
    </row>
    <row r="22736" spans="1:2" x14ac:dyDescent="0.35">
      <c r="A22736">
        <v>2292061</v>
      </c>
      <c r="B22736">
        <v>0.42</v>
      </c>
    </row>
    <row r="22737" spans="1:2" x14ac:dyDescent="0.35">
      <c r="A22737">
        <v>2292161</v>
      </c>
      <c r="B22737">
        <v>0.42</v>
      </c>
    </row>
    <row r="22738" spans="1:2" x14ac:dyDescent="0.35">
      <c r="A22738">
        <v>2292262</v>
      </c>
      <c r="B22738">
        <v>0.42</v>
      </c>
    </row>
    <row r="22739" spans="1:2" x14ac:dyDescent="0.35">
      <c r="A22739">
        <v>2292363</v>
      </c>
      <c r="B22739">
        <v>0.42</v>
      </c>
    </row>
    <row r="22740" spans="1:2" x14ac:dyDescent="0.35">
      <c r="A22740">
        <v>2292464</v>
      </c>
      <c r="B22740">
        <v>0.42</v>
      </c>
    </row>
    <row r="22741" spans="1:2" x14ac:dyDescent="0.35">
      <c r="A22741">
        <v>2292564</v>
      </c>
      <c r="B22741">
        <v>0.42</v>
      </c>
    </row>
    <row r="22742" spans="1:2" x14ac:dyDescent="0.35">
      <c r="A22742">
        <v>2292666</v>
      </c>
      <c r="B22742">
        <v>0.42</v>
      </c>
    </row>
    <row r="22743" spans="1:2" x14ac:dyDescent="0.35">
      <c r="A22743">
        <v>2292766</v>
      </c>
      <c r="B22743">
        <v>0.42</v>
      </c>
    </row>
    <row r="22744" spans="1:2" x14ac:dyDescent="0.35">
      <c r="A22744">
        <v>2292868</v>
      </c>
      <c r="B22744">
        <v>0.42</v>
      </c>
    </row>
    <row r="22745" spans="1:2" x14ac:dyDescent="0.35">
      <c r="A22745">
        <v>2292968</v>
      </c>
      <c r="B22745">
        <v>0.42</v>
      </c>
    </row>
    <row r="22746" spans="1:2" x14ac:dyDescent="0.35">
      <c r="A22746">
        <v>2293069</v>
      </c>
      <c r="B22746">
        <v>0.42</v>
      </c>
    </row>
    <row r="22747" spans="1:2" x14ac:dyDescent="0.35">
      <c r="A22747">
        <v>2293170</v>
      </c>
      <c r="B22747">
        <v>0.42</v>
      </c>
    </row>
    <row r="22748" spans="1:2" x14ac:dyDescent="0.35">
      <c r="A22748">
        <v>2293271</v>
      </c>
      <c r="B22748">
        <v>0.42</v>
      </c>
    </row>
    <row r="22749" spans="1:2" x14ac:dyDescent="0.35">
      <c r="A22749">
        <v>2293371</v>
      </c>
      <c r="B22749">
        <v>0.42</v>
      </c>
    </row>
    <row r="22750" spans="1:2" x14ac:dyDescent="0.35">
      <c r="A22750">
        <v>2293473</v>
      </c>
      <c r="B22750">
        <v>0.42</v>
      </c>
    </row>
    <row r="22751" spans="1:2" x14ac:dyDescent="0.35">
      <c r="A22751">
        <v>2293573</v>
      </c>
      <c r="B22751">
        <v>0.42</v>
      </c>
    </row>
    <row r="22752" spans="1:2" x14ac:dyDescent="0.35">
      <c r="A22752">
        <v>2293675</v>
      </c>
      <c r="B22752">
        <v>0.42</v>
      </c>
    </row>
    <row r="22753" spans="1:2" x14ac:dyDescent="0.35">
      <c r="A22753">
        <v>2293775</v>
      </c>
      <c r="B22753">
        <v>0.42</v>
      </c>
    </row>
    <row r="22754" spans="1:2" x14ac:dyDescent="0.35">
      <c r="A22754">
        <v>2293876</v>
      </c>
      <c r="B22754">
        <v>0.42</v>
      </c>
    </row>
    <row r="22755" spans="1:2" x14ac:dyDescent="0.35">
      <c r="A22755">
        <v>2293977</v>
      </c>
      <c r="B22755">
        <v>0.42</v>
      </c>
    </row>
    <row r="22756" spans="1:2" x14ac:dyDescent="0.35">
      <c r="A22756">
        <v>2294077</v>
      </c>
      <c r="B22756">
        <v>0.42</v>
      </c>
    </row>
    <row r="22757" spans="1:2" x14ac:dyDescent="0.35">
      <c r="A22757">
        <v>2294178</v>
      </c>
      <c r="B22757">
        <v>0.42</v>
      </c>
    </row>
    <row r="22758" spans="1:2" x14ac:dyDescent="0.35">
      <c r="A22758">
        <v>2294279</v>
      </c>
      <c r="B22758">
        <v>0.42</v>
      </c>
    </row>
    <row r="22759" spans="1:2" x14ac:dyDescent="0.35">
      <c r="A22759">
        <v>2294380</v>
      </c>
      <c r="B22759">
        <v>0.42</v>
      </c>
    </row>
    <row r="22760" spans="1:2" x14ac:dyDescent="0.35">
      <c r="A22760">
        <v>2294480</v>
      </c>
      <c r="B22760">
        <v>0.42</v>
      </c>
    </row>
    <row r="22761" spans="1:2" x14ac:dyDescent="0.35">
      <c r="A22761">
        <v>2294582</v>
      </c>
      <c r="B22761">
        <v>0.42</v>
      </c>
    </row>
    <row r="22762" spans="1:2" x14ac:dyDescent="0.35">
      <c r="A22762">
        <v>2294682</v>
      </c>
      <c r="B22762">
        <v>0.42</v>
      </c>
    </row>
    <row r="22763" spans="1:2" x14ac:dyDescent="0.35">
      <c r="A22763">
        <v>2294784</v>
      </c>
      <c r="B22763">
        <v>0.42</v>
      </c>
    </row>
    <row r="22764" spans="1:2" x14ac:dyDescent="0.35">
      <c r="A22764">
        <v>2294884</v>
      </c>
      <c r="B22764">
        <v>0.42</v>
      </c>
    </row>
    <row r="22765" spans="1:2" x14ac:dyDescent="0.35">
      <c r="A22765">
        <v>2294985</v>
      </c>
      <c r="B22765">
        <v>0.42</v>
      </c>
    </row>
    <row r="22766" spans="1:2" x14ac:dyDescent="0.35">
      <c r="A22766">
        <v>2295086</v>
      </c>
      <c r="B22766">
        <v>0.42</v>
      </c>
    </row>
    <row r="22767" spans="1:2" x14ac:dyDescent="0.35">
      <c r="A22767">
        <v>2295187</v>
      </c>
      <c r="B22767">
        <v>0.42</v>
      </c>
    </row>
    <row r="22768" spans="1:2" x14ac:dyDescent="0.35">
      <c r="A22768">
        <v>2295287</v>
      </c>
      <c r="B22768">
        <v>0.42</v>
      </c>
    </row>
    <row r="22769" spans="1:2" x14ac:dyDescent="0.35">
      <c r="A22769">
        <v>2295389</v>
      </c>
      <c r="B22769">
        <v>0.42</v>
      </c>
    </row>
    <row r="22770" spans="1:2" x14ac:dyDescent="0.35">
      <c r="A22770">
        <v>2295489</v>
      </c>
      <c r="B22770">
        <v>0.42</v>
      </c>
    </row>
    <row r="22771" spans="1:2" x14ac:dyDescent="0.35">
      <c r="A22771">
        <v>2295590</v>
      </c>
      <c r="B22771">
        <v>0.42</v>
      </c>
    </row>
    <row r="22772" spans="1:2" x14ac:dyDescent="0.35">
      <c r="A22772">
        <v>2295691</v>
      </c>
      <c r="B22772">
        <v>0.42</v>
      </c>
    </row>
    <row r="22773" spans="1:2" x14ac:dyDescent="0.35">
      <c r="A22773">
        <v>2295792</v>
      </c>
      <c r="B22773">
        <v>0.42</v>
      </c>
    </row>
    <row r="22774" spans="1:2" x14ac:dyDescent="0.35">
      <c r="A22774">
        <v>2295892</v>
      </c>
      <c r="B22774">
        <v>0.42</v>
      </c>
    </row>
    <row r="22775" spans="1:2" x14ac:dyDescent="0.35">
      <c r="A22775">
        <v>2295993</v>
      </c>
      <c r="B22775">
        <v>0.42</v>
      </c>
    </row>
    <row r="22776" spans="1:2" x14ac:dyDescent="0.35">
      <c r="A22776">
        <v>2296094</v>
      </c>
      <c r="B22776">
        <v>0.42</v>
      </c>
    </row>
    <row r="22777" spans="1:2" x14ac:dyDescent="0.35">
      <c r="A22777">
        <v>2296195</v>
      </c>
      <c r="B22777">
        <v>0.42</v>
      </c>
    </row>
    <row r="22778" spans="1:2" x14ac:dyDescent="0.35">
      <c r="A22778">
        <v>2296296</v>
      </c>
      <c r="B22778">
        <v>0.42</v>
      </c>
    </row>
    <row r="22779" spans="1:2" x14ac:dyDescent="0.35">
      <c r="A22779">
        <v>2296396</v>
      </c>
      <c r="B22779">
        <v>0.42</v>
      </c>
    </row>
    <row r="22780" spans="1:2" x14ac:dyDescent="0.35">
      <c r="A22780">
        <v>2296498</v>
      </c>
      <c r="B22780">
        <v>0.42</v>
      </c>
    </row>
    <row r="22781" spans="1:2" x14ac:dyDescent="0.35">
      <c r="A22781">
        <v>2296598</v>
      </c>
      <c r="B22781">
        <v>0.42</v>
      </c>
    </row>
    <row r="22782" spans="1:2" x14ac:dyDescent="0.35">
      <c r="A22782">
        <v>2296699</v>
      </c>
      <c r="B22782">
        <v>0.42</v>
      </c>
    </row>
    <row r="22783" spans="1:2" x14ac:dyDescent="0.35">
      <c r="A22783">
        <v>2296800</v>
      </c>
      <c r="B22783">
        <v>0.42</v>
      </c>
    </row>
    <row r="22784" spans="1:2" x14ac:dyDescent="0.35">
      <c r="A22784">
        <v>2296901</v>
      </c>
      <c r="B22784">
        <v>0.42</v>
      </c>
    </row>
    <row r="22785" spans="1:2" x14ac:dyDescent="0.35">
      <c r="A22785">
        <v>2297001</v>
      </c>
      <c r="B22785">
        <v>0.42</v>
      </c>
    </row>
    <row r="22786" spans="1:2" x14ac:dyDescent="0.35">
      <c r="A22786">
        <v>2297103</v>
      </c>
      <c r="B22786">
        <v>0.42</v>
      </c>
    </row>
    <row r="22787" spans="1:2" x14ac:dyDescent="0.35">
      <c r="A22787">
        <v>2297203</v>
      </c>
      <c r="B22787">
        <v>0.42</v>
      </c>
    </row>
    <row r="22788" spans="1:2" x14ac:dyDescent="0.35">
      <c r="A22788">
        <v>2297305</v>
      </c>
      <c r="B22788">
        <v>0.42</v>
      </c>
    </row>
    <row r="22789" spans="1:2" x14ac:dyDescent="0.35">
      <c r="A22789">
        <v>2297405</v>
      </c>
      <c r="B22789">
        <v>0.42</v>
      </c>
    </row>
    <row r="22790" spans="1:2" x14ac:dyDescent="0.35">
      <c r="A22790">
        <v>2297506</v>
      </c>
      <c r="B22790">
        <v>0.42</v>
      </c>
    </row>
    <row r="22791" spans="1:2" x14ac:dyDescent="0.35">
      <c r="A22791">
        <v>2297607</v>
      </c>
      <c r="B22791">
        <v>0.42</v>
      </c>
    </row>
    <row r="22792" spans="1:2" x14ac:dyDescent="0.35">
      <c r="A22792">
        <v>2297708</v>
      </c>
      <c r="B22792">
        <v>0.42</v>
      </c>
    </row>
    <row r="22793" spans="1:2" x14ac:dyDescent="0.35">
      <c r="A22793">
        <v>2297808</v>
      </c>
      <c r="B22793">
        <v>0.42</v>
      </c>
    </row>
    <row r="22794" spans="1:2" x14ac:dyDescent="0.35">
      <c r="A22794">
        <v>2297910</v>
      </c>
      <c r="B22794">
        <v>0.42</v>
      </c>
    </row>
    <row r="22795" spans="1:2" x14ac:dyDescent="0.35">
      <c r="A22795">
        <v>2298010</v>
      </c>
      <c r="B22795">
        <v>0.42</v>
      </c>
    </row>
    <row r="22796" spans="1:2" x14ac:dyDescent="0.35">
      <c r="A22796">
        <v>2298110</v>
      </c>
      <c r="B22796">
        <v>0.42</v>
      </c>
    </row>
    <row r="22797" spans="1:2" x14ac:dyDescent="0.35">
      <c r="A22797">
        <v>2298212</v>
      </c>
      <c r="B22797">
        <v>0.42</v>
      </c>
    </row>
    <row r="22798" spans="1:2" x14ac:dyDescent="0.35">
      <c r="A22798">
        <v>2298312</v>
      </c>
      <c r="B22798">
        <v>0.42</v>
      </c>
    </row>
    <row r="22799" spans="1:2" x14ac:dyDescent="0.35">
      <c r="A22799">
        <v>2298414</v>
      </c>
      <c r="B22799">
        <v>0.42</v>
      </c>
    </row>
    <row r="22800" spans="1:2" x14ac:dyDescent="0.35">
      <c r="A22800">
        <v>2298514</v>
      </c>
      <c r="B22800">
        <v>0.42</v>
      </c>
    </row>
    <row r="22801" spans="1:2" x14ac:dyDescent="0.35">
      <c r="A22801">
        <v>2298615</v>
      </c>
      <c r="B22801">
        <v>0.42</v>
      </c>
    </row>
    <row r="22802" spans="1:2" x14ac:dyDescent="0.35">
      <c r="A22802">
        <v>2298716</v>
      </c>
      <c r="B22802">
        <v>0.42</v>
      </c>
    </row>
    <row r="22803" spans="1:2" x14ac:dyDescent="0.35">
      <c r="A22803">
        <v>2298817</v>
      </c>
      <c r="B22803">
        <v>0.42</v>
      </c>
    </row>
    <row r="22804" spans="1:2" x14ac:dyDescent="0.35">
      <c r="A22804">
        <v>2298917</v>
      </c>
      <c r="B22804">
        <v>0.42</v>
      </c>
    </row>
    <row r="22805" spans="1:2" x14ac:dyDescent="0.35">
      <c r="A22805">
        <v>2299019</v>
      </c>
      <c r="B22805">
        <v>0.42</v>
      </c>
    </row>
    <row r="22806" spans="1:2" x14ac:dyDescent="0.35">
      <c r="A22806">
        <v>2299119</v>
      </c>
      <c r="B22806">
        <v>0.42</v>
      </c>
    </row>
    <row r="22807" spans="1:2" x14ac:dyDescent="0.35">
      <c r="A22807">
        <v>2299220</v>
      </c>
      <c r="B22807">
        <v>0.42</v>
      </c>
    </row>
    <row r="22808" spans="1:2" x14ac:dyDescent="0.35">
      <c r="A22808">
        <v>2299321</v>
      </c>
      <c r="B22808">
        <v>0.42</v>
      </c>
    </row>
    <row r="22809" spans="1:2" x14ac:dyDescent="0.35">
      <c r="A22809">
        <v>2299422</v>
      </c>
      <c r="B22809">
        <v>0.42</v>
      </c>
    </row>
    <row r="22810" spans="1:2" x14ac:dyDescent="0.35">
      <c r="A22810">
        <v>2299523</v>
      </c>
      <c r="B22810">
        <v>0.42</v>
      </c>
    </row>
    <row r="22811" spans="1:2" x14ac:dyDescent="0.35">
      <c r="A22811">
        <v>2299624</v>
      </c>
      <c r="B22811">
        <v>0.42</v>
      </c>
    </row>
    <row r="22812" spans="1:2" x14ac:dyDescent="0.35">
      <c r="A22812">
        <v>2299724</v>
      </c>
      <c r="B22812">
        <v>0.42</v>
      </c>
    </row>
    <row r="22813" spans="1:2" x14ac:dyDescent="0.35">
      <c r="A22813">
        <v>2299826</v>
      </c>
      <c r="B22813">
        <v>0.42</v>
      </c>
    </row>
    <row r="22814" spans="1:2" x14ac:dyDescent="0.35">
      <c r="A22814">
        <v>2299926</v>
      </c>
      <c r="B22814">
        <v>0.42</v>
      </c>
    </row>
    <row r="22815" spans="1:2" x14ac:dyDescent="0.35">
      <c r="A22815">
        <v>2300026</v>
      </c>
      <c r="B22815">
        <v>0.42</v>
      </c>
    </row>
    <row r="22816" spans="1:2" x14ac:dyDescent="0.35">
      <c r="A22816">
        <v>2300128</v>
      </c>
      <c r="B22816">
        <v>0.42</v>
      </c>
    </row>
    <row r="22817" spans="1:2" x14ac:dyDescent="0.35">
      <c r="A22817">
        <v>2300228</v>
      </c>
      <c r="B22817">
        <v>0.42</v>
      </c>
    </row>
    <row r="22818" spans="1:2" x14ac:dyDescent="0.35">
      <c r="A22818">
        <v>2300329</v>
      </c>
      <c r="B22818">
        <v>0.42</v>
      </c>
    </row>
    <row r="22819" spans="1:2" x14ac:dyDescent="0.35">
      <c r="A22819">
        <v>2300430</v>
      </c>
      <c r="B22819">
        <v>0.42</v>
      </c>
    </row>
    <row r="22820" spans="1:2" x14ac:dyDescent="0.35">
      <c r="A22820">
        <v>2300531</v>
      </c>
      <c r="B22820">
        <v>0.42</v>
      </c>
    </row>
    <row r="22821" spans="1:2" x14ac:dyDescent="0.35">
      <c r="A22821">
        <v>2300632</v>
      </c>
      <c r="B22821">
        <v>0.42</v>
      </c>
    </row>
    <row r="22822" spans="1:2" x14ac:dyDescent="0.35">
      <c r="A22822">
        <v>2300733</v>
      </c>
      <c r="B22822">
        <v>0.42</v>
      </c>
    </row>
    <row r="22823" spans="1:2" x14ac:dyDescent="0.35">
      <c r="A22823">
        <v>2300833</v>
      </c>
      <c r="B22823">
        <v>0.42</v>
      </c>
    </row>
    <row r="22824" spans="1:2" x14ac:dyDescent="0.35">
      <c r="A22824">
        <v>2300935</v>
      </c>
      <c r="B22824">
        <v>0.42</v>
      </c>
    </row>
    <row r="22825" spans="1:2" x14ac:dyDescent="0.35">
      <c r="A22825">
        <v>2301035</v>
      </c>
      <c r="B22825">
        <v>0.42</v>
      </c>
    </row>
    <row r="22826" spans="1:2" x14ac:dyDescent="0.35">
      <c r="A22826">
        <v>2301136</v>
      </c>
      <c r="B22826">
        <v>0.42</v>
      </c>
    </row>
    <row r="22827" spans="1:2" x14ac:dyDescent="0.35">
      <c r="A22827">
        <v>2301237</v>
      </c>
      <c r="B22827">
        <v>0.42</v>
      </c>
    </row>
    <row r="22828" spans="1:2" x14ac:dyDescent="0.35">
      <c r="A22828">
        <v>2301338</v>
      </c>
      <c r="B22828">
        <v>0.42</v>
      </c>
    </row>
    <row r="22829" spans="1:2" x14ac:dyDescent="0.35">
      <c r="A22829">
        <v>2301438</v>
      </c>
      <c r="B22829">
        <v>0.42</v>
      </c>
    </row>
    <row r="22830" spans="1:2" x14ac:dyDescent="0.35">
      <c r="A22830">
        <v>2301540</v>
      </c>
      <c r="B22830">
        <v>0.42</v>
      </c>
    </row>
    <row r="22831" spans="1:2" x14ac:dyDescent="0.35">
      <c r="A22831">
        <v>2301640</v>
      </c>
      <c r="B22831">
        <v>0.42</v>
      </c>
    </row>
    <row r="22832" spans="1:2" x14ac:dyDescent="0.35">
      <c r="A22832">
        <v>2301742</v>
      </c>
      <c r="B22832">
        <v>0.42</v>
      </c>
    </row>
    <row r="22833" spans="1:2" x14ac:dyDescent="0.35">
      <c r="A22833">
        <v>2301842</v>
      </c>
      <c r="B22833">
        <v>0.42</v>
      </c>
    </row>
    <row r="22834" spans="1:2" x14ac:dyDescent="0.35">
      <c r="A22834">
        <v>2301943</v>
      </c>
      <c r="B22834">
        <v>0.42</v>
      </c>
    </row>
    <row r="22835" spans="1:2" x14ac:dyDescent="0.35">
      <c r="A22835">
        <v>2302044</v>
      </c>
      <c r="B22835">
        <v>0.42</v>
      </c>
    </row>
    <row r="22836" spans="1:2" x14ac:dyDescent="0.35">
      <c r="A22836">
        <v>2302144</v>
      </c>
      <c r="B22836">
        <v>0.42</v>
      </c>
    </row>
    <row r="22837" spans="1:2" x14ac:dyDescent="0.35">
      <c r="A22837">
        <v>2302245</v>
      </c>
      <c r="B22837">
        <v>0.42</v>
      </c>
    </row>
    <row r="22838" spans="1:2" x14ac:dyDescent="0.35">
      <c r="A22838">
        <v>2302346</v>
      </c>
      <c r="B22838">
        <v>0.42</v>
      </c>
    </row>
    <row r="22839" spans="1:2" x14ac:dyDescent="0.35">
      <c r="A22839">
        <v>2302447</v>
      </c>
      <c r="B22839">
        <v>0.42</v>
      </c>
    </row>
    <row r="22840" spans="1:2" x14ac:dyDescent="0.35">
      <c r="A22840">
        <v>2302547</v>
      </c>
      <c r="B22840">
        <v>0.42</v>
      </c>
    </row>
    <row r="22841" spans="1:2" x14ac:dyDescent="0.35">
      <c r="A22841">
        <v>2302649</v>
      </c>
      <c r="B22841">
        <v>0.42</v>
      </c>
    </row>
    <row r="22842" spans="1:2" x14ac:dyDescent="0.35">
      <c r="A22842">
        <v>2302749</v>
      </c>
      <c r="B22842">
        <v>0.42</v>
      </c>
    </row>
    <row r="22843" spans="1:2" x14ac:dyDescent="0.35">
      <c r="A22843">
        <v>2302851</v>
      </c>
      <c r="B22843">
        <v>0.42</v>
      </c>
    </row>
    <row r="22844" spans="1:2" x14ac:dyDescent="0.35">
      <c r="A22844">
        <v>2302951</v>
      </c>
      <c r="B22844">
        <v>0.42</v>
      </c>
    </row>
    <row r="22845" spans="1:2" x14ac:dyDescent="0.35">
      <c r="A22845">
        <v>2303052</v>
      </c>
      <c r="B22845">
        <v>0.42</v>
      </c>
    </row>
    <row r="22846" spans="1:2" x14ac:dyDescent="0.35">
      <c r="A22846">
        <v>2303153</v>
      </c>
      <c r="B22846">
        <v>0.42</v>
      </c>
    </row>
    <row r="22847" spans="1:2" x14ac:dyDescent="0.35">
      <c r="A22847">
        <v>2303254</v>
      </c>
      <c r="B22847">
        <v>0.42</v>
      </c>
    </row>
    <row r="22848" spans="1:2" x14ac:dyDescent="0.35">
      <c r="A22848">
        <v>2303354</v>
      </c>
      <c r="B22848">
        <v>0.42</v>
      </c>
    </row>
    <row r="22849" spans="1:2" x14ac:dyDescent="0.35">
      <c r="A22849">
        <v>2303456</v>
      </c>
      <c r="B22849">
        <v>0.42</v>
      </c>
    </row>
    <row r="22850" spans="1:2" x14ac:dyDescent="0.35">
      <c r="A22850">
        <v>2303556</v>
      </c>
      <c r="B22850">
        <v>0.42</v>
      </c>
    </row>
    <row r="22851" spans="1:2" x14ac:dyDescent="0.35">
      <c r="A22851">
        <v>2303657</v>
      </c>
      <c r="B22851">
        <v>0.42</v>
      </c>
    </row>
    <row r="22852" spans="1:2" x14ac:dyDescent="0.35">
      <c r="A22852">
        <v>2303758</v>
      </c>
      <c r="B22852">
        <v>0.42</v>
      </c>
    </row>
    <row r="22853" spans="1:2" x14ac:dyDescent="0.35">
      <c r="A22853">
        <v>2303859</v>
      </c>
      <c r="B22853">
        <v>0.42</v>
      </c>
    </row>
    <row r="22854" spans="1:2" x14ac:dyDescent="0.35">
      <c r="A22854">
        <v>2303960</v>
      </c>
      <c r="B22854">
        <v>0.42</v>
      </c>
    </row>
    <row r="22855" spans="1:2" x14ac:dyDescent="0.35">
      <c r="A22855">
        <v>2304061</v>
      </c>
      <c r="B22855">
        <v>0.42</v>
      </c>
    </row>
    <row r="22856" spans="1:2" x14ac:dyDescent="0.35">
      <c r="A22856">
        <v>2304161</v>
      </c>
      <c r="B22856">
        <v>0.42</v>
      </c>
    </row>
    <row r="22857" spans="1:2" x14ac:dyDescent="0.35">
      <c r="A22857">
        <v>2304262</v>
      </c>
      <c r="B22857">
        <v>0.42</v>
      </c>
    </row>
    <row r="22858" spans="1:2" x14ac:dyDescent="0.35">
      <c r="A22858">
        <v>2304363</v>
      </c>
      <c r="B22858">
        <v>0.42</v>
      </c>
    </row>
    <row r="22859" spans="1:2" x14ac:dyDescent="0.35">
      <c r="A22859">
        <v>2304463</v>
      </c>
      <c r="B22859">
        <v>0.42</v>
      </c>
    </row>
    <row r="22860" spans="1:2" x14ac:dyDescent="0.35">
      <c r="A22860">
        <v>2304565</v>
      </c>
      <c r="B22860">
        <v>0.42</v>
      </c>
    </row>
    <row r="22861" spans="1:2" x14ac:dyDescent="0.35">
      <c r="A22861">
        <v>2304665</v>
      </c>
      <c r="B22861">
        <v>0.42</v>
      </c>
    </row>
    <row r="22862" spans="1:2" x14ac:dyDescent="0.35">
      <c r="A22862">
        <v>2304766</v>
      </c>
      <c r="B22862">
        <v>0.42</v>
      </c>
    </row>
    <row r="22863" spans="1:2" x14ac:dyDescent="0.35">
      <c r="A22863">
        <v>2304867</v>
      </c>
      <c r="B22863">
        <v>0.42</v>
      </c>
    </row>
    <row r="22864" spans="1:2" x14ac:dyDescent="0.35">
      <c r="A22864">
        <v>2304968</v>
      </c>
      <c r="B22864">
        <v>0.42</v>
      </c>
    </row>
    <row r="22865" spans="1:2" x14ac:dyDescent="0.35">
      <c r="A22865">
        <v>2305069</v>
      </c>
      <c r="B22865">
        <v>0.42</v>
      </c>
    </row>
    <row r="22866" spans="1:2" x14ac:dyDescent="0.35">
      <c r="A22866">
        <v>2305170</v>
      </c>
      <c r="B22866">
        <v>0.42</v>
      </c>
    </row>
    <row r="22867" spans="1:2" x14ac:dyDescent="0.35">
      <c r="A22867">
        <v>2305270</v>
      </c>
      <c r="B22867">
        <v>0.42</v>
      </c>
    </row>
    <row r="22868" spans="1:2" x14ac:dyDescent="0.35">
      <c r="A22868">
        <v>2305372</v>
      </c>
      <c r="B22868">
        <v>0.42</v>
      </c>
    </row>
    <row r="22869" spans="1:2" x14ac:dyDescent="0.35">
      <c r="A22869">
        <v>2305472</v>
      </c>
      <c r="B22869">
        <v>0.42</v>
      </c>
    </row>
    <row r="22870" spans="1:2" x14ac:dyDescent="0.35">
      <c r="A22870">
        <v>2305573</v>
      </c>
      <c r="B22870">
        <v>0.42</v>
      </c>
    </row>
    <row r="22871" spans="1:2" x14ac:dyDescent="0.35">
      <c r="A22871">
        <v>2305674</v>
      </c>
      <c r="B22871">
        <v>0.42</v>
      </c>
    </row>
    <row r="22872" spans="1:2" x14ac:dyDescent="0.35">
      <c r="A22872">
        <v>2305775</v>
      </c>
      <c r="B22872">
        <v>0.42</v>
      </c>
    </row>
    <row r="22873" spans="1:2" x14ac:dyDescent="0.35">
      <c r="A22873">
        <v>2305875</v>
      </c>
      <c r="B22873">
        <v>0.42</v>
      </c>
    </row>
    <row r="22874" spans="1:2" x14ac:dyDescent="0.35">
      <c r="A22874">
        <v>2305977</v>
      </c>
      <c r="B22874">
        <v>0.42</v>
      </c>
    </row>
    <row r="22875" spans="1:2" x14ac:dyDescent="0.35">
      <c r="A22875">
        <v>2306077</v>
      </c>
      <c r="B22875">
        <v>0.42</v>
      </c>
    </row>
    <row r="22876" spans="1:2" x14ac:dyDescent="0.35">
      <c r="A22876">
        <v>2306178</v>
      </c>
      <c r="B22876">
        <v>0.42</v>
      </c>
    </row>
    <row r="22877" spans="1:2" x14ac:dyDescent="0.35">
      <c r="A22877">
        <v>2306279</v>
      </c>
      <c r="B22877">
        <v>0.42</v>
      </c>
    </row>
    <row r="22878" spans="1:2" x14ac:dyDescent="0.35">
      <c r="A22878">
        <v>2306379</v>
      </c>
      <c r="B22878">
        <v>0.42</v>
      </c>
    </row>
    <row r="22879" spans="1:2" x14ac:dyDescent="0.35">
      <c r="A22879">
        <v>2306481</v>
      </c>
      <c r="B22879">
        <v>0.42</v>
      </c>
    </row>
    <row r="22880" spans="1:2" x14ac:dyDescent="0.35">
      <c r="A22880">
        <v>2306581</v>
      </c>
      <c r="B22880">
        <v>0.42</v>
      </c>
    </row>
    <row r="22881" spans="1:2" x14ac:dyDescent="0.35">
      <c r="A22881">
        <v>2306682</v>
      </c>
      <c r="B22881">
        <v>0.42</v>
      </c>
    </row>
    <row r="22882" spans="1:2" x14ac:dyDescent="0.35">
      <c r="A22882">
        <v>2306783</v>
      </c>
      <c r="B22882">
        <v>0.42</v>
      </c>
    </row>
    <row r="22883" spans="1:2" x14ac:dyDescent="0.35">
      <c r="A22883">
        <v>2306884</v>
      </c>
      <c r="B22883">
        <v>0.42</v>
      </c>
    </row>
    <row r="22884" spans="1:2" x14ac:dyDescent="0.35">
      <c r="A22884">
        <v>2306984</v>
      </c>
      <c r="B22884">
        <v>0.42</v>
      </c>
    </row>
    <row r="22885" spans="1:2" x14ac:dyDescent="0.35">
      <c r="A22885">
        <v>2307086</v>
      </c>
      <c r="B22885">
        <v>0.42</v>
      </c>
    </row>
    <row r="22886" spans="1:2" x14ac:dyDescent="0.35">
      <c r="A22886">
        <v>2307186</v>
      </c>
      <c r="B22886">
        <v>0.42</v>
      </c>
    </row>
    <row r="22887" spans="1:2" x14ac:dyDescent="0.35">
      <c r="A22887">
        <v>2307288</v>
      </c>
      <c r="B22887">
        <v>0.42</v>
      </c>
    </row>
    <row r="22888" spans="1:2" x14ac:dyDescent="0.35">
      <c r="A22888">
        <v>2307388</v>
      </c>
      <c r="B22888">
        <v>0.42</v>
      </c>
    </row>
    <row r="22889" spans="1:2" x14ac:dyDescent="0.35">
      <c r="A22889">
        <v>2307489</v>
      </c>
      <c r="B22889">
        <v>0.42</v>
      </c>
    </row>
    <row r="22890" spans="1:2" x14ac:dyDescent="0.35">
      <c r="A22890">
        <v>2307590</v>
      </c>
      <c r="B22890">
        <v>0.42</v>
      </c>
    </row>
    <row r="22891" spans="1:2" x14ac:dyDescent="0.35">
      <c r="A22891">
        <v>2307691</v>
      </c>
      <c r="B22891">
        <v>0.42</v>
      </c>
    </row>
    <row r="22892" spans="1:2" x14ac:dyDescent="0.35">
      <c r="A22892">
        <v>2307791</v>
      </c>
      <c r="B22892">
        <v>0.42</v>
      </c>
    </row>
    <row r="22893" spans="1:2" x14ac:dyDescent="0.35">
      <c r="A22893">
        <v>2307893</v>
      </c>
      <c r="B22893">
        <v>0.42</v>
      </c>
    </row>
    <row r="22894" spans="1:2" x14ac:dyDescent="0.35">
      <c r="A22894">
        <v>2307993</v>
      </c>
      <c r="B22894">
        <v>0.42</v>
      </c>
    </row>
    <row r="22895" spans="1:2" x14ac:dyDescent="0.35">
      <c r="A22895">
        <v>2308094</v>
      </c>
      <c r="B22895">
        <v>0.42</v>
      </c>
    </row>
    <row r="22896" spans="1:2" x14ac:dyDescent="0.35">
      <c r="A22896">
        <v>2308195</v>
      </c>
      <c r="B22896">
        <v>0.42</v>
      </c>
    </row>
    <row r="22897" spans="1:2" x14ac:dyDescent="0.35">
      <c r="A22897">
        <v>2308295</v>
      </c>
      <c r="B22897">
        <v>0.42</v>
      </c>
    </row>
    <row r="22898" spans="1:2" x14ac:dyDescent="0.35">
      <c r="A22898">
        <v>2308397</v>
      </c>
      <c r="B22898">
        <v>0.42</v>
      </c>
    </row>
    <row r="22899" spans="1:2" x14ac:dyDescent="0.35">
      <c r="A22899">
        <v>2308497</v>
      </c>
      <c r="B22899">
        <v>0.42</v>
      </c>
    </row>
    <row r="22900" spans="1:2" x14ac:dyDescent="0.35">
      <c r="A22900">
        <v>2308598</v>
      </c>
      <c r="B22900">
        <v>0.42</v>
      </c>
    </row>
    <row r="22901" spans="1:2" x14ac:dyDescent="0.35">
      <c r="A22901">
        <v>2308699</v>
      </c>
      <c r="B22901">
        <v>0.42</v>
      </c>
    </row>
    <row r="22902" spans="1:2" x14ac:dyDescent="0.35">
      <c r="A22902">
        <v>2308800</v>
      </c>
      <c r="B22902">
        <v>0.42</v>
      </c>
    </row>
    <row r="22903" spans="1:2" x14ac:dyDescent="0.35">
      <c r="A22903">
        <v>2308900</v>
      </c>
      <c r="B22903">
        <v>0.42</v>
      </c>
    </row>
    <row r="22904" spans="1:2" x14ac:dyDescent="0.35">
      <c r="A22904">
        <v>2309002</v>
      </c>
      <c r="B22904">
        <v>0.42</v>
      </c>
    </row>
    <row r="22905" spans="1:2" x14ac:dyDescent="0.35">
      <c r="A22905">
        <v>2309102</v>
      </c>
      <c r="B22905">
        <v>0.42</v>
      </c>
    </row>
    <row r="22906" spans="1:2" x14ac:dyDescent="0.35">
      <c r="A22906">
        <v>2309203</v>
      </c>
      <c r="B22906">
        <v>0.42</v>
      </c>
    </row>
    <row r="22907" spans="1:2" x14ac:dyDescent="0.35">
      <c r="A22907">
        <v>2309304</v>
      </c>
      <c r="B22907">
        <v>0.42</v>
      </c>
    </row>
    <row r="22908" spans="1:2" x14ac:dyDescent="0.35">
      <c r="A22908">
        <v>2309405</v>
      </c>
      <c r="B22908">
        <v>0.42</v>
      </c>
    </row>
    <row r="22909" spans="1:2" x14ac:dyDescent="0.35">
      <c r="A22909">
        <v>2309506</v>
      </c>
      <c r="B22909">
        <v>0.42</v>
      </c>
    </row>
    <row r="22910" spans="1:2" x14ac:dyDescent="0.35">
      <c r="A22910">
        <v>2309607</v>
      </c>
      <c r="B22910">
        <v>0.42</v>
      </c>
    </row>
    <row r="22911" spans="1:2" x14ac:dyDescent="0.35">
      <c r="A22911">
        <v>2309707</v>
      </c>
      <c r="B22911">
        <v>0.42</v>
      </c>
    </row>
    <row r="22912" spans="1:2" x14ac:dyDescent="0.35">
      <c r="A22912">
        <v>2309809</v>
      </c>
      <c r="B22912">
        <v>0.42</v>
      </c>
    </row>
    <row r="22913" spans="1:2" x14ac:dyDescent="0.35">
      <c r="A22913">
        <v>2309909</v>
      </c>
      <c r="B22913">
        <v>0.42</v>
      </c>
    </row>
    <row r="22914" spans="1:2" x14ac:dyDescent="0.35">
      <c r="A22914">
        <v>2310010</v>
      </c>
      <c r="B22914">
        <v>0.42</v>
      </c>
    </row>
    <row r="22915" spans="1:2" x14ac:dyDescent="0.35">
      <c r="A22915">
        <v>2310111</v>
      </c>
      <c r="B22915">
        <v>0.42</v>
      </c>
    </row>
    <row r="22916" spans="1:2" x14ac:dyDescent="0.35">
      <c r="A22916">
        <v>2310211</v>
      </c>
      <c r="B22916">
        <v>0.42</v>
      </c>
    </row>
    <row r="22917" spans="1:2" x14ac:dyDescent="0.35">
      <c r="A22917">
        <v>2310312</v>
      </c>
      <c r="B22917">
        <v>0.42</v>
      </c>
    </row>
    <row r="22918" spans="1:2" x14ac:dyDescent="0.35">
      <c r="A22918">
        <v>2310413</v>
      </c>
      <c r="B22918">
        <v>0.42</v>
      </c>
    </row>
    <row r="22919" spans="1:2" x14ac:dyDescent="0.35">
      <c r="A22919">
        <v>2310514</v>
      </c>
      <c r="B22919">
        <v>0.42</v>
      </c>
    </row>
    <row r="22920" spans="1:2" x14ac:dyDescent="0.35">
      <c r="A22920">
        <v>2310615</v>
      </c>
      <c r="B22920">
        <v>0.42</v>
      </c>
    </row>
    <row r="22921" spans="1:2" x14ac:dyDescent="0.35">
      <c r="A22921">
        <v>2310716</v>
      </c>
      <c r="B22921">
        <v>0.42</v>
      </c>
    </row>
    <row r="22922" spans="1:2" x14ac:dyDescent="0.35">
      <c r="A22922">
        <v>2310816</v>
      </c>
      <c r="B22922">
        <v>0.42</v>
      </c>
    </row>
    <row r="22923" spans="1:2" x14ac:dyDescent="0.35">
      <c r="A22923">
        <v>2310918</v>
      </c>
      <c r="B22923">
        <v>0.42</v>
      </c>
    </row>
    <row r="22924" spans="1:2" x14ac:dyDescent="0.35">
      <c r="A22924">
        <v>2311018</v>
      </c>
      <c r="B22924">
        <v>0.42</v>
      </c>
    </row>
    <row r="22925" spans="1:2" x14ac:dyDescent="0.35">
      <c r="A22925">
        <v>2311119</v>
      </c>
      <c r="B22925">
        <v>0.42</v>
      </c>
    </row>
    <row r="22926" spans="1:2" x14ac:dyDescent="0.35">
      <c r="A22926">
        <v>2311220</v>
      </c>
      <c r="B22926">
        <v>0.42</v>
      </c>
    </row>
    <row r="22927" spans="1:2" x14ac:dyDescent="0.35">
      <c r="A22927">
        <v>2311321</v>
      </c>
      <c r="B22927">
        <v>0.42</v>
      </c>
    </row>
    <row r="22928" spans="1:2" x14ac:dyDescent="0.35">
      <c r="A22928">
        <v>2311421</v>
      </c>
      <c r="B22928">
        <v>0.42</v>
      </c>
    </row>
    <row r="22929" spans="1:2" x14ac:dyDescent="0.35">
      <c r="A22929">
        <v>2311523</v>
      </c>
      <c r="B22929">
        <v>0.42</v>
      </c>
    </row>
    <row r="22930" spans="1:2" x14ac:dyDescent="0.35">
      <c r="A22930">
        <v>2311623</v>
      </c>
      <c r="B22930">
        <v>0.42</v>
      </c>
    </row>
    <row r="22931" spans="1:2" x14ac:dyDescent="0.35">
      <c r="A22931">
        <v>2311725</v>
      </c>
      <c r="B22931">
        <v>0.42</v>
      </c>
    </row>
    <row r="22932" spans="1:2" x14ac:dyDescent="0.35">
      <c r="A22932">
        <v>2311825</v>
      </c>
      <c r="B22932">
        <v>0.42</v>
      </c>
    </row>
    <row r="22933" spans="1:2" x14ac:dyDescent="0.35">
      <c r="A22933">
        <v>2311926</v>
      </c>
      <c r="B22933">
        <v>0.42</v>
      </c>
    </row>
    <row r="22934" spans="1:2" x14ac:dyDescent="0.35">
      <c r="A22934">
        <v>2312027</v>
      </c>
      <c r="B22934">
        <v>0.42</v>
      </c>
    </row>
    <row r="22935" spans="1:2" x14ac:dyDescent="0.35">
      <c r="A22935">
        <v>2312127</v>
      </c>
      <c r="B22935">
        <v>0.42</v>
      </c>
    </row>
    <row r="22936" spans="1:2" x14ac:dyDescent="0.35">
      <c r="A22936">
        <v>2312228</v>
      </c>
      <c r="B22936">
        <v>0.42</v>
      </c>
    </row>
    <row r="22937" spans="1:2" x14ac:dyDescent="0.35">
      <c r="A22937">
        <v>2312329</v>
      </c>
      <c r="B22937">
        <v>0.42</v>
      </c>
    </row>
    <row r="22938" spans="1:2" x14ac:dyDescent="0.35">
      <c r="A22938">
        <v>2312430</v>
      </c>
      <c r="B22938">
        <v>0.42</v>
      </c>
    </row>
    <row r="22939" spans="1:2" x14ac:dyDescent="0.35">
      <c r="A22939">
        <v>2312530</v>
      </c>
      <c r="B22939">
        <v>0.42</v>
      </c>
    </row>
    <row r="22940" spans="1:2" x14ac:dyDescent="0.35">
      <c r="A22940">
        <v>2312632</v>
      </c>
      <c r="B22940">
        <v>0.42</v>
      </c>
    </row>
    <row r="22941" spans="1:2" x14ac:dyDescent="0.35">
      <c r="A22941">
        <v>2312732</v>
      </c>
      <c r="B22941">
        <v>0.42</v>
      </c>
    </row>
    <row r="22942" spans="1:2" x14ac:dyDescent="0.35">
      <c r="A22942">
        <v>2312834</v>
      </c>
      <c r="B22942">
        <v>0.42</v>
      </c>
    </row>
    <row r="22943" spans="1:2" x14ac:dyDescent="0.35">
      <c r="A22943">
        <v>2312934</v>
      </c>
      <c r="B22943">
        <v>0.42</v>
      </c>
    </row>
    <row r="22944" spans="1:2" x14ac:dyDescent="0.35">
      <c r="A22944">
        <v>2313035</v>
      </c>
      <c r="B22944">
        <v>0.42</v>
      </c>
    </row>
    <row r="22945" spans="1:2" x14ac:dyDescent="0.35">
      <c r="A22945">
        <v>2313136</v>
      </c>
      <c r="B22945">
        <v>0.42</v>
      </c>
    </row>
    <row r="22946" spans="1:2" x14ac:dyDescent="0.35">
      <c r="A22946">
        <v>2313237</v>
      </c>
      <c r="B22946">
        <v>0.42</v>
      </c>
    </row>
    <row r="22947" spans="1:2" x14ac:dyDescent="0.35">
      <c r="A22947">
        <v>2313337</v>
      </c>
      <c r="B22947">
        <v>0.42</v>
      </c>
    </row>
    <row r="22948" spans="1:2" x14ac:dyDescent="0.35">
      <c r="A22948">
        <v>2313439</v>
      </c>
      <c r="B22948">
        <v>0.42</v>
      </c>
    </row>
    <row r="22949" spans="1:2" x14ac:dyDescent="0.35">
      <c r="A22949">
        <v>2313539</v>
      </c>
      <c r="B22949">
        <v>0.42</v>
      </c>
    </row>
    <row r="22950" spans="1:2" x14ac:dyDescent="0.35">
      <c r="A22950">
        <v>2313640</v>
      </c>
      <c r="B22950">
        <v>0.42</v>
      </c>
    </row>
    <row r="22951" spans="1:2" x14ac:dyDescent="0.35">
      <c r="A22951">
        <v>2313741</v>
      </c>
      <c r="B22951">
        <v>0.42</v>
      </c>
    </row>
    <row r="22952" spans="1:2" x14ac:dyDescent="0.35">
      <c r="A22952">
        <v>2313842</v>
      </c>
      <c r="B22952">
        <v>0.42</v>
      </c>
    </row>
    <row r="22953" spans="1:2" x14ac:dyDescent="0.35">
      <c r="A22953">
        <v>2313943</v>
      </c>
      <c r="B22953">
        <v>0.42</v>
      </c>
    </row>
    <row r="22954" spans="1:2" x14ac:dyDescent="0.35">
      <c r="A22954">
        <v>2314044</v>
      </c>
      <c r="B22954">
        <v>0.42</v>
      </c>
    </row>
    <row r="22955" spans="1:2" x14ac:dyDescent="0.35">
      <c r="A22955">
        <v>2314144</v>
      </c>
      <c r="B22955">
        <v>0.42</v>
      </c>
    </row>
    <row r="22956" spans="1:2" x14ac:dyDescent="0.35">
      <c r="A22956">
        <v>2314245</v>
      </c>
      <c r="B22956">
        <v>0.42</v>
      </c>
    </row>
    <row r="22957" spans="1:2" x14ac:dyDescent="0.35">
      <c r="A22957">
        <v>2314346</v>
      </c>
      <c r="B22957">
        <v>0.42</v>
      </c>
    </row>
    <row r="22958" spans="1:2" x14ac:dyDescent="0.35">
      <c r="A22958">
        <v>2314446</v>
      </c>
      <c r="B22958">
        <v>0.42</v>
      </c>
    </row>
    <row r="22959" spans="1:2" x14ac:dyDescent="0.35">
      <c r="A22959">
        <v>2314548</v>
      </c>
      <c r="B22959">
        <v>0.42</v>
      </c>
    </row>
    <row r="22960" spans="1:2" x14ac:dyDescent="0.35">
      <c r="A22960">
        <v>2314648</v>
      </c>
      <c r="B22960">
        <v>0.42</v>
      </c>
    </row>
    <row r="22961" spans="1:2" x14ac:dyDescent="0.35">
      <c r="A22961">
        <v>2314749</v>
      </c>
      <c r="B22961">
        <v>0.42</v>
      </c>
    </row>
    <row r="22962" spans="1:2" x14ac:dyDescent="0.35">
      <c r="A22962">
        <v>2314850</v>
      </c>
      <c r="B22962">
        <v>0.42</v>
      </c>
    </row>
    <row r="22963" spans="1:2" x14ac:dyDescent="0.35">
      <c r="A22963">
        <v>2314951</v>
      </c>
      <c r="B22963">
        <v>0.42</v>
      </c>
    </row>
    <row r="22964" spans="1:2" x14ac:dyDescent="0.35">
      <c r="A22964">
        <v>2315052</v>
      </c>
      <c r="B22964">
        <v>0.42</v>
      </c>
    </row>
    <row r="22965" spans="1:2" x14ac:dyDescent="0.35">
      <c r="A22965">
        <v>2315153</v>
      </c>
      <c r="B22965">
        <v>0.42</v>
      </c>
    </row>
    <row r="22966" spans="1:2" x14ac:dyDescent="0.35">
      <c r="A22966">
        <v>2315253</v>
      </c>
      <c r="B22966">
        <v>0.42</v>
      </c>
    </row>
    <row r="22967" spans="1:2" x14ac:dyDescent="0.35">
      <c r="A22967">
        <v>2315355</v>
      </c>
      <c r="B22967">
        <v>0.42</v>
      </c>
    </row>
    <row r="22968" spans="1:2" x14ac:dyDescent="0.35">
      <c r="A22968">
        <v>2315455</v>
      </c>
      <c r="B22968">
        <v>0.42</v>
      </c>
    </row>
    <row r="22969" spans="1:2" x14ac:dyDescent="0.35">
      <c r="A22969">
        <v>2315556</v>
      </c>
      <c r="B22969">
        <v>0.42</v>
      </c>
    </row>
    <row r="22970" spans="1:2" x14ac:dyDescent="0.35">
      <c r="A22970">
        <v>2315657</v>
      </c>
      <c r="B22970">
        <v>0.42</v>
      </c>
    </row>
    <row r="22971" spans="1:2" x14ac:dyDescent="0.35">
      <c r="A22971">
        <v>2315758</v>
      </c>
      <c r="B22971">
        <v>0.42</v>
      </c>
    </row>
    <row r="22972" spans="1:2" x14ac:dyDescent="0.35">
      <c r="A22972">
        <v>2315858</v>
      </c>
      <c r="B22972">
        <v>0.42</v>
      </c>
    </row>
    <row r="22973" spans="1:2" x14ac:dyDescent="0.35">
      <c r="A22973">
        <v>2315960</v>
      </c>
      <c r="B22973">
        <v>0.42</v>
      </c>
    </row>
    <row r="22974" spans="1:2" x14ac:dyDescent="0.35">
      <c r="A22974">
        <v>2316060</v>
      </c>
      <c r="B22974">
        <v>0.42</v>
      </c>
    </row>
    <row r="22975" spans="1:2" x14ac:dyDescent="0.35">
      <c r="A22975">
        <v>2316162</v>
      </c>
      <c r="B22975">
        <v>0.42</v>
      </c>
    </row>
    <row r="22976" spans="1:2" x14ac:dyDescent="0.35">
      <c r="A22976">
        <v>2316262</v>
      </c>
      <c r="B22976">
        <v>0.42</v>
      </c>
    </row>
    <row r="22977" spans="1:2" x14ac:dyDescent="0.35">
      <c r="A22977">
        <v>2316362</v>
      </c>
      <c r="B22977">
        <v>0.42</v>
      </c>
    </row>
    <row r="22978" spans="1:2" x14ac:dyDescent="0.35">
      <c r="A22978">
        <v>2316464</v>
      </c>
      <c r="B22978">
        <v>0.42</v>
      </c>
    </row>
    <row r="22979" spans="1:2" x14ac:dyDescent="0.35">
      <c r="A22979">
        <v>2316564</v>
      </c>
      <c r="B22979">
        <v>0.42</v>
      </c>
    </row>
    <row r="22980" spans="1:2" x14ac:dyDescent="0.35">
      <c r="A22980">
        <v>2316665</v>
      </c>
      <c r="B22980">
        <v>0.42</v>
      </c>
    </row>
    <row r="22981" spans="1:2" x14ac:dyDescent="0.35">
      <c r="A22981">
        <v>2316766</v>
      </c>
      <c r="B22981">
        <v>0.42</v>
      </c>
    </row>
    <row r="22982" spans="1:2" x14ac:dyDescent="0.35">
      <c r="A22982">
        <v>2316867</v>
      </c>
      <c r="B22982">
        <v>0.42</v>
      </c>
    </row>
    <row r="22983" spans="1:2" x14ac:dyDescent="0.35">
      <c r="A22983">
        <v>2316967</v>
      </c>
      <c r="B22983">
        <v>0.42</v>
      </c>
    </row>
    <row r="22984" spans="1:2" x14ac:dyDescent="0.35">
      <c r="A22984">
        <v>2317069</v>
      </c>
      <c r="B22984">
        <v>0.42</v>
      </c>
    </row>
    <row r="22985" spans="1:2" x14ac:dyDescent="0.35">
      <c r="A22985">
        <v>2317169</v>
      </c>
      <c r="B22985">
        <v>0.42</v>
      </c>
    </row>
    <row r="22986" spans="1:2" x14ac:dyDescent="0.35">
      <c r="A22986">
        <v>2317271</v>
      </c>
      <c r="B22986">
        <v>0.42</v>
      </c>
    </row>
    <row r="22987" spans="1:2" x14ac:dyDescent="0.35">
      <c r="A22987">
        <v>2317371</v>
      </c>
      <c r="B22987">
        <v>0.42</v>
      </c>
    </row>
    <row r="22988" spans="1:2" x14ac:dyDescent="0.35">
      <c r="A22988">
        <v>2317472</v>
      </c>
      <c r="B22988">
        <v>0.42</v>
      </c>
    </row>
    <row r="22989" spans="1:2" x14ac:dyDescent="0.35">
      <c r="A22989">
        <v>2317573</v>
      </c>
      <c r="B22989">
        <v>0.42</v>
      </c>
    </row>
    <row r="22990" spans="1:2" x14ac:dyDescent="0.35">
      <c r="A22990">
        <v>2317674</v>
      </c>
      <c r="B22990">
        <v>0.42</v>
      </c>
    </row>
    <row r="22991" spans="1:2" x14ac:dyDescent="0.35">
      <c r="A22991">
        <v>2317774</v>
      </c>
      <c r="B22991">
        <v>0.42</v>
      </c>
    </row>
    <row r="22992" spans="1:2" x14ac:dyDescent="0.35">
      <c r="A22992">
        <v>2317876</v>
      </c>
      <c r="B22992">
        <v>0.42</v>
      </c>
    </row>
    <row r="22993" spans="1:2" x14ac:dyDescent="0.35">
      <c r="A22993">
        <v>2317976</v>
      </c>
      <c r="B22993">
        <v>0.42</v>
      </c>
    </row>
    <row r="22994" spans="1:2" x14ac:dyDescent="0.35">
      <c r="A22994">
        <v>2318077</v>
      </c>
      <c r="B22994">
        <v>0.42</v>
      </c>
    </row>
    <row r="22995" spans="1:2" x14ac:dyDescent="0.35">
      <c r="A22995">
        <v>2318178</v>
      </c>
      <c r="B22995">
        <v>0.42</v>
      </c>
    </row>
    <row r="22996" spans="1:2" x14ac:dyDescent="0.35">
      <c r="A22996">
        <v>2318278</v>
      </c>
      <c r="B22996">
        <v>0.42</v>
      </c>
    </row>
    <row r="22997" spans="1:2" x14ac:dyDescent="0.35">
      <c r="A22997">
        <v>2318380</v>
      </c>
      <c r="B22997">
        <v>0.42</v>
      </c>
    </row>
    <row r="22998" spans="1:2" x14ac:dyDescent="0.35">
      <c r="A22998">
        <v>2318480</v>
      </c>
      <c r="B22998">
        <v>0.42</v>
      </c>
    </row>
    <row r="22999" spans="1:2" x14ac:dyDescent="0.35">
      <c r="A22999">
        <v>2318581</v>
      </c>
      <c r="B22999">
        <v>0.42</v>
      </c>
    </row>
    <row r="23000" spans="1:2" x14ac:dyDescent="0.35">
      <c r="A23000">
        <v>2318682</v>
      </c>
      <c r="B23000">
        <v>0.42</v>
      </c>
    </row>
    <row r="23001" spans="1:2" x14ac:dyDescent="0.35">
      <c r="A23001">
        <v>2318783</v>
      </c>
      <c r="B23001">
        <v>0.42</v>
      </c>
    </row>
    <row r="23002" spans="1:2" x14ac:dyDescent="0.35">
      <c r="A23002">
        <v>2318883</v>
      </c>
      <c r="B23002">
        <v>0.42</v>
      </c>
    </row>
    <row r="23003" spans="1:2" x14ac:dyDescent="0.35">
      <c r="A23003">
        <v>2318985</v>
      </c>
      <c r="B23003">
        <v>0.42</v>
      </c>
    </row>
    <row r="23004" spans="1:2" x14ac:dyDescent="0.35">
      <c r="A23004">
        <v>2319085</v>
      </c>
      <c r="B23004">
        <v>0.42</v>
      </c>
    </row>
    <row r="23005" spans="1:2" x14ac:dyDescent="0.35">
      <c r="A23005">
        <v>2319186</v>
      </c>
      <c r="B23005">
        <v>0.42</v>
      </c>
    </row>
    <row r="23006" spans="1:2" x14ac:dyDescent="0.35">
      <c r="A23006">
        <v>2319287</v>
      </c>
      <c r="B23006">
        <v>0.42</v>
      </c>
    </row>
    <row r="23007" spans="1:2" x14ac:dyDescent="0.35">
      <c r="A23007">
        <v>2319388</v>
      </c>
      <c r="B23007">
        <v>0.42</v>
      </c>
    </row>
    <row r="23008" spans="1:2" x14ac:dyDescent="0.35">
      <c r="A23008">
        <v>2319489</v>
      </c>
      <c r="B23008">
        <v>0.42</v>
      </c>
    </row>
    <row r="23009" spans="1:2" x14ac:dyDescent="0.35">
      <c r="A23009">
        <v>2319590</v>
      </c>
      <c r="B23009">
        <v>0.42</v>
      </c>
    </row>
    <row r="23010" spans="1:2" x14ac:dyDescent="0.35">
      <c r="A23010">
        <v>2319690</v>
      </c>
      <c r="B23010">
        <v>0.42</v>
      </c>
    </row>
    <row r="23011" spans="1:2" x14ac:dyDescent="0.35">
      <c r="A23011">
        <v>2319792</v>
      </c>
      <c r="B23011">
        <v>0.42</v>
      </c>
    </row>
    <row r="23012" spans="1:2" x14ac:dyDescent="0.35">
      <c r="A23012">
        <v>2319892</v>
      </c>
      <c r="B23012">
        <v>0.42</v>
      </c>
    </row>
    <row r="23013" spans="1:2" x14ac:dyDescent="0.35">
      <c r="A23013">
        <v>2319993</v>
      </c>
      <c r="B23013">
        <v>0.42</v>
      </c>
    </row>
    <row r="23014" spans="1:2" x14ac:dyDescent="0.35">
      <c r="A23014">
        <v>2320094</v>
      </c>
      <c r="B23014">
        <v>0.42</v>
      </c>
    </row>
    <row r="23015" spans="1:2" x14ac:dyDescent="0.35">
      <c r="A23015">
        <v>2320195</v>
      </c>
      <c r="B23015">
        <v>0.42</v>
      </c>
    </row>
    <row r="23016" spans="1:2" x14ac:dyDescent="0.35">
      <c r="A23016">
        <v>2320295</v>
      </c>
      <c r="B23016">
        <v>0.42</v>
      </c>
    </row>
    <row r="23017" spans="1:2" x14ac:dyDescent="0.35">
      <c r="A23017">
        <v>2320396</v>
      </c>
      <c r="B23017">
        <v>0.42</v>
      </c>
    </row>
    <row r="23018" spans="1:2" x14ac:dyDescent="0.35">
      <c r="A23018">
        <v>2320497</v>
      </c>
      <c r="B23018">
        <v>0.42</v>
      </c>
    </row>
    <row r="23019" spans="1:2" x14ac:dyDescent="0.35">
      <c r="A23019">
        <v>2320598</v>
      </c>
      <c r="B23019">
        <v>0.42</v>
      </c>
    </row>
    <row r="23020" spans="1:2" x14ac:dyDescent="0.35">
      <c r="A23020">
        <v>2320699</v>
      </c>
      <c r="B23020">
        <v>0.42</v>
      </c>
    </row>
    <row r="23021" spans="1:2" x14ac:dyDescent="0.35">
      <c r="A23021">
        <v>2320799</v>
      </c>
      <c r="B23021">
        <v>0.42</v>
      </c>
    </row>
    <row r="23022" spans="1:2" x14ac:dyDescent="0.35">
      <c r="A23022">
        <v>2320901</v>
      </c>
      <c r="B23022">
        <v>0.42</v>
      </c>
    </row>
    <row r="23023" spans="1:2" x14ac:dyDescent="0.35">
      <c r="A23023">
        <v>2321001</v>
      </c>
      <c r="B23023">
        <v>0.42</v>
      </c>
    </row>
    <row r="23024" spans="1:2" x14ac:dyDescent="0.35">
      <c r="A23024">
        <v>2321102</v>
      </c>
      <c r="B23024">
        <v>0.42</v>
      </c>
    </row>
    <row r="23025" spans="1:2" x14ac:dyDescent="0.35">
      <c r="A23025">
        <v>2321203</v>
      </c>
      <c r="B23025">
        <v>0.42</v>
      </c>
    </row>
    <row r="23026" spans="1:2" x14ac:dyDescent="0.35">
      <c r="A23026">
        <v>2321304</v>
      </c>
      <c r="B23026">
        <v>0.42</v>
      </c>
    </row>
    <row r="23027" spans="1:2" x14ac:dyDescent="0.35">
      <c r="A23027">
        <v>2321404</v>
      </c>
      <c r="B23027">
        <v>0.42</v>
      </c>
    </row>
    <row r="23028" spans="1:2" x14ac:dyDescent="0.35">
      <c r="A23028">
        <v>2321506</v>
      </c>
      <c r="B23028">
        <v>0.42</v>
      </c>
    </row>
    <row r="23029" spans="1:2" x14ac:dyDescent="0.35">
      <c r="A23029">
        <v>2321606</v>
      </c>
      <c r="B23029">
        <v>0.42</v>
      </c>
    </row>
    <row r="23030" spans="1:2" x14ac:dyDescent="0.35">
      <c r="A23030">
        <v>2321708</v>
      </c>
      <c r="B23030">
        <v>0.42</v>
      </c>
    </row>
    <row r="23031" spans="1:2" x14ac:dyDescent="0.35">
      <c r="A23031">
        <v>2321808</v>
      </c>
      <c r="B23031">
        <v>0.42</v>
      </c>
    </row>
    <row r="23032" spans="1:2" x14ac:dyDescent="0.35">
      <c r="A23032">
        <v>2321909</v>
      </c>
      <c r="B23032">
        <v>0.42</v>
      </c>
    </row>
    <row r="23033" spans="1:2" x14ac:dyDescent="0.35">
      <c r="A23033">
        <v>2322010</v>
      </c>
      <c r="B23033">
        <v>0.42</v>
      </c>
    </row>
    <row r="23034" spans="1:2" x14ac:dyDescent="0.35">
      <c r="A23034">
        <v>2322111</v>
      </c>
      <c r="B23034">
        <v>0.42</v>
      </c>
    </row>
    <row r="23035" spans="1:2" x14ac:dyDescent="0.35">
      <c r="A23035">
        <v>2322211</v>
      </c>
      <c r="B23035">
        <v>0.42</v>
      </c>
    </row>
    <row r="23036" spans="1:2" x14ac:dyDescent="0.35">
      <c r="A23036">
        <v>2322312</v>
      </c>
      <c r="B23036">
        <v>0.42</v>
      </c>
    </row>
    <row r="23037" spans="1:2" x14ac:dyDescent="0.35">
      <c r="A23037">
        <v>2322413</v>
      </c>
      <c r="B23037">
        <v>0.42</v>
      </c>
    </row>
    <row r="23038" spans="1:2" x14ac:dyDescent="0.35">
      <c r="A23038">
        <v>2322513</v>
      </c>
      <c r="B23038">
        <v>0.42</v>
      </c>
    </row>
    <row r="23039" spans="1:2" x14ac:dyDescent="0.35">
      <c r="A23039">
        <v>2322615</v>
      </c>
      <c r="B23039">
        <v>0.42</v>
      </c>
    </row>
    <row r="23040" spans="1:2" x14ac:dyDescent="0.35">
      <c r="A23040">
        <v>2322715</v>
      </c>
      <c r="B23040">
        <v>0.42</v>
      </c>
    </row>
    <row r="23041" spans="1:2" x14ac:dyDescent="0.35">
      <c r="A23041">
        <v>2322817</v>
      </c>
      <c r="B23041">
        <v>0.42</v>
      </c>
    </row>
    <row r="23042" spans="1:2" x14ac:dyDescent="0.35">
      <c r="A23042">
        <v>2322917</v>
      </c>
      <c r="B23042">
        <v>0.42</v>
      </c>
    </row>
    <row r="23043" spans="1:2" x14ac:dyDescent="0.35">
      <c r="A23043">
        <v>2323018</v>
      </c>
      <c r="B23043">
        <v>0.42</v>
      </c>
    </row>
    <row r="23044" spans="1:2" x14ac:dyDescent="0.35">
      <c r="A23044">
        <v>2323119</v>
      </c>
      <c r="B23044">
        <v>0.42</v>
      </c>
    </row>
    <row r="23045" spans="1:2" x14ac:dyDescent="0.35">
      <c r="A23045">
        <v>2323220</v>
      </c>
      <c r="B23045">
        <v>0.42</v>
      </c>
    </row>
    <row r="23046" spans="1:2" x14ac:dyDescent="0.35">
      <c r="A23046">
        <v>2323320</v>
      </c>
      <c r="B23046">
        <v>0.42</v>
      </c>
    </row>
    <row r="23047" spans="1:2" x14ac:dyDescent="0.35">
      <c r="A23047">
        <v>2323422</v>
      </c>
      <c r="B23047">
        <v>0.42</v>
      </c>
    </row>
    <row r="23048" spans="1:2" x14ac:dyDescent="0.35">
      <c r="A23048">
        <v>2323522</v>
      </c>
      <c r="B23048">
        <v>0.42</v>
      </c>
    </row>
    <row r="23049" spans="1:2" x14ac:dyDescent="0.35">
      <c r="A23049">
        <v>2323623</v>
      </c>
      <c r="B23049">
        <v>0.42</v>
      </c>
    </row>
    <row r="23050" spans="1:2" x14ac:dyDescent="0.35">
      <c r="A23050">
        <v>2323724</v>
      </c>
      <c r="B23050">
        <v>0.42</v>
      </c>
    </row>
    <row r="23051" spans="1:2" x14ac:dyDescent="0.35">
      <c r="A23051">
        <v>2323825</v>
      </c>
      <c r="B23051">
        <v>0.42</v>
      </c>
    </row>
    <row r="23052" spans="1:2" x14ac:dyDescent="0.35">
      <c r="A23052">
        <v>2323926</v>
      </c>
      <c r="B23052">
        <v>0.42</v>
      </c>
    </row>
    <row r="23053" spans="1:2" x14ac:dyDescent="0.35">
      <c r="A23053">
        <v>2324027</v>
      </c>
      <c r="B23053">
        <v>0.42</v>
      </c>
    </row>
    <row r="23054" spans="1:2" x14ac:dyDescent="0.35">
      <c r="A23054">
        <v>2324127</v>
      </c>
      <c r="B23054">
        <v>0.42</v>
      </c>
    </row>
    <row r="23055" spans="1:2" x14ac:dyDescent="0.35">
      <c r="A23055">
        <v>2324229</v>
      </c>
      <c r="B23055">
        <v>0.42</v>
      </c>
    </row>
    <row r="23056" spans="1:2" x14ac:dyDescent="0.35">
      <c r="A23056">
        <v>2324329</v>
      </c>
      <c r="B23056">
        <v>0.42</v>
      </c>
    </row>
    <row r="23057" spans="1:2" x14ac:dyDescent="0.35">
      <c r="A23057">
        <v>2324429</v>
      </c>
      <c r="B23057">
        <v>0.42</v>
      </c>
    </row>
    <row r="23058" spans="1:2" x14ac:dyDescent="0.35">
      <c r="A23058">
        <v>2324531</v>
      </c>
      <c r="B23058">
        <v>0.42</v>
      </c>
    </row>
    <row r="23059" spans="1:2" x14ac:dyDescent="0.35">
      <c r="A23059">
        <v>2324631</v>
      </c>
      <c r="B23059">
        <v>0.42</v>
      </c>
    </row>
    <row r="23060" spans="1:2" x14ac:dyDescent="0.35">
      <c r="A23060">
        <v>2324732</v>
      </c>
      <c r="B23060">
        <v>0.42</v>
      </c>
    </row>
    <row r="23061" spans="1:2" x14ac:dyDescent="0.35">
      <c r="A23061">
        <v>2324833</v>
      </c>
      <c r="B23061">
        <v>0.42</v>
      </c>
    </row>
    <row r="23062" spans="1:2" x14ac:dyDescent="0.35">
      <c r="A23062">
        <v>2324934</v>
      </c>
      <c r="B23062">
        <v>0.42</v>
      </c>
    </row>
    <row r="23063" spans="1:2" x14ac:dyDescent="0.35">
      <c r="A23063">
        <v>2325035</v>
      </c>
      <c r="B23063">
        <v>0.42</v>
      </c>
    </row>
    <row r="23064" spans="1:2" x14ac:dyDescent="0.35">
      <c r="A23064">
        <v>2325136</v>
      </c>
      <c r="B23064">
        <v>0.42</v>
      </c>
    </row>
    <row r="23065" spans="1:2" x14ac:dyDescent="0.35">
      <c r="A23065">
        <v>2325236</v>
      </c>
      <c r="B23065">
        <v>0.42</v>
      </c>
    </row>
    <row r="23066" spans="1:2" x14ac:dyDescent="0.35">
      <c r="A23066">
        <v>2325338</v>
      </c>
      <c r="B23066">
        <v>0.42</v>
      </c>
    </row>
    <row r="23067" spans="1:2" x14ac:dyDescent="0.35">
      <c r="A23067">
        <v>2325438</v>
      </c>
      <c r="B23067">
        <v>0.42</v>
      </c>
    </row>
    <row r="23068" spans="1:2" x14ac:dyDescent="0.35">
      <c r="A23068">
        <v>2325539</v>
      </c>
      <c r="B23068">
        <v>0.42</v>
      </c>
    </row>
    <row r="23069" spans="1:2" x14ac:dyDescent="0.35">
      <c r="A23069">
        <v>2325640</v>
      </c>
      <c r="B23069">
        <v>0.42</v>
      </c>
    </row>
    <row r="23070" spans="1:2" x14ac:dyDescent="0.35">
      <c r="A23070">
        <v>2325741</v>
      </c>
      <c r="B23070">
        <v>0.42</v>
      </c>
    </row>
    <row r="23071" spans="1:2" x14ac:dyDescent="0.35">
      <c r="A23071">
        <v>2325841</v>
      </c>
      <c r="B23071">
        <v>0.42</v>
      </c>
    </row>
    <row r="23072" spans="1:2" x14ac:dyDescent="0.35">
      <c r="A23072">
        <v>2325943</v>
      </c>
      <c r="B23072">
        <v>0.42</v>
      </c>
    </row>
    <row r="23073" spans="1:2" x14ac:dyDescent="0.35">
      <c r="A23073">
        <v>2326043</v>
      </c>
      <c r="B23073">
        <v>0.42</v>
      </c>
    </row>
    <row r="23074" spans="1:2" x14ac:dyDescent="0.35">
      <c r="A23074">
        <v>2326145</v>
      </c>
      <c r="B23074">
        <v>0.42</v>
      </c>
    </row>
    <row r="23075" spans="1:2" x14ac:dyDescent="0.35">
      <c r="A23075">
        <v>2326245</v>
      </c>
      <c r="B23075">
        <v>0.42</v>
      </c>
    </row>
    <row r="23076" spans="1:2" x14ac:dyDescent="0.35">
      <c r="A23076">
        <v>2326345</v>
      </c>
      <c r="B23076">
        <v>0.42</v>
      </c>
    </row>
    <row r="23077" spans="1:2" x14ac:dyDescent="0.35">
      <c r="A23077">
        <v>2326447</v>
      </c>
      <c r="B23077">
        <v>0.42</v>
      </c>
    </row>
    <row r="23078" spans="1:2" x14ac:dyDescent="0.35">
      <c r="A23078">
        <v>2326547</v>
      </c>
      <c r="B23078">
        <v>0.42</v>
      </c>
    </row>
    <row r="23079" spans="1:2" x14ac:dyDescent="0.35">
      <c r="A23079">
        <v>2326648</v>
      </c>
      <c r="B23079">
        <v>0.42</v>
      </c>
    </row>
    <row r="23080" spans="1:2" x14ac:dyDescent="0.35">
      <c r="A23080">
        <v>2326749</v>
      </c>
      <c r="B23080">
        <v>0.42</v>
      </c>
    </row>
    <row r="23081" spans="1:2" x14ac:dyDescent="0.35">
      <c r="A23081">
        <v>2326850</v>
      </c>
      <c r="B23081">
        <v>0.42</v>
      </c>
    </row>
    <row r="23082" spans="1:2" x14ac:dyDescent="0.35">
      <c r="A23082">
        <v>2326950</v>
      </c>
      <c r="B23082">
        <v>0.42</v>
      </c>
    </row>
    <row r="23083" spans="1:2" x14ac:dyDescent="0.35">
      <c r="A23083">
        <v>2327052</v>
      </c>
      <c r="B23083">
        <v>0.42</v>
      </c>
    </row>
    <row r="23084" spans="1:2" x14ac:dyDescent="0.35">
      <c r="A23084">
        <v>2327152</v>
      </c>
      <c r="B23084">
        <v>0.42</v>
      </c>
    </row>
    <row r="23085" spans="1:2" x14ac:dyDescent="0.35">
      <c r="A23085">
        <v>2327254</v>
      </c>
      <c r="B23085">
        <v>0.42</v>
      </c>
    </row>
    <row r="23086" spans="1:2" x14ac:dyDescent="0.35">
      <c r="A23086">
        <v>2327354</v>
      </c>
      <c r="B23086">
        <v>0.42</v>
      </c>
    </row>
    <row r="23087" spans="1:2" x14ac:dyDescent="0.35">
      <c r="A23087">
        <v>2327455</v>
      </c>
      <c r="B23087">
        <v>0.42</v>
      </c>
    </row>
    <row r="23088" spans="1:2" x14ac:dyDescent="0.35">
      <c r="A23088">
        <v>2327556</v>
      </c>
      <c r="B23088">
        <v>0.42</v>
      </c>
    </row>
    <row r="23089" spans="1:2" x14ac:dyDescent="0.35">
      <c r="A23089">
        <v>2327657</v>
      </c>
      <c r="B23089">
        <v>0.42</v>
      </c>
    </row>
    <row r="23090" spans="1:2" x14ac:dyDescent="0.35">
      <c r="A23090">
        <v>2327757</v>
      </c>
      <c r="B23090">
        <v>0.42</v>
      </c>
    </row>
    <row r="23091" spans="1:2" x14ac:dyDescent="0.35">
      <c r="A23091">
        <v>2327859</v>
      </c>
      <c r="B23091">
        <v>0.42</v>
      </c>
    </row>
    <row r="23092" spans="1:2" x14ac:dyDescent="0.35">
      <c r="A23092">
        <v>2327959</v>
      </c>
      <c r="B23092">
        <v>0.42</v>
      </c>
    </row>
    <row r="23093" spans="1:2" x14ac:dyDescent="0.35">
      <c r="A23093">
        <v>2328060</v>
      </c>
      <c r="B23093">
        <v>0.42</v>
      </c>
    </row>
    <row r="23094" spans="1:2" x14ac:dyDescent="0.35">
      <c r="A23094">
        <v>2328161</v>
      </c>
      <c r="B23094">
        <v>0.42</v>
      </c>
    </row>
    <row r="23095" spans="1:2" x14ac:dyDescent="0.35">
      <c r="A23095">
        <v>2328262</v>
      </c>
      <c r="B23095">
        <v>0.42</v>
      </c>
    </row>
    <row r="23096" spans="1:2" x14ac:dyDescent="0.35">
      <c r="A23096">
        <v>2328363</v>
      </c>
      <c r="B23096">
        <v>0.42</v>
      </c>
    </row>
    <row r="23097" spans="1:2" x14ac:dyDescent="0.35">
      <c r="A23097">
        <v>2328463</v>
      </c>
      <c r="B23097">
        <v>0.42</v>
      </c>
    </row>
    <row r="23098" spans="1:2" x14ac:dyDescent="0.35">
      <c r="A23098">
        <v>2328564</v>
      </c>
      <c r="B23098">
        <v>0.42</v>
      </c>
    </row>
    <row r="23099" spans="1:2" x14ac:dyDescent="0.35">
      <c r="A23099">
        <v>2328665</v>
      </c>
      <c r="B23099">
        <v>0.42</v>
      </c>
    </row>
    <row r="23100" spans="1:2" x14ac:dyDescent="0.35">
      <c r="A23100">
        <v>2328766</v>
      </c>
      <c r="B23100">
        <v>0.42</v>
      </c>
    </row>
    <row r="23101" spans="1:2" x14ac:dyDescent="0.35">
      <c r="A23101">
        <v>2328866</v>
      </c>
      <c r="B23101">
        <v>0.42</v>
      </c>
    </row>
    <row r="23102" spans="1:2" x14ac:dyDescent="0.35">
      <c r="A23102">
        <v>2328968</v>
      </c>
      <c r="B23102">
        <v>0.42</v>
      </c>
    </row>
    <row r="23103" spans="1:2" x14ac:dyDescent="0.35">
      <c r="A23103">
        <v>2329068</v>
      </c>
      <c r="B23103">
        <v>0.42</v>
      </c>
    </row>
    <row r="23104" spans="1:2" x14ac:dyDescent="0.35">
      <c r="A23104">
        <v>2329169</v>
      </c>
      <c r="B23104">
        <v>0.42</v>
      </c>
    </row>
    <row r="23105" spans="1:2" x14ac:dyDescent="0.35">
      <c r="A23105">
        <v>2329270</v>
      </c>
      <c r="B23105">
        <v>0.42</v>
      </c>
    </row>
    <row r="23106" spans="1:2" x14ac:dyDescent="0.35">
      <c r="A23106">
        <v>2329371</v>
      </c>
      <c r="B23106">
        <v>0.42</v>
      </c>
    </row>
    <row r="23107" spans="1:2" x14ac:dyDescent="0.35">
      <c r="A23107">
        <v>2329472</v>
      </c>
      <c r="B23107">
        <v>0.42</v>
      </c>
    </row>
    <row r="23108" spans="1:2" x14ac:dyDescent="0.35">
      <c r="A23108">
        <v>2329573</v>
      </c>
      <c r="B23108">
        <v>0.42</v>
      </c>
    </row>
    <row r="23109" spans="1:2" x14ac:dyDescent="0.35">
      <c r="A23109">
        <v>2329673</v>
      </c>
      <c r="B23109">
        <v>0.42</v>
      </c>
    </row>
    <row r="23110" spans="1:2" x14ac:dyDescent="0.35">
      <c r="A23110">
        <v>2329775</v>
      </c>
      <c r="B23110">
        <v>0.42</v>
      </c>
    </row>
    <row r="23111" spans="1:2" x14ac:dyDescent="0.35">
      <c r="A23111">
        <v>2329875</v>
      </c>
      <c r="B23111">
        <v>0.42</v>
      </c>
    </row>
    <row r="23112" spans="1:2" x14ac:dyDescent="0.35">
      <c r="A23112">
        <v>2329976</v>
      </c>
      <c r="B23112">
        <v>0.42</v>
      </c>
    </row>
    <row r="23113" spans="1:2" x14ac:dyDescent="0.35">
      <c r="A23113">
        <v>2330077</v>
      </c>
      <c r="B23113">
        <v>0.42</v>
      </c>
    </row>
    <row r="23114" spans="1:2" x14ac:dyDescent="0.35">
      <c r="A23114">
        <v>2330178</v>
      </c>
      <c r="B23114">
        <v>0.42</v>
      </c>
    </row>
    <row r="23115" spans="1:2" x14ac:dyDescent="0.35">
      <c r="A23115">
        <v>2330278</v>
      </c>
      <c r="B23115">
        <v>0.42</v>
      </c>
    </row>
    <row r="23116" spans="1:2" x14ac:dyDescent="0.35">
      <c r="A23116">
        <v>2330380</v>
      </c>
      <c r="B23116">
        <v>0.42</v>
      </c>
    </row>
    <row r="23117" spans="1:2" x14ac:dyDescent="0.35">
      <c r="A23117">
        <v>2330480</v>
      </c>
      <c r="B23117">
        <v>0.42</v>
      </c>
    </row>
    <row r="23118" spans="1:2" x14ac:dyDescent="0.35">
      <c r="A23118">
        <v>2330580</v>
      </c>
      <c r="B23118">
        <v>0.42</v>
      </c>
    </row>
    <row r="23119" spans="1:2" x14ac:dyDescent="0.35">
      <c r="A23119">
        <v>2330682</v>
      </c>
      <c r="B23119">
        <v>0.42</v>
      </c>
    </row>
    <row r="23120" spans="1:2" x14ac:dyDescent="0.35">
      <c r="A23120">
        <v>2330782</v>
      </c>
      <c r="B23120">
        <v>0.42</v>
      </c>
    </row>
    <row r="23121" spans="1:2" x14ac:dyDescent="0.35">
      <c r="A23121">
        <v>2330884</v>
      </c>
      <c r="B23121">
        <v>0.42</v>
      </c>
    </row>
    <row r="23122" spans="1:2" x14ac:dyDescent="0.35">
      <c r="A23122">
        <v>2330984</v>
      </c>
      <c r="B23122">
        <v>0.42</v>
      </c>
    </row>
    <row r="23123" spans="1:2" x14ac:dyDescent="0.35">
      <c r="A23123">
        <v>2331085</v>
      </c>
      <c r="B23123">
        <v>0.42</v>
      </c>
    </row>
    <row r="23124" spans="1:2" x14ac:dyDescent="0.35">
      <c r="A23124">
        <v>2331186</v>
      </c>
      <c r="B23124">
        <v>0.42</v>
      </c>
    </row>
    <row r="23125" spans="1:2" x14ac:dyDescent="0.35">
      <c r="A23125">
        <v>2331287</v>
      </c>
      <c r="B23125">
        <v>0.42</v>
      </c>
    </row>
    <row r="23126" spans="1:2" x14ac:dyDescent="0.35">
      <c r="A23126">
        <v>2331387</v>
      </c>
      <c r="B23126">
        <v>0.42</v>
      </c>
    </row>
    <row r="23127" spans="1:2" x14ac:dyDescent="0.35">
      <c r="A23127">
        <v>2331489</v>
      </c>
      <c r="B23127">
        <v>0.42</v>
      </c>
    </row>
    <row r="23128" spans="1:2" x14ac:dyDescent="0.35">
      <c r="A23128">
        <v>2331589</v>
      </c>
      <c r="B23128">
        <v>0.42</v>
      </c>
    </row>
    <row r="23129" spans="1:2" x14ac:dyDescent="0.35">
      <c r="A23129">
        <v>2331691</v>
      </c>
      <c r="B23129">
        <v>0.42</v>
      </c>
    </row>
    <row r="23130" spans="1:2" x14ac:dyDescent="0.35">
      <c r="A23130">
        <v>2331791</v>
      </c>
      <c r="B23130">
        <v>0.42</v>
      </c>
    </row>
    <row r="23131" spans="1:2" x14ac:dyDescent="0.35">
      <c r="A23131">
        <v>2331892</v>
      </c>
      <c r="B23131">
        <v>0.42</v>
      </c>
    </row>
    <row r="23132" spans="1:2" x14ac:dyDescent="0.35">
      <c r="A23132">
        <v>2331993</v>
      </c>
      <c r="B23132">
        <v>0.42</v>
      </c>
    </row>
    <row r="23133" spans="1:2" x14ac:dyDescent="0.35">
      <c r="A23133">
        <v>2332094</v>
      </c>
      <c r="B23133">
        <v>0.42</v>
      </c>
    </row>
    <row r="23134" spans="1:2" x14ac:dyDescent="0.35">
      <c r="A23134">
        <v>2332194</v>
      </c>
      <c r="B23134">
        <v>0.42</v>
      </c>
    </row>
    <row r="23135" spans="1:2" x14ac:dyDescent="0.35">
      <c r="A23135">
        <v>2332296</v>
      </c>
      <c r="B23135">
        <v>0.42</v>
      </c>
    </row>
    <row r="23136" spans="1:2" x14ac:dyDescent="0.35">
      <c r="A23136">
        <v>2332396</v>
      </c>
      <c r="B23136">
        <v>0.42</v>
      </c>
    </row>
    <row r="23137" spans="1:2" x14ac:dyDescent="0.35">
      <c r="A23137">
        <v>2332496</v>
      </c>
      <c r="B23137">
        <v>0.42</v>
      </c>
    </row>
    <row r="23138" spans="1:2" x14ac:dyDescent="0.35">
      <c r="A23138">
        <v>2332598</v>
      </c>
      <c r="B23138">
        <v>0.42</v>
      </c>
    </row>
    <row r="23139" spans="1:2" x14ac:dyDescent="0.35">
      <c r="A23139">
        <v>2332698</v>
      </c>
      <c r="B23139">
        <v>0.42</v>
      </c>
    </row>
    <row r="23140" spans="1:2" x14ac:dyDescent="0.35">
      <c r="A23140">
        <v>2332800</v>
      </c>
      <c r="B23140">
        <v>0.42</v>
      </c>
    </row>
    <row r="23141" spans="1:2" x14ac:dyDescent="0.35">
      <c r="A23141">
        <v>2332900</v>
      </c>
      <c r="B23141">
        <v>0.42</v>
      </c>
    </row>
    <row r="23142" spans="1:2" x14ac:dyDescent="0.35">
      <c r="A23142">
        <v>2333001</v>
      </c>
      <c r="B23142">
        <v>0.42</v>
      </c>
    </row>
    <row r="23143" spans="1:2" x14ac:dyDescent="0.35">
      <c r="A23143">
        <v>2333102</v>
      </c>
      <c r="B23143">
        <v>0.42</v>
      </c>
    </row>
    <row r="23144" spans="1:2" x14ac:dyDescent="0.35">
      <c r="A23144">
        <v>2333203</v>
      </c>
      <c r="B23144">
        <v>0.42</v>
      </c>
    </row>
    <row r="23145" spans="1:2" x14ac:dyDescent="0.35">
      <c r="A23145">
        <v>2333303</v>
      </c>
      <c r="B23145">
        <v>0.42</v>
      </c>
    </row>
    <row r="23146" spans="1:2" x14ac:dyDescent="0.35">
      <c r="A23146">
        <v>2333405</v>
      </c>
      <c r="B23146">
        <v>0.42</v>
      </c>
    </row>
    <row r="23147" spans="1:2" x14ac:dyDescent="0.35">
      <c r="A23147">
        <v>2333505</v>
      </c>
      <c r="B23147">
        <v>0.42</v>
      </c>
    </row>
    <row r="23148" spans="1:2" x14ac:dyDescent="0.35">
      <c r="A23148">
        <v>2333606</v>
      </c>
      <c r="B23148">
        <v>0.42</v>
      </c>
    </row>
    <row r="23149" spans="1:2" x14ac:dyDescent="0.35">
      <c r="A23149">
        <v>2333707</v>
      </c>
      <c r="B23149">
        <v>0.42</v>
      </c>
    </row>
    <row r="23150" spans="1:2" x14ac:dyDescent="0.35">
      <c r="A23150">
        <v>2333808</v>
      </c>
      <c r="B23150">
        <v>0.42</v>
      </c>
    </row>
    <row r="23151" spans="1:2" x14ac:dyDescent="0.35">
      <c r="A23151">
        <v>2333908</v>
      </c>
      <c r="B23151">
        <v>0.42</v>
      </c>
    </row>
    <row r="23152" spans="1:2" x14ac:dyDescent="0.35">
      <c r="A23152">
        <v>2334010</v>
      </c>
      <c r="B23152">
        <v>0.42</v>
      </c>
    </row>
    <row r="23153" spans="1:2" x14ac:dyDescent="0.35">
      <c r="A23153">
        <v>2334110</v>
      </c>
      <c r="B23153">
        <v>0.42</v>
      </c>
    </row>
    <row r="23154" spans="1:2" x14ac:dyDescent="0.35">
      <c r="A23154">
        <v>2334212</v>
      </c>
      <c r="B23154">
        <v>0.42</v>
      </c>
    </row>
    <row r="23155" spans="1:2" x14ac:dyDescent="0.35">
      <c r="A23155">
        <v>2334312</v>
      </c>
      <c r="B23155">
        <v>0.42</v>
      </c>
    </row>
    <row r="23156" spans="1:2" x14ac:dyDescent="0.35">
      <c r="A23156">
        <v>2334413</v>
      </c>
      <c r="B23156">
        <v>0.42</v>
      </c>
    </row>
    <row r="23157" spans="1:2" x14ac:dyDescent="0.35">
      <c r="A23157">
        <v>2334514</v>
      </c>
      <c r="B23157">
        <v>0.42</v>
      </c>
    </row>
    <row r="23158" spans="1:2" x14ac:dyDescent="0.35">
      <c r="A23158">
        <v>2334614</v>
      </c>
      <c r="B23158">
        <v>0.42</v>
      </c>
    </row>
    <row r="23159" spans="1:2" x14ac:dyDescent="0.35">
      <c r="A23159">
        <v>2334715</v>
      </c>
      <c r="B23159">
        <v>0.42</v>
      </c>
    </row>
    <row r="23160" spans="1:2" x14ac:dyDescent="0.35">
      <c r="A23160">
        <v>2334816</v>
      </c>
      <c r="B23160">
        <v>0.42</v>
      </c>
    </row>
    <row r="23161" spans="1:2" x14ac:dyDescent="0.35">
      <c r="A23161">
        <v>2334917</v>
      </c>
      <c r="B23161">
        <v>0.42</v>
      </c>
    </row>
    <row r="23162" spans="1:2" x14ac:dyDescent="0.35">
      <c r="A23162">
        <v>2335017</v>
      </c>
      <c r="B23162">
        <v>0.42</v>
      </c>
    </row>
    <row r="23163" spans="1:2" x14ac:dyDescent="0.35">
      <c r="A23163">
        <v>2335119</v>
      </c>
      <c r="B23163">
        <v>0.42</v>
      </c>
    </row>
    <row r="23164" spans="1:2" x14ac:dyDescent="0.35">
      <c r="A23164">
        <v>2335219</v>
      </c>
      <c r="B23164">
        <v>0.42</v>
      </c>
    </row>
    <row r="23165" spans="1:2" x14ac:dyDescent="0.35">
      <c r="A23165">
        <v>2335321</v>
      </c>
      <c r="B23165">
        <v>0.42</v>
      </c>
    </row>
    <row r="23166" spans="1:2" x14ac:dyDescent="0.35">
      <c r="A23166">
        <v>2335421</v>
      </c>
      <c r="B23166">
        <v>0.42</v>
      </c>
    </row>
    <row r="23167" spans="1:2" x14ac:dyDescent="0.35">
      <c r="A23167">
        <v>2335522</v>
      </c>
      <c r="B23167">
        <v>0.42</v>
      </c>
    </row>
    <row r="23168" spans="1:2" x14ac:dyDescent="0.35">
      <c r="A23168">
        <v>2335623</v>
      </c>
      <c r="B23168">
        <v>0.42</v>
      </c>
    </row>
    <row r="23169" spans="1:2" x14ac:dyDescent="0.35">
      <c r="A23169">
        <v>2335724</v>
      </c>
      <c r="B23169">
        <v>0.42</v>
      </c>
    </row>
    <row r="23170" spans="1:2" x14ac:dyDescent="0.35">
      <c r="A23170">
        <v>2335824</v>
      </c>
      <c r="B23170">
        <v>0.42</v>
      </c>
    </row>
    <row r="23171" spans="1:2" x14ac:dyDescent="0.35">
      <c r="A23171">
        <v>2335926</v>
      </c>
      <c r="B23171">
        <v>0.42</v>
      </c>
    </row>
    <row r="23172" spans="1:2" x14ac:dyDescent="0.35">
      <c r="A23172">
        <v>2336026</v>
      </c>
      <c r="B23172">
        <v>0.42</v>
      </c>
    </row>
    <row r="23173" spans="1:2" x14ac:dyDescent="0.35">
      <c r="A23173">
        <v>2336128</v>
      </c>
      <c r="B23173">
        <v>0.42</v>
      </c>
    </row>
    <row r="23174" spans="1:2" x14ac:dyDescent="0.35">
      <c r="A23174">
        <v>2336228</v>
      </c>
      <c r="B23174">
        <v>0.42</v>
      </c>
    </row>
    <row r="23175" spans="1:2" x14ac:dyDescent="0.35">
      <c r="A23175">
        <v>2336329</v>
      </c>
      <c r="B23175">
        <v>0.42</v>
      </c>
    </row>
    <row r="23176" spans="1:2" x14ac:dyDescent="0.35">
      <c r="A23176">
        <v>2336430</v>
      </c>
      <c r="B23176">
        <v>0.42</v>
      </c>
    </row>
    <row r="23177" spans="1:2" x14ac:dyDescent="0.35">
      <c r="A23177">
        <v>2336531</v>
      </c>
      <c r="B23177">
        <v>0.42</v>
      </c>
    </row>
    <row r="23178" spans="1:2" x14ac:dyDescent="0.35">
      <c r="A23178">
        <v>2336631</v>
      </c>
      <c r="B23178">
        <v>0.42</v>
      </c>
    </row>
    <row r="23179" spans="1:2" x14ac:dyDescent="0.35">
      <c r="A23179">
        <v>2336732</v>
      </c>
      <c r="B23179">
        <v>0.42</v>
      </c>
    </row>
    <row r="23180" spans="1:2" x14ac:dyDescent="0.35">
      <c r="A23180">
        <v>2336833</v>
      </c>
      <c r="B23180">
        <v>0.42</v>
      </c>
    </row>
    <row r="23181" spans="1:2" x14ac:dyDescent="0.35">
      <c r="A23181">
        <v>2336933</v>
      </c>
      <c r="B23181">
        <v>0.42</v>
      </c>
    </row>
    <row r="23182" spans="1:2" x14ac:dyDescent="0.35">
      <c r="A23182">
        <v>2337035</v>
      </c>
      <c r="B23182">
        <v>0.42</v>
      </c>
    </row>
    <row r="23183" spans="1:2" x14ac:dyDescent="0.35">
      <c r="A23183">
        <v>2337135</v>
      </c>
      <c r="B23183">
        <v>0.42</v>
      </c>
    </row>
    <row r="23184" spans="1:2" x14ac:dyDescent="0.35">
      <c r="A23184">
        <v>2337236</v>
      </c>
      <c r="B23184">
        <v>0.42</v>
      </c>
    </row>
    <row r="23185" spans="1:2" x14ac:dyDescent="0.35">
      <c r="A23185">
        <v>2337337</v>
      </c>
      <c r="B23185">
        <v>0.42</v>
      </c>
    </row>
    <row r="23186" spans="1:2" x14ac:dyDescent="0.35">
      <c r="A23186">
        <v>2337438</v>
      </c>
      <c r="B23186">
        <v>0.42</v>
      </c>
    </row>
    <row r="23187" spans="1:2" x14ac:dyDescent="0.35">
      <c r="A23187">
        <v>2337539</v>
      </c>
      <c r="B23187">
        <v>0.42</v>
      </c>
    </row>
    <row r="23188" spans="1:2" x14ac:dyDescent="0.35">
      <c r="A23188">
        <v>2337640</v>
      </c>
      <c r="B23188">
        <v>0.42</v>
      </c>
    </row>
    <row r="23189" spans="1:2" x14ac:dyDescent="0.35">
      <c r="A23189">
        <v>2337740</v>
      </c>
      <c r="B23189">
        <v>0.42</v>
      </c>
    </row>
    <row r="23190" spans="1:2" x14ac:dyDescent="0.35">
      <c r="A23190">
        <v>2337842</v>
      </c>
      <c r="B23190">
        <v>0.42</v>
      </c>
    </row>
    <row r="23191" spans="1:2" x14ac:dyDescent="0.35">
      <c r="A23191">
        <v>2337942</v>
      </c>
      <c r="B23191">
        <v>0.42</v>
      </c>
    </row>
    <row r="23192" spans="1:2" x14ac:dyDescent="0.35">
      <c r="A23192">
        <v>2338043</v>
      </c>
      <c r="B23192">
        <v>0.42</v>
      </c>
    </row>
    <row r="23193" spans="1:2" x14ac:dyDescent="0.35">
      <c r="A23193">
        <v>2338144</v>
      </c>
      <c r="B23193">
        <v>0.42</v>
      </c>
    </row>
    <row r="23194" spans="1:2" x14ac:dyDescent="0.35">
      <c r="A23194">
        <v>2338245</v>
      </c>
      <c r="B23194">
        <v>0.42</v>
      </c>
    </row>
    <row r="23195" spans="1:2" x14ac:dyDescent="0.35">
      <c r="A23195">
        <v>2338345</v>
      </c>
      <c r="B23195">
        <v>0.42</v>
      </c>
    </row>
    <row r="23196" spans="1:2" x14ac:dyDescent="0.35">
      <c r="A23196">
        <v>2338447</v>
      </c>
      <c r="B23196">
        <v>0.42</v>
      </c>
    </row>
    <row r="23197" spans="1:2" x14ac:dyDescent="0.35">
      <c r="A23197">
        <v>2338547</v>
      </c>
      <c r="B23197">
        <v>0.42</v>
      </c>
    </row>
    <row r="23198" spans="1:2" x14ac:dyDescent="0.35">
      <c r="A23198">
        <v>2338649</v>
      </c>
      <c r="B23198">
        <v>0.42</v>
      </c>
    </row>
    <row r="23199" spans="1:2" x14ac:dyDescent="0.35">
      <c r="A23199">
        <v>2338749</v>
      </c>
      <c r="B23199">
        <v>0.42</v>
      </c>
    </row>
    <row r="23200" spans="1:2" x14ac:dyDescent="0.35">
      <c r="A23200">
        <v>2338849</v>
      </c>
      <c r="B23200">
        <v>0.42</v>
      </c>
    </row>
    <row r="23201" spans="1:2" x14ac:dyDescent="0.35">
      <c r="A23201">
        <v>2338951</v>
      </c>
      <c r="B23201">
        <v>0.42</v>
      </c>
    </row>
    <row r="23202" spans="1:2" x14ac:dyDescent="0.35">
      <c r="A23202">
        <v>2339051</v>
      </c>
      <c r="B23202">
        <v>0.42</v>
      </c>
    </row>
    <row r="23203" spans="1:2" x14ac:dyDescent="0.35">
      <c r="A23203">
        <v>2339152</v>
      </c>
      <c r="B23203">
        <v>0.42</v>
      </c>
    </row>
    <row r="23204" spans="1:2" x14ac:dyDescent="0.35">
      <c r="A23204">
        <v>2339253</v>
      </c>
      <c r="B23204">
        <v>0.42</v>
      </c>
    </row>
    <row r="23205" spans="1:2" x14ac:dyDescent="0.35">
      <c r="A23205">
        <v>2339354</v>
      </c>
      <c r="B23205">
        <v>0.42</v>
      </c>
    </row>
    <row r="23206" spans="1:2" x14ac:dyDescent="0.35">
      <c r="A23206">
        <v>2339454</v>
      </c>
      <c r="B23206">
        <v>0.42</v>
      </c>
    </row>
    <row r="23207" spans="1:2" x14ac:dyDescent="0.35">
      <c r="A23207">
        <v>2339556</v>
      </c>
      <c r="B23207">
        <v>0.42</v>
      </c>
    </row>
    <row r="23208" spans="1:2" x14ac:dyDescent="0.35">
      <c r="A23208">
        <v>2339656</v>
      </c>
      <c r="B23208">
        <v>0.42</v>
      </c>
    </row>
    <row r="23209" spans="1:2" x14ac:dyDescent="0.35">
      <c r="A23209">
        <v>2339758</v>
      </c>
      <c r="B23209">
        <v>0.42</v>
      </c>
    </row>
    <row r="23210" spans="1:2" x14ac:dyDescent="0.35">
      <c r="A23210">
        <v>2339858</v>
      </c>
      <c r="B23210">
        <v>0.42</v>
      </c>
    </row>
    <row r="23211" spans="1:2" x14ac:dyDescent="0.35">
      <c r="A23211">
        <v>2339959</v>
      </c>
      <c r="B23211">
        <v>0.42</v>
      </c>
    </row>
    <row r="23212" spans="1:2" x14ac:dyDescent="0.35">
      <c r="A23212">
        <v>2340060</v>
      </c>
      <c r="B23212">
        <v>0.42</v>
      </c>
    </row>
    <row r="23213" spans="1:2" x14ac:dyDescent="0.35">
      <c r="A23213">
        <v>2340161</v>
      </c>
      <c r="B23213">
        <v>0.42</v>
      </c>
    </row>
    <row r="23214" spans="1:2" x14ac:dyDescent="0.35">
      <c r="A23214">
        <v>2340261</v>
      </c>
      <c r="B23214">
        <v>0.42</v>
      </c>
    </row>
    <row r="23215" spans="1:2" x14ac:dyDescent="0.35">
      <c r="A23215">
        <v>2340363</v>
      </c>
      <c r="B23215">
        <v>0.42</v>
      </c>
    </row>
    <row r="23216" spans="1:2" x14ac:dyDescent="0.35">
      <c r="A23216">
        <v>2340463</v>
      </c>
      <c r="B23216">
        <v>0.42</v>
      </c>
    </row>
    <row r="23217" spans="1:2" x14ac:dyDescent="0.35">
      <c r="A23217">
        <v>2340564</v>
      </c>
      <c r="B23217">
        <v>0.42</v>
      </c>
    </row>
    <row r="23218" spans="1:2" x14ac:dyDescent="0.35">
      <c r="A23218">
        <v>2340665</v>
      </c>
      <c r="B23218">
        <v>0.42</v>
      </c>
    </row>
    <row r="23219" spans="1:2" x14ac:dyDescent="0.35">
      <c r="A23219">
        <v>2340766</v>
      </c>
      <c r="B23219">
        <v>0.42</v>
      </c>
    </row>
    <row r="23220" spans="1:2" x14ac:dyDescent="0.35">
      <c r="A23220">
        <v>2340867</v>
      </c>
      <c r="B23220">
        <v>0.42</v>
      </c>
    </row>
    <row r="23221" spans="1:2" x14ac:dyDescent="0.35">
      <c r="A23221">
        <v>2340967</v>
      </c>
      <c r="B23221">
        <v>0.42</v>
      </c>
    </row>
    <row r="23222" spans="1:2" x14ac:dyDescent="0.35">
      <c r="A23222">
        <v>2341068</v>
      </c>
      <c r="B23222">
        <v>0.42</v>
      </c>
    </row>
    <row r="23223" spans="1:2" x14ac:dyDescent="0.35">
      <c r="A23223">
        <v>2341169</v>
      </c>
      <c r="B23223">
        <v>0.42</v>
      </c>
    </row>
    <row r="23224" spans="1:2" x14ac:dyDescent="0.35">
      <c r="A23224">
        <v>2341270</v>
      </c>
      <c r="B23224">
        <v>0.42</v>
      </c>
    </row>
    <row r="23225" spans="1:2" x14ac:dyDescent="0.35">
      <c r="A23225">
        <v>2341370</v>
      </c>
      <c r="B23225">
        <v>0.42</v>
      </c>
    </row>
    <row r="23226" spans="1:2" x14ac:dyDescent="0.35">
      <c r="A23226">
        <v>2341472</v>
      </c>
      <c r="B23226">
        <v>0.42</v>
      </c>
    </row>
    <row r="23227" spans="1:2" x14ac:dyDescent="0.35">
      <c r="A23227">
        <v>2341572</v>
      </c>
      <c r="B23227">
        <v>0.42</v>
      </c>
    </row>
    <row r="23228" spans="1:2" x14ac:dyDescent="0.35">
      <c r="A23228">
        <v>2341673</v>
      </c>
      <c r="B23228">
        <v>0.42</v>
      </c>
    </row>
    <row r="23229" spans="1:2" x14ac:dyDescent="0.35">
      <c r="A23229">
        <v>2341774</v>
      </c>
      <c r="B23229">
        <v>0.42</v>
      </c>
    </row>
    <row r="23230" spans="1:2" x14ac:dyDescent="0.35">
      <c r="A23230">
        <v>2341875</v>
      </c>
      <c r="B23230">
        <v>0.42</v>
      </c>
    </row>
    <row r="23231" spans="1:2" x14ac:dyDescent="0.35">
      <c r="A23231">
        <v>2341976</v>
      </c>
      <c r="B23231">
        <v>0.42</v>
      </c>
    </row>
    <row r="23232" spans="1:2" x14ac:dyDescent="0.35">
      <c r="A23232">
        <v>2342077</v>
      </c>
      <c r="B23232">
        <v>0.42</v>
      </c>
    </row>
    <row r="23233" spans="1:2" x14ac:dyDescent="0.35">
      <c r="A23233">
        <v>2342177</v>
      </c>
      <c r="B23233">
        <v>0.42</v>
      </c>
    </row>
    <row r="23234" spans="1:2" x14ac:dyDescent="0.35">
      <c r="A23234">
        <v>2342279</v>
      </c>
      <c r="B23234">
        <v>0.42</v>
      </c>
    </row>
    <row r="23235" spans="1:2" x14ac:dyDescent="0.35">
      <c r="A23235">
        <v>2342379</v>
      </c>
      <c r="B23235">
        <v>0.42</v>
      </c>
    </row>
    <row r="23236" spans="1:2" x14ac:dyDescent="0.35">
      <c r="A23236">
        <v>2342480</v>
      </c>
      <c r="B23236">
        <v>0.42</v>
      </c>
    </row>
    <row r="23237" spans="1:2" x14ac:dyDescent="0.35">
      <c r="A23237">
        <v>2342581</v>
      </c>
      <c r="B23237">
        <v>0.42</v>
      </c>
    </row>
    <row r="23238" spans="1:2" x14ac:dyDescent="0.35">
      <c r="A23238">
        <v>2342682</v>
      </c>
      <c r="B23238">
        <v>0.42</v>
      </c>
    </row>
    <row r="23239" spans="1:2" x14ac:dyDescent="0.35">
      <c r="A23239">
        <v>2342782</v>
      </c>
      <c r="B23239">
        <v>0.42</v>
      </c>
    </row>
    <row r="23240" spans="1:2" x14ac:dyDescent="0.35">
      <c r="A23240">
        <v>2342883</v>
      </c>
      <c r="B23240">
        <v>0.42</v>
      </c>
    </row>
    <row r="23241" spans="1:2" x14ac:dyDescent="0.35">
      <c r="A23241">
        <v>2342984</v>
      </c>
      <c r="B23241">
        <v>0.42</v>
      </c>
    </row>
    <row r="23242" spans="1:2" x14ac:dyDescent="0.35">
      <c r="A23242">
        <v>2343085</v>
      </c>
      <c r="B23242">
        <v>0.42</v>
      </c>
    </row>
    <row r="23243" spans="1:2" x14ac:dyDescent="0.35">
      <c r="A23243">
        <v>2343186</v>
      </c>
      <c r="B23243">
        <v>0.42</v>
      </c>
    </row>
    <row r="23244" spans="1:2" x14ac:dyDescent="0.35">
      <c r="A23244">
        <v>2343286</v>
      </c>
      <c r="B23244">
        <v>0.42</v>
      </c>
    </row>
    <row r="23245" spans="1:2" x14ac:dyDescent="0.35">
      <c r="A23245">
        <v>2343388</v>
      </c>
      <c r="B23245">
        <v>0.42</v>
      </c>
    </row>
    <row r="23246" spans="1:2" x14ac:dyDescent="0.35">
      <c r="A23246">
        <v>2343488</v>
      </c>
      <c r="B23246">
        <v>0.42</v>
      </c>
    </row>
    <row r="23247" spans="1:2" x14ac:dyDescent="0.35">
      <c r="A23247">
        <v>2343589</v>
      </c>
      <c r="B23247">
        <v>0.42</v>
      </c>
    </row>
    <row r="23248" spans="1:2" x14ac:dyDescent="0.35">
      <c r="A23248">
        <v>2343690</v>
      </c>
      <c r="B23248">
        <v>0.42</v>
      </c>
    </row>
    <row r="23249" spans="1:2" x14ac:dyDescent="0.35">
      <c r="A23249">
        <v>2343791</v>
      </c>
      <c r="B23249">
        <v>0.42</v>
      </c>
    </row>
    <row r="23250" spans="1:2" x14ac:dyDescent="0.35">
      <c r="A23250">
        <v>2343891</v>
      </c>
      <c r="B23250">
        <v>0.42</v>
      </c>
    </row>
    <row r="23251" spans="1:2" x14ac:dyDescent="0.35">
      <c r="A23251">
        <v>2343993</v>
      </c>
      <c r="B23251">
        <v>0.42</v>
      </c>
    </row>
    <row r="23252" spans="1:2" x14ac:dyDescent="0.35">
      <c r="A23252">
        <v>2344093</v>
      </c>
      <c r="B23252">
        <v>0.42</v>
      </c>
    </row>
    <row r="23253" spans="1:2" x14ac:dyDescent="0.35">
      <c r="A23253">
        <v>2344195</v>
      </c>
      <c r="B23253">
        <v>0.42</v>
      </c>
    </row>
    <row r="23254" spans="1:2" x14ac:dyDescent="0.35">
      <c r="A23254">
        <v>2344295</v>
      </c>
      <c r="B23254">
        <v>0.42</v>
      </c>
    </row>
    <row r="23255" spans="1:2" x14ac:dyDescent="0.35">
      <c r="A23255">
        <v>2344396</v>
      </c>
      <c r="B23255">
        <v>0.42</v>
      </c>
    </row>
    <row r="23256" spans="1:2" x14ac:dyDescent="0.35">
      <c r="A23256">
        <v>2344497</v>
      </c>
      <c r="B23256">
        <v>0.42</v>
      </c>
    </row>
    <row r="23257" spans="1:2" x14ac:dyDescent="0.35">
      <c r="A23257">
        <v>2344598</v>
      </c>
      <c r="B23257">
        <v>0.42</v>
      </c>
    </row>
    <row r="23258" spans="1:2" x14ac:dyDescent="0.35">
      <c r="A23258">
        <v>2344698</v>
      </c>
      <c r="B23258">
        <v>0.42</v>
      </c>
    </row>
    <row r="23259" spans="1:2" x14ac:dyDescent="0.35">
      <c r="A23259">
        <v>2344800</v>
      </c>
      <c r="B23259">
        <v>0.42</v>
      </c>
    </row>
    <row r="23260" spans="1:2" x14ac:dyDescent="0.35">
      <c r="A23260">
        <v>2344900</v>
      </c>
      <c r="B23260">
        <v>0.42</v>
      </c>
    </row>
    <row r="23261" spans="1:2" x14ac:dyDescent="0.35">
      <c r="A23261">
        <v>2345000</v>
      </c>
      <c r="B23261">
        <v>0.42</v>
      </c>
    </row>
    <row r="23262" spans="1:2" x14ac:dyDescent="0.35">
      <c r="A23262">
        <v>2345102</v>
      </c>
      <c r="B23262">
        <v>0.42</v>
      </c>
    </row>
    <row r="23263" spans="1:2" x14ac:dyDescent="0.35">
      <c r="A23263">
        <v>2345202</v>
      </c>
      <c r="B23263">
        <v>0.42</v>
      </c>
    </row>
    <row r="23264" spans="1:2" x14ac:dyDescent="0.35">
      <c r="A23264">
        <v>2345304</v>
      </c>
      <c r="B23264">
        <v>0.42</v>
      </c>
    </row>
    <row r="23265" spans="1:2" x14ac:dyDescent="0.35">
      <c r="A23265">
        <v>2345404</v>
      </c>
      <c r="B23265">
        <v>0.42</v>
      </c>
    </row>
    <row r="23266" spans="1:2" x14ac:dyDescent="0.35">
      <c r="A23266">
        <v>2345505</v>
      </c>
      <c r="B23266">
        <v>0.42</v>
      </c>
    </row>
    <row r="23267" spans="1:2" x14ac:dyDescent="0.35">
      <c r="A23267">
        <v>2345606</v>
      </c>
      <c r="B23267">
        <v>0.42</v>
      </c>
    </row>
    <row r="23268" spans="1:2" x14ac:dyDescent="0.35">
      <c r="A23268">
        <v>2345707</v>
      </c>
      <c r="B23268">
        <v>0.42</v>
      </c>
    </row>
    <row r="23269" spans="1:2" x14ac:dyDescent="0.35">
      <c r="A23269">
        <v>2345807</v>
      </c>
      <c r="B23269">
        <v>0.42</v>
      </c>
    </row>
    <row r="23270" spans="1:2" x14ac:dyDescent="0.35">
      <c r="A23270">
        <v>2345909</v>
      </c>
      <c r="B23270">
        <v>0.42</v>
      </c>
    </row>
    <row r="23271" spans="1:2" x14ac:dyDescent="0.35">
      <c r="A23271">
        <v>2346009</v>
      </c>
      <c r="B23271">
        <v>0.42</v>
      </c>
    </row>
    <row r="23272" spans="1:2" x14ac:dyDescent="0.35">
      <c r="A23272">
        <v>2346110</v>
      </c>
      <c r="B23272">
        <v>0.42</v>
      </c>
    </row>
    <row r="23273" spans="1:2" x14ac:dyDescent="0.35">
      <c r="A23273">
        <v>2346211</v>
      </c>
      <c r="B23273">
        <v>0.42</v>
      </c>
    </row>
    <row r="23274" spans="1:2" x14ac:dyDescent="0.35">
      <c r="A23274">
        <v>2346312</v>
      </c>
      <c r="B23274">
        <v>0.42</v>
      </c>
    </row>
    <row r="23275" spans="1:2" x14ac:dyDescent="0.35">
      <c r="A23275">
        <v>2346413</v>
      </c>
      <c r="B23275">
        <v>0.42</v>
      </c>
    </row>
    <row r="23276" spans="1:2" x14ac:dyDescent="0.35">
      <c r="A23276">
        <v>2346514</v>
      </c>
      <c r="B23276">
        <v>0.42</v>
      </c>
    </row>
    <row r="23277" spans="1:2" x14ac:dyDescent="0.35">
      <c r="A23277">
        <v>2346614</v>
      </c>
      <c r="B23277">
        <v>0.42</v>
      </c>
    </row>
    <row r="23278" spans="1:2" x14ac:dyDescent="0.35">
      <c r="A23278">
        <v>2346716</v>
      </c>
      <c r="B23278">
        <v>0.42</v>
      </c>
    </row>
    <row r="23279" spans="1:2" x14ac:dyDescent="0.35">
      <c r="A23279">
        <v>2346816</v>
      </c>
      <c r="B23279">
        <v>0.42</v>
      </c>
    </row>
    <row r="23280" spans="1:2" x14ac:dyDescent="0.35">
      <c r="A23280">
        <v>2346917</v>
      </c>
      <c r="B23280">
        <v>0.42</v>
      </c>
    </row>
    <row r="23281" spans="1:2" x14ac:dyDescent="0.35">
      <c r="A23281">
        <v>2347018</v>
      </c>
      <c r="B23281">
        <v>0.42</v>
      </c>
    </row>
    <row r="23282" spans="1:2" x14ac:dyDescent="0.35">
      <c r="A23282">
        <v>2347118</v>
      </c>
      <c r="B23282">
        <v>0.42</v>
      </c>
    </row>
    <row r="23283" spans="1:2" x14ac:dyDescent="0.35">
      <c r="A23283">
        <v>2347219</v>
      </c>
      <c r="B23283">
        <v>0.42</v>
      </c>
    </row>
    <row r="23284" spans="1:2" x14ac:dyDescent="0.35">
      <c r="A23284">
        <v>2347320</v>
      </c>
      <c r="B23284">
        <v>0.42</v>
      </c>
    </row>
    <row r="23285" spans="1:2" x14ac:dyDescent="0.35">
      <c r="A23285">
        <v>2347421</v>
      </c>
      <c r="B23285">
        <v>0.42</v>
      </c>
    </row>
    <row r="23286" spans="1:2" x14ac:dyDescent="0.35">
      <c r="A23286">
        <v>2347522</v>
      </c>
      <c r="B23286">
        <v>0.42</v>
      </c>
    </row>
    <row r="23287" spans="1:2" x14ac:dyDescent="0.35">
      <c r="A23287">
        <v>2347623</v>
      </c>
      <c r="B23287">
        <v>0.42</v>
      </c>
    </row>
    <row r="23288" spans="1:2" x14ac:dyDescent="0.35">
      <c r="A23288">
        <v>2347723</v>
      </c>
      <c r="B23288">
        <v>0.42</v>
      </c>
    </row>
    <row r="23289" spans="1:2" x14ac:dyDescent="0.35">
      <c r="A23289">
        <v>2347825</v>
      </c>
      <c r="B23289">
        <v>0.42</v>
      </c>
    </row>
    <row r="23290" spans="1:2" x14ac:dyDescent="0.35">
      <c r="A23290">
        <v>2347925</v>
      </c>
      <c r="B23290">
        <v>0.42</v>
      </c>
    </row>
    <row r="23291" spans="1:2" x14ac:dyDescent="0.35">
      <c r="A23291">
        <v>2348026</v>
      </c>
      <c r="B23291">
        <v>0.42</v>
      </c>
    </row>
    <row r="23292" spans="1:2" x14ac:dyDescent="0.35">
      <c r="A23292">
        <v>2348127</v>
      </c>
      <c r="B23292">
        <v>0.42</v>
      </c>
    </row>
    <row r="23293" spans="1:2" x14ac:dyDescent="0.35">
      <c r="A23293">
        <v>2348228</v>
      </c>
      <c r="B23293">
        <v>0.42</v>
      </c>
    </row>
    <row r="23294" spans="1:2" x14ac:dyDescent="0.35">
      <c r="A23294">
        <v>2348328</v>
      </c>
      <c r="B23294">
        <v>0.42</v>
      </c>
    </row>
    <row r="23295" spans="1:2" x14ac:dyDescent="0.35">
      <c r="A23295">
        <v>2348430</v>
      </c>
      <c r="B23295">
        <v>0.42</v>
      </c>
    </row>
    <row r="23296" spans="1:2" x14ac:dyDescent="0.35">
      <c r="A23296">
        <v>2348530</v>
      </c>
      <c r="B23296">
        <v>0.42</v>
      </c>
    </row>
    <row r="23297" spans="1:2" x14ac:dyDescent="0.35">
      <c r="A23297">
        <v>2348632</v>
      </c>
      <c r="B23297">
        <v>0.42</v>
      </c>
    </row>
    <row r="23298" spans="1:2" x14ac:dyDescent="0.35">
      <c r="A23298">
        <v>2348732</v>
      </c>
      <c r="B23298">
        <v>0.42</v>
      </c>
    </row>
    <row r="23299" spans="1:2" x14ac:dyDescent="0.35">
      <c r="A23299">
        <v>2348833</v>
      </c>
      <c r="B23299">
        <v>0.42</v>
      </c>
    </row>
    <row r="23300" spans="1:2" x14ac:dyDescent="0.35">
      <c r="A23300">
        <v>2348934</v>
      </c>
      <c r="B23300">
        <v>0.42</v>
      </c>
    </row>
    <row r="23301" spans="1:2" x14ac:dyDescent="0.35">
      <c r="A23301">
        <v>2349034</v>
      </c>
      <c r="B23301">
        <v>0.42</v>
      </c>
    </row>
    <row r="23302" spans="1:2" x14ac:dyDescent="0.35">
      <c r="A23302">
        <v>2349135</v>
      </c>
      <c r="B23302">
        <v>0.42</v>
      </c>
    </row>
    <row r="23303" spans="1:2" x14ac:dyDescent="0.35">
      <c r="A23303">
        <v>2349236</v>
      </c>
      <c r="B23303">
        <v>0.42</v>
      </c>
    </row>
    <row r="23304" spans="1:2" x14ac:dyDescent="0.35">
      <c r="A23304">
        <v>2349337</v>
      </c>
      <c r="B23304">
        <v>0.42</v>
      </c>
    </row>
    <row r="23305" spans="1:2" x14ac:dyDescent="0.35">
      <c r="A23305">
        <v>2349437</v>
      </c>
      <c r="B23305">
        <v>0.42</v>
      </c>
    </row>
    <row r="23306" spans="1:2" x14ac:dyDescent="0.35">
      <c r="A23306">
        <v>2349539</v>
      </c>
      <c r="B23306">
        <v>0.42</v>
      </c>
    </row>
    <row r="23307" spans="1:2" x14ac:dyDescent="0.35">
      <c r="A23307">
        <v>2349639</v>
      </c>
      <c r="B23307">
        <v>0.42</v>
      </c>
    </row>
    <row r="23308" spans="1:2" x14ac:dyDescent="0.35">
      <c r="A23308">
        <v>2349741</v>
      </c>
      <c r="B23308">
        <v>0.42</v>
      </c>
    </row>
    <row r="23309" spans="1:2" x14ac:dyDescent="0.35">
      <c r="A23309">
        <v>2349841</v>
      </c>
      <c r="B23309">
        <v>0.42</v>
      </c>
    </row>
    <row r="23310" spans="1:2" x14ac:dyDescent="0.35">
      <c r="A23310">
        <v>2349942</v>
      </c>
      <c r="B23310">
        <v>0.42</v>
      </c>
    </row>
    <row r="23311" spans="1:2" x14ac:dyDescent="0.35">
      <c r="A23311">
        <v>2350043</v>
      </c>
      <c r="B23311">
        <v>0.42</v>
      </c>
    </row>
    <row r="23312" spans="1:2" x14ac:dyDescent="0.35">
      <c r="A23312">
        <v>2350144</v>
      </c>
      <c r="B23312">
        <v>0.42</v>
      </c>
    </row>
    <row r="23313" spans="1:2" x14ac:dyDescent="0.35">
      <c r="A23313">
        <v>2350244</v>
      </c>
      <c r="B23313">
        <v>0.42</v>
      </c>
    </row>
    <row r="23314" spans="1:2" x14ac:dyDescent="0.35">
      <c r="A23314">
        <v>2350346</v>
      </c>
      <c r="B23314">
        <v>0.42</v>
      </c>
    </row>
    <row r="23315" spans="1:2" x14ac:dyDescent="0.35">
      <c r="A23315">
        <v>2350446</v>
      </c>
      <c r="B23315">
        <v>0.42</v>
      </c>
    </row>
    <row r="23316" spans="1:2" x14ac:dyDescent="0.35">
      <c r="A23316">
        <v>2350547</v>
      </c>
      <c r="B23316">
        <v>0.42</v>
      </c>
    </row>
    <row r="23317" spans="1:2" x14ac:dyDescent="0.35">
      <c r="A23317">
        <v>2350648</v>
      </c>
      <c r="B23317">
        <v>0.42</v>
      </c>
    </row>
    <row r="23318" spans="1:2" x14ac:dyDescent="0.35">
      <c r="A23318">
        <v>2350749</v>
      </c>
      <c r="B23318">
        <v>0.42</v>
      </c>
    </row>
    <row r="23319" spans="1:2" x14ac:dyDescent="0.35">
      <c r="A23319">
        <v>2350850</v>
      </c>
      <c r="B23319">
        <v>0.42</v>
      </c>
    </row>
    <row r="23320" spans="1:2" x14ac:dyDescent="0.35">
      <c r="A23320">
        <v>2350951</v>
      </c>
      <c r="B23320">
        <v>0.42</v>
      </c>
    </row>
    <row r="23321" spans="1:2" x14ac:dyDescent="0.35">
      <c r="A23321">
        <v>2351051</v>
      </c>
      <c r="B23321">
        <v>0.42</v>
      </c>
    </row>
    <row r="23322" spans="1:2" x14ac:dyDescent="0.35">
      <c r="A23322">
        <v>2351152</v>
      </c>
      <c r="B23322">
        <v>0.42</v>
      </c>
    </row>
    <row r="23323" spans="1:2" x14ac:dyDescent="0.35">
      <c r="A23323">
        <v>2351253</v>
      </c>
      <c r="B23323">
        <v>0.42</v>
      </c>
    </row>
    <row r="23324" spans="1:2" x14ac:dyDescent="0.35">
      <c r="A23324">
        <v>2351353</v>
      </c>
      <c r="B23324">
        <v>0.42</v>
      </c>
    </row>
    <row r="23325" spans="1:2" x14ac:dyDescent="0.35">
      <c r="A23325">
        <v>2351455</v>
      </c>
      <c r="B23325">
        <v>0.42</v>
      </c>
    </row>
    <row r="23326" spans="1:2" x14ac:dyDescent="0.35">
      <c r="A23326">
        <v>2351555</v>
      </c>
      <c r="B23326">
        <v>0.42</v>
      </c>
    </row>
    <row r="23327" spans="1:2" x14ac:dyDescent="0.35">
      <c r="A23327">
        <v>2351656</v>
      </c>
      <c r="B23327">
        <v>0.42</v>
      </c>
    </row>
    <row r="23328" spans="1:2" x14ac:dyDescent="0.35">
      <c r="A23328">
        <v>2351757</v>
      </c>
      <c r="B23328">
        <v>0.42</v>
      </c>
    </row>
    <row r="23329" spans="1:2" x14ac:dyDescent="0.35">
      <c r="A23329">
        <v>2351858</v>
      </c>
      <c r="B23329">
        <v>0.42</v>
      </c>
    </row>
    <row r="23330" spans="1:2" x14ac:dyDescent="0.35">
      <c r="A23330">
        <v>2351959</v>
      </c>
      <c r="B23330">
        <v>0.42</v>
      </c>
    </row>
    <row r="23331" spans="1:2" x14ac:dyDescent="0.35">
      <c r="A23331">
        <v>2352060</v>
      </c>
      <c r="B23331">
        <v>0.42</v>
      </c>
    </row>
    <row r="23332" spans="1:2" x14ac:dyDescent="0.35">
      <c r="A23332">
        <v>2352160</v>
      </c>
      <c r="B23332">
        <v>0.42</v>
      </c>
    </row>
    <row r="23333" spans="1:2" x14ac:dyDescent="0.35">
      <c r="A23333">
        <v>2352262</v>
      </c>
      <c r="B23333">
        <v>0.42</v>
      </c>
    </row>
    <row r="23334" spans="1:2" x14ac:dyDescent="0.35">
      <c r="A23334">
        <v>2352362</v>
      </c>
      <c r="B23334">
        <v>0.42</v>
      </c>
    </row>
    <row r="23335" spans="1:2" x14ac:dyDescent="0.35">
      <c r="A23335">
        <v>2352463</v>
      </c>
      <c r="B23335">
        <v>0.42</v>
      </c>
    </row>
    <row r="23336" spans="1:2" x14ac:dyDescent="0.35">
      <c r="A23336">
        <v>2352564</v>
      </c>
      <c r="B23336">
        <v>0.42</v>
      </c>
    </row>
    <row r="23337" spans="1:2" x14ac:dyDescent="0.35">
      <c r="A23337">
        <v>2352665</v>
      </c>
      <c r="B23337">
        <v>0.42</v>
      </c>
    </row>
    <row r="23338" spans="1:2" x14ac:dyDescent="0.35">
      <c r="A23338">
        <v>2352765</v>
      </c>
      <c r="B23338">
        <v>0.42</v>
      </c>
    </row>
    <row r="23339" spans="1:2" x14ac:dyDescent="0.35">
      <c r="A23339">
        <v>2352867</v>
      </c>
      <c r="B23339">
        <v>0.42</v>
      </c>
    </row>
    <row r="23340" spans="1:2" x14ac:dyDescent="0.35">
      <c r="A23340">
        <v>2352967</v>
      </c>
      <c r="B23340">
        <v>0.42</v>
      </c>
    </row>
    <row r="23341" spans="1:2" x14ac:dyDescent="0.35">
      <c r="A23341">
        <v>2353069</v>
      </c>
      <c r="B23341">
        <v>0.42</v>
      </c>
    </row>
    <row r="23342" spans="1:2" x14ac:dyDescent="0.35">
      <c r="A23342">
        <v>2353169</v>
      </c>
      <c r="B23342">
        <v>0.42</v>
      </c>
    </row>
    <row r="23343" spans="1:2" x14ac:dyDescent="0.35">
      <c r="A23343">
        <v>2353269</v>
      </c>
      <c r="B23343">
        <v>0.42</v>
      </c>
    </row>
    <row r="23344" spans="1:2" x14ac:dyDescent="0.35">
      <c r="A23344">
        <v>2353371</v>
      </c>
      <c r="B23344">
        <v>0.42</v>
      </c>
    </row>
    <row r="23345" spans="1:2" x14ac:dyDescent="0.35">
      <c r="A23345">
        <v>2353471</v>
      </c>
      <c r="B23345">
        <v>0.42</v>
      </c>
    </row>
    <row r="23346" spans="1:2" x14ac:dyDescent="0.35">
      <c r="A23346">
        <v>2353572</v>
      </c>
      <c r="B23346">
        <v>0.42</v>
      </c>
    </row>
    <row r="23347" spans="1:2" x14ac:dyDescent="0.35">
      <c r="A23347">
        <v>2353673</v>
      </c>
      <c r="B23347">
        <v>0.42</v>
      </c>
    </row>
    <row r="23348" spans="1:2" x14ac:dyDescent="0.35">
      <c r="A23348">
        <v>2353774</v>
      </c>
      <c r="B23348">
        <v>0.42</v>
      </c>
    </row>
    <row r="23349" spans="1:2" x14ac:dyDescent="0.35">
      <c r="A23349">
        <v>2353874</v>
      </c>
      <c r="B23349">
        <v>0.42</v>
      </c>
    </row>
    <row r="23350" spans="1:2" x14ac:dyDescent="0.35">
      <c r="A23350">
        <v>2353976</v>
      </c>
      <c r="B23350">
        <v>0.42</v>
      </c>
    </row>
    <row r="23351" spans="1:2" x14ac:dyDescent="0.35">
      <c r="A23351">
        <v>2354076</v>
      </c>
      <c r="B23351">
        <v>0.42</v>
      </c>
    </row>
    <row r="23352" spans="1:2" x14ac:dyDescent="0.35">
      <c r="A23352">
        <v>2354178</v>
      </c>
      <c r="B23352">
        <v>0.42</v>
      </c>
    </row>
    <row r="23353" spans="1:2" x14ac:dyDescent="0.35">
      <c r="A23353">
        <v>2354278</v>
      </c>
      <c r="B23353">
        <v>0.42</v>
      </c>
    </row>
    <row r="23354" spans="1:2" x14ac:dyDescent="0.35">
      <c r="A23354">
        <v>2354379</v>
      </c>
      <c r="B23354">
        <v>0.42</v>
      </c>
    </row>
    <row r="23355" spans="1:2" x14ac:dyDescent="0.35">
      <c r="A23355">
        <v>2354480</v>
      </c>
      <c r="B23355">
        <v>0.42</v>
      </c>
    </row>
    <row r="23356" spans="1:2" x14ac:dyDescent="0.35">
      <c r="A23356">
        <v>2354581</v>
      </c>
      <c r="B23356">
        <v>0.42</v>
      </c>
    </row>
    <row r="23357" spans="1:2" x14ac:dyDescent="0.35">
      <c r="A23357">
        <v>2354681</v>
      </c>
      <c r="B23357">
        <v>0.42</v>
      </c>
    </row>
    <row r="23358" spans="1:2" x14ac:dyDescent="0.35">
      <c r="A23358">
        <v>2354783</v>
      </c>
      <c r="B23358">
        <v>0.42</v>
      </c>
    </row>
    <row r="23359" spans="1:2" x14ac:dyDescent="0.35">
      <c r="A23359">
        <v>2354883</v>
      </c>
      <c r="B23359">
        <v>0.42</v>
      </c>
    </row>
    <row r="23360" spans="1:2" x14ac:dyDescent="0.35">
      <c r="A23360">
        <v>2354984</v>
      </c>
      <c r="B23360">
        <v>0.42</v>
      </c>
    </row>
    <row r="23361" spans="1:2" x14ac:dyDescent="0.35">
      <c r="A23361">
        <v>2355085</v>
      </c>
      <c r="B23361">
        <v>0.42</v>
      </c>
    </row>
    <row r="23362" spans="1:2" x14ac:dyDescent="0.35">
      <c r="A23362">
        <v>2355186</v>
      </c>
      <c r="B23362">
        <v>0.42</v>
      </c>
    </row>
    <row r="23363" spans="1:2" x14ac:dyDescent="0.35">
      <c r="A23363">
        <v>2355287</v>
      </c>
      <c r="B23363">
        <v>0.42</v>
      </c>
    </row>
    <row r="23364" spans="1:2" x14ac:dyDescent="0.35">
      <c r="A23364">
        <v>2355387</v>
      </c>
      <c r="B23364">
        <v>0.42</v>
      </c>
    </row>
    <row r="23365" spans="1:2" x14ac:dyDescent="0.35">
      <c r="A23365">
        <v>2355488</v>
      </c>
      <c r="B23365">
        <v>0.42</v>
      </c>
    </row>
    <row r="23366" spans="1:2" x14ac:dyDescent="0.35">
      <c r="A23366">
        <v>2355589</v>
      </c>
      <c r="B23366">
        <v>0.42</v>
      </c>
    </row>
    <row r="23367" spans="1:2" x14ac:dyDescent="0.35">
      <c r="A23367">
        <v>2355690</v>
      </c>
      <c r="B23367">
        <v>0.42</v>
      </c>
    </row>
    <row r="23368" spans="1:2" x14ac:dyDescent="0.35">
      <c r="A23368">
        <v>2355790</v>
      </c>
      <c r="B23368">
        <v>0.42</v>
      </c>
    </row>
    <row r="23369" spans="1:2" x14ac:dyDescent="0.35">
      <c r="A23369">
        <v>2355892</v>
      </c>
      <c r="B23369">
        <v>0.42</v>
      </c>
    </row>
    <row r="23370" spans="1:2" x14ac:dyDescent="0.35">
      <c r="A23370">
        <v>2355992</v>
      </c>
      <c r="B23370">
        <v>0.42</v>
      </c>
    </row>
    <row r="23371" spans="1:2" x14ac:dyDescent="0.35">
      <c r="A23371">
        <v>2356093</v>
      </c>
      <c r="B23371">
        <v>0.42</v>
      </c>
    </row>
    <row r="23372" spans="1:2" x14ac:dyDescent="0.35">
      <c r="A23372">
        <v>2356194</v>
      </c>
      <c r="B23372">
        <v>0.42</v>
      </c>
    </row>
    <row r="23373" spans="1:2" x14ac:dyDescent="0.35">
      <c r="A23373">
        <v>2356295</v>
      </c>
      <c r="B23373">
        <v>0.42</v>
      </c>
    </row>
    <row r="23374" spans="1:2" x14ac:dyDescent="0.35">
      <c r="A23374">
        <v>2356396</v>
      </c>
      <c r="B23374">
        <v>0.42</v>
      </c>
    </row>
    <row r="23375" spans="1:2" x14ac:dyDescent="0.35">
      <c r="A23375">
        <v>2356497</v>
      </c>
      <c r="B23375">
        <v>0.42</v>
      </c>
    </row>
    <row r="23376" spans="1:2" x14ac:dyDescent="0.35">
      <c r="A23376">
        <v>2356597</v>
      </c>
      <c r="B23376">
        <v>0.42</v>
      </c>
    </row>
    <row r="23377" spans="1:2" x14ac:dyDescent="0.35">
      <c r="A23377">
        <v>2356699</v>
      </c>
      <c r="B23377">
        <v>0.42</v>
      </c>
    </row>
    <row r="23378" spans="1:2" x14ac:dyDescent="0.35">
      <c r="A23378">
        <v>2356799</v>
      </c>
      <c r="B23378">
        <v>0.42</v>
      </c>
    </row>
    <row r="23379" spans="1:2" x14ac:dyDescent="0.35">
      <c r="A23379">
        <v>2356900</v>
      </c>
      <c r="B23379">
        <v>0.42</v>
      </c>
    </row>
    <row r="23380" spans="1:2" x14ac:dyDescent="0.35">
      <c r="A23380">
        <v>2357001</v>
      </c>
      <c r="B23380">
        <v>0.42</v>
      </c>
    </row>
    <row r="23381" spans="1:2" x14ac:dyDescent="0.35">
      <c r="A23381">
        <v>2357102</v>
      </c>
      <c r="B23381">
        <v>0.42</v>
      </c>
    </row>
    <row r="23382" spans="1:2" x14ac:dyDescent="0.35">
      <c r="A23382">
        <v>2357202</v>
      </c>
      <c r="B23382">
        <v>0.42</v>
      </c>
    </row>
    <row r="23383" spans="1:2" x14ac:dyDescent="0.35">
      <c r="A23383">
        <v>2357304</v>
      </c>
      <c r="B23383">
        <v>0.42</v>
      </c>
    </row>
    <row r="23384" spans="1:2" x14ac:dyDescent="0.35">
      <c r="A23384">
        <v>2357404</v>
      </c>
      <c r="B23384">
        <v>0.42</v>
      </c>
    </row>
    <row r="23385" spans="1:2" x14ac:dyDescent="0.35">
      <c r="A23385">
        <v>2357505</v>
      </c>
      <c r="B23385">
        <v>0.42</v>
      </c>
    </row>
    <row r="23386" spans="1:2" x14ac:dyDescent="0.35">
      <c r="A23386">
        <v>2357606</v>
      </c>
      <c r="B23386">
        <v>0.42</v>
      </c>
    </row>
    <row r="23387" spans="1:2" x14ac:dyDescent="0.35">
      <c r="A23387">
        <v>2357706</v>
      </c>
      <c r="B23387">
        <v>0.42</v>
      </c>
    </row>
    <row r="23388" spans="1:2" x14ac:dyDescent="0.35">
      <c r="A23388">
        <v>2357808</v>
      </c>
      <c r="B23388">
        <v>0.42</v>
      </c>
    </row>
    <row r="23389" spans="1:2" x14ac:dyDescent="0.35">
      <c r="A23389">
        <v>2357908</v>
      </c>
      <c r="B23389">
        <v>0.42</v>
      </c>
    </row>
    <row r="23390" spans="1:2" x14ac:dyDescent="0.35">
      <c r="A23390">
        <v>2358009</v>
      </c>
      <c r="B23390">
        <v>0.42</v>
      </c>
    </row>
    <row r="23391" spans="1:2" x14ac:dyDescent="0.35">
      <c r="A23391">
        <v>2358110</v>
      </c>
      <c r="B23391">
        <v>0.42</v>
      </c>
    </row>
    <row r="23392" spans="1:2" x14ac:dyDescent="0.35">
      <c r="A23392">
        <v>2358211</v>
      </c>
      <c r="B23392">
        <v>0.42</v>
      </c>
    </row>
    <row r="23393" spans="1:2" x14ac:dyDescent="0.35">
      <c r="A23393">
        <v>2358311</v>
      </c>
      <c r="B23393">
        <v>0.42</v>
      </c>
    </row>
    <row r="23394" spans="1:2" x14ac:dyDescent="0.35">
      <c r="A23394">
        <v>2358413</v>
      </c>
      <c r="B23394">
        <v>0.42</v>
      </c>
    </row>
    <row r="23395" spans="1:2" x14ac:dyDescent="0.35">
      <c r="A23395">
        <v>2358513</v>
      </c>
      <c r="B23395">
        <v>0.42</v>
      </c>
    </row>
    <row r="23396" spans="1:2" x14ac:dyDescent="0.35">
      <c r="A23396">
        <v>2358615</v>
      </c>
      <c r="B23396">
        <v>0.42</v>
      </c>
    </row>
    <row r="23397" spans="1:2" x14ac:dyDescent="0.35">
      <c r="A23397">
        <v>2358715</v>
      </c>
      <c r="B23397">
        <v>0.42</v>
      </c>
    </row>
    <row r="23398" spans="1:2" x14ac:dyDescent="0.35">
      <c r="A23398">
        <v>2358816</v>
      </c>
      <c r="B23398">
        <v>0.42</v>
      </c>
    </row>
    <row r="23399" spans="1:2" x14ac:dyDescent="0.35">
      <c r="A23399">
        <v>2358917</v>
      </c>
      <c r="B23399">
        <v>0.42</v>
      </c>
    </row>
    <row r="23400" spans="1:2" x14ac:dyDescent="0.35">
      <c r="A23400">
        <v>2359018</v>
      </c>
      <c r="B23400">
        <v>0.42</v>
      </c>
    </row>
    <row r="23401" spans="1:2" x14ac:dyDescent="0.35">
      <c r="A23401">
        <v>2359118</v>
      </c>
      <c r="B23401">
        <v>0.42</v>
      </c>
    </row>
    <row r="23402" spans="1:2" x14ac:dyDescent="0.35">
      <c r="A23402">
        <v>2359220</v>
      </c>
      <c r="B23402">
        <v>0.42</v>
      </c>
    </row>
    <row r="23403" spans="1:2" x14ac:dyDescent="0.35">
      <c r="A23403">
        <v>2359320</v>
      </c>
      <c r="B23403">
        <v>0.42</v>
      </c>
    </row>
    <row r="23404" spans="1:2" x14ac:dyDescent="0.35">
      <c r="A23404">
        <v>2359421</v>
      </c>
      <c r="B23404">
        <v>0.42</v>
      </c>
    </row>
    <row r="23405" spans="1:2" x14ac:dyDescent="0.35">
      <c r="A23405">
        <v>2359522</v>
      </c>
      <c r="B23405">
        <v>0.42</v>
      </c>
    </row>
    <row r="23406" spans="1:2" x14ac:dyDescent="0.35">
      <c r="A23406">
        <v>2359622</v>
      </c>
      <c r="B23406">
        <v>0.42</v>
      </c>
    </row>
    <row r="23407" spans="1:2" x14ac:dyDescent="0.35">
      <c r="A23407">
        <v>2359724</v>
      </c>
      <c r="B23407">
        <v>0.42</v>
      </c>
    </row>
    <row r="23408" spans="1:2" x14ac:dyDescent="0.35">
      <c r="A23408">
        <v>2359824</v>
      </c>
      <c r="B23408">
        <v>0.42</v>
      </c>
    </row>
    <row r="23409" spans="1:2" x14ac:dyDescent="0.35">
      <c r="A23409">
        <v>2359925</v>
      </c>
      <c r="B23409">
        <v>0.42</v>
      </c>
    </row>
    <row r="23410" spans="1:2" x14ac:dyDescent="0.35">
      <c r="A23410">
        <v>2360026</v>
      </c>
      <c r="B23410">
        <v>0.42</v>
      </c>
    </row>
    <row r="23411" spans="1:2" x14ac:dyDescent="0.35">
      <c r="A23411">
        <v>2360127</v>
      </c>
      <c r="B23411">
        <v>0.42</v>
      </c>
    </row>
    <row r="23412" spans="1:2" x14ac:dyDescent="0.35">
      <c r="A23412">
        <v>2360227</v>
      </c>
      <c r="B23412">
        <v>0.42</v>
      </c>
    </row>
    <row r="23413" spans="1:2" x14ac:dyDescent="0.35">
      <c r="A23413">
        <v>2360329</v>
      </c>
      <c r="B23413">
        <v>0.42</v>
      </c>
    </row>
    <row r="23414" spans="1:2" x14ac:dyDescent="0.35">
      <c r="A23414">
        <v>2360429</v>
      </c>
      <c r="B23414">
        <v>0.42</v>
      </c>
    </row>
    <row r="23415" spans="1:2" x14ac:dyDescent="0.35">
      <c r="A23415">
        <v>2360530</v>
      </c>
      <c r="B23415">
        <v>0.42</v>
      </c>
    </row>
    <row r="23416" spans="1:2" x14ac:dyDescent="0.35">
      <c r="A23416">
        <v>2360631</v>
      </c>
      <c r="B23416">
        <v>0.42</v>
      </c>
    </row>
    <row r="23417" spans="1:2" x14ac:dyDescent="0.35">
      <c r="A23417">
        <v>2360732</v>
      </c>
      <c r="B23417">
        <v>0.42</v>
      </c>
    </row>
    <row r="23418" spans="1:2" x14ac:dyDescent="0.35">
      <c r="A23418">
        <v>2360833</v>
      </c>
      <c r="B23418">
        <v>0.42</v>
      </c>
    </row>
    <row r="23419" spans="1:2" x14ac:dyDescent="0.35">
      <c r="A23419">
        <v>2360934</v>
      </c>
      <c r="B23419">
        <v>0.42</v>
      </c>
    </row>
    <row r="23420" spans="1:2" x14ac:dyDescent="0.35">
      <c r="A23420">
        <v>2361034</v>
      </c>
      <c r="B23420">
        <v>0.42</v>
      </c>
    </row>
    <row r="23421" spans="1:2" x14ac:dyDescent="0.35">
      <c r="A23421">
        <v>2361136</v>
      </c>
      <c r="B23421">
        <v>0.42</v>
      </c>
    </row>
    <row r="23422" spans="1:2" x14ac:dyDescent="0.35">
      <c r="A23422">
        <v>2361236</v>
      </c>
      <c r="B23422">
        <v>0.42</v>
      </c>
    </row>
    <row r="23423" spans="1:2" x14ac:dyDescent="0.35">
      <c r="A23423">
        <v>2361337</v>
      </c>
      <c r="B23423">
        <v>0.42</v>
      </c>
    </row>
    <row r="23424" spans="1:2" x14ac:dyDescent="0.35">
      <c r="A23424">
        <v>2361438</v>
      </c>
      <c r="B23424">
        <v>0.42</v>
      </c>
    </row>
    <row r="23425" spans="1:2" x14ac:dyDescent="0.35">
      <c r="A23425">
        <v>2361538</v>
      </c>
      <c r="B23425">
        <v>0.42</v>
      </c>
    </row>
    <row r="23426" spans="1:2" x14ac:dyDescent="0.35">
      <c r="A23426">
        <v>2361639</v>
      </c>
      <c r="B23426">
        <v>0.42</v>
      </c>
    </row>
    <row r="23427" spans="1:2" x14ac:dyDescent="0.35">
      <c r="A23427">
        <v>2361740</v>
      </c>
      <c r="B23427">
        <v>0.42</v>
      </c>
    </row>
    <row r="23428" spans="1:2" x14ac:dyDescent="0.35">
      <c r="A23428">
        <v>2361841</v>
      </c>
      <c r="B23428">
        <v>0.42</v>
      </c>
    </row>
    <row r="23429" spans="1:2" x14ac:dyDescent="0.35">
      <c r="A23429">
        <v>2361942</v>
      </c>
      <c r="B23429">
        <v>0.42</v>
      </c>
    </row>
    <row r="23430" spans="1:2" x14ac:dyDescent="0.35">
      <c r="A23430">
        <v>2362043</v>
      </c>
      <c r="B23430">
        <v>0.42</v>
      </c>
    </row>
    <row r="23431" spans="1:2" x14ac:dyDescent="0.35">
      <c r="A23431">
        <v>2362143</v>
      </c>
      <c r="B23431">
        <v>0.42</v>
      </c>
    </row>
    <row r="23432" spans="1:2" x14ac:dyDescent="0.35">
      <c r="A23432">
        <v>2362245</v>
      </c>
      <c r="B23432">
        <v>0.42</v>
      </c>
    </row>
    <row r="23433" spans="1:2" x14ac:dyDescent="0.35">
      <c r="A23433">
        <v>2362345</v>
      </c>
      <c r="B23433">
        <v>0.42</v>
      </c>
    </row>
    <row r="23434" spans="1:2" x14ac:dyDescent="0.35">
      <c r="A23434">
        <v>2362446</v>
      </c>
      <c r="B23434">
        <v>0.42</v>
      </c>
    </row>
    <row r="23435" spans="1:2" x14ac:dyDescent="0.35">
      <c r="A23435">
        <v>2362547</v>
      </c>
      <c r="B23435">
        <v>0.42</v>
      </c>
    </row>
    <row r="23436" spans="1:2" x14ac:dyDescent="0.35">
      <c r="A23436">
        <v>2362648</v>
      </c>
      <c r="B23436">
        <v>0.42</v>
      </c>
    </row>
    <row r="23437" spans="1:2" x14ac:dyDescent="0.35">
      <c r="A23437">
        <v>2362748</v>
      </c>
      <c r="B23437">
        <v>0.42</v>
      </c>
    </row>
    <row r="23438" spans="1:2" x14ac:dyDescent="0.35">
      <c r="A23438">
        <v>2362850</v>
      </c>
      <c r="B23438">
        <v>0.42</v>
      </c>
    </row>
    <row r="23439" spans="1:2" x14ac:dyDescent="0.35">
      <c r="A23439">
        <v>2362950</v>
      </c>
      <c r="B23439">
        <v>0.42</v>
      </c>
    </row>
    <row r="23440" spans="1:2" x14ac:dyDescent="0.35">
      <c r="A23440">
        <v>2363052</v>
      </c>
      <c r="B23440">
        <v>0.42</v>
      </c>
    </row>
    <row r="23441" spans="1:2" x14ac:dyDescent="0.35">
      <c r="A23441">
        <v>2363152</v>
      </c>
      <c r="B23441">
        <v>0.42</v>
      </c>
    </row>
    <row r="23442" spans="1:2" x14ac:dyDescent="0.35">
      <c r="A23442">
        <v>2363253</v>
      </c>
      <c r="B23442">
        <v>0.42</v>
      </c>
    </row>
    <row r="23443" spans="1:2" x14ac:dyDescent="0.35">
      <c r="A23443">
        <v>2363354</v>
      </c>
      <c r="B23443">
        <v>0.42</v>
      </c>
    </row>
    <row r="23444" spans="1:2" x14ac:dyDescent="0.35">
      <c r="A23444">
        <v>2363455</v>
      </c>
      <c r="B23444">
        <v>0.42</v>
      </c>
    </row>
    <row r="23445" spans="1:2" x14ac:dyDescent="0.35">
      <c r="A23445">
        <v>2363555</v>
      </c>
      <c r="B23445">
        <v>0.42</v>
      </c>
    </row>
    <row r="23446" spans="1:2" x14ac:dyDescent="0.35">
      <c r="A23446">
        <v>2363656</v>
      </c>
      <c r="B23446">
        <v>0.42</v>
      </c>
    </row>
    <row r="23447" spans="1:2" x14ac:dyDescent="0.35">
      <c r="A23447">
        <v>2363757</v>
      </c>
      <c r="B23447">
        <v>0.42</v>
      </c>
    </row>
    <row r="23448" spans="1:2" x14ac:dyDescent="0.35">
      <c r="A23448">
        <v>2363857</v>
      </c>
      <c r="B23448">
        <v>0.42</v>
      </c>
    </row>
    <row r="23449" spans="1:2" x14ac:dyDescent="0.35">
      <c r="A23449">
        <v>2363959</v>
      </c>
      <c r="B23449">
        <v>0.42</v>
      </c>
    </row>
    <row r="23450" spans="1:2" x14ac:dyDescent="0.35">
      <c r="A23450">
        <v>2364059</v>
      </c>
      <c r="B23450">
        <v>0.42</v>
      </c>
    </row>
    <row r="23451" spans="1:2" x14ac:dyDescent="0.35">
      <c r="A23451">
        <v>2364161</v>
      </c>
      <c r="B23451">
        <v>0.42</v>
      </c>
    </row>
    <row r="23452" spans="1:2" x14ac:dyDescent="0.35">
      <c r="A23452">
        <v>2364261</v>
      </c>
      <c r="B23452">
        <v>0.42</v>
      </c>
    </row>
    <row r="23453" spans="1:2" x14ac:dyDescent="0.35">
      <c r="A23453">
        <v>2364362</v>
      </c>
      <c r="B23453">
        <v>0.42</v>
      </c>
    </row>
    <row r="23454" spans="1:2" x14ac:dyDescent="0.35">
      <c r="A23454">
        <v>2364463</v>
      </c>
      <c r="B23454">
        <v>0.42</v>
      </c>
    </row>
    <row r="23455" spans="1:2" x14ac:dyDescent="0.35">
      <c r="A23455">
        <v>2364564</v>
      </c>
      <c r="B23455">
        <v>0.42</v>
      </c>
    </row>
    <row r="23456" spans="1:2" x14ac:dyDescent="0.35">
      <c r="A23456">
        <v>2364664</v>
      </c>
      <c r="B23456">
        <v>0.42</v>
      </c>
    </row>
    <row r="23457" spans="1:2" x14ac:dyDescent="0.35">
      <c r="A23457">
        <v>2364766</v>
      </c>
      <c r="B23457">
        <v>0.42</v>
      </c>
    </row>
    <row r="23458" spans="1:2" x14ac:dyDescent="0.35">
      <c r="A23458">
        <v>2364866</v>
      </c>
      <c r="B23458">
        <v>0.42</v>
      </c>
    </row>
    <row r="23459" spans="1:2" x14ac:dyDescent="0.35">
      <c r="A23459">
        <v>2364967</v>
      </c>
      <c r="B23459">
        <v>0.42</v>
      </c>
    </row>
    <row r="23460" spans="1:2" x14ac:dyDescent="0.35">
      <c r="A23460">
        <v>2365068</v>
      </c>
      <c r="B23460">
        <v>0.42</v>
      </c>
    </row>
    <row r="23461" spans="1:2" x14ac:dyDescent="0.35">
      <c r="A23461">
        <v>2365169</v>
      </c>
      <c r="B23461">
        <v>0.42</v>
      </c>
    </row>
    <row r="23462" spans="1:2" x14ac:dyDescent="0.35">
      <c r="A23462">
        <v>2365270</v>
      </c>
      <c r="B23462">
        <v>0.42</v>
      </c>
    </row>
    <row r="23463" spans="1:2" x14ac:dyDescent="0.35">
      <c r="A23463">
        <v>2365371</v>
      </c>
      <c r="B23463">
        <v>0.42</v>
      </c>
    </row>
    <row r="23464" spans="1:2" x14ac:dyDescent="0.35">
      <c r="A23464">
        <v>2365471</v>
      </c>
      <c r="B23464">
        <v>0.42</v>
      </c>
    </row>
    <row r="23465" spans="1:2" x14ac:dyDescent="0.35">
      <c r="A23465">
        <v>2365573</v>
      </c>
      <c r="B23465">
        <v>0.42</v>
      </c>
    </row>
    <row r="23466" spans="1:2" x14ac:dyDescent="0.35">
      <c r="A23466">
        <v>2365673</v>
      </c>
      <c r="B23466">
        <v>0.42</v>
      </c>
    </row>
    <row r="23467" spans="1:2" x14ac:dyDescent="0.35">
      <c r="A23467">
        <v>2365773</v>
      </c>
      <c r="B23467">
        <v>0.42</v>
      </c>
    </row>
    <row r="23468" spans="1:2" x14ac:dyDescent="0.35">
      <c r="A23468">
        <v>2365875</v>
      </c>
      <c r="B23468">
        <v>0.42</v>
      </c>
    </row>
    <row r="23469" spans="1:2" x14ac:dyDescent="0.35">
      <c r="A23469">
        <v>2365975</v>
      </c>
      <c r="B23469">
        <v>0.42</v>
      </c>
    </row>
    <row r="23470" spans="1:2" x14ac:dyDescent="0.35">
      <c r="A23470">
        <v>2366076</v>
      </c>
      <c r="B23470">
        <v>0.42</v>
      </c>
    </row>
    <row r="23471" spans="1:2" x14ac:dyDescent="0.35">
      <c r="A23471">
        <v>2366177</v>
      </c>
      <c r="B23471">
        <v>0.42</v>
      </c>
    </row>
    <row r="23472" spans="1:2" x14ac:dyDescent="0.35">
      <c r="A23472">
        <v>2366278</v>
      </c>
      <c r="B23472">
        <v>0.42</v>
      </c>
    </row>
    <row r="23473" spans="1:2" x14ac:dyDescent="0.35">
      <c r="A23473">
        <v>2366379</v>
      </c>
      <c r="B23473">
        <v>0.42</v>
      </c>
    </row>
    <row r="23474" spans="1:2" x14ac:dyDescent="0.35">
      <c r="A23474">
        <v>2366480</v>
      </c>
      <c r="B23474">
        <v>0.42</v>
      </c>
    </row>
    <row r="23475" spans="1:2" x14ac:dyDescent="0.35">
      <c r="A23475">
        <v>2366580</v>
      </c>
      <c r="B23475">
        <v>0.42</v>
      </c>
    </row>
    <row r="23476" spans="1:2" x14ac:dyDescent="0.35">
      <c r="A23476">
        <v>2366682</v>
      </c>
      <c r="B23476">
        <v>0.42</v>
      </c>
    </row>
    <row r="23477" spans="1:2" x14ac:dyDescent="0.35">
      <c r="A23477">
        <v>2366782</v>
      </c>
      <c r="B23477">
        <v>0.42</v>
      </c>
    </row>
    <row r="23478" spans="1:2" x14ac:dyDescent="0.35">
      <c r="A23478">
        <v>2366883</v>
      </c>
      <c r="B23478">
        <v>0.42</v>
      </c>
    </row>
    <row r="23479" spans="1:2" x14ac:dyDescent="0.35">
      <c r="A23479">
        <v>2366984</v>
      </c>
      <c r="B23479">
        <v>0.42</v>
      </c>
    </row>
    <row r="23480" spans="1:2" x14ac:dyDescent="0.35">
      <c r="A23480">
        <v>2367085</v>
      </c>
      <c r="B23480">
        <v>0.42</v>
      </c>
    </row>
    <row r="23481" spans="1:2" x14ac:dyDescent="0.35">
      <c r="A23481">
        <v>2367185</v>
      </c>
      <c r="B23481">
        <v>0.42</v>
      </c>
    </row>
    <row r="23482" spans="1:2" x14ac:dyDescent="0.35">
      <c r="A23482">
        <v>2367287</v>
      </c>
      <c r="B23482">
        <v>0.42</v>
      </c>
    </row>
    <row r="23483" spans="1:2" x14ac:dyDescent="0.35">
      <c r="A23483">
        <v>2367387</v>
      </c>
      <c r="B23483">
        <v>0.42</v>
      </c>
    </row>
    <row r="23484" spans="1:2" x14ac:dyDescent="0.35">
      <c r="A23484">
        <v>2367489</v>
      </c>
      <c r="B23484">
        <v>0.42</v>
      </c>
    </row>
    <row r="23485" spans="1:2" x14ac:dyDescent="0.35">
      <c r="A23485">
        <v>2367589</v>
      </c>
      <c r="B23485">
        <v>0.42</v>
      </c>
    </row>
    <row r="23486" spans="1:2" x14ac:dyDescent="0.35">
      <c r="A23486">
        <v>2367690</v>
      </c>
      <c r="B23486">
        <v>0.42</v>
      </c>
    </row>
    <row r="23487" spans="1:2" x14ac:dyDescent="0.35">
      <c r="A23487">
        <v>2367791</v>
      </c>
      <c r="B23487">
        <v>0.42</v>
      </c>
    </row>
    <row r="23488" spans="1:2" x14ac:dyDescent="0.35">
      <c r="A23488">
        <v>2367891</v>
      </c>
      <c r="B23488">
        <v>0.42</v>
      </c>
    </row>
    <row r="23489" spans="1:2" x14ac:dyDescent="0.35">
      <c r="A23489">
        <v>2367992</v>
      </c>
      <c r="B23489">
        <v>0.42</v>
      </c>
    </row>
    <row r="23490" spans="1:2" x14ac:dyDescent="0.35">
      <c r="A23490">
        <v>2368093</v>
      </c>
      <c r="B23490">
        <v>0.42</v>
      </c>
    </row>
    <row r="23491" spans="1:2" x14ac:dyDescent="0.35">
      <c r="A23491">
        <v>2368194</v>
      </c>
      <c r="B23491">
        <v>0.42</v>
      </c>
    </row>
    <row r="23492" spans="1:2" x14ac:dyDescent="0.35">
      <c r="A23492">
        <v>2368294</v>
      </c>
      <c r="B23492">
        <v>0.42</v>
      </c>
    </row>
    <row r="23493" spans="1:2" x14ac:dyDescent="0.35">
      <c r="A23493">
        <v>2368396</v>
      </c>
      <c r="B23493">
        <v>0.42</v>
      </c>
    </row>
    <row r="23494" spans="1:2" x14ac:dyDescent="0.35">
      <c r="A23494">
        <v>2368496</v>
      </c>
      <c r="B23494">
        <v>0.42</v>
      </c>
    </row>
    <row r="23495" spans="1:2" x14ac:dyDescent="0.35">
      <c r="A23495">
        <v>2368598</v>
      </c>
      <c r="B23495">
        <v>0.42</v>
      </c>
    </row>
    <row r="23496" spans="1:2" x14ac:dyDescent="0.35">
      <c r="A23496">
        <v>2368698</v>
      </c>
      <c r="B23496">
        <v>0.42</v>
      </c>
    </row>
    <row r="23497" spans="1:2" x14ac:dyDescent="0.35">
      <c r="A23497">
        <v>2368799</v>
      </c>
      <c r="B23497">
        <v>0.42</v>
      </c>
    </row>
    <row r="23498" spans="1:2" x14ac:dyDescent="0.35">
      <c r="A23498">
        <v>2368900</v>
      </c>
      <c r="B23498">
        <v>0.42</v>
      </c>
    </row>
    <row r="23499" spans="1:2" x14ac:dyDescent="0.35">
      <c r="A23499">
        <v>2369001</v>
      </c>
      <c r="B23499">
        <v>0.42</v>
      </c>
    </row>
    <row r="23500" spans="1:2" x14ac:dyDescent="0.35">
      <c r="A23500">
        <v>2369101</v>
      </c>
      <c r="B23500">
        <v>0.42</v>
      </c>
    </row>
    <row r="23501" spans="1:2" x14ac:dyDescent="0.35">
      <c r="A23501">
        <v>2369203</v>
      </c>
      <c r="B23501">
        <v>0.42</v>
      </c>
    </row>
    <row r="23502" spans="1:2" x14ac:dyDescent="0.35">
      <c r="A23502">
        <v>2369303</v>
      </c>
      <c r="B23502">
        <v>0.42</v>
      </c>
    </row>
    <row r="23503" spans="1:2" x14ac:dyDescent="0.35">
      <c r="A23503">
        <v>2369404</v>
      </c>
      <c r="B23503">
        <v>0.42</v>
      </c>
    </row>
    <row r="23504" spans="1:2" x14ac:dyDescent="0.35">
      <c r="A23504">
        <v>2369505</v>
      </c>
      <c r="B23504">
        <v>0.42</v>
      </c>
    </row>
    <row r="23505" spans="1:2" x14ac:dyDescent="0.35">
      <c r="A23505">
        <v>2369606</v>
      </c>
      <c r="B23505">
        <v>0.42</v>
      </c>
    </row>
    <row r="23506" spans="1:2" x14ac:dyDescent="0.35">
      <c r="A23506">
        <v>2369707</v>
      </c>
      <c r="B23506">
        <v>0.42</v>
      </c>
    </row>
    <row r="23507" spans="1:2" x14ac:dyDescent="0.35">
      <c r="A23507">
        <v>2369808</v>
      </c>
      <c r="B23507">
        <v>0.42</v>
      </c>
    </row>
    <row r="23508" spans="1:2" x14ac:dyDescent="0.35">
      <c r="A23508">
        <v>2369908</v>
      </c>
      <c r="B23508">
        <v>0.42</v>
      </c>
    </row>
    <row r="23509" spans="1:2" x14ac:dyDescent="0.35">
      <c r="A23509">
        <v>2370009</v>
      </c>
      <c r="B23509">
        <v>0.42</v>
      </c>
    </row>
    <row r="23510" spans="1:2" x14ac:dyDescent="0.35">
      <c r="A23510">
        <v>2370110</v>
      </c>
      <c r="B23510">
        <v>0.42</v>
      </c>
    </row>
    <row r="23511" spans="1:2" x14ac:dyDescent="0.35">
      <c r="A23511">
        <v>2370210</v>
      </c>
      <c r="B23511">
        <v>0.42</v>
      </c>
    </row>
    <row r="23512" spans="1:2" x14ac:dyDescent="0.35">
      <c r="A23512">
        <v>2370312</v>
      </c>
      <c r="B23512">
        <v>0.42</v>
      </c>
    </row>
    <row r="23513" spans="1:2" x14ac:dyDescent="0.35">
      <c r="A23513">
        <v>2370412</v>
      </c>
      <c r="B23513">
        <v>0.42</v>
      </c>
    </row>
    <row r="23514" spans="1:2" x14ac:dyDescent="0.35">
      <c r="A23514">
        <v>2370513</v>
      </c>
      <c r="B23514">
        <v>0.42</v>
      </c>
    </row>
    <row r="23515" spans="1:2" x14ac:dyDescent="0.35">
      <c r="A23515">
        <v>2370614</v>
      </c>
      <c r="B23515">
        <v>0.42</v>
      </c>
    </row>
    <row r="23516" spans="1:2" x14ac:dyDescent="0.35">
      <c r="A23516">
        <v>2370715</v>
      </c>
      <c r="B23516">
        <v>0.42</v>
      </c>
    </row>
    <row r="23517" spans="1:2" x14ac:dyDescent="0.35">
      <c r="A23517">
        <v>2370816</v>
      </c>
      <c r="B23517">
        <v>0.42</v>
      </c>
    </row>
    <row r="23518" spans="1:2" x14ac:dyDescent="0.35">
      <c r="A23518">
        <v>2370917</v>
      </c>
      <c r="B23518">
        <v>0.42</v>
      </c>
    </row>
    <row r="23519" spans="1:2" x14ac:dyDescent="0.35">
      <c r="A23519">
        <v>2371017</v>
      </c>
      <c r="B23519">
        <v>0.42</v>
      </c>
    </row>
    <row r="23520" spans="1:2" x14ac:dyDescent="0.35">
      <c r="A23520">
        <v>2371119</v>
      </c>
      <c r="B23520">
        <v>0.42</v>
      </c>
    </row>
    <row r="23521" spans="1:2" x14ac:dyDescent="0.35">
      <c r="A23521">
        <v>2371219</v>
      </c>
      <c r="B23521">
        <v>0.42</v>
      </c>
    </row>
    <row r="23522" spans="1:2" x14ac:dyDescent="0.35">
      <c r="A23522">
        <v>2371320</v>
      </c>
      <c r="B23522">
        <v>0.42</v>
      </c>
    </row>
    <row r="23523" spans="1:2" x14ac:dyDescent="0.35">
      <c r="A23523">
        <v>2371421</v>
      </c>
      <c r="B23523">
        <v>0.42</v>
      </c>
    </row>
    <row r="23524" spans="1:2" x14ac:dyDescent="0.35">
      <c r="A23524">
        <v>2371522</v>
      </c>
      <c r="B23524">
        <v>0.42</v>
      </c>
    </row>
    <row r="23525" spans="1:2" x14ac:dyDescent="0.35">
      <c r="A23525">
        <v>2371622</v>
      </c>
      <c r="B23525">
        <v>0.42</v>
      </c>
    </row>
    <row r="23526" spans="1:2" x14ac:dyDescent="0.35">
      <c r="A23526">
        <v>2371724</v>
      </c>
      <c r="B23526">
        <v>0.42</v>
      </c>
    </row>
    <row r="23527" spans="1:2" x14ac:dyDescent="0.35">
      <c r="A23527">
        <v>2371824</v>
      </c>
      <c r="B23527">
        <v>0.42</v>
      </c>
    </row>
    <row r="23528" spans="1:2" x14ac:dyDescent="0.35">
      <c r="A23528">
        <v>2371926</v>
      </c>
      <c r="B23528">
        <v>0.42</v>
      </c>
    </row>
    <row r="23529" spans="1:2" x14ac:dyDescent="0.35">
      <c r="A23529">
        <v>2372026</v>
      </c>
      <c r="B23529">
        <v>0.42</v>
      </c>
    </row>
    <row r="23530" spans="1:2" x14ac:dyDescent="0.35">
      <c r="A23530">
        <v>2372126</v>
      </c>
      <c r="B23530">
        <v>0.42</v>
      </c>
    </row>
    <row r="23531" spans="1:2" x14ac:dyDescent="0.35">
      <c r="A23531">
        <v>2372228</v>
      </c>
      <c r="B23531">
        <v>0.42</v>
      </c>
    </row>
    <row r="23532" spans="1:2" x14ac:dyDescent="0.35">
      <c r="A23532">
        <v>2372328</v>
      </c>
      <c r="B23532">
        <v>0.42</v>
      </c>
    </row>
    <row r="23533" spans="1:2" x14ac:dyDescent="0.35">
      <c r="A23533">
        <v>2372429</v>
      </c>
      <c r="B23533">
        <v>0.42</v>
      </c>
    </row>
    <row r="23534" spans="1:2" x14ac:dyDescent="0.35">
      <c r="A23534">
        <v>2372530</v>
      </c>
      <c r="B23534">
        <v>0.42</v>
      </c>
    </row>
    <row r="23535" spans="1:2" x14ac:dyDescent="0.35">
      <c r="A23535">
        <v>2372631</v>
      </c>
      <c r="B23535">
        <v>0.42</v>
      </c>
    </row>
    <row r="23536" spans="1:2" x14ac:dyDescent="0.35">
      <c r="A23536">
        <v>2372731</v>
      </c>
      <c r="B23536">
        <v>0.42</v>
      </c>
    </row>
    <row r="23537" spans="1:2" x14ac:dyDescent="0.35">
      <c r="A23537">
        <v>2372833</v>
      </c>
      <c r="B23537">
        <v>0.42</v>
      </c>
    </row>
    <row r="23538" spans="1:2" x14ac:dyDescent="0.35">
      <c r="A23538">
        <v>2372933</v>
      </c>
      <c r="B23538">
        <v>0.42</v>
      </c>
    </row>
    <row r="23539" spans="1:2" x14ac:dyDescent="0.35">
      <c r="A23539">
        <v>2373035</v>
      </c>
      <c r="B23539">
        <v>0.42</v>
      </c>
    </row>
    <row r="23540" spans="1:2" x14ac:dyDescent="0.35">
      <c r="A23540">
        <v>2373135</v>
      </c>
      <c r="B23540">
        <v>0.42</v>
      </c>
    </row>
    <row r="23541" spans="1:2" x14ac:dyDescent="0.35">
      <c r="A23541">
        <v>2373236</v>
      </c>
      <c r="B23541">
        <v>0.42</v>
      </c>
    </row>
    <row r="23542" spans="1:2" x14ac:dyDescent="0.35">
      <c r="A23542">
        <v>2373337</v>
      </c>
      <c r="B23542">
        <v>0.42</v>
      </c>
    </row>
    <row r="23543" spans="1:2" x14ac:dyDescent="0.35">
      <c r="A23543">
        <v>2373438</v>
      </c>
      <c r="B23543">
        <v>0.42</v>
      </c>
    </row>
    <row r="23544" spans="1:2" x14ac:dyDescent="0.35">
      <c r="A23544">
        <v>2373538</v>
      </c>
      <c r="B23544">
        <v>0.42</v>
      </c>
    </row>
    <row r="23545" spans="1:2" x14ac:dyDescent="0.35">
      <c r="A23545">
        <v>2373640</v>
      </c>
      <c r="B23545">
        <v>0.42</v>
      </c>
    </row>
    <row r="23546" spans="1:2" x14ac:dyDescent="0.35">
      <c r="A23546">
        <v>2373740</v>
      </c>
      <c r="B23546">
        <v>0.42</v>
      </c>
    </row>
    <row r="23547" spans="1:2" x14ac:dyDescent="0.35">
      <c r="A23547">
        <v>2373841</v>
      </c>
      <c r="B23547">
        <v>0.42</v>
      </c>
    </row>
    <row r="23548" spans="1:2" x14ac:dyDescent="0.35">
      <c r="A23548">
        <v>2373942</v>
      </c>
      <c r="B23548">
        <v>0.42</v>
      </c>
    </row>
    <row r="23549" spans="1:2" x14ac:dyDescent="0.35">
      <c r="A23549">
        <v>2374043</v>
      </c>
      <c r="B23549">
        <v>0.42</v>
      </c>
    </row>
    <row r="23550" spans="1:2" x14ac:dyDescent="0.35">
      <c r="A23550">
        <v>2374144</v>
      </c>
      <c r="B23550">
        <v>0.42</v>
      </c>
    </row>
    <row r="23551" spans="1:2" x14ac:dyDescent="0.35">
      <c r="A23551">
        <v>2374244</v>
      </c>
      <c r="B23551">
        <v>0.42</v>
      </c>
    </row>
    <row r="23552" spans="1:2" x14ac:dyDescent="0.35">
      <c r="A23552">
        <v>2374345</v>
      </c>
      <c r="B23552">
        <v>0.42</v>
      </c>
    </row>
    <row r="23553" spans="1:2" x14ac:dyDescent="0.35">
      <c r="A23553">
        <v>2374446</v>
      </c>
      <c r="B23553">
        <v>0.42</v>
      </c>
    </row>
    <row r="23554" spans="1:2" x14ac:dyDescent="0.35">
      <c r="A23554">
        <v>2374547</v>
      </c>
      <c r="B23554">
        <v>0.42</v>
      </c>
    </row>
    <row r="23555" spans="1:2" x14ac:dyDescent="0.35">
      <c r="A23555">
        <v>2374647</v>
      </c>
      <c r="B23555">
        <v>0.42</v>
      </c>
    </row>
    <row r="23556" spans="1:2" x14ac:dyDescent="0.35">
      <c r="A23556">
        <v>2374749</v>
      </c>
      <c r="B23556">
        <v>0.42</v>
      </c>
    </row>
    <row r="23557" spans="1:2" x14ac:dyDescent="0.35">
      <c r="A23557">
        <v>2374849</v>
      </c>
      <c r="B23557">
        <v>0.42</v>
      </c>
    </row>
    <row r="23558" spans="1:2" x14ac:dyDescent="0.35">
      <c r="A23558">
        <v>2374950</v>
      </c>
      <c r="B23558">
        <v>0.42</v>
      </c>
    </row>
    <row r="23559" spans="1:2" x14ac:dyDescent="0.35">
      <c r="A23559">
        <v>2375051</v>
      </c>
      <c r="B23559">
        <v>0.42</v>
      </c>
    </row>
    <row r="23560" spans="1:2" x14ac:dyDescent="0.35">
      <c r="A23560">
        <v>2375152</v>
      </c>
      <c r="B23560">
        <v>0.42</v>
      </c>
    </row>
    <row r="23561" spans="1:2" x14ac:dyDescent="0.35">
      <c r="A23561">
        <v>2375252</v>
      </c>
      <c r="B23561">
        <v>0.42</v>
      </c>
    </row>
    <row r="23562" spans="1:2" x14ac:dyDescent="0.35">
      <c r="A23562">
        <v>2375354</v>
      </c>
      <c r="B23562">
        <v>0.42</v>
      </c>
    </row>
    <row r="23563" spans="1:2" x14ac:dyDescent="0.35">
      <c r="A23563">
        <v>2375454</v>
      </c>
      <c r="B23563">
        <v>0.42</v>
      </c>
    </row>
    <row r="23564" spans="1:2" x14ac:dyDescent="0.35">
      <c r="A23564">
        <v>2375556</v>
      </c>
      <c r="B23564">
        <v>0.42</v>
      </c>
    </row>
    <row r="23565" spans="1:2" x14ac:dyDescent="0.35">
      <c r="A23565">
        <v>2375656</v>
      </c>
      <c r="B23565">
        <v>0.42</v>
      </c>
    </row>
    <row r="23566" spans="1:2" x14ac:dyDescent="0.35">
      <c r="A23566">
        <v>2375757</v>
      </c>
      <c r="B23566">
        <v>0.42</v>
      </c>
    </row>
    <row r="23567" spans="1:2" x14ac:dyDescent="0.35">
      <c r="A23567">
        <v>2375858</v>
      </c>
      <c r="B23567">
        <v>0.42</v>
      </c>
    </row>
    <row r="23568" spans="1:2" x14ac:dyDescent="0.35">
      <c r="A23568">
        <v>2375959</v>
      </c>
      <c r="B23568">
        <v>0.42</v>
      </c>
    </row>
    <row r="23569" spans="1:2" x14ac:dyDescent="0.35">
      <c r="A23569">
        <v>2376059</v>
      </c>
      <c r="B23569">
        <v>0.42</v>
      </c>
    </row>
    <row r="23570" spans="1:2" x14ac:dyDescent="0.35">
      <c r="A23570">
        <v>2376161</v>
      </c>
      <c r="B23570">
        <v>0.42</v>
      </c>
    </row>
    <row r="23571" spans="1:2" x14ac:dyDescent="0.35">
      <c r="A23571">
        <v>2376261</v>
      </c>
      <c r="B23571">
        <v>0.42</v>
      </c>
    </row>
    <row r="23572" spans="1:2" x14ac:dyDescent="0.35">
      <c r="A23572">
        <v>2376361</v>
      </c>
      <c r="B23572">
        <v>0.42</v>
      </c>
    </row>
    <row r="23573" spans="1:2" x14ac:dyDescent="0.35">
      <c r="A23573">
        <v>2376463</v>
      </c>
      <c r="B23573">
        <v>0.42</v>
      </c>
    </row>
    <row r="23574" spans="1:2" x14ac:dyDescent="0.35">
      <c r="A23574">
        <v>2376563</v>
      </c>
      <c r="B23574">
        <v>0.42</v>
      </c>
    </row>
    <row r="23575" spans="1:2" x14ac:dyDescent="0.35">
      <c r="A23575">
        <v>2376665</v>
      </c>
      <c r="B23575">
        <v>0.42</v>
      </c>
    </row>
    <row r="23576" spans="1:2" x14ac:dyDescent="0.35">
      <c r="A23576">
        <v>2376765</v>
      </c>
      <c r="B23576">
        <v>0.42</v>
      </c>
    </row>
    <row r="23577" spans="1:2" x14ac:dyDescent="0.35">
      <c r="A23577">
        <v>2376866</v>
      </c>
      <c r="B23577">
        <v>0.42</v>
      </c>
    </row>
    <row r="23578" spans="1:2" x14ac:dyDescent="0.35">
      <c r="A23578">
        <v>2376967</v>
      </c>
      <c r="B23578">
        <v>0.42</v>
      </c>
    </row>
    <row r="23579" spans="1:2" x14ac:dyDescent="0.35">
      <c r="A23579">
        <v>2377068</v>
      </c>
      <c r="B23579">
        <v>0.42</v>
      </c>
    </row>
    <row r="23580" spans="1:2" x14ac:dyDescent="0.35">
      <c r="A23580">
        <v>2377168</v>
      </c>
      <c r="B23580">
        <v>0.42</v>
      </c>
    </row>
    <row r="23581" spans="1:2" x14ac:dyDescent="0.35">
      <c r="A23581">
        <v>2377270</v>
      </c>
      <c r="B23581">
        <v>0.42</v>
      </c>
    </row>
    <row r="23582" spans="1:2" x14ac:dyDescent="0.35">
      <c r="A23582">
        <v>2377370</v>
      </c>
      <c r="B23582">
        <v>0.42</v>
      </c>
    </row>
    <row r="23583" spans="1:2" x14ac:dyDescent="0.35">
      <c r="A23583">
        <v>2377472</v>
      </c>
      <c r="B23583">
        <v>0.42</v>
      </c>
    </row>
    <row r="23584" spans="1:2" x14ac:dyDescent="0.35">
      <c r="A23584">
        <v>2377572</v>
      </c>
      <c r="B23584">
        <v>0.42</v>
      </c>
    </row>
    <row r="23585" spans="1:2" x14ac:dyDescent="0.35">
      <c r="A23585">
        <v>2377673</v>
      </c>
      <c r="B23585">
        <v>0.42</v>
      </c>
    </row>
    <row r="23586" spans="1:2" x14ac:dyDescent="0.35">
      <c r="A23586">
        <v>2377774</v>
      </c>
      <c r="B23586">
        <v>0.42</v>
      </c>
    </row>
    <row r="23587" spans="1:2" x14ac:dyDescent="0.35">
      <c r="A23587">
        <v>2377875</v>
      </c>
      <c r="B23587">
        <v>0.42</v>
      </c>
    </row>
    <row r="23588" spans="1:2" x14ac:dyDescent="0.35">
      <c r="A23588">
        <v>2377975</v>
      </c>
      <c r="B23588">
        <v>0.42</v>
      </c>
    </row>
    <row r="23589" spans="1:2" x14ac:dyDescent="0.35">
      <c r="A23589">
        <v>2378077</v>
      </c>
      <c r="B23589">
        <v>0.42</v>
      </c>
    </row>
    <row r="23590" spans="1:2" x14ac:dyDescent="0.35">
      <c r="A23590">
        <v>2378177</v>
      </c>
      <c r="B23590">
        <v>0.42</v>
      </c>
    </row>
    <row r="23591" spans="1:2" x14ac:dyDescent="0.35">
      <c r="A23591">
        <v>2378278</v>
      </c>
      <c r="B23591">
        <v>0.42</v>
      </c>
    </row>
    <row r="23592" spans="1:2" x14ac:dyDescent="0.35">
      <c r="A23592">
        <v>2378379</v>
      </c>
      <c r="B23592">
        <v>0.42</v>
      </c>
    </row>
    <row r="23593" spans="1:2" x14ac:dyDescent="0.35">
      <c r="A23593">
        <v>2378479</v>
      </c>
      <c r="B23593">
        <v>0.42</v>
      </c>
    </row>
    <row r="23594" spans="1:2" x14ac:dyDescent="0.35">
      <c r="A23594">
        <v>2378580</v>
      </c>
      <c r="B23594">
        <v>0.42</v>
      </c>
    </row>
    <row r="23595" spans="1:2" x14ac:dyDescent="0.35">
      <c r="A23595">
        <v>2378681</v>
      </c>
      <c r="B23595">
        <v>0.42</v>
      </c>
    </row>
    <row r="23596" spans="1:2" x14ac:dyDescent="0.35">
      <c r="A23596">
        <v>2378782</v>
      </c>
      <c r="B23596">
        <v>0.42</v>
      </c>
    </row>
    <row r="23597" spans="1:2" x14ac:dyDescent="0.35">
      <c r="A23597">
        <v>2378883</v>
      </c>
      <c r="B23597">
        <v>0.42</v>
      </c>
    </row>
    <row r="23598" spans="1:2" x14ac:dyDescent="0.35">
      <c r="A23598">
        <v>2378984</v>
      </c>
      <c r="B23598">
        <v>0.42</v>
      </c>
    </row>
    <row r="23599" spans="1:2" x14ac:dyDescent="0.35">
      <c r="A23599">
        <v>2379084</v>
      </c>
      <c r="B23599">
        <v>0.42</v>
      </c>
    </row>
    <row r="23600" spans="1:2" x14ac:dyDescent="0.35">
      <c r="A23600">
        <v>2379186</v>
      </c>
      <c r="B23600">
        <v>0.42</v>
      </c>
    </row>
    <row r="23601" spans="1:2" x14ac:dyDescent="0.35">
      <c r="A23601">
        <v>2379286</v>
      </c>
      <c r="B23601">
        <v>0.42</v>
      </c>
    </row>
    <row r="23602" spans="1:2" x14ac:dyDescent="0.35">
      <c r="A23602">
        <v>2379387</v>
      </c>
      <c r="B23602">
        <v>0.42</v>
      </c>
    </row>
    <row r="23603" spans="1:2" x14ac:dyDescent="0.35">
      <c r="A23603">
        <v>2379488</v>
      </c>
      <c r="B23603">
        <v>0.42</v>
      </c>
    </row>
    <row r="23604" spans="1:2" x14ac:dyDescent="0.35">
      <c r="A23604">
        <v>2379589</v>
      </c>
      <c r="B23604">
        <v>0.42</v>
      </c>
    </row>
    <row r="23605" spans="1:2" x14ac:dyDescent="0.35">
      <c r="A23605">
        <v>2379689</v>
      </c>
      <c r="B23605">
        <v>0.42</v>
      </c>
    </row>
    <row r="23606" spans="1:2" x14ac:dyDescent="0.35">
      <c r="A23606">
        <v>2379791</v>
      </c>
      <c r="B23606">
        <v>0.42</v>
      </c>
    </row>
    <row r="23607" spans="1:2" x14ac:dyDescent="0.35">
      <c r="A23607">
        <v>2379891</v>
      </c>
      <c r="B23607">
        <v>0.42</v>
      </c>
    </row>
    <row r="23608" spans="1:2" x14ac:dyDescent="0.35">
      <c r="A23608">
        <v>2379993</v>
      </c>
      <c r="B23608">
        <v>0.42</v>
      </c>
    </row>
    <row r="23609" spans="1:2" x14ac:dyDescent="0.35">
      <c r="A23609">
        <v>2380093</v>
      </c>
      <c r="B23609">
        <v>0.42</v>
      </c>
    </row>
    <row r="23610" spans="1:2" x14ac:dyDescent="0.35">
      <c r="A23610">
        <v>2380194</v>
      </c>
      <c r="B23610">
        <v>0.42</v>
      </c>
    </row>
    <row r="23611" spans="1:2" x14ac:dyDescent="0.35">
      <c r="A23611">
        <v>2380295</v>
      </c>
      <c r="B23611">
        <v>0.42</v>
      </c>
    </row>
    <row r="23612" spans="1:2" x14ac:dyDescent="0.35">
      <c r="A23612">
        <v>2380396</v>
      </c>
      <c r="B23612">
        <v>0.42</v>
      </c>
    </row>
    <row r="23613" spans="1:2" x14ac:dyDescent="0.35">
      <c r="A23613">
        <v>2380496</v>
      </c>
      <c r="B23613">
        <v>0.42</v>
      </c>
    </row>
    <row r="23614" spans="1:2" x14ac:dyDescent="0.35">
      <c r="A23614">
        <v>2380597</v>
      </c>
      <c r="B23614">
        <v>0.42</v>
      </c>
    </row>
    <row r="23615" spans="1:2" x14ac:dyDescent="0.35">
      <c r="A23615">
        <v>2380698</v>
      </c>
      <c r="B23615">
        <v>0.42</v>
      </c>
    </row>
    <row r="23616" spans="1:2" x14ac:dyDescent="0.35">
      <c r="A23616">
        <v>2380798</v>
      </c>
      <c r="B23616">
        <v>0.42</v>
      </c>
    </row>
    <row r="23617" spans="1:2" x14ac:dyDescent="0.35">
      <c r="A23617">
        <v>2380900</v>
      </c>
      <c r="B23617">
        <v>0.42</v>
      </c>
    </row>
    <row r="23618" spans="1:2" x14ac:dyDescent="0.35">
      <c r="A23618">
        <v>2381000</v>
      </c>
      <c r="B23618">
        <v>0.42</v>
      </c>
    </row>
    <row r="23619" spans="1:2" x14ac:dyDescent="0.35">
      <c r="A23619">
        <v>2381102</v>
      </c>
      <c r="B23619">
        <v>0.42</v>
      </c>
    </row>
    <row r="23620" spans="1:2" x14ac:dyDescent="0.35">
      <c r="A23620">
        <v>2381202</v>
      </c>
      <c r="B23620">
        <v>0.42</v>
      </c>
    </row>
    <row r="23621" spans="1:2" x14ac:dyDescent="0.35">
      <c r="A23621">
        <v>2381303</v>
      </c>
      <c r="B23621">
        <v>0.42</v>
      </c>
    </row>
    <row r="23622" spans="1:2" x14ac:dyDescent="0.35">
      <c r="A23622">
        <v>2381404</v>
      </c>
      <c r="B23622">
        <v>0.42</v>
      </c>
    </row>
    <row r="23623" spans="1:2" x14ac:dyDescent="0.35">
      <c r="A23623">
        <v>2381505</v>
      </c>
      <c r="B23623">
        <v>0.42</v>
      </c>
    </row>
    <row r="23624" spans="1:2" x14ac:dyDescent="0.35">
      <c r="A23624">
        <v>2381605</v>
      </c>
      <c r="B23624">
        <v>0.42</v>
      </c>
    </row>
    <row r="23625" spans="1:2" x14ac:dyDescent="0.35">
      <c r="A23625">
        <v>2381707</v>
      </c>
      <c r="B23625">
        <v>0.42</v>
      </c>
    </row>
    <row r="23626" spans="1:2" x14ac:dyDescent="0.35">
      <c r="A23626">
        <v>2381807</v>
      </c>
      <c r="B23626">
        <v>0.42</v>
      </c>
    </row>
    <row r="23627" spans="1:2" x14ac:dyDescent="0.35">
      <c r="A23627">
        <v>2381908</v>
      </c>
      <c r="B23627">
        <v>0.42</v>
      </c>
    </row>
    <row r="23628" spans="1:2" x14ac:dyDescent="0.35">
      <c r="A23628">
        <v>2382009</v>
      </c>
      <c r="B23628">
        <v>0.42</v>
      </c>
    </row>
    <row r="23629" spans="1:2" x14ac:dyDescent="0.35">
      <c r="A23629">
        <v>2382110</v>
      </c>
      <c r="B23629">
        <v>0.42</v>
      </c>
    </row>
    <row r="23630" spans="1:2" x14ac:dyDescent="0.35">
      <c r="A23630">
        <v>2382211</v>
      </c>
      <c r="B23630">
        <v>0.42</v>
      </c>
    </row>
    <row r="23631" spans="1:2" x14ac:dyDescent="0.35">
      <c r="A23631">
        <v>2382312</v>
      </c>
      <c r="B23631">
        <v>0.42</v>
      </c>
    </row>
    <row r="23632" spans="1:2" x14ac:dyDescent="0.35">
      <c r="A23632">
        <v>2382412</v>
      </c>
      <c r="B23632">
        <v>0.42</v>
      </c>
    </row>
    <row r="23633" spans="1:2" x14ac:dyDescent="0.35">
      <c r="A23633">
        <v>2382514</v>
      </c>
      <c r="B23633">
        <v>0.42</v>
      </c>
    </row>
    <row r="23634" spans="1:2" x14ac:dyDescent="0.35">
      <c r="A23634">
        <v>2382614</v>
      </c>
      <c r="B23634">
        <v>0.42</v>
      </c>
    </row>
    <row r="23635" spans="1:2" x14ac:dyDescent="0.35">
      <c r="A23635">
        <v>2382714</v>
      </c>
      <c r="B23635">
        <v>0.42</v>
      </c>
    </row>
    <row r="23636" spans="1:2" x14ac:dyDescent="0.35">
      <c r="A23636">
        <v>2382816</v>
      </c>
      <c r="B23636">
        <v>0.42</v>
      </c>
    </row>
    <row r="23637" spans="1:2" x14ac:dyDescent="0.35">
      <c r="A23637">
        <v>2382916</v>
      </c>
      <c r="B23637">
        <v>0.42</v>
      </c>
    </row>
    <row r="23638" spans="1:2" x14ac:dyDescent="0.35">
      <c r="A23638">
        <v>2383017</v>
      </c>
      <c r="B23638">
        <v>0.42</v>
      </c>
    </row>
    <row r="23639" spans="1:2" x14ac:dyDescent="0.35">
      <c r="A23639">
        <v>2383118</v>
      </c>
      <c r="B23639">
        <v>0.42</v>
      </c>
    </row>
    <row r="23640" spans="1:2" x14ac:dyDescent="0.35">
      <c r="A23640">
        <v>2383219</v>
      </c>
      <c r="B23640">
        <v>0.42</v>
      </c>
    </row>
    <row r="23641" spans="1:2" x14ac:dyDescent="0.35">
      <c r="A23641">
        <v>2383320</v>
      </c>
      <c r="B23641">
        <v>0.42</v>
      </c>
    </row>
    <row r="23642" spans="1:2" x14ac:dyDescent="0.35">
      <c r="A23642">
        <v>2383421</v>
      </c>
      <c r="B23642">
        <v>0.42</v>
      </c>
    </row>
    <row r="23643" spans="1:2" x14ac:dyDescent="0.35">
      <c r="A23643">
        <v>2383521</v>
      </c>
      <c r="B23643">
        <v>0.42</v>
      </c>
    </row>
    <row r="23644" spans="1:2" x14ac:dyDescent="0.35">
      <c r="A23644">
        <v>2383623</v>
      </c>
      <c r="B23644">
        <v>0.42</v>
      </c>
    </row>
    <row r="23645" spans="1:2" x14ac:dyDescent="0.35">
      <c r="A23645">
        <v>2383723</v>
      </c>
      <c r="B23645">
        <v>0.42</v>
      </c>
    </row>
    <row r="23646" spans="1:2" x14ac:dyDescent="0.35">
      <c r="A23646">
        <v>2383824</v>
      </c>
      <c r="B23646">
        <v>0.42</v>
      </c>
    </row>
    <row r="23647" spans="1:2" x14ac:dyDescent="0.35">
      <c r="A23647">
        <v>2383925</v>
      </c>
      <c r="B23647">
        <v>0.42</v>
      </c>
    </row>
    <row r="23648" spans="1:2" x14ac:dyDescent="0.35">
      <c r="A23648">
        <v>2384026</v>
      </c>
      <c r="B23648">
        <v>0.42</v>
      </c>
    </row>
    <row r="23649" spans="1:2" x14ac:dyDescent="0.35">
      <c r="A23649">
        <v>2384126</v>
      </c>
      <c r="B23649">
        <v>0.42</v>
      </c>
    </row>
    <row r="23650" spans="1:2" x14ac:dyDescent="0.35">
      <c r="A23650">
        <v>2384228</v>
      </c>
      <c r="B23650">
        <v>0.42</v>
      </c>
    </row>
    <row r="23651" spans="1:2" x14ac:dyDescent="0.35">
      <c r="A23651">
        <v>2384328</v>
      </c>
      <c r="B23651">
        <v>0.42</v>
      </c>
    </row>
    <row r="23652" spans="1:2" x14ac:dyDescent="0.35">
      <c r="A23652">
        <v>2384430</v>
      </c>
      <c r="B23652">
        <v>0.42</v>
      </c>
    </row>
    <row r="23653" spans="1:2" x14ac:dyDescent="0.35">
      <c r="A23653">
        <v>2384530</v>
      </c>
      <c r="B23653">
        <v>0.42</v>
      </c>
    </row>
    <row r="23654" spans="1:2" x14ac:dyDescent="0.35">
      <c r="A23654">
        <v>2384631</v>
      </c>
      <c r="B23654">
        <v>0.42</v>
      </c>
    </row>
    <row r="23655" spans="1:2" x14ac:dyDescent="0.35">
      <c r="A23655">
        <v>2384732</v>
      </c>
      <c r="B23655">
        <v>0.42</v>
      </c>
    </row>
    <row r="23656" spans="1:2" x14ac:dyDescent="0.35">
      <c r="A23656">
        <v>2384832</v>
      </c>
      <c r="B23656">
        <v>0.42</v>
      </c>
    </row>
    <row r="23657" spans="1:2" x14ac:dyDescent="0.35">
      <c r="A23657">
        <v>2384933</v>
      </c>
      <c r="B23657">
        <v>0.42</v>
      </c>
    </row>
    <row r="23658" spans="1:2" x14ac:dyDescent="0.35">
      <c r="A23658">
        <v>2385034</v>
      </c>
      <c r="B23658">
        <v>0.42</v>
      </c>
    </row>
    <row r="23659" spans="1:2" x14ac:dyDescent="0.35">
      <c r="A23659">
        <v>2385135</v>
      </c>
      <c r="B23659">
        <v>0.42</v>
      </c>
    </row>
    <row r="23660" spans="1:2" x14ac:dyDescent="0.35">
      <c r="A23660">
        <v>2385235</v>
      </c>
      <c r="B23660">
        <v>0.42</v>
      </c>
    </row>
    <row r="23661" spans="1:2" x14ac:dyDescent="0.35">
      <c r="A23661">
        <v>2385337</v>
      </c>
      <c r="B23661">
        <v>0.42</v>
      </c>
    </row>
    <row r="23662" spans="1:2" x14ac:dyDescent="0.35">
      <c r="A23662">
        <v>2385437</v>
      </c>
      <c r="B23662">
        <v>0.42</v>
      </c>
    </row>
    <row r="23663" spans="1:2" x14ac:dyDescent="0.35">
      <c r="A23663">
        <v>2385539</v>
      </c>
      <c r="B23663">
        <v>0.42</v>
      </c>
    </row>
    <row r="23664" spans="1:2" x14ac:dyDescent="0.35">
      <c r="A23664">
        <v>2385639</v>
      </c>
      <c r="B23664">
        <v>0.42</v>
      </c>
    </row>
    <row r="23665" spans="1:2" x14ac:dyDescent="0.35">
      <c r="A23665">
        <v>2385740</v>
      </c>
      <c r="B23665">
        <v>0.42</v>
      </c>
    </row>
    <row r="23666" spans="1:2" x14ac:dyDescent="0.35">
      <c r="A23666">
        <v>2385841</v>
      </c>
      <c r="B23666">
        <v>0.42</v>
      </c>
    </row>
    <row r="23667" spans="1:2" x14ac:dyDescent="0.35">
      <c r="A23667">
        <v>2385942</v>
      </c>
      <c r="B23667">
        <v>0.42</v>
      </c>
    </row>
    <row r="23668" spans="1:2" x14ac:dyDescent="0.35">
      <c r="A23668">
        <v>2386042</v>
      </c>
      <c r="B23668">
        <v>0.42</v>
      </c>
    </row>
    <row r="23669" spans="1:2" x14ac:dyDescent="0.35">
      <c r="A23669">
        <v>2386144</v>
      </c>
      <c r="B23669">
        <v>0.42</v>
      </c>
    </row>
    <row r="23670" spans="1:2" x14ac:dyDescent="0.35">
      <c r="A23670">
        <v>2386244</v>
      </c>
      <c r="B23670">
        <v>0.42</v>
      </c>
    </row>
    <row r="23671" spans="1:2" x14ac:dyDescent="0.35">
      <c r="A23671">
        <v>2386345</v>
      </c>
      <c r="B23671">
        <v>0.42</v>
      </c>
    </row>
    <row r="23672" spans="1:2" x14ac:dyDescent="0.35">
      <c r="A23672">
        <v>2386446</v>
      </c>
      <c r="B23672">
        <v>0.42</v>
      </c>
    </row>
    <row r="23673" spans="1:2" x14ac:dyDescent="0.35">
      <c r="A23673">
        <v>2386547</v>
      </c>
      <c r="B23673">
        <v>0.42</v>
      </c>
    </row>
    <row r="23674" spans="1:2" x14ac:dyDescent="0.35">
      <c r="A23674">
        <v>2386648</v>
      </c>
      <c r="B23674">
        <v>0.42</v>
      </c>
    </row>
    <row r="23675" spans="1:2" x14ac:dyDescent="0.35">
      <c r="A23675">
        <v>2386748</v>
      </c>
      <c r="B23675">
        <v>0.42</v>
      </c>
    </row>
    <row r="23676" spans="1:2" x14ac:dyDescent="0.35">
      <c r="A23676">
        <v>2386849</v>
      </c>
      <c r="B23676">
        <v>0.42</v>
      </c>
    </row>
    <row r="23677" spans="1:2" x14ac:dyDescent="0.35">
      <c r="A23677">
        <v>2386950</v>
      </c>
      <c r="B23677">
        <v>0.42</v>
      </c>
    </row>
    <row r="23678" spans="1:2" x14ac:dyDescent="0.35">
      <c r="A23678">
        <v>2387051</v>
      </c>
      <c r="B23678">
        <v>0.42</v>
      </c>
    </row>
    <row r="23679" spans="1:2" x14ac:dyDescent="0.35">
      <c r="A23679">
        <v>2387151</v>
      </c>
      <c r="B23679">
        <v>0.42</v>
      </c>
    </row>
    <row r="23680" spans="1:2" x14ac:dyDescent="0.35">
      <c r="A23680">
        <v>2387253</v>
      </c>
      <c r="B23680">
        <v>0.42</v>
      </c>
    </row>
    <row r="23681" spans="1:2" x14ac:dyDescent="0.35">
      <c r="A23681">
        <v>2387353</v>
      </c>
      <c r="B23681">
        <v>0.42</v>
      </c>
    </row>
    <row r="23682" spans="1:2" x14ac:dyDescent="0.35">
      <c r="A23682">
        <v>2387454</v>
      </c>
      <c r="B23682">
        <v>0.42</v>
      </c>
    </row>
    <row r="23683" spans="1:2" x14ac:dyDescent="0.35">
      <c r="A23683">
        <v>2387555</v>
      </c>
      <c r="B23683">
        <v>0.42</v>
      </c>
    </row>
    <row r="23684" spans="1:2" x14ac:dyDescent="0.35">
      <c r="A23684">
        <v>2387656</v>
      </c>
      <c r="B23684">
        <v>0.42</v>
      </c>
    </row>
    <row r="23685" spans="1:2" x14ac:dyDescent="0.35">
      <c r="A23685">
        <v>2387757</v>
      </c>
      <c r="B23685">
        <v>0.42</v>
      </c>
    </row>
    <row r="23686" spans="1:2" x14ac:dyDescent="0.35">
      <c r="A23686">
        <v>2387858</v>
      </c>
      <c r="B23686">
        <v>0.42</v>
      </c>
    </row>
    <row r="23687" spans="1:2" x14ac:dyDescent="0.35">
      <c r="A23687">
        <v>2387958</v>
      </c>
      <c r="B23687">
        <v>0.42</v>
      </c>
    </row>
    <row r="23688" spans="1:2" x14ac:dyDescent="0.35">
      <c r="A23688">
        <v>2388060</v>
      </c>
      <c r="B23688">
        <v>0.42</v>
      </c>
    </row>
    <row r="23689" spans="1:2" x14ac:dyDescent="0.35">
      <c r="A23689">
        <v>2388160</v>
      </c>
      <c r="B23689">
        <v>0.42</v>
      </c>
    </row>
    <row r="23690" spans="1:2" x14ac:dyDescent="0.35">
      <c r="A23690">
        <v>2388261</v>
      </c>
      <c r="B23690">
        <v>0.42</v>
      </c>
    </row>
    <row r="23691" spans="1:2" x14ac:dyDescent="0.35">
      <c r="A23691">
        <v>2388362</v>
      </c>
      <c r="B23691">
        <v>0.42</v>
      </c>
    </row>
    <row r="23692" spans="1:2" x14ac:dyDescent="0.35">
      <c r="A23692">
        <v>2388463</v>
      </c>
      <c r="B23692">
        <v>0.42</v>
      </c>
    </row>
    <row r="23693" spans="1:2" x14ac:dyDescent="0.35">
      <c r="A23693">
        <v>2388563</v>
      </c>
      <c r="B23693">
        <v>0.42</v>
      </c>
    </row>
    <row r="23694" spans="1:2" x14ac:dyDescent="0.35">
      <c r="A23694">
        <v>2388665</v>
      </c>
      <c r="B23694">
        <v>0.42</v>
      </c>
    </row>
    <row r="23695" spans="1:2" x14ac:dyDescent="0.35">
      <c r="A23695">
        <v>2388765</v>
      </c>
      <c r="B23695">
        <v>0.42</v>
      </c>
    </row>
    <row r="23696" spans="1:2" x14ac:dyDescent="0.35">
      <c r="A23696">
        <v>2388866</v>
      </c>
      <c r="B23696">
        <v>0.42</v>
      </c>
    </row>
    <row r="23697" spans="1:2" x14ac:dyDescent="0.35">
      <c r="A23697">
        <v>2388967</v>
      </c>
      <c r="B23697">
        <v>0.42</v>
      </c>
    </row>
    <row r="23698" spans="1:2" x14ac:dyDescent="0.35">
      <c r="A23698">
        <v>2389067</v>
      </c>
      <c r="B23698">
        <v>0.42</v>
      </c>
    </row>
    <row r="23699" spans="1:2" x14ac:dyDescent="0.35">
      <c r="A23699">
        <v>2389169</v>
      </c>
      <c r="B23699">
        <v>0.42</v>
      </c>
    </row>
    <row r="23700" spans="1:2" x14ac:dyDescent="0.35">
      <c r="A23700">
        <v>2389269</v>
      </c>
      <c r="B23700">
        <v>0.42</v>
      </c>
    </row>
    <row r="23701" spans="1:2" x14ac:dyDescent="0.35">
      <c r="A23701">
        <v>2389370</v>
      </c>
      <c r="B23701">
        <v>0.42</v>
      </c>
    </row>
    <row r="23702" spans="1:2" x14ac:dyDescent="0.35">
      <c r="A23702">
        <v>2389471</v>
      </c>
      <c r="B23702">
        <v>0.42</v>
      </c>
    </row>
    <row r="23703" spans="1:2" x14ac:dyDescent="0.35">
      <c r="A23703">
        <v>2389572</v>
      </c>
      <c r="B23703">
        <v>0.42</v>
      </c>
    </row>
    <row r="23704" spans="1:2" x14ac:dyDescent="0.35">
      <c r="A23704">
        <v>2389672</v>
      </c>
      <c r="B23704">
        <v>0.42</v>
      </c>
    </row>
    <row r="23705" spans="1:2" x14ac:dyDescent="0.35">
      <c r="A23705">
        <v>2389774</v>
      </c>
      <c r="B23705">
        <v>0.42</v>
      </c>
    </row>
    <row r="23706" spans="1:2" x14ac:dyDescent="0.35">
      <c r="A23706">
        <v>2389874</v>
      </c>
      <c r="B23706">
        <v>0.42</v>
      </c>
    </row>
    <row r="23707" spans="1:2" x14ac:dyDescent="0.35">
      <c r="A23707">
        <v>2389976</v>
      </c>
      <c r="B23707">
        <v>0.42</v>
      </c>
    </row>
    <row r="23708" spans="1:2" x14ac:dyDescent="0.35">
      <c r="A23708">
        <v>2390076</v>
      </c>
      <c r="B23708">
        <v>0.42</v>
      </c>
    </row>
    <row r="23709" spans="1:2" x14ac:dyDescent="0.35">
      <c r="A23709">
        <v>2390177</v>
      </c>
      <c r="B23709">
        <v>0.42</v>
      </c>
    </row>
    <row r="23710" spans="1:2" x14ac:dyDescent="0.35">
      <c r="A23710">
        <v>2390278</v>
      </c>
      <c r="B23710">
        <v>0.42</v>
      </c>
    </row>
    <row r="23711" spans="1:2" x14ac:dyDescent="0.35">
      <c r="A23711">
        <v>2390379</v>
      </c>
      <c r="B23711">
        <v>0.42</v>
      </c>
    </row>
    <row r="23712" spans="1:2" x14ac:dyDescent="0.35">
      <c r="A23712">
        <v>2390479</v>
      </c>
      <c r="B23712">
        <v>0.42</v>
      </c>
    </row>
    <row r="23713" spans="1:2" x14ac:dyDescent="0.35">
      <c r="A23713">
        <v>2390581</v>
      </c>
      <c r="B23713">
        <v>0.42</v>
      </c>
    </row>
    <row r="23714" spans="1:2" x14ac:dyDescent="0.35">
      <c r="A23714">
        <v>2390681</v>
      </c>
      <c r="B23714">
        <v>0.42</v>
      </c>
    </row>
    <row r="23715" spans="1:2" x14ac:dyDescent="0.35">
      <c r="A23715">
        <v>2390782</v>
      </c>
      <c r="B23715">
        <v>0.42</v>
      </c>
    </row>
    <row r="23716" spans="1:2" x14ac:dyDescent="0.35">
      <c r="A23716">
        <v>2390883</v>
      </c>
      <c r="B23716">
        <v>0.42</v>
      </c>
    </row>
    <row r="23717" spans="1:2" x14ac:dyDescent="0.35">
      <c r="A23717">
        <v>2390983</v>
      </c>
      <c r="B23717">
        <v>0.42</v>
      </c>
    </row>
    <row r="23718" spans="1:2" x14ac:dyDescent="0.35">
      <c r="A23718">
        <v>2391085</v>
      </c>
      <c r="B23718">
        <v>0.42</v>
      </c>
    </row>
    <row r="23719" spans="1:2" x14ac:dyDescent="0.35">
      <c r="A23719">
        <v>2391185</v>
      </c>
      <c r="B23719">
        <v>0.42</v>
      </c>
    </row>
    <row r="23720" spans="1:2" x14ac:dyDescent="0.35">
      <c r="A23720">
        <v>2391286</v>
      </c>
      <c r="B23720">
        <v>0.42</v>
      </c>
    </row>
    <row r="23721" spans="1:2" x14ac:dyDescent="0.35">
      <c r="A23721">
        <v>2391387</v>
      </c>
      <c r="B23721">
        <v>0.42</v>
      </c>
    </row>
    <row r="23722" spans="1:2" x14ac:dyDescent="0.35">
      <c r="A23722">
        <v>2391488</v>
      </c>
      <c r="B23722">
        <v>0.42</v>
      </c>
    </row>
    <row r="23723" spans="1:2" x14ac:dyDescent="0.35">
      <c r="A23723">
        <v>2391588</v>
      </c>
      <c r="B23723">
        <v>0.42</v>
      </c>
    </row>
    <row r="23724" spans="1:2" x14ac:dyDescent="0.35">
      <c r="A23724">
        <v>2391690</v>
      </c>
      <c r="B23724">
        <v>0.42</v>
      </c>
    </row>
    <row r="23725" spans="1:2" x14ac:dyDescent="0.35">
      <c r="A23725">
        <v>2391790</v>
      </c>
      <c r="B23725">
        <v>0.42</v>
      </c>
    </row>
    <row r="23726" spans="1:2" x14ac:dyDescent="0.35">
      <c r="A23726">
        <v>2391891</v>
      </c>
      <c r="B23726">
        <v>0.42</v>
      </c>
    </row>
    <row r="23727" spans="1:2" x14ac:dyDescent="0.35">
      <c r="A23727">
        <v>2391992</v>
      </c>
      <c r="B23727">
        <v>0.42</v>
      </c>
    </row>
    <row r="23728" spans="1:2" x14ac:dyDescent="0.35">
      <c r="A23728">
        <v>2392093</v>
      </c>
      <c r="B23728">
        <v>0.42</v>
      </c>
    </row>
    <row r="23729" spans="1:2" x14ac:dyDescent="0.35">
      <c r="A23729">
        <v>2392194</v>
      </c>
      <c r="B23729">
        <v>0.42</v>
      </c>
    </row>
    <row r="23730" spans="1:2" x14ac:dyDescent="0.35">
      <c r="A23730">
        <v>2392295</v>
      </c>
      <c r="B23730">
        <v>0.42</v>
      </c>
    </row>
    <row r="23731" spans="1:2" x14ac:dyDescent="0.35">
      <c r="A23731">
        <v>2392395</v>
      </c>
      <c r="B23731">
        <v>0.42</v>
      </c>
    </row>
    <row r="23732" spans="1:2" x14ac:dyDescent="0.35">
      <c r="A23732">
        <v>2392497</v>
      </c>
      <c r="B23732">
        <v>0.42</v>
      </c>
    </row>
    <row r="23733" spans="1:2" x14ac:dyDescent="0.35">
      <c r="A23733">
        <v>2392597</v>
      </c>
      <c r="B23733">
        <v>0.42</v>
      </c>
    </row>
    <row r="23734" spans="1:2" x14ac:dyDescent="0.35">
      <c r="A23734">
        <v>2392698</v>
      </c>
      <c r="B23734">
        <v>0.42</v>
      </c>
    </row>
    <row r="23735" spans="1:2" x14ac:dyDescent="0.35">
      <c r="A23735">
        <v>2392799</v>
      </c>
      <c r="B23735">
        <v>0.42</v>
      </c>
    </row>
    <row r="23736" spans="1:2" x14ac:dyDescent="0.35">
      <c r="A23736">
        <v>2392900</v>
      </c>
      <c r="B23736">
        <v>0.42</v>
      </c>
    </row>
    <row r="23737" spans="1:2" x14ac:dyDescent="0.35">
      <c r="A23737">
        <v>2393000</v>
      </c>
      <c r="B23737">
        <v>0.42</v>
      </c>
    </row>
    <row r="23738" spans="1:2" x14ac:dyDescent="0.35">
      <c r="A23738">
        <v>2393101</v>
      </c>
      <c r="B23738">
        <v>0.42</v>
      </c>
    </row>
    <row r="23739" spans="1:2" x14ac:dyDescent="0.35">
      <c r="A23739">
        <v>2393202</v>
      </c>
      <c r="B23739">
        <v>0.42</v>
      </c>
    </row>
    <row r="23740" spans="1:2" x14ac:dyDescent="0.35">
      <c r="A23740">
        <v>2393303</v>
      </c>
      <c r="B23740">
        <v>0.42</v>
      </c>
    </row>
    <row r="23741" spans="1:2" x14ac:dyDescent="0.35">
      <c r="A23741">
        <v>2393404</v>
      </c>
      <c r="B23741">
        <v>0.42</v>
      </c>
    </row>
    <row r="23742" spans="1:2" x14ac:dyDescent="0.35">
      <c r="A23742">
        <v>2393504</v>
      </c>
      <c r="B23742">
        <v>0.42</v>
      </c>
    </row>
    <row r="23743" spans="1:2" x14ac:dyDescent="0.35">
      <c r="A23743">
        <v>2393606</v>
      </c>
      <c r="B23743">
        <v>0.42</v>
      </c>
    </row>
    <row r="23744" spans="1:2" x14ac:dyDescent="0.35">
      <c r="A23744">
        <v>2393706</v>
      </c>
      <c r="B23744">
        <v>0.42</v>
      </c>
    </row>
    <row r="23745" spans="1:2" x14ac:dyDescent="0.35">
      <c r="A23745">
        <v>2393807</v>
      </c>
      <c r="B23745">
        <v>0.42</v>
      </c>
    </row>
    <row r="23746" spans="1:2" x14ac:dyDescent="0.35">
      <c r="A23746">
        <v>2393908</v>
      </c>
      <c r="B23746">
        <v>0.42</v>
      </c>
    </row>
    <row r="23747" spans="1:2" x14ac:dyDescent="0.35">
      <c r="A23747">
        <v>2394009</v>
      </c>
      <c r="B23747">
        <v>0.42</v>
      </c>
    </row>
    <row r="23748" spans="1:2" x14ac:dyDescent="0.35">
      <c r="A23748">
        <v>2394109</v>
      </c>
      <c r="B23748">
        <v>0.42</v>
      </c>
    </row>
    <row r="23749" spans="1:2" x14ac:dyDescent="0.35">
      <c r="A23749">
        <v>2394211</v>
      </c>
      <c r="B23749">
        <v>0.42</v>
      </c>
    </row>
    <row r="23750" spans="1:2" x14ac:dyDescent="0.35">
      <c r="A23750">
        <v>2394311</v>
      </c>
      <c r="B23750">
        <v>0.42</v>
      </c>
    </row>
    <row r="23751" spans="1:2" x14ac:dyDescent="0.35">
      <c r="A23751">
        <v>2394413</v>
      </c>
      <c r="B23751">
        <v>0.42</v>
      </c>
    </row>
    <row r="23752" spans="1:2" x14ac:dyDescent="0.35">
      <c r="A23752">
        <v>2394513</v>
      </c>
      <c r="B23752">
        <v>0.42</v>
      </c>
    </row>
    <row r="23753" spans="1:2" x14ac:dyDescent="0.35">
      <c r="A23753">
        <v>2394614</v>
      </c>
      <c r="B23753">
        <v>0.42</v>
      </c>
    </row>
    <row r="23754" spans="1:2" x14ac:dyDescent="0.35">
      <c r="A23754">
        <v>2394715</v>
      </c>
      <c r="B23754">
        <v>0.42</v>
      </c>
    </row>
    <row r="23755" spans="1:2" x14ac:dyDescent="0.35">
      <c r="A23755">
        <v>2394816</v>
      </c>
      <c r="B23755">
        <v>0.42</v>
      </c>
    </row>
    <row r="23756" spans="1:2" x14ac:dyDescent="0.35">
      <c r="A23756">
        <v>2394916</v>
      </c>
      <c r="B23756">
        <v>0.42</v>
      </c>
    </row>
    <row r="23757" spans="1:2" x14ac:dyDescent="0.35">
      <c r="A23757">
        <v>2395018</v>
      </c>
      <c r="B23757">
        <v>0.42</v>
      </c>
    </row>
    <row r="23758" spans="1:2" x14ac:dyDescent="0.35">
      <c r="A23758">
        <v>2395118</v>
      </c>
      <c r="B23758">
        <v>0.42</v>
      </c>
    </row>
    <row r="23759" spans="1:2" x14ac:dyDescent="0.35">
      <c r="A23759">
        <v>2395218</v>
      </c>
      <c r="B23759">
        <v>0.42</v>
      </c>
    </row>
    <row r="23760" spans="1:2" x14ac:dyDescent="0.35">
      <c r="A23760">
        <v>2395320</v>
      </c>
      <c r="B23760">
        <v>0.42</v>
      </c>
    </row>
    <row r="23761" spans="1:2" x14ac:dyDescent="0.35">
      <c r="A23761">
        <v>2395420</v>
      </c>
      <c r="B23761">
        <v>0.42</v>
      </c>
    </row>
    <row r="23762" spans="1:2" x14ac:dyDescent="0.35">
      <c r="A23762">
        <v>2395522</v>
      </c>
      <c r="B23762">
        <v>0.42</v>
      </c>
    </row>
    <row r="23763" spans="1:2" x14ac:dyDescent="0.35">
      <c r="A23763">
        <v>2395622</v>
      </c>
      <c r="B23763">
        <v>0.42</v>
      </c>
    </row>
    <row r="23764" spans="1:2" x14ac:dyDescent="0.35">
      <c r="A23764">
        <v>2395723</v>
      </c>
      <c r="B23764">
        <v>0.42</v>
      </c>
    </row>
    <row r="23765" spans="1:2" x14ac:dyDescent="0.35">
      <c r="A23765">
        <v>2395824</v>
      </c>
      <c r="B23765">
        <v>0.42</v>
      </c>
    </row>
    <row r="23766" spans="1:2" x14ac:dyDescent="0.35">
      <c r="A23766">
        <v>2395925</v>
      </c>
      <c r="B23766">
        <v>0.42</v>
      </c>
    </row>
    <row r="23767" spans="1:2" x14ac:dyDescent="0.35">
      <c r="A23767">
        <v>2396025</v>
      </c>
      <c r="B23767">
        <v>0.42</v>
      </c>
    </row>
    <row r="23768" spans="1:2" x14ac:dyDescent="0.35">
      <c r="A23768">
        <v>2396127</v>
      </c>
      <c r="B23768">
        <v>0.42</v>
      </c>
    </row>
    <row r="23769" spans="1:2" x14ac:dyDescent="0.35">
      <c r="A23769">
        <v>2396227</v>
      </c>
      <c r="B23769">
        <v>0.42</v>
      </c>
    </row>
    <row r="23770" spans="1:2" x14ac:dyDescent="0.35">
      <c r="A23770">
        <v>2396328</v>
      </c>
      <c r="B23770">
        <v>0.42</v>
      </c>
    </row>
    <row r="23771" spans="1:2" x14ac:dyDescent="0.35">
      <c r="A23771">
        <v>2396429</v>
      </c>
      <c r="B23771">
        <v>0.42</v>
      </c>
    </row>
    <row r="23772" spans="1:2" x14ac:dyDescent="0.35">
      <c r="A23772">
        <v>2396530</v>
      </c>
      <c r="B23772">
        <v>0.42</v>
      </c>
    </row>
    <row r="23773" spans="1:2" x14ac:dyDescent="0.35">
      <c r="A23773">
        <v>2396631</v>
      </c>
      <c r="B23773">
        <v>0.42</v>
      </c>
    </row>
    <row r="23774" spans="1:2" x14ac:dyDescent="0.35">
      <c r="A23774">
        <v>2396732</v>
      </c>
      <c r="B23774">
        <v>0.42</v>
      </c>
    </row>
    <row r="23775" spans="1:2" x14ac:dyDescent="0.35">
      <c r="A23775">
        <v>2396832</v>
      </c>
      <c r="B23775">
        <v>0.42</v>
      </c>
    </row>
    <row r="23776" spans="1:2" x14ac:dyDescent="0.35">
      <c r="A23776">
        <v>2396934</v>
      </c>
      <c r="B23776">
        <v>0.42</v>
      </c>
    </row>
    <row r="23777" spans="1:2" x14ac:dyDescent="0.35">
      <c r="A23777">
        <v>2397034</v>
      </c>
      <c r="B23777">
        <v>0.42</v>
      </c>
    </row>
    <row r="23778" spans="1:2" x14ac:dyDescent="0.35">
      <c r="A23778">
        <v>2397135</v>
      </c>
      <c r="B23778">
        <v>0.42</v>
      </c>
    </row>
    <row r="23779" spans="1:2" x14ac:dyDescent="0.35">
      <c r="A23779">
        <v>2397236</v>
      </c>
      <c r="B23779">
        <v>0.42</v>
      </c>
    </row>
    <row r="23780" spans="1:2" x14ac:dyDescent="0.35">
      <c r="A23780">
        <v>2397336</v>
      </c>
      <c r="B23780">
        <v>0.42</v>
      </c>
    </row>
    <row r="23781" spans="1:2" x14ac:dyDescent="0.35">
      <c r="A23781">
        <v>2397437</v>
      </c>
      <c r="B23781">
        <v>0.42</v>
      </c>
    </row>
    <row r="23782" spans="1:2" x14ac:dyDescent="0.35">
      <c r="A23782">
        <v>2397538</v>
      </c>
      <c r="B23782">
        <v>0.42</v>
      </c>
    </row>
    <row r="23783" spans="1:2" x14ac:dyDescent="0.35">
      <c r="A23783">
        <v>2397639</v>
      </c>
      <c r="B23783">
        <v>0.42</v>
      </c>
    </row>
    <row r="23784" spans="1:2" x14ac:dyDescent="0.35">
      <c r="A23784">
        <v>2397740</v>
      </c>
      <c r="B23784">
        <v>0.42</v>
      </c>
    </row>
    <row r="23785" spans="1:2" x14ac:dyDescent="0.35">
      <c r="A23785">
        <v>2397841</v>
      </c>
      <c r="B23785">
        <v>0.42</v>
      </c>
    </row>
    <row r="23786" spans="1:2" x14ac:dyDescent="0.35">
      <c r="A23786">
        <v>2397941</v>
      </c>
      <c r="B23786">
        <v>0.42</v>
      </c>
    </row>
    <row r="23787" spans="1:2" x14ac:dyDescent="0.35">
      <c r="A23787">
        <v>2398043</v>
      </c>
      <c r="B23787">
        <v>0.42</v>
      </c>
    </row>
    <row r="23788" spans="1:2" x14ac:dyDescent="0.35">
      <c r="A23788">
        <v>2398143</v>
      </c>
      <c r="B23788">
        <v>0.42</v>
      </c>
    </row>
    <row r="23789" spans="1:2" x14ac:dyDescent="0.35">
      <c r="A23789">
        <v>2398244</v>
      </c>
      <c r="B23789">
        <v>0.42</v>
      </c>
    </row>
    <row r="23790" spans="1:2" x14ac:dyDescent="0.35">
      <c r="A23790">
        <v>2398345</v>
      </c>
      <c r="B23790">
        <v>0.42</v>
      </c>
    </row>
    <row r="23791" spans="1:2" x14ac:dyDescent="0.35">
      <c r="A23791">
        <v>2398446</v>
      </c>
      <c r="B23791">
        <v>0.42</v>
      </c>
    </row>
    <row r="23792" spans="1:2" x14ac:dyDescent="0.35">
      <c r="A23792">
        <v>2398546</v>
      </c>
      <c r="B23792">
        <v>0.42</v>
      </c>
    </row>
    <row r="23793" spans="1:2" x14ac:dyDescent="0.35">
      <c r="A23793">
        <v>2398648</v>
      </c>
      <c r="B23793">
        <v>0.42</v>
      </c>
    </row>
    <row r="23794" spans="1:2" x14ac:dyDescent="0.35">
      <c r="A23794">
        <v>2398748</v>
      </c>
      <c r="B23794">
        <v>0.42</v>
      </c>
    </row>
    <row r="23795" spans="1:2" x14ac:dyDescent="0.35">
      <c r="A23795">
        <v>2398850</v>
      </c>
      <c r="B23795">
        <v>0.42</v>
      </c>
    </row>
    <row r="23796" spans="1:2" x14ac:dyDescent="0.35">
      <c r="A23796">
        <v>2398950</v>
      </c>
      <c r="B23796">
        <v>0.42</v>
      </c>
    </row>
    <row r="23797" spans="1:2" x14ac:dyDescent="0.35">
      <c r="A23797">
        <v>2399051</v>
      </c>
      <c r="B23797">
        <v>0.42</v>
      </c>
    </row>
    <row r="23798" spans="1:2" x14ac:dyDescent="0.35">
      <c r="A23798">
        <v>2399152</v>
      </c>
      <c r="B23798">
        <v>0.42</v>
      </c>
    </row>
    <row r="23799" spans="1:2" x14ac:dyDescent="0.35">
      <c r="A23799">
        <v>2399253</v>
      </c>
      <c r="B23799">
        <v>0.42</v>
      </c>
    </row>
    <row r="23800" spans="1:2" x14ac:dyDescent="0.35">
      <c r="A23800">
        <v>2399353</v>
      </c>
      <c r="B23800">
        <v>0.42</v>
      </c>
    </row>
    <row r="23801" spans="1:2" x14ac:dyDescent="0.35">
      <c r="A23801">
        <v>2399455</v>
      </c>
      <c r="B23801">
        <v>0.42</v>
      </c>
    </row>
    <row r="23802" spans="1:2" x14ac:dyDescent="0.35">
      <c r="A23802">
        <v>2399555</v>
      </c>
      <c r="B23802">
        <v>0.42</v>
      </c>
    </row>
    <row r="23803" spans="1:2" x14ac:dyDescent="0.35">
      <c r="A23803">
        <v>2399655</v>
      </c>
      <c r="B23803">
        <v>0.42</v>
      </c>
    </row>
    <row r="23804" spans="1:2" x14ac:dyDescent="0.35">
      <c r="A23804">
        <v>2399757</v>
      </c>
      <c r="B23804">
        <v>0.42</v>
      </c>
    </row>
    <row r="23805" spans="1:2" x14ac:dyDescent="0.35">
      <c r="A23805">
        <v>2399857</v>
      </c>
      <c r="B23805">
        <v>0.42</v>
      </c>
    </row>
    <row r="23806" spans="1:2" x14ac:dyDescent="0.35">
      <c r="A23806">
        <v>2399959</v>
      </c>
      <c r="B23806">
        <v>0.42</v>
      </c>
    </row>
    <row r="23807" spans="1:2" x14ac:dyDescent="0.35">
      <c r="A23807">
        <v>2400059</v>
      </c>
      <c r="B23807">
        <v>0.42</v>
      </c>
    </row>
    <row r="23808" spans="1:2" x14ac:dyDescent="0.35">
      <c r="A23808">
        <v>2400160</v>
      </c>
      <c r="B23808">
        <v>0.42</v>
      </c>
    </row>
    <row r="23809" spans="1:2" x14ac:dyDescent="0.35">
      <c r="A23809">
        <v>2400261</v>
      </c>
      <c r="B23809">
        <v>0.42</v>
      </c>
    </row>
    <row r="23810" spans="1:2" x14ac:dyDescent="0.35">
      <c r="A23810">
        <v>2400362</v>
      </c>
      <c r="B23810">
        <v>0.42</v>
      </c>
    </row>
    <row r="23811" spans="1:2" x14ac:dyDescent="0.35">
      <c r="A23811">
        <v>2400462</v>
      </c>
      <c r="B23811">
        <v>0.42</v>
      </c>
    </row>
    <row r="23812" spans="1:2" x14ac:dyDescent="0.35">
      <c r="A23812">
        <v>2400564</v>
      </c>
      <c r="B23812">
        <v>0.42</v>
      </c>
    </row>
    <row r="23813" spans="1:2" x14ac:dyDescent="0.35">
      <c r="A23813">
        <v>2400664</v>
      </c>
      <c r="B23813">
        <v>0.42</v>
      </c>
    </row>
    <row r="23814" spans="1:2" x14ac:dyDescent="0.35">
      <c r="A23814">
        <v>2400765</v>
      </c>
      <c r="B23814">
        <v>0.42</v>
      </c>
    </row>
    <row r="23815" spans="1:2" x14ac:dyDescent="0.35">
      <c r="A23815">
        <v>2400866</v>
      </c>
      <c r="B23815">
        <v>0.42</v>
      </c>
    </row>
    <row r="23816" spans="1:2" x14ac:dyDescent="0.35">
      <c r="A23816">
        <v>2400967</v>
      </c>
      <c r="B23816">
        <v>0.42</v>
      </c>
    </row>
    <row r="23817" spans="1:2" x14ac:dyDescent="0.35">
      <c r="A23817">
        <v>2401068</v>
      </c>
      <c r="B23817">
        <v>0.42</v>
      </c>
    </row>
    <row r="23818" spans="1:2" x14ac:dyDescent="0.35">
      <c r="A23818">
        <v>2401169</v>
      </c>
      <c r="B23818">
        <v>0.42</v>
      </c>
    </row>
    <row r="23819" spans="1:2" x14ac:dyDescent="0.35">
      <c r="A23819">
        <v>2401269</v>
      </c>
      <c r="B23819">
        <v>0.42</v>
      </c>
    </row>
    <row r="23820" spans="1:2" x14ac:dyDescent="0.35">
      <c r="A23820">
        <v>2401371</v>
      </c>
      <c r="B23820">
        <v>0.42</v>
      </c>
    </row>
    <row r="23821" spans="1:2" x14ac:dyDescent="0.35">
      <c r="A23821">
        <v>2401471</v>
      </c>
      <c r="B23821">
        <v>0.42</v>
      </c>
    </row>
    <row r="23822" spans="1:2" x14ac:dyDescent="0.35">
      <c r="A23822">
        <v>2401572</v>
      </c>
      <c r="B23822">
        <v>0.42</v>
      </c>
    </row>
    <row r="23823" spans="1:2" x14ac:dyDescent="0.35">
      <c r="A23823">
        <v>2401673</v>
      </c>
      <c r="B23823">
        <v>0.42</v>
      </c>
    </row>
    <row r="23824" spans="1:2" x14ac:dyDescent="0.35">
      <c r="A23824">
        <v>2401773</v>
      </c>
      <c r="B23824">
        <v>0.42</v>
      </c>
    </row>
    <row r="23825" spans="1:2" x14ac:dyDescent="0.35">
      <c r="A23825">
        <v>2401874</v>
      </c>
      <c r="B23825">
        <v>0.42</v>
      </c>
    </row>
    <row r="23826" spans="1:2" x14ac:dyDescent="0.35">
      <c r="A23826">
        <v>2401975</v>
      </c>
      <c r="B23826">
        <v>0.42</v>
      </c>
    </row>
    <row r="23827" spans="1:2" x14ac:dyDescent="0.35">
      <c r="A23827">
        <v>2402076</v>
      </c>
      <c r="B23827">
        <v>0.42</v>
      </c>
    </row>
    <row r="23828" spans="1:2" x14ac:dyDescent="0.35">
      <c r="A23828">
        <v>2402177</v>
      </c>
      <c r="B23828">
        <v>0.42</v>
      </c>
    </row>
    <row r="23829" spans="1:2" x14ac:dyDescent="0.35">
      <c r="A23829">
        <v>2402278</v>
      </c>
      <c r="B23829">
        <v>0.42</v>
      </c>
    </row>
    <row r="23830" spans="1:2" x14ac:dyDescent="0.35">
      <c r="A23830">
        <v>2402378</v>
      </c>
      <c r="B23830">
        <v>0.42</v>
      </c>
    </row>
    <row r="23831" spans="1:2" x14ac:dyDescent="0.35">
      <c r="A23831">
        <v>2402480</v>
      </c>
      <c r="B23831">
        <v>0.42</v>
      </c>
    </row>
    <row r="23832" spans="1:2" x14ac:dyDescent="0.35">
      <c r="A23832">
        <v>2402580</v>
      </c>
      <c r="B23832">
        <v>0.42</v>
      </c>
    </row>
    <row r="23833" spans="1:2" x14ac:dyDescent="0.35">
      <c r="A23833">
        <v>2402681</v>
      </c>
      <c r="B23833">
        <v>0.42</v>
      </c>
    </row>
    <row r="23834" spans="1:2" x14ac:dyDescent="0.35">
      <c r="A23834">
        <v>2402782</v>
      </c>
      <c r="B23834">
        <v>0.42</v>
      </c>
    </row>
    <row r="23835" spans="1:2" x14ac:dyDescent="0.35">
      <c r="A23835">
        <v>2402883</v>
      </c>
      <c r="B23835">
        <v>0.42</v>
      </c>
    </row>
    <row r="23836" spans="1:2" x14ac:dyDescent="0.35">
      <c r="A23836">
        <v>2402983</v>
      </c>
      <c r="B23836">
        <v>0.42</v>
      </c>
    </row>
    <row r="23837" spans="1:2" x14ac:dyDescent="0.35">
      <c r="A23837">
        <v>2403085</v>
      </c>
      <c r="B23837">
        <v>0.42</v>
      </c>
    </row>
    <row r="23838" spans="1:2" x14ac:dyDescent="0.35">
      <c r="A23838">
        <v>2403185</v>
      </c>
      <c r="B23838">
        <v>0.42</v>
      </c>
    </row>
    <row r="23839" spans="1:2" x14ac:dyDescent="0.35">
      <c r="A23839">
        <v>2403287</v>
      </c>
      <c r="B23839">
        <v>0.42</v>
      </c>
    </row>
    <row r="23840" spans="1:2" x14ac:dyDescent="0.35">
      <c r="A23840">
        <v>2403387</v>
      </c>
      <c r="B23840">
        <v>0.42</v>
      </c>
    </row>
    <row r="23841" spans="1:2" x14ac:dyDescent="0.35">
      <c r="A23841">
        <v>2403488</v>
      </c>
      <c r="B23841">
        <v>0.42</v>
      </c>
    </row>
    <row r="23842" spans="1:2" x14ac:dyDescent="0.35">
      <c r="A23842">
        <v>2403589</v>
      </c>
      <c r="B23842">
        <v>0.42</v>
      </c>
    </row>
    <row r="23843" spans="1:2" x14ac:dyDescent="0.35">
      <c r="A23843">
        <v>2403689</v>
      </c>
      <c r="B23843">
        <v>0.42</v>
      </c>
    </row>
    <row r="23844" spans="1:2" x14ac:dyDescent="0.35">
      <c r="A23844">
        <v>2403790</v>
      </c>
      <c r="B23844">
        <v>0.42</v>
      </c>
    </row>
    <row r="23845" spans="1:2" x14ac:dyDescent="0.35">
      <c r="A23845">
        <v>2403891</v>
      </c>
      <c r="B23845">
        <v>0.42</v>
      </c>
    </row>
    <row r="23846" spans="1:2" x14ac:dyDescent="0.35">
      <c r="A23846">
        <v>2403992</v>
      </c>
      <c r="B23846">
        <v>0.42</v>
      </c>
    </row>
    <row r="23847" spans="1:2" x14ac:dyDescent="0.35">
      <c r="A23847">
        <v>2404092</v>
      </c>
      <c r="B23847">
        <v>0.42</v>
      </c>
    </row>
    <row r="23848" spans="1:2" x14ac:dyDescent="0.35">
      <c r="A23848">
        <v>2404194</v>
      </c>
      <c r="B23848">
        <v>0.42</v>
      </c>
    </row>
    <row r="23849" spans="1:2" x14ac:dyDescent="0.35">
      <c r="A23849">
        <v>2404294</v>
      </c>
      <c r="B23849">
        <v>0.42</v>
      </c>
    </row>
    <row r="23850" spans="1:2" x14ac:dyDescent="0.35">
      <c r="A23850">
        <v>2404396</v>
      </c>
      <c r="B23850">
        <v>0.42</v>
      </c>
    </row>
    <row r="23851" spans="1:2" x14ac:dyDescent="0.35">
      <c r="A23851">
        <v>2404496</v>
      </c>
      <c r="B23851">
        <v>0.42</v>
      </c>
    </row>
    <row r="23852" spans="1:2" x14ac:dyDescent="0.35">
      <c r="A23852">
        <v>2404597</v>
      </c>
      <c r="B23852">
        <v>0.42</v>
      </c>
    </row>
    <row r="23853" spans="1:2" x14ac:dyDescent="0.35">
      <c r="A23853">
        <v>2404698</v>
      </c>
      <c r="B23853">
        <v>0.42</v>
      </c>
    </row>
    <row r="23854" spans="1:2" x14ac:dyDescent="0.35">
      <c r="A23854">
        <v>2404799</v>
      </c>
      <c r="B23854">
        <v>0.42</v>
      </c>
    </row>
    <row r="23855" spans="1:2" x14ac:dyDescent="0.35">
      <c r="A23855">
        <v>2404899</v>
      </c>
      <c r="B23855">
        <v>0.42</v>
      </c>
    </row>
    <row r="23856" spans="1:2" x14ac:dyDescent="0.35">
      <c r="A23856">
        <v>2405001</v>
      </c>
      <c r="B23856">
        <v>0.42</v>
      </c>
    </row>
    <row r="23857" spans="1:2" x14ac:dyDescent="0.35">
      <c r="A23857">
        <v>2405101</v>
      </c>
      <c r="B23857">
        <v>0.42</v>
      </c>
    </row>
    <row r="23858" spans="1:2" x14ac:dyDescent="0.35">
      <c r="A23858">
        <v>2405202</v>
      </c>
      <c r="B23858">
        <v>0.42</v>
      </c>
    </row>
    <row r="23859" spans="1:2" x14ac:dyDescent="0.35">
      <c r="A23859">
        <v>2405303</v>
      </c>
      <c r="B23859">
        <v>0.42</v>
      </c>
    </row>
    <row r="23860" spans="1:2" x14ac:dyDescent="0.35">
      <c r="A23860">
        <v>2405404</v>
      </c>
      <c r="B23860">
        <v>0.42</v>
      </c>
    </row>
    <row r="23861" spans="1:2" x14ac:dyDescent="0.35">
      <c r="A23861">
        <v>2405505</v>
      </c>
      <c r="B23861">
        <v>0.42</v>
      </c>
    </row>
    <row r="23862" spans="1:2" x14ac:dyDescent="0.35">
      <c r="A23862">
        <v>2405606</v>
      </c>
      <c r="B23862">
        <v>0.42</v>
      </c>
    </row>
    <row r="23863" spans="1:2" x14ac:dyDescent="0.35">
      <c r="A23863">
        <v>2405706</v>
      </c>
      <c r="B23863">
        <v>0.42</v>
      </c>
    </row>
    <row r="23864" spans="1:2" x14ac:dyDescent="0.35">
      <c r="A23864">
        <v>2405807</v>
      </c>
      <c r="B23864">
        <v>0.42</v>
      </c>
    </row>
    <row r="23865" spans="1:2" x14ac:dyDescent="0.35">
      <c r="A23865">
        <v>2405908</v>
      </c>
      <c r="B23865">
        <v>0.42</v>
      </c>
    </row>
    <row r="23866" spans="1:2" x14ac:dyDescent="0.35">
      <c r="A23866">
        <v>2406008</v>
      </c>
      <c r="B23866">
        <v>0.42</v>
      </c>
    </row>
    <row r="23867" spans="1:2" x14ac:dyDescent="0.35">
      <c r="A23867">
        <v>2406110</v>
      </c>
      <c r="B23867">
        <v>0.42</v>
      </c>
    </row>
    <row r="23868" spans="1:2" x14ac:dyDescent="0.35">
      <c r="A23868">
        <v>2406210</v>
      </c>
      <c r="B23868">
        <v>0.42</v>
      </c>
    </row>
    <row r="23869" spans="1:2" x14ac:dyDescent="0.35">
      <c r="A23869">
        <v>2406311</v>
      </c>
      <c r="B23869">
        <v>0.42</v>
      </c>
    </row>
    <row r="23870" spans="1:2" x14ac:dyDescent="0.35">
      <c r="A23870">
        <v>2406412</v>
      </c>
      <c r="B23870">
        <v>0.42</v>
      </c>
    </row>
    <row r="23871" spans="1:2" x14ac:dyDescent="0.35">
      <c r="A23871">
        <v>2406513</v>
      </c>
      <c r="B23871">
        <v>0.42</v>
      </c>
    </row>
    <row r="23872" spans="1:2" x14ac:dyDescent="0.35">
      <c r="A23872">
        <v>2406614</v>
      </c>
      <c r="B23872">
        <v>0.42</v>
      </c>
    </row>
    <row r="23873" spans="1:2" x14ac:dyDescent="0.35">
      <c r="A23873">
        <v>2406715</v>
      </c>
      <c r="B23873">
        <v>0.42</v>
      </c>
    </row>
    <row r="23874" spans="1:2" x14ac:dyDescent="0.35">
      <c r="A23874">
        <v>2406815</v>
      </c>
      <c r="B23874">
        <v>0.42</v>
      </c>
    </row>
    <row r="23875" spans="1:2" x14ac:dyDescent="0.35">
      <c r="A23875">
        <v>2406917</v>
      </c>
      <c r="B23875">
        <v>0.42</v>
      </c>
    </row>
    <row r="23876" spans="1:2" x14ac:dyDescent="0.35">
      <c r="A23876">
        <v>2407017</v>
      </c>
      <c r="B23876">
        <v>0.42</v>
      </c>
    </row>
    <row r="23877" spans="1:2" x14ac:dyDescent="0.35">
      <c r="A23877">
        <v>2407118</v>
      </c>
      <c r="B23877">
        <v>0.42</v>
      </c>
    </row>
    <row r="23878" spans="1:2" x14ac:dyDescent="0.35">
      <c r="A23878">
        <v>2407219</v>
      </c>
      <c r="B23878">
        <v>0.42</v>
      </c>
    </row>
    <row r="23879" spans="1:2" x14ac:dyDescent="0.35">
      <c r="A23879">
        <v>2407320</v>
      </c>
      <c r="B23879">
        <v>0.42</v>
      </c>
    </row>
    <row r="23880" spans="1:2" x14ac:dyDescent="0.35">
      <c r="A23880">
        <v>2407420</v>
      </c>
      <c r="B23880">
        <v>0.42</v>
      </c>
    </row>
    <row r="23881" spans="1:2" x14ac:dyDescent="0.35">
      <c r="A23881">
        <v>2407522</v>
      </c>
      <c r="B23881">
        <v>0.42</v>
      </c>
    </row>
    <row r="23882" spans="1:2" x14ac:dyDescent="0.35">
      <c r="A23882">
        <v>2407622</v>
      </c>
      <c r="B23882">
        <v>0.42</v>
      </c>
    </row>
    <row r="23883" spans="1:2" x14ac:dyDescent="0.35">
      <c r="A23883">
        <v>2407724</v>
      </c>
      <c r="B23883">
        <v>0.42</v>
      </c>
    </row>
    <row r="23884" spans="1:2" x14ac:dyDescent="0.35">
      <c r="A23884">
        <v>2407824</v>
      </c>
      <c r="B23884">
        <v>0.42</v>
      </c>
    </row>
    <row r="23885" spans="1:2" x14ac:dyDescent="0.35">
      <c r="A23885">
        <v>2407924</v>
      </c>
      <c r="B23885">
        <v>0.42</v>
      </c>
    </row>
    <row r="23886" spans="1:2" x14ac:dyDescent="0.35">
      <c r="A23886">
        <v>2408026</v>
      </c>
      <c r="B23886">
        <v>0.42</v>
      </c>
    </row>
    <row r="23887" spans="1:2" x14ac:dyDescent="0.35">
      <c r="A23887">
        <v>2408126</v>
      </c>
      <c r="B23887">
        <v>0.42</v>
      </c>
    </row>
    <row r="23888" spans="1:2" x14ac:dyDescent="0.35">
      <c r="A23888">
        <v>2408227</v>
      </c>
      <c r="B23888">
        <v>0.42</v>
      </c>
    </row>
    <row r="23889" spans="1:2" x14ac:dyDescent="0.35">
      <c r="A23889">
        <v>2408328</v>
      </c>
      <c r="B23889">
        <v>0.42</v>
      </c>
    </row>
    <row r="23890" spans="1:2" x14ac:dyDescent="0.35">
      <c r="A23890">
        <v>2408429</v>
      </c>
      <c r="B23890">
        <v>0.42</v>
      </c>
    </row>
    <row r="23891" spans="1:2" x14ac:dyDescent="0.35">
      <c r="A23891">
        <v>2408529</v>
      </c>
      <c r="B23891">
        <v>0.42</v>
      </c>
    </row>
    <row r="23892" spans="1:2" x14ac:dyDescent="0.35">
      <c r="A23892">
        <v>2408631</v>
      </c>
      <c r="B23892">
        <v>0.42</v>
      </c>
    </row>
    <row r="23893" spans="1:2" x14ac:dyDescent="0.35">
      <c r="A23893">
        <v>2408731</v>
      </c>
      <c r="B23893">
        <v>0.42</v>
      </c>
    </row>
    <row r="23894" spans="1:2" x14ac:dyDescent="0.35">
      <c r="A23894">
        <v>2408833</v>
      </c>
      <c r="B23894">
        <v>0.42</v>
      </c>
    </row>
    <row r="23895" spans="1:2" x14ac:dyDescent="0.35">
      <c r="A23895">
        <v>2408933</v>
      </c>
      <c r="B23895">
        <v>0.42</v>
      </c>
    </row>
    <row r="23896" spans="1:2" x14ac:dyDescent="0.35">
      <c r="A23896">
        <v>2409034</v>
      </c>
      <c r="B23896">
        <v>0.42</v>
      </c>
    </row>
    <row r="23897" spans="1:2" x14ac:dyDescent="0.35">
      <c r="A23897">
        <v>2409135</v>
      </c>
      <c r="B23897">
        <v>0.42</v>
      </c>
    </row>
    <row r="23898" spans="1:2" x14ac:dyDescent="0.35">
      <c r="A23898">
        <v>2409236</v>
      </c>
      <c r="B23898">
        <v>0.42</v>
      </c>
    </row>
    <row r="23899" spans="1:2" x14ac:dyDescent="0.35">
      <c r="A23899">
        <v>2409336</v>
      </c>
      <c r="B23899">
        <v>0.42</v>
      </c>
    </row>
    <row r="23900" spans="1:2" x14ac:dyDescent="0.35">
      <c r="A23900">
        <v>2409438</v>
      </c>
      <c r="B23900">
        <v>0.42</v>
      </c>
    </row>
    <row r="23901" spans="1:2" x14ac:dyDescent="0.35">
      <c r="A23901">
        <v>2409538</v>
      </c>
      <c r="B23901">
        <v>0.42</v>
      </c>
    </row>
    <row r="23902" spans="1:2" x14ac:dyDescent="0.35">
      <c r="A23902">
        <v>2409639</v>
      </c>
      <c r="B23902">
        <v>0.42</v>
      </c>
    </row>
    <row r="23903" spans="1:2" x14ac:dyDescent="0.35">
      <c r="A23903">
        <v>2409740</v>
      </c>
      <c r="B23903">
        <v>0.42</v>
      </c>
    </row>
    <row r="23904" spans="1:2" x14ac:dyDescent="0.35">
      <c r="A23904">
        <v>2409840</v>
      </c>
      <c r="B23904">
        <v>0.42</v>
      </c>
    </row>
    <row r="23905" spans="1:2" x14ac:dyDescent="0.35">
      <c r="A23905">
        <v>2409942</v>
      </c>
      <c r="B23905">
        <v>0.42</v>
      </c>
    </row>
    <row r="23906" spans="1:2" x14ac:dyDescent="0.35">
      <c r="A23906">
        <v>2410042</v>
      </c>
      <c r="B23906">
        <v>0.42</v>
      </c>
    </row>
    <row r="23907" spans="1:2" x14ac:dyDescent="0.35">
      <c r="A23907">
        <v>2410143</v>
      </c>
      <c r="B23907">
        <v>0.42</v>
      </c>
    </row>
    <row r="23908" spans="1:2" x14ac:dyDescent="0.35">
      <c r="A23908">
        <v>2410244</v>
      </c>
      <c r="B23908">
        <v>0.42</v>
      </c>
    </row>
    <row r="23909" spans="1:2" x14ac:dyDescent="0.35">
      <c r="A23909">
        <v>2410345</v>
      </c>
      <c r="B23909">
        <v>0.42</v>
      </c>
    </row>
    <row r="23910" spans="1:2" x14ac:dyDescent="0.35">
      <c r="A23910">
        <v>2410445</v>
      </c>
      <c r="B23910">
        <v>0.42</v>
      </c>
    </row>
    <row r="23911" spans="1:2" x14ac:dyDescent="0.35">
      <c r="A23911">
        <v>2410547</v>
      </c>
      <c r="B23911">
        <v>0.42</v>
      </c>
    </row>
    <row r="23912" spans="1:2" x14ac:dyDescent="0.35">
      <c r="A23912">
        <v>2410647</v>
      </c>
      <c r="B23912">
        <v>0.42</v>
      </c>
    </row>
    <row r="23913" spans="1:2" x14ac:dyDescent="0.35">
      <c r="A23913">
        <v>2410748</v>
      </c>
      <c r="B23913">
        <v>0.42</v>
      </c>
    </row>
    <row r="23914" spans="1:2" x14ac:dyDescent="0.35">
      <c r="A23914">
        <v>2410849</v>
      </c>
      <c r="B23914">
        <v>0.42</v>
      </c>
    </row>
    <row r="23915" spans="1:2" x14ac:dyDescent="0.35">
      <c r="A23915">
        <v>2410950</v>
      </c>
      <c r="B23915">
        <v>0.42</v>
      </c>
    </row>
    <row r="23916" spans="1:2" x14ac:dyDescent="0.35">
      <c r="A23916">
        <v>2411051</v>
      </c>
      <c r="B23916">
        <v>0.42</v>
      </c>
    </row>
    <row r="23917" spans="1:2" x14ac:dyDescent="0.35">
      <c r="A23917">
        <v>2411152</v>
      </c>
      <c r="B23917">
        <v>0.42</v>
      </c>
    </row>
    <row r="23918" spans="1:2" x14ac:dyDescent="0.35">
      <c r="A23918">
        <v>2411252</v>
      </c>
      <c r="B23918">
        <v>0.42</v>
      </c>
    </row>
    <row r="23919" spans="1:2" x14ac:dyDescent="0.35">
      <c r="A23919">
        <v>2411354</v>
      </c>
      <c r="B23919">
        <v>0.42</v>
      </c>
    </row>
    <row r="23920" spans="1:2" x14ac:dyDescent="0.35">
      <c r="A23920">
        <v>2411454</v>
      </c>
      <c r="B23920">
        <v>0.42</v>
      </c>
    </row>
    <row r="23921" spans="1:2" x14ac:dyDescent="0.35">
      <c r="A23921">
        <v>2411555</v>
      </c>
      <c r="B23921">
        <v>0.42</v>
      </c>
    </row>
    <row r="23922" spans="1:2" x14ac:dyDescent="0.35">
      <c r="A23922">
        <v>2411656</v>
      </c>
      <c r="B23922">
        <v>0.42</v>
      </c>
    </row>
    <row r="23923" spans="1:2" x14ac:dyDescent="0.35">
      <c r="A23923">
        <v>2411757</v>
      </c>
      <c r="B23923">
        <v>0.42</v>
      </c>
    </row>
    <row r="23924" spans="1:2" x14ac:dyDescent="0.35">
      <c r="A23924">
        <v>2411857</v>
      </c>
      <c r="B23924">
        <v>0.42</v>
      </c>
    </row>
    <row r="23925" spans="1:2" x14ac:dyDescent="0.35">
      <c r="A23925">
        <v>2411958</v>
      </c>
      <c r="B23925">
        <v>0.42</v>
      </c>
    </row>
    <row r="23926" spans="1:2" x14ac:dyDescent="0.35">
      <c r="A23926">
        <v>2412059</v>
      </c>
      <c r="B23926">
        <v>0.42</v>
      </c>
    </row>
    <row r="23927" spans="1:2" x14ac:dyDescent="0.35">
      <c r="A23927">
        <v>2412160</v>
      </c>
      <c r="B23927">
        <v>0.42</v>
      </c>
    </row>
    <row r="23928" spans="1:2" x14ac:dyDescent="0.35">
      <c r="A23928">
        <v>2412261</v>
      </c>
      <c r="B23928">
        <v>0.42</v>
      </c>
    </row>
    <row r="23929" spans="1:2" x14ac:dyDescent="0.35">
      <c r="A23929">
        <v>2412361</v>
      </c>
      <c r="B23929">
        <v>0.42</v>
      </c>
    </row>
    <row r="23930" spans="1:2" x14ac:dyDescent="0.35">
      <c r="A23930">
        <v>2412463</v>
      </c>
      <c r="B23930">
        <v>0.42</v>
      </c>
    </row>
    <row r="23931" spans="1:2" x14ac:dyDescent="0.35">
      <c r="A23931">
        <v>2412563</v>
      </c>
      <c r="B23931">
        <v>0.42</v>
      </c>
    </row>
    <row r="23932" spans="1:2" x14ac:dyDescent="0.35">
      <c r="A23932">
        <v>2412664</v>
      </c>
      <c r="B23932">
        <v>0.42</v>
      </c>
    </row>
    <row r="23933" spans="1:2" x14ac:dyDescent="0.35">
      <c r="A23933">
        <v>2412765</v>
      </c>
      <c r="B23933">
        <v>0.42</v>
      </c>
    </row>
    <row r="23934" spans="1:2" x14ac:dyDescent="0.35">
      <c r="A23934">
        <v>2412866</v>
      </c>
      <c r="B23934">
        <v>0.42</v>
      </c>
    </row>
    <row r="23935" spans="1:2" x14ac:dyDescent="0.35">
      <c r="A23935">
        <v>2412966</v>
      </c>
      <c r="B23935">
        <v>0.42</v>
      </c>
    </row>
    <row r="23936" spans="1:2" x14ac:dyDescent="0.35">
      <c r="A23936">
        <v>2413068</v>
      </c>
      <c r="B23936">
        <v>0.42</v>
      </c>
    </row>
    <row r="23937" spans="1:2" x14ac:dyDescent="0.35">
      <c r="A23937">
        <v>2413168</v>
      </c>
      <c r="B23937">
        <v>0.42</v>
      </c>
    </row>
    <row r="23938" spans="1:2" x14ac:dyDescent="0.35">
      <c r="A23938">
        <v>2413270</v>
      </c>
      <c r="B23938">
        <v>0.42</v>
      </c>
    </row>
    <row r="23939" spans="1:2" x14ac:dyDescent="0.35">
      <c r="A23939">
        <v>2413370</v>
      </c>
      <c r="B23939">
        <v>0.42</v>
      </c>
    </row>
    <row r="23940" spans="1:2" x14ac:dyDescent="0.35">
      <c r="A23940">
        <v>2413471</v>
      </c>
      <c r="B23940">
        <v>0.42</v>
      </c>
    </row>
    <row r="23941" spans="1:2" x14ac:dyDescent="0.35">
      <c r="A23941">
        <v>2413572</v>
      </c>
      <c r="B23941">
        <v>0.42</v>
      </c>
    </row>
    <row r="23942" spans="1:2" x14ac:dyDescent="0.35">
      <c r="A23942">
        <v>2413673</v>
      </c>
      <c r="B23942">
        <v>0.42</v>
      </c>
    </row>
    <row r="23943" spans="1:2" x14ac:dyDescent="0.35">
      <c r="A23943">
        <v>2413773</v>
      </c>
      <c r="B23943">
        <v>0.42</v>
      </c>
    </row>
    <row r="23944" spans="1:2" x14ac:dyDescent="0.35">
      <c r="A23944">
        <v>2413875</v>
      </c>
      <c r="B23944">
        <v>0.42</v>
      </c>
    </row>
    <row r="23945" spans="1:2" x14ac:dyDescent="0.35">
      <c r="A23945">
        <v>2413975</v>
      </c>
      <c r="B23945">
        <v>0.42</v>
      </c>
    </row>
    <row r="23946" spans="1:2" x14ac:dyDescent="0.35">
      <c r="A23946">
        <v>2414075</v>
      </c>
      <c r="B23946">
        <v>0.42</v>
      </c>
    </row>
    <row r="23947" spans="1:2" x14ac:dyDescent="0.35">
      <c r="A23947">
        <v>2414177</v>
      </c>
      <c r="B23947">
        <v>0.42</v>
      </c>
    </row>
    <row r="23948" spans="1:2" x14ac:dyDescent="0.35">
      <c r="A23948">
        <v>2414277</v>
      </c>
      <c r="B23948">
        <v>0.42</v>
      </c>
    </row>
    <row r="23949" spans="1:2" x14ac:dyDescent="0.35">
      <c r="A23949">
        <v>2414379</v>
      </c>
      <c r="B23949">
        <v>0.42</v>
      </c>
    </row>
    <row r="23950" spans="1:2" x14ac:dyDescent="0.35">
      <c r="A23950">
        <v>2414479</v>
      </c>
      <c r="B23950">
        <v>0.42</v>
      </c>
    </row>
    <row r="23951" spans="1:2" x14ac:dyDescent="0.35">
      <c r="A23951">
        <v>2414580</v>
      </c>
      <c r="B23951">
        <v>0.42</v>
      </c>
    </row>
    <row r="23952" spans="1:2" x14ac:dyDescent="0.35">
      <c r="A23952">
        <v>2414681</v>
      </c>
      <c r="B23952">
        <v>0.42</v>
      </c>
    </row>
    <row r="23953" spans="1:2" x14ac:dyDescent="0.35">
      <c r="A23953">
        <v>2414782</v>
      </c>
      <c r="B23953">
        <v>0.42</v>
      </c>
    </row>
    <row r="23954" spans="1:2" x14ac:dyDescent="0.35">
      <c r="A23954">
        <v>2414882</v>
      </c>
      <c r="B23954">
        <v>0.42</v>
      </c>
    </row>
    <row r="23955" spans="1:2" x14ac:dyDescent="0.35">
      <c r="A23955">
        <v>2414984</v>
      </c>
      <c r="B23955">
        <v>0.42</v>
      </c>
    </row>
    <row r="23956" spans="1:2" x14ac:dyDescent="0.35">
      <c r="A23956">
        <v>2415084</v>
      </c>
      <c r="B23956">
        <v>0.42</v>
      </c>
    </row>
    <row r="23957" spans="1:2" x14ac:dyDescent="0.35">
      <c r="A23957">
        <v>2415185</v>
      </c>
      <c r="B23957">
        <v>0.42</v>
      </c>
    </row>
    <row r="23958" spans="1:2" x14ac:dyDescent="0.35">
      <c r="A23958">
        <v>2415286</v>
      </c>
      <c r="B23958">
        <v>0.42</v>
      </c>
    </row>
    <row r="23959" spans="1:2" x14ac:dyDescent="0.35">
      <c r="A23959">
        <v>2415387</v>
      </c>
      <c r="B23959">
        <v>0.42</v>
      </c>
    </row>
    <row r="23960" spans="1:2" x14ac:dyDescent="0.35">
      <c r="A23960">
        <v>2415488</v>
      </c>
      <c r="B23960">
        <v>0.42</v>
      </c>
    </row>
    <row r="23961" spans="1:2" x14ac:dyDescent="0.35">
      <c r="A23961">
        <v>2415589</v>
      </c>
      <c r="B23961">
        <v>0.42</v>
      </c>
    </row>
    <row r="23962" spans="1:2" x14ac:dyDescent="0.35">
      <c r="A23962">
        <v>2415689</v>
      </c>
      <c r="B23962">
        <v>0.42</v>
      </c>
    </row>
    <row r="23963" spans="1:2" x14ac:dyDescent="0.35">
      <c r="A23963">
        <v>2415791</v>
      </c>
      <c r="B23963">
        <v>0.42</v>
      </c>
    </row>
    <row r="23964" spans="1:2" x14ac:dyDescent="0.35">
      <c r="A23964">
        <v>2415891</v>
      </c>
      <c r="B23964">
        <v>0.42</v>
      </c>
    </row>
    <row r="23965" spans="1:2" x14ac:dyDescent="0.35">
      <c r="A23965">
        <v>2415992</v>
      </c>
      <c r="B23965">
        <v>0.42</v>
      </c>
    </row>
    <row r="23966" spans="1:2" x14ac:dyDescent="0.35">
      <c r="A23966">
        <v>2416093</v>
      </c>
      <c r="B23966">
        <v>0.42</v>
      </c>
    </row>
    <row r="23967" spans="1:2" x14ac:dyDescent="0.35">
      <c r="A23967">
        <v>2416193</v>
      </c>
      <c r="B23967">
        <v>0.42</v>
      </c>
    </row>
    <row r="23968" spans="1:2" x14ac:dyDescent="0.35">
      <c r="A23968">
        <v>2416294</v>
      </c>
      <c r="B23968">
        <v>0.42</v>
      </c>
    </row>
    <row r="23969" spans="1:2" x14ac:dyDescent="0.35">
      <c r="A23969">
        <v>2416395</v>
      </c>
      <c r="B23969">
        <v>0.42</v>
      </c>
    </row>
    <row r="23970" spans="1:2" x14ac:dyDescent="0.35">
      <c r="A23970">
        <v>2416496</v>
      </c>
      <c r="B23970">
        <v>0.42</v>
      </c>
    </row>
    <row r="23971" spans="1:2" x14ac:dyDescent="0.35">
      <c r="A23971">
        <v>2416596</v>
      </c>
      <c r="B23971">
        <v>0.42</v>
      </c>
    </row>
    <row r="23972" spans="1:2" x14ac:dyDescent="0.35">
      <c r="A23972">
        <v>2416698</v>
      </c>
      <c r="B23972">
        <v>0.42</v>
      </c>
    </row>
    <row r="23973" spans="1:2" x14ac:dyDescent="0.35">
      <c r="A23973">
        <v>2416798</v>
      </c>
      <c r="B23973">
        <v>0.42</v>
      </c>
    </row>
    <row r="23974" spans="1:2" x14ac:dyDescent="0.35">
      <c r="A23974">
        <v>2416900</v>
      </c>
      <c r="B23974">
        <v>0.42</v>
      </c>
    </row>
    <row r="23975" spans="1:2" x14ac:dyDescent="0.35">
      <c r="A23975">
        <v>2417000</v>
      </c>
      <c r="B23975">
        <v>0.42</v>
      </c>
    </row>
    <row r="23976" spans="1:2" x14ac:dyDescent="0.35">
      <c r="A23976">
        <v>2417101</v>
      </c>
      <c r="B23976">
        <v>0.42</v>
      </c>
    </row>
    <row r="23977" spans="1:2" x14ac:dyDescent="0.35">
      <c r="A23977">
        <v>2417202</v>
      </c>
      <c r="B23977">
        <v>0.42</v>
      </c>
    </row>
    <row r="23978" spans="1:2" x14ac:dyDescent="0.35">
      <c r="A23978">
        <v>2417303</v>
      </c>
      <c r="B23978">
        <v>0.42</v>
      </c>
    </row>
    <row r="23979" spans="1:2" x14ac:dyDescent="0.35">
      <c r="A23979">
        <v>2417403</v>
      </c>
      <c r="B23979">
        <v>0.42</v>
      </c>
    </row>
    <row r="23980" spans="1:2" x14ac:dyDescent="0.35">
      <c r="A23980">
        <v>2417505</v>
      </c>
      <c r="B23980">
        <v>0.42</v>
      </c>
    </row>
    <row r="23981" spans="1:2" x14ac:dyDescent="0.35">
      <c r="A23981">
        <v>2417605</v>
      </c>
      <c r="B23981">
        <v>0.42</v>
      </c>
    </row>
    <row r="23982" spans="1:2" x14ac:dyDescent="0.35">
      <c r="A23982">
        <v>2417707</v>
      </c>
      <c r="B23982">
        <v>0.42</v>
      </c>
    </row>
    <row r="23983" spans="1:2" x14ac:dyDescent="0.35">
      <c r="A23983">
        <v>2417807</v>
      </c>
      <c r="B23983">
        <v>0.42</v>
      </c>
    </row>
    <row r="23984" spans="1:2" x14ac:dyDescent="0.35">
      <c r="A23984">
        <v>2417908</v>
      </c>
      <c r="B23984">
        <v>0.42</v>
      </c>
    </row>
    <row r="23985" spans="1:2" x14ac:dyDescent="0.35">
      <c r="A23985">
        <v>2418009</v>
      </c>
      <c r="B23985">
        <v>0.42</v>
      </c>
    </row>
    <row r="23986" spans="1:2" x14ac:dyDescent="0.35">
      <c r="A23986">
        <v>2418109</v>
      </c>
      <c r="B23986">
        <v>0.42</v>
      </c>
    </row>
    <row r="23987" spans="1:2" x14ac:dyDescent="0.35">
      <c r="A23987">
        <v>2418210</v>
      </c>
      <c r="B23987">
        <v>0.42</v>
      </c>
    </row>
    <row r="23988" spans="1:2" x14ac:dyDescent="0.35">
      <c r="A23988">
        <v>2418311</v>
      </c>
      <c r="B23988">
        <v>0.42</v>
      </c>
    </row>
    <row r="23989" spans="1:2" x14ac:dyDescent="0.35">
      <c r="A23989">
        <v>2418412</v>
      </c>
      <c r="B23989">
        <v>0.42</v>
      </c>
    </row>
    <row r="23990" spans="1:2" x14ac:dyDescent="0.35">
      <c r="A23990">
        <v>2418512</v>
      </c>
      <c r="B23990">
        <v>0.42</v>
      </c>
    </row>
    <row r="23991" spans="1:2" x14ac:dyDescent="0.35">
      <c r="A23991">
        <v>2418614</v>
      </c>
      <c r="B23991">
        <v>0.42</v>
      </c>
    </row>
    <row r="23992" spans="1:2" x14ac:dyDescent="0.35">
      <c r="A23992">
        <v>2418714</v>
      </c>
      <c r="B23992">
        <v>0.42</v>
      </c>
    </row>
    <row r="23993" spans="1:2" x14ac:dyDescent="0.35">
      <c r="A23993">
        <v>2418816</v>
      </c>
      <c r="B23993">
        <v>0.42</v>
      </c>
    </row>
    <row r="23994" spans="1:2" x14ac:dyDescent="0.35">
      <c r="A23994">
        <v>2418916</v>
      </c>
      <c r="B23994">
        <v>0.42</v>
      </c>
    </row>
    <row r="23995" spans="1:2" x14ac:dyDescent="0.35">
      <c r="A23995">
        <v>2419017</v>
      </c>
      <c r="B23995">
        <v>0.42</v>
      </c>
    </row>
    <row r="23996" spans="1:2" x14ac:dyDescent="0.35">
      <c r="A23996">
        <v>2419118</v>
      </c>
      <c r="B23996">
        <v>0.42</v>
      </c>
    </row>
    <row r="23997" spans="1:2" x14ac:dyDescent="0.35">
      <c r="A23997">
        <v>2419219</v>
      </c>
      <c r="B23997">
        <v>0.42</v>
      </c>
    </row>
    <row r="23998" spans="1:2" x14ac:dyDescent="0.35">
      <c r="A23998">
        <v>2419319</v>
      </c>
      <c r="B23998">
        <v>0.42</v>
      </c>
    </row>
    <row r="23999" spans="1:2" x14ac:dyDescent="0.35">
      <c r="A23999">
        <v>2419421</v>
      </c>
      <c r="B23999">
        <v>0.42</v>
      </c>
    </row>
    <row r="24000" spans="1:2" x14ac:dyDescent="0.35">
      <c r="A24000">
        <v>2419521</v>
      </c>
      <c r="B24000">
        <v>0.42</v>
      </c>
    </row>
    <row r="24001" spans="1:2" x14ac:dyDescent="0.35">
      <c r="A24001">
        <v>2419622</v>
      </c>
      <c r="B24001">
        <v>0.42</v>
      </c>
    </row>
    <row r="24002" spans="1:2" x14ac:dyDescent="0.35">
      <c r="A24002">
        <v>2419723</v>
      </c>
      <c r="B24002">
        <v>0.42</v>
      </c>
    </row>
    <row r="24003" spans="1:2" x14ac:dyDescent="0.35">
      <c r="A24003">
        <v>2419824</v>
      </c>
      <c r="B24003">
        <v>0.42</v>
      </c>
    </row>
    <row r="24004" spans="1:2" x14ac:dyDescent="0.35">
      <c r="A24004">
        <v>2419924</v>
      </c>
      <c r="B24004">
        <v>0.42</v>
      </c>
    </row>
    <row r="24005" spans="1:2" x14ac:dyDescent="0.35">
      <c r="A24005">
        <v>2420026</v>
      </c>
      <c r="B24005">
        <v>0.42</v>
      </c>
    </row>
    <row r="24006" spans="1:2" x14ac:dyDescent="0.35">
      <c r="A24006">
        <v>2420126</v>
      </c>
      <c r="B24006">
        <v>0.42</v>
      </c>
    </row>
    <row r="24007" spans="1:2" x14ac:dyDescent="0.35">
      <c r="A24007">
        <v>2420227</v>
      </c>
      <c r="B24007">
        <v>0.42</v>
      </c>
    </row>
    <row r="24008" spans="1:2" x14ac:dyDescent="0.35">
      <c r="A24008">
        <v>2420328</v>
      </c>
      <c r="B24008">
        <v>0.42</v>
      </c>
    </row>
    <row r="24009" spans="1:2" x14ac:dyDescent="0.35">
      <c r="A24009">
        <v>2420428</v>
      </c>
      <c r="B24009">
        <v>0.42</v>
      </c>
    </row>
    <row r="24010" spans="1:2" x14ac:dyDescent="0.35">
      <c r="A24010">
        <v>2420530</v>
      </c>
      <c r="B24010">
        <v>0.42</v>
      </c>
    </row>
    <row r="24011" spans="1:2" x14ac:dyDescent="0.35">
      <c r="A24011">
        <v>2420630</v>
      </c>
      <c r="B24011">
        <v>0.42</v>
      </c>
    </row>
    <row r="24012" spans="1:2" x14ac:dyDescent="0.35">
      <c r="A24012">
        <v>2420731</v>
      </c>
      <c r="B24012">
        <v>0.42</v>
      </c>
    </row>
    <row r="24013" spans="1:2" x14ac:dyDescent="0.35">
      <c r="A24013">
        <v>2420832</v>
      </c>
      <c r="B24013">
        <v>0.42</v>
      </c>
    </row>
    <row r="24014" spans="1:2" x14ac:dyDescent="0.35">
      <c r="A24014">
        <v>2420933</v>
      </c>
      <c r="B24014">
        <v>0.42</v>
      </c>
    </row>
    <row r="24015" spans="1:2" x14ac:dyDescent="0.35">
      <c r="A24015">
        <v>2421033</v>
      </c>
      <c r="B24015">
        <v>0.42</v>
      </c>
    </row>
    <row r="24016" spans="1:2" x14ac:dyDescent="0.35">
      <c r="A24016">
        <v>2421135</v>
      </c>
      <c r="B24016">
        <v>0.42</v>
      </c>
    </row>
    <row r="24017" spans="1:2" x14ac:dyDescent="0.35">
      <c r="A24017">
        <v>2421235</v>
      </c>
      <c r="B24017">
        <v>0.42</v>
      </c>
    </row>
    <row r="24018" spans="1:2" x14ac:dyDescent="0.35">
      <c r="A24018">
        <v>2421337</v>
      </c>
      <c r="B24018">
        <v>0.42</v>
      </c>
    </row>
    <row r="24019" spans="1:2" x14ac:dyDescent="0.35">
      <c r="A24019">
        <v>2421437</v>
      </c>
      <c r="B24019">
        <v>0.42</v>
      </c>
    </row>
    <row r="24020" spans="1:2" x14ac:dyDescent="0.35">
      <c r="A24020">
        <v>2421538</v>
      </c>
      <c r="B24020">
        <v>0.42</v>
      </c>
    </row>
    <row r="24021" spans="1:2" x14ac:dyDescent="0.35">
      <c r="A24021">
        <v>2421639</v>
      </c>
      <c r="B24021">
        <v>0.42</v>
      </c>
    </row>
    <row r="24022" spans="1:2" x14ac:dyDescent="0.35">
      <c r="A24022">
        <v>2421740</v>
      </c>
      <c r="B24022">
        <v>0.42</v>
      </c>
    </row>
    <row r="24023" spans="1:2" x14ac:dyDescent="0.35">
      <c r="A24023">
        <v>2421840</v>
      </c>
      <c r="B24023">
        <v>0.42</v>
      </c>
    </row>
    <row r="24024" spans="1:2" x14ac:dyDescent="0.35">
      <c r="A24024">
        <v>2421942</v>
      </c>
      <c r="B24024">
        <v>0.42</v>
      </c>
    </row>
    <row r="24025" spans="1:2" x14ac:dyDescent="0.35">
      <c r="A24025">
        <v>2422042</v>
      </c>
      <c r="B24025">
        <v>0.42</v>
      </c>
    </row>
    <row r="24026" spans="1:2" x14ac:dyDescent="0.35">
      <c r="A24026">
        <v>2422142</v>
      </c>
      <c r="B24026">
        <v>0.42</v>
      </c>
    </row>
    <row r="24027" spans="1:2" x14ac:dyDescent="0.35">
      <c r="A24027">
        <v>2422244</v>
      </c>
      <c r="B24027">
        <v>0.42</v>
      </c>
    </row>
    <row r="24028" spans="1:2" x14ac:dyDescent="0.35">
      <c r="A24028">
        <v>2422344</v>
      </c>
      <c r="B24028">
        <v>0.42</v>
      </c>
    </row>
    <row r="24029" spans="1:2" x14ac:dyDescent="0.35">
      <c r="A24029">
        <v>2422446</v>
      </c>
      <c r="B24029">
        <v>0.42</v>
      </c>
    </row>
    <row r="24030" spans="1:2" x14ac:dyDescent="0.35">
      <c r="A24030">
        <v>2422546</v>
      </c>
      <c r="B24030">
        <v>0.42</v>
      </c>
    </row>
    <row r="24031" spans="1:2" x14ac:dyDescent="0.35">
      <c r="A24031">
        <v>2422647</v>
      </c>
      <c r="B24031">
        <v>0.42</v>
      </c>
    </row>
    <row r="24032" spans="1:2" x14ac:dyDescent="0.35">
      <c r="A24032">
        <v>2422748</v>
      </c>
      <c r="B24032">
        <v>0.42</v>
      </c>
    </row>
    <row r="24033" spans="1:2" x14ac:dyDescent="0.35">
      <c r="A24033">
        <v>2422849</v>
      </c>
      <c r="B24033">
        <v>0.42</v>
      </c>
    </row>
    <row r="24034" spans="1:2" x14ac:dyDescent="0.35">
      <c r="A24034">
        <v>2422949</v>
      </c>
      <c r="B24034">
        <v>0.42</v>
      </c>
    </row>
    <row r="24035" spans="1:2" x14ac:dyDescent="0.35">
      <c r="A24035">
        <v>2423051</v>
      </c>
      <c r="B24035">
        <v>0.42</v>
      </c>
    </row>
    <row r="24036" spans="1:2" x14ac:dyDescent="0.35">
      <c r="A24036">
        <v>2423151</v>
      </c>
      <c r="B24036">
        <v>0.42</v>
      </c>
    </row>
    <row r="24037" spans="1:2" x14ac:dyDescent="0.35">
      <c r="A24037">
        <v>2423252</v>
      </c>
      <c r="B24037">
        <v>0.42</v>
      </c>
    </row>
    <row r="24038" spans="1:2" x14ac:dyDescent="0.35">
      <c r="A24038">
        <v>2423353</v>
      </c>
      <c r="B24038">
        <v>0.42</v>
      </c>
    </row>
    <row r="24039" spans="1:2" x14ac:dyDescent="0.35">
      <c r="A24039">
        <v>2423454</v>
      </c>
      <c r="B24039">
        <v>0.42</v>
      </c>
    </row>
    <row r="24040" spans="1:2" x14ac:dyDescent="0.35">
      <c r="A24040">
        <v>2423555</v>
      </c>
      <c r="B24040">
        <v>0.42</v>
      </c>
    </row>
    <row r="24041" spans="1:2" x14ac:dyDescent="0.35">
      <c r="A24041">
        <v>2423656</v>
      </c>
      <c r="B24041">
        <v>0.42</v>
      </c>
    </row>
    <row r="24042" spans="1:2" x14ac:dyDescent="0.35">
      <c r="A24042">
        <v>2423756</v>
      </c>
      <c r="B24042">
        <v>0.42</v>
      </c>
    </row>
    <row r="24043" spans="1:2" x14ac:dyDescent="0.35">
      <c r="A24043">
        <v>2423858</v>
      </c>
      <c r="B24043">
        <v>0.42</v>
      </c>
    </row>
    <row r="24044" spans="1:2" x14ac:dyDescent="0.35">
      <c r="A24044">
        <v>2423958</v>
      </c>
      <c r="B24044">
        <v>0.42</v>
      </c>
    </row>
    <row r="24045" spans="1:2" x14ac:dyDescent="0.35">
      <c r="A24045">
        <v>2424059</v>
      </c>
      <c r="B24045">
        <v>0.42</v>
      </c>
    </row>
    <row r="24046" spans="1:2" x14ac:dyDescent="0.35">
      <c r="A24046">
        <v>2424160</v>
      </c>
      <c r="B24046">
        <v>0.42</v>
      </c>
    </row>
    <row r="24047" spans="1:2" x14ac:dyDescent="0.35">
      <c r="A24047">
        <v>2424260</v>
      </c>
      <c r="B24047">
        <v>0.42</v>
      </c>
    </row>
    <row r="24048" spans="1:2" x14ac:dyDescent="0.35">
      <c r="A24048">
        <v>2424361</v>
      </c>
      <c r="B24048">
        <v>0.42</v>
      </c>
    </row>
    <row r="24049" spans="1:2" x14ac:dyDescent="0.35">
      <c r="A24049">
        <v>2424462</v>
      </c>
      <c r="B24049">
        <v>0.42</v>
      </c>
    </row>
    <row r="24050" spans="1:2" x14ac:dyDescent="0.35">
      <c r="A24050">
        <v>2424563</v>
      </c>
      <c r="B24050">
        <v>0.42</v>
      </c>
    </row>
    <row r="24051" spans="1:2" x14ac:dyDescent="0.35">
      <c r="A24051">
        <v>2424664</v>
      </c>
      <c r="B24051">
        <v>0.42</v>
      </c>
    </row>
    <row r="24052" spans="1:2" x14ac:dyDescent="0.35">
      <c r="A24052">
        <v>2424765</v>
      </c>
      <c r="B24052">
        <v>0.42</v>
      </c>
    </row>
    <row r="24053" spans="1:2" x14ac:dyDescent="0.35">
      <c r="A24053">
        <v>2424865</v>
      </c>
      <c r="B24053">
        <v>0.42</v>
      </c>
    </row>
    <row r="24054" spans="1:2" x14ac:dyDescent="0.35">
      <c r="A24054">
        <v>2424967</v>
      </c>
      <c r="B24054">
        <v>0.42</v>
      </c>
    </row>
    <row r="24055" spans="1:2" x14ac:dyDescent="0.35">
      <c r="A24055">
        <v>2425067</v>
      </c>
      <c r="B24055">
        <v>0.42</v>
      </c>
    </row>
    <row r="24056" spans="1:2" x14ac:dyDescent="0.35">
      <c r="A24056">
        <v>2425168</v>
      </c>
      <c r="B24056">
        <v>0.42</v>
      </c>
    </row>
    <row r="24057" spans="1:2" x14ac:dyDescent="0.35">
      <c r="A24057">
        <v>2425269</v>
      </c>
      <c r="B24057">
        <v>0.42</v>
      </c>
    </row>
    <row r="24058" spans="1:2" x14ac:dyDescent="0.35">
      <c r="A24058">
        <v>2425370</v>
      </c>
      <c r="B24058">
        <v>0.42</v>
      </c>
    </row>
    <row r="24059" spans="1:2" x14ac:dyDescent="0.35">
      <c r="A24059">
        <v>2425470</v>
      </c>
      <c r="B24059">
        <v>0.42</v>
      </c>
    </row>
    <row r="24060" spans="1:2" x14ac:dyDescent="0.35">
      <c r="A24060">
        <v>2425572</v>
      </c>
      <c r="B24060">
        <v>0.42</v>
      </c>
    </row>
    <row r="24061" spans="1:2" x14ac:dyDescent="0.35">
      <c r="A24061">
        <v>2425672</v>
      </c>
      <c r="B24061">
        <v>0.42</v>
      </c>
    </row>
    <row r="24062" spans="1:2" x14ac:dyDescent="0.35">
      <c r="A24062">
        <v>2425774</v>
      </c>
      <c r="B24062">
        <v>0.42</v>
      </c>
    </row>
    <row r="24063" spans="1:2" x14ac:dyDescent="0.35">
      <c r="A24063">
        <v>2425874</v>
      </c>
      <c r="B24063">
        <v>0.42</v>
      </c>
    </row>
    <row r="24064" spans="1:2" x14ac:dyDescent="0.35">
      <c r="A24064">
        <v>2425975</v>
      </c>
      <c r="B24064">
        <v>0.42</v>
      </c>
    </row>
    <row r="24065" spans="1:2" x14ac:dyDescent="0.35">
      <c r="A24065">
        <v>2426076</v>
      </c>
      <c r="B24065">
        <v>0.42</v>
      </c>
    </row>
    <row r="24066" spans="1:2" x14ac:dyDescent="0.35">
      <c r="A24066">
        <v>2426177</v>
      </c>
      <c r="B24066">
        <v>0.42</v>
      </c>
    </row>
    <row r="24067" spans="1:2" x14ac:dyDescent="0.35">
      <c r="A24067">
        <v>2426277</v>
      </c>
      <c r="B24067">
        <v>0.42</v>
      </c>
    </row>
    <row r="24068" spans="1:2" x14ac:dyDescent="0.35">
      <c r="A24068">
        <v>2426378</v>
      </c>
      <c r="B24068">
        <v>0.42</v>
      </c>
    </row>
    <row r="24069" spans="1:2" x14ac:dyDescent="0.35">
      <c r="A24069">
        <v>2426479</v>
      </c>
      <c r="B24069">
        <v>0.42</v>
      </c>
    </row>
    <row r="24070" spans="1:2" x14ac:dyDescent="0.35">
      <c r="A24070">
        <v>2426579</v>
      </c>
      <c r="B24070">
        <v>0.42</v>
      </c>
    </row>
    <row r="24071" spans="1:2" x14ac:dyDescent="0.35">
      <c r="A24071">
        <v>2426681</v>
      </c>
      <c r="B24071">
        <v>0.42</v>
      </c>
    </row>
    <row r="24072" spans="1:2" x14ac:dyDescent="0.35">
      <c r="A24072">
        <v>2426781</v>
      </c>
      <c r="B24072">
        <v>0.42</v>
      </c>
    </row>
    <row r="24073" spans="1:2" x14ac:dyDescent="0.35">
      <c r="A24073">
        <v>2426883</v>
      </c>
      <c r="B24073">
        <v>0.42</v>
      </c>
    </row>
    <row r="24074" spans="1:2" x14ac:dyDescent="0.35">
      <c r="A24074">
        <v>2426983</v>
      </c>
      <c r="B24074">
        <v>0.42</v>
      </c>
    </row>
    <row r="24075" spans="1:2" x14ac:dyDescent="0.35">
      <c r="A24075">
        <v>2427084</v>
      </c>
      <c r="B24075">
        <v>0.42</v>
      </c>
    </row>
    <row r="24076" spans="1:2" x14ac:dyDescent="0.35">
      <c r="A24076">
        <v>2427185</v>
      </c>
      <c r="B24076">
        <v>0.42</v>
      </c>
    </row>
    <row r="24077" spans="1:2" x14ac:dyDescent="0.35">
      <c r="A24077">
        <v>2427286</v>
      </c>
      <c r="B24077">
        <v>0.42</v>
      </c>
    </row>
    <row r="24078" spans="1:2" x14ac:dyDescent="0.35">
      <c r="A24078">
        <v>2427386</v>
      </c>
      <c r="B24078">
        <v>0.42</v>
      </c>
    </row>
    <row r="24079" spans="1:2" x14ac:dyDescent="0.35">
      <c r="A24079">
        <v>2427488</v>
      </c>
      <c r="B24079">
        <v>0.42</v>
      </c>
    </row>
    <row r="24080" spans="1:2" x14ac:dyDescent="0.35">
      <c r="A24080">
        <v>2427588</v>
      </c>
      <c r="B24080">
        <v>0.42</v>
      </c>
    </row>
    <row r="24081" spans="1:2" x14ac:dyDescent="0.35">
      <c r="A24081">
        <v>2427689</v>
      </c>
      <c r="B24081">
        <v>0.42</v>
      </c>
    </row>
    <row r="24082" spans="1:2" x14ac:dyDescent="0.35">
      <c r="A24082">
        <v>2427790</v>
      </c>
      <c r="B24082">
        <v>0.42</v>
      </c>
    </row>
    <row r="24083" spans="1:2" x14ac:dyDescent="0.35">
      <c r="A24083">
        <v>2427891</v>
      </c>
      <c r="B24083">
        <v>0.42</v>
      </c>
    </row>
    <row r="24084" spans="1:2" x14ac:dyDescent="0.35">
      <c r="A24084">
        <v>2427992</v>
      </c>
      <c r="B24084">
        <v>0.42</v>
      </c>
    </row>
    <row r="24085" spans="1:2" x14ac:dyDescent="0.35">
      <c r="A24085">
        <v>2428093</v>
      </c>
      <c r="B24085">
        <v>0.42</v>
      </c>
    </row>
    <row r="24086" spans="1:2" x14ac:dyDescent="0.35">
      <c r="A24086">
        <v>2428193</v>
      </c>
      <c r="B24086">
        <v>0.42</v>
      </c>
    </row>
    <row r="24087" spans="1:2" x14ac:dyDescent="0.35">
      <c r="A24087">
        <v>2428295</v>
      </c>
      <c r="B24087">
        <v>0.42</v>
      </c>
    </row>
    <row r="24088" spans="1:2" x14ac:dyDescent="0.35">
      <c r="A24088">
        <v>2428395</v>
      </c>
      <c r="B24088">
        <v>0.42</v>
      </c>
    </row>
    <row r="24089" spans="1:2" x14ac:dyDescent="0.35">
      <c r="A24089">
        <v>2428495</v>
      </c>
      <c r="B24089">
        <v>0.42</v>
      </c>
    </row>
    <row r="24090" spans="1:2" x14ac:dyDescent="0.35">
      <c r="A24090">
        <v>2428597</v>
      </c>
      <c r="B24090">
        <v>0.42</v>
      </c>
    </row>
    <row r="24091" spans="1:2" x14ac:dyDescent="0.35">
      <c r="A24091">
        <v>2428697</v>
      </c>
      <c r="B24091">
        <v>0.42</v>
      </c>
    </row>
    <row r="24092" spans="1:2" x14ac:dyDescent="0.35">
      <c r="A24092">
        <v>2428798</v>
      </c>
      <c r="B24092">
        <v>0.42</v>
      </c>
    </row>
    <row r="24093" spans="1:2" x14ac:dyDescent="0.35">
      <c r="A24093">
        <v>2428899</v>
      </c>
      <c r="B24093">
        <v>0.42</v>
      </c>
    </row>
    <row r="24094" spans="1:2" x14ac:dyDescent="0.35">
      <c r="A24094">
        <v>2429000</v>
      </c>
      <c r="B24094">
        <v>0.42</v>
      </c>
    </row>
    <row r="24095" spans="1:2" x14ac:dyDescent="0.35">
      <c r="A24095">
        <v>2429101</v>
      </c>
      <c r="B24095">
        <v>0.42</v>
      </c>
    </row>
    <row r="24096" spans="1:2" x14ac:dyDescent="0.35">
      <c r="A24096">
        <v>2429202</v>
      </c>
      <c r="B24096">
        <v>0.42</v>
      </c>
    </row>
    <row r="24097" spans="1:2" x14ac:dyDescent="0.35">
      <c r="A24097">
        <v>2429302</v>
      </c>
      <c r="B24097">
        <v>0.42</v>
      </c>
    </row>
    <row r="24098" spans="1:2" x14ac:dyDescent="0.35">
      <c r="A24098">
        <v>2429404</v>
      </c>
      <c r="B24098">
        <v>0.42</v>
      </c>
    </row>
    <row r="24099" spans="1:2" x14ac:dyDescent="0.35">
      <c r="A24099">
        <v>2429504</v>
      </c>
      <c r="B24099">
        <v>0.42</v>
      </c>
    </row>
    <row r="24100" spans="1:2" x14ac:dyDescent="0.35">
      <c r="A24100">
        <v>2429605</v>
      </c>
      <c r="B24100">
        <v>0.42</v>
      </c>
    </row>
    <row r="24101" spans="1:2" x14ac:dyDescent="0.35">
      <c r="A24101">
        <v>2429706</v>
      </c>
      <c r="B24101">
        <v>0.42</v>
      </c>
    </row>
    <row r="24102" spans="1:2" x14ac:dyDescent="0.35">
      <c r="A24102">
        <v>2429807</v>
      </c>
      <c r="B24102">
        <v>0.42</v>
      </c>
    </row>
    <row r="24103" spans="1:2" x14ac:dyDescent="0.35">
      <c r="A24103">
        <v>2429907</v>
      </c>
      <c r="B24103">
        <v>0.42</v>
      </c>
    </row>
    <row r="24104" spans="1:2" x14ac:dyDescent="0.35">
      <c r="A24104">
        <v>2430009</v>
      </c>
      <c r="B24104">
        <v>0.42</v>
      </c>
    </row>
    <row r="24105" spans="1:2" x14ac:dyDescent="0.35">
      <c r="A24105">
        <v>2430109</v>
      </c>
      <c r="B24105">
        <v>0.42</v>
      </c>
    </row>
    <row r="24106" spans="1:2" x14ac:dyDescent="0.35">
      <c r="A24106">
        <v>2430211</v>
      </c>
      <c r="B24106">
        <v>0.42</v>
      </c>
    </row>
    <row r="24107" spans="1:2" x14ac:dyDescent="0.35">
      <c r="A24107">
        <v>2430311</v>
      </c>
      <c r="B24107">
        <v>0.42</v>
      </c>
    </row>
    <row r="24108" spans="1:2" x14ac:dyDescent="0.35">
      <c r="A24108">
        <v>2430412</v>
      </c>
      <c r="B24108">
        <v>0.42</v>
      </c>
    </row>
    <row r="24109" spans="1:2" x14ac:dyDescent="0.35">
      <c r="A24109">
        <v>2430513</v>
      </c>
      <c r="B24109">
        <v>0.42</v>
      </c>
    </row>
    <row r="24110" spans="1:2" x14ac:dyDescent="0.35">
      <c r="A24110">
        <v>2430613</v>
      </c>
      <c r="B24110">
        <v>0.42</v>
      </c>
    </row>
    <row r="24111" spans="1:2" x14ac:dyDescent="0.35">
      <c r="A24111">
        <v>2430714</v>
      </c>
      <c r="B24111">
        <v>0.42</v>
      </c>
    </row>
    <row r="24112" spans="1:2" x14ac:dyDescent="0.35">
      <c r="A24112">
        <v>2430815</v>
      </c>
      <c r="B24112">
        <v>0.42</v>
      </c>
    </row>
    <row r="24113" spans="1:2" x14ac:dyDescent="0.35">
      <c r="A24113">
        <v>2430916</v>
      </c>
      <c r="B24113">
        <v>0.42</v>
      </c>
    </row>
    <row r="24114" spans="1:2" x14ac:dyDescent="0.35">
      <c r="A24114">
        <v>2431016</v>
      </c>
      <c r="B24114">
        <v>0.42</v>
      </c>
    </row>
    <row r="24115" spans="1:2" x14ac:dyDescent="0.35">
      <c r="A24115">
        <v>2431118</v>
      </c>
      <c r="B24115">
        <v>0.42</v>
      </c>
    </row>
    <row r="24116" spans="1:2" x14ac:dyDescent="0.35">
      <c r="A24116">
        <v>2431218</v>
      </c>
      <c r="B24116">
        <v>0.42</v>
      </c>
    </row>
    <row r="24117" spans="1:2" x14ac:dyDescent="0.35">
      <c r="A24117">
        <v>2431320</v>
      </c>
      <c r="B24117">
        <v>0.42</v>
      </c>
    </row>
    <row r="24118" spans="1:2" x14ac:dyDescent="0.35">
      <c r="A24118">
        <v>2431420</v>
      </c>
      <c r="B24118">
        <v>0.42</v>
      </c>
    </row>
    <row r="24119" spans="1:2" x14ac:dyDescent="0.35">
      <c r="A24119">
        <v>2431521</v>
      </c>
      <c r="B24119">
        <v>0.42</v>
      </c>
    </row>
    <row r="24120" spans="1:2" x14ac:dyDescent="0.35">
      <c r="A24120">
        <v>2431622</v>
      </c>
      <c r="B24120">
        <v>0.42</v>
      </c>
    </row>
    <row r="24121" spans="1:2" x14ac:dyDescent="0.35">
      <c r="A24121">
        <v>2431723</v>
      </c>
      <c r="B24121">
        <v>0.42</v>
      </c>
    </row>
    <row r="24122" spans="1:2" x14ac:dyDescent="0.35">
      <c r="A24122">
        <v>2431823</v>
      </c>
      <c r="B24122">
        <v>0.42</v>
      </c>
    </row>
    <row r="24123" spans="1:2" x14ac:dyDescent="0.35">
      <c r="A24123">
        <v>2431925</v>
      </c>
      <c r="B24123">
        <v>0.42</v>
      </c>
    </row>
    <row r="24124" spans="1:2" x14ac:dyDescent="0.35">
      <c r="A24124">
        <v>2432025</v>
      </c>
      <c r="B24124">
        <v>0.42</v>
      </c>
    </row>
    <row r="24125" spans="1:2" x14ac:dyDescent="0.35">
      <c r="A24125">
        <v>2432126</v>
      </c>
      <c r="B24125">
        <v>0.42</v>
      </c>
    </row>
    <row r="24126" spans="1:2" x14ac:dyDescent="0.35">
      <c r="A24126">
        <v>2432227</v>
      </c>
      <c r="B24126">
        <v>0.42</v>
      </c>
    </row>
    <row r="24127" spans="1:2" x14ac:dyDescent="0.35">
      <c r="A24127">
        <v>2432328</v>
      </c>
      <c r="B24127">
        <v>0.42</v>
      </c>
    </row>
    <row r="24128" spans="1:2" x14ac:dyDescent="0.35">
      <c r="A24128">
        <v>2432429</v>
      </c>
      <c r="B24128">
        <v>0.42</v>
      </c>
    </row>
    <row r="24129" spans="1:2" x14ac:dyDescent="0.35">
      <c r="A24129">
        <v>2432530</v>
      </c>
      <c r="B24129">
        <v>0.42</v>
      </c>
    </row>
    <row r="24130" spans="1:2" x14ac:dyDescent="0.35">
      <c r="A24130">
        <v>2432630</v>
      </c>
      <c r="B24130">
        <v>0.42</v>
      </c>
    </row>
    <row r="24131" spans="1:2" x14ac:dyDescent="0.35">
      <c r="A24131">
        <v>2432731</v>
      </c>
      <c r="B24131">
        <v>0.42</v>
      </c>
    </row>
    <row r="24132" spans="1:2" x14ac:dyDescent="0.35">
      <c r="A24132">
        <v>2432832</v>
      </c>
      <c r="B24132">
        <v>0.42</v>
      </c>
    </row>
    <row r="24133" spans="1:2" x14ac:dyDescent="0.35">
      <c r="A24133">
        <v>2432932</v>
      </c>
      <c r="B24133">
        <v>0.42</v>
      </c>
    </row>
    <row r="24134" spans="1:2" x14ac:dyDescent="0.35">
      <c r="A24134">
        <v>2433034</v>
      </c>
      <c r="B24134">
        <v>0.42</v>
      </c>
    </row>
    <row r="24135" spans="1:2" x14ac:dyDescent="0.35">
      <c r="A24135">
        <v>2433134</v>
      </c>
      <c r="B24135">
        <v>0.42</v>
      </c>
    </row>
    <row r="24136" spans="1:2" x14ac:dyDescent="0.35">
      <c r="A24136">
        <v>2433235</v>
      </c>
      <c r="B24136">
        <v>0.42</v>
      </c>
    </row>
    <row r="24137" spans="1:2" x14ac:dyDescent="0.35">
      <c r="A24137">
        <v>2433336</v>
      </c>
      <c r="B24137">
        <v>0.42</v>
      </c>
    </row>
    <row r="24138" spans="1:2" x14ac:dyDescent="0.35">
      <c r="A24138">
        <v>2433437</v>
      </c>
      <c r="B24138">
        <v>0.42</v>
      </c>
    </row>
    <row r="24139" spans="1:2" x14ac:dyDescent="0.35">
      <c r="A24139">
        <v>2433538</v>
      </c>
      <c r="B24139">
        <v>0.42</v>
      </c>
    </row>
    <row r="24140" spans="1:2" x14ac:dyDescent="0.35">
      <c r="A24140">
        <v>2433639</v>
      </c>
      <c r="B24140">
        <v>0.42</v>
      </c>
    </row>
    <row r="24141" spans="1:2" x14ac:dyDescent="0.35">
      <c r="A24141">
        <v>2433739</v>
      </c>
      <c r="B24141">
        <v>0.42</v>
      </c>
    </row>
    <row r="24142" spans="1:2" x14ac:dyDescent="0.35">
      <c r="A24142">
        <v>2433841</v>
      </c>
      <c r="B24142">
        <v>0.42</v>
      </c>
    </row>
    <row r="24143" spans="1:2" x14ac:dyDescent="0.35">
      <c r="A24143">
        <v>2433941</v>
      </c>
      <c r="B24143">
        <v>0.42</v>
      </c>
    </row>
    <row r="24144" spans="1:2" x14ac:dyDescent="0.35">
      <c r="A24144">
        <v>2434042</v>
      </c>
      <c r="B24144">
        <v>0.42</v>
      </c>
    </row>
    <row r="24145" spans="1:2" x14ac:dyDescent="0.35">
      <c r="A24145">
        <v>2434143</v>
      </c>
      <c r="B24145">
        <v>0.42</v>
      </c>
    </row>
    <row r="24146" spans="1:2" x14ac:dyDescent="0.35">
      <c r="A24146">
        <v>2434244</v>
      </c>
      <c r="B24146">
        <v>0.42</v>
      </c>
    </row>
    <row r="24147" spans="1:2" x14ac:dyDescent="0.35">
      <c r="A24147">
        <v>2434344</v>
      </c>
      <c r="B24147">
        <v>0.42</v>
      </c>
    </row>
    <row r="24148" spans="1:2" x14ac:dyDescent="0.35">
      <c r="A24148">
        <v>2434446</v>
      </c>
      <c r="B24148">
        <v>0.42</v>
      </c>
    </row>
    <row r="24149" spans="1:2" x14ac:dyDescent="0.35">
      <c r="A24149">
        <v>2434546</v>
      </c>
      <c r="B24149">
        <v>0.42</v>
      </c>
    </row>
    <row r="24150" spans="1:2" x14ac:dyDescent="0.35">
      <c r="A24150">
        <v>2434647</v>
      </c>
      <c r="B24150">
        <v>0.42</v>
      </c>
    </row>
    <row r="24151" spans="1:2" x14ac:dyDescent="0.35">
      <c r="A24151">
        <v>2434748</v>
      </c>
      <c r="B24151">
        <v>0.42</v>
      </c>
    </row>
    <row r="24152" spans="1:2" x14ac:dyDescent="0.35">
      <c r="A24152">
        <v>2434848</v>
      </c>
      <c r="B24152">
        <v>0.42</v>
      </c>
    </row>
    <row r="24153" spans="1:2" x14ac:dyDescent="0.35">
      <c r="A24153">
        <v>2434950</v>
      </c>
      <c r="B24153">
        <v>0.42</v>
      </c>
    </row>
    <row r="24154" spans="1:2" x14ac:dyDescent="0.35">
      <c r="A24154">
        <v>2435050</v>
      </c>
      <c r="B24154">
        <v>0.42</v>
      </c>
    </row>
    <row r="24155" spans="1:2" x14ac:dyDescent="0.35">
      <c r="A24155">
        <v>2435151</v>
      </c>
      <c r="B24155">
        <v>0.42</v>
      </c>
    </row>
    <row r="24156" spans="1:2" x14ac:dyDescent="0.35">
      <c r="A24156">
        <v>2435252</v>
      </c>
      <c r="B24156">
        <v>0.42</v>
      </c>
    </row>
    <row r="24157" spans="1:2" x14ac:dyDescent="0.35">
      <c r="A24157">
        <v>2435353</v>
      </c>
      <c r="B24157">
        <v>0.42</v>
      </c>
    </row>
    <row r="24158" spans="1:2" x14ac:dyDescent="0.35">
      <c r="A24158">
        <v>2435453</v>
      </c>
      <c r="B24158">
        <v>0.42</v>
      </c>
    </row>
    <row r="24159" spans="1:2" x14ac:dyDescent="0.35">
      <c r="A24159">
        <v>2435555</v>
      </c>
      <c r="B24159">
        <v>0.42</v>
      </c>
    </row>
    <row r="24160" spans="1:2" x14ac:dyDescent="0.35">
      <c r="A24160">
        <v>2435655</v>
      </c>
      <c r="B24160">
        <v>0.42</v>
      </c>
    </row>
    <row r="24161" spans="1:2" x14ac:dyDescent="0.35">
      <c r="A24161">
        <v>2435757</v>
      </c>
      <c r="B24161">
        <v>0.42</v>
      </c>
    </row>
    <row r="24162" spans="1:2" x14ac:dyDescent="0.35">
      <c r="A24162">
        <v>2435857</v>
      </c>
      <c r="B24162">
        <v>0.42</v>
      </c>
    </row>
    <row r="24163" spans="1:2" x14ac:dyDescent="0.35">
      <c r="A24163">
        <v>2435958</v>
      </c>
      <c r="B24163">
        <v>0.42</v>
      </c>
    </row>
    <row r="24164" spans="1:2" x14ac:dyDescent="0.35">
      <c r="A24164">
        <v>2436059</v>
      </c>
      <c r="B24164">
        <v>0.42</v>
      </c>
    </row>
    <row r="24165" spans="1:2" x14ac:dyDescent="0.35">
      <c r="A24165">
        <v>2436160</v>
      </c>
      <c r="B24165">
        <v>0.42</v>
      </c>
    </row>
    <row r="24166" spans="1:2" x14ac:dyDescent="0.35">
      <c r="A24166">
        <v>2436260</v>
      </c>
      <c r="B24166">
        <v>0.42</v>
      </c>
    </row>
    <row r="24167" spans="1:2" x14ac:dyDescent="0.35">
      <c r="A24167">
        <v>2436362</v>
      </c>
      <c r="B24167">
        <v>0.42</v>
      </c>
    </row>
    <row r="24168" spans="1:2" x14ac:dyDescent="0.35">
      <c r="A24168">
        <v>2436462</v>
      </c>
      <c r="B24168">
        <v>0.42</v>
      </c>
    </row>
    <row r="24169" spans="1:2" x14ac:dyDescent="0.35">
      <c r="A24169">
        <v>2436563</v>
      </c>
      <c r="B24169">
        <v>0.42</v>
      </c>
    </row>
    <row r="24170" spans="1:2" x14ac:dyDescent="0.35">
      <c r="A24170">
        <v>2436664</v>
      </c>
      <c r="B24170">
        <v>0.42</v>
      </c>
    </row>
    <row r="24171" spans="1:2" x14ac:dyDescent="0.35">
      <c r="A24171">
        <v>2436764</v>
      </c>
      <c r="B24171">
        <v>0.42</v>
      </c>
    </row>
    <row r="24172" spans="1:2" x14ac:dyDescent="0.35">
      <c r="A24172">
        <v>2436866</v>
      </c>
      <c r="B24172">
        <v>0.42</v>
      </c>
    </row>
    <row r="24173" spans="1:2" x14ac:dyDescent="0.35">
      <c r="A24173">
        <v>2436966</v>
      </c>
      <c r="B24173">
        <v>0.42</v>
      </c>
    </row>
    <row r="24174" spans="1:2" x14ac:dyDescent="0.35">
      <c r="A24174">
        <v>2437067</v>
      </c>
      <c r="B24174">
        <v>0.42</v>
      </c>
    </row>
    <row r="24175" spans="1:2" x14ac:dyDescent="0.35">
      <c r="A24175">
        <v>2437168</v>
      </c>
      <c r="B24175">
        <v>0.42</v>
      </c>
    </row>
    <row r="24176" spans="1:2" x14ac:dyDescent="0.35">
      <c r="A24176">
        <v>2437269</v>
      </c>
      <c r="B24176">
        <v>0.42</v>
      </c>
    </row>
    <row r="24177" spans="1:2" x14ac:dyDescent="0.35">
      <c r="A24177">
        <v>2437369</v>
      </c>
      <c r="B24177">
        <v>0.42</v>
      </c>
    </row>
    <row r="24178" spans="1:2" x14ac:dyDescent="0.35">
      <c r="A24178">
        <v>2437471</v>
      </c>
      <c r="B24178">
        <v>0.42</v>
      </c>
    </row>
    <row r="24179" spans="1:2" x14ac:dyDescent="0.35">
      <c r="A24179">
        <v>2437571</v>
      </c>
      <c r="B24179">
        <v>0.42</v>
      </c>
    </row>
    <row r="24180" spans="1:2" x14ac:dyDescent="0.35">
      <c r="A24180">
        <v>2437672</v>
      </c>
      <c r="B24180">
        <v>0.42</v>
      </c>
    </row>
    <row r="24181" spans="1:2" x14ac:dyDescent="0.35">
      <c r="A24181">
        <v>2437773</v>
      </c>
      <c r="B24181">
        <v>0.42</v>
      </c>
    </row>
    <row r="24182" spans="1:2" x14ac:dyDescent="0.35">
      <c r="A24182">
        <v>2437874</v>
      </c>
      <c r="B24182">
        <v>0.42</v>
      </c>
    </row>
    <row r="24183" spans="1:2" x14ac:dyDescent="0.35">
      <c r="A24183">
        <v>2437975</v>
      </c>
      <c r="B24183">
        <v>0.42</v>
      </c>
    </row>
    <row r="24184" spans="1:2" x14ac:dyDescent="0.35">
      <c r="A24184">
        <v>2438076</v>
      </c>
      <c r="B24184">
        <v>0.42</v>
      </c>
    </row>
    <row r="24185" spans="1:2" x14ac:dyDescent="0.35">
      <c r="A24185">
        <v>2438176</v>
      </c>
      <c r="B24185">
        <v>0.42</v>
      </c>
    </row>
    <row r="24186" spans="1:2" x14ac:dyDescent="0.35">
      <c r="A24186">
        <v>2438278</v>
      </c>
      <c r="B24186">
        <v>0.42</v>
      </c>
    </row>
    <row r="24187" spans="1:2" x14ac:dyDescent="0.35">
      <c r="A24187">
        <v>2438378</v>
      </c>
      <c r="B24187">
        <v>0.42</v>
      </c>
    </row>
    <row r="24188" spans="1:2" x14ac:dyDescent="0.35">
      <c r="A24188">
        <v>2438479</v>
      </c>
      <c r="B24188">
        <v>0.42</v>
      </c>
    </row>
    <row r="24189" spans="1:2" x14ac:dyDescent="0.35">
      <c r="A24189">
        <v>2438580</v>
      </c>
      <c r="B24189">
        <v>0.42</v>
      </c>
    </row>
    <row r="24190" spans="1:2" x14ac:dyDescent="0.35">
      <c r="A24190">
        <v>2438681</v>
      </c>
      <c r="B24190">
        <v>0.42</v>
      </c>
    </row>
    <row r="24191" spans="1:2" x14ac:dyDescent="0.35">
      <c r="A24191">
        <v>2438781</v>
      </c>
      <c r="B24191">
        <v>0.42</v>
      </c>
    </row>
    <row r="24192" spans="1:2" x14ac:dyDescent="0.35">
      <c r="A24192">
        <v>2438882</v>
      </c>
      <c r="B24192">
        <v>0.42</v>
      </c>
    </row>
    <row r="24193" spans="1:2" x14ac:dyDescent="0.35">
      <c r="A24193">
        <v>2438983</v>
      </c>
      <c r="B24193">
        <v>0.42</v>
      </c>
    </row>
    <row r="24194" spans="1:2" x14ac:dyDescent="0.35">
      <c r="A24194">
        <v>2439084</v>
      </c>
      <c r="B24194">
        <v>0.42</v>
      </c>
    </row>
    <row r="24195" spans="1:2" x14ac:dyDescent="0.35">
      <c r="A24195">
        <v>2439185</v>
      </c>
      <c r="B24195">
        <v>0.42</v>
      </c>
    </row>
    <row r="24196" spans="1:2" x14ac:dyDescent="0.35">
      <c r="A24196">
        <v>2439285</v>
      </c>
      <c r="B24196">
        <v>0.42</v>
      </c>
    </row>
    <row r="24197" spans="1:2" x14ac:dyDescent="0.35">
      <c r="A24197">
        <v>2439387</v>
      </c>
      <c r="B24197">
        <v>0.42</v>
      </c>
    </row>
    <row r="24198" spans="1:2" x14ac:dyDescent="0.35">
      <c r="A24198">
        <v>2439487</v>
      </c>
      <c r="B24198">
        <v>0.42</v>
      </c>
    </row>
    <row r="24199" spans="1:2" x14ac:dyDescent="0.35">
      <c r="A24199">
        <v>2439588</v>
      </c>
      <c r="B24199">
        <v>0.42</v>
      </c>
    </row>
    <row r="24200" spans="1:2" x14ac:dyDescent="0.35">
      <c r="A24200">
        <v>2439689</v>
      </c>
      <c r="B24200">
        <v>0.42</v>
      </c>
    </row>
    <row r="24201" spans="1:2" x14ac:dyDescent="0.35">
      <c r="A24201">
        <v>2439790</v>
      </c>
      <c r="B24201">
        <v>0.42</v>
      </c>
    </row>
    <row r="24202" spans="1:2" x14ac:dyDescent="0.35">
      <c r="A24202">
        <v>2439890</v>
      </c>
      <c r="B24202">
        <v>0.42</v>
      </c>
    </row>
    <row r="24203" spans="1:2" x14ac:dyDescent="0.35">
      <c r="A24203">
        <v>2439992</v>
      </c>
      <c r="B24203">
        <v>0.42</v>
      </c>
    </row>
    <row r="24204" spans="1:2" x14ac:dyDescent="0.35">
      <c r="A24204">
        <v>2440092</v>
      </c>
      <c r="B24204">
        <v>0.42</v>
      </c>
    </row>
    <row r="24205" spans="1:2" x14ac:dyDescent="0.35">
      <c r="A24205">
        <v>2440194</v>
      </c>
      <c r="B24205">
        <v>0.42</v>
      </c>
    </row>
    <row r="24206" spans="1:2" x14ac:dyDescent="0.35">
      <c r="A24206">
        <v>2440294</v>
      </c>
      <c r="B24206">
        <v>0.42</v>
      </c>
    </row>
    <row r="24207" spans="1:2" x14ac:dyDescent="0.35">
      <c r="A24207">
        <v>2440395</v>
      </c>
      <c r="B24207">
        <v>0.42</v>
      </c>
    </row>
    <row r="24208" spans="1:2" x14ac:dyDescent="0.35">
      <c r="A24208">
        <v>2440496</v>
      </c>
      <c r="B24208">
        <v>0.42</v>
      </c>
    </row>
    <row r="24209" spans="1:2" x14ac:dyDescent="0.35">
      <c r="A24209">
        <v>2440597</v>
      </c>
      <c r="B24209">
        <v>0.42</v>
      </c>
    </row>
    <row r="24210" spans="1:2" x14ac:dyDescent="0.35">
      <c r="A24210">
        <v>2440697</v>
      </c>
      <c r="B24210">
        <v>0.42</v>
      </c>
    </row>
    <row r="24211" spans="1:2" x14ac:dyDescent="0.35">
      <c r="A24211">
        <v>2440799</v>
      </c>
      <c r="B24211">
        <v>0.42</v>
      </c>
    </row>
    <row r="24212" spans="1:2" x14ac:dyDescent="0.35">
      <c r="A24212">
        <v>2440899</v>
      </c>
      <c r="B24212">
        <v>0.42</v>
      </c>
    </row>
    <row r="24213" spans="1:2" x14ac:dyDescent="0.35">
      <c r="A24213">
        <v>2440999</v>
      </c>
      <c r="B24213">
        <v>0.42</v>
      </c>
    </row>
    <row r="24214" spans="1:2" x14ac:dyDescent="0.35">
      <c r="A24214">
        <v>2441101</v>
      </c>
      <c r="B24214">
        <v>0.42</v>
      </c>
    </row>
    <row r="24215" spans="1:2" x14ac:dyDescent="0.35">
      <c r="A24215">
        <v>2441201</v>
      </c>
      <c r="B24215">
        <v>0.42</v>
      </c>
    </row>
    <row r="24216" spans="1:2" x14ac:dyDescent="0.35">
      <c r="A24216">
        <v>2441303</v>
      </c>
      <c r="B24216">
        <v>0.42</v>
      </c>
    </row>
    <row r="24217" spans="1:2" x14ac:dyDescent="0.35">
      <c r="A24217">
        <v>2441403</v>
      </c>
      <c r="B24217">
        <v>0.42</v>
      </c>
    </row>
    <row r="24218" spans="1:2" x14ac:dyDescent="0.35">
      <c r="A24218">
        <v>2441504</v>
      </c>
      <c r="B24218">
        <v>0.42</v>
      </c>
    </row>
    <row r="24219" spans="1:2" x14ac:dyDescent="0.35">
      <c r="A24219">
        <v>2441605</v>
      </c>
      <c r="B24219">
        <v>0.42</v>
      </c>
    </row>
    <row r="24220" spans="1:2" x14ac:dyDescent="0.35">
      <c r="A24220">
        <v>2441706</v>
      </c>
      <c r="B24220">
        <v>0.42</v>
      </c>
    </row>
    <row r="24221" spans="1:2" x14ac:dyDescent="0.35">
      <c r="A24221">
        <v>2441806</v>
      </c>
      <c r="B24221">
        <v>0.42</v>
      </c>
    </row>
    <row r="24222" spans="1:2" x14ac:dyDescent="0.35">
      <c r="A24222">
        <v>2441908</v>
      </c>
      <c r="B24222">
        <v>0.42</v>
      </c>
    </row>
    <row r="24223" spans="1:2" x14ac:dyDescent="0.35">
      <c r="A24223">
        <v>2442008</v>
      </c>
      <c r="B24223">
        <v>0.42</v>
      </c>
    </row>
    <row r="24224" spans="1:2" x14ac:dyDescent="0.35">
      <c r="A24224">
        <v>2442109</v>
      </c>
      <c r="B24224">
        <v>0.42</v>
      </c>
    </row>
    <row r="24225" spans="1:2" x14ac:dyDescent="0.35">
      <c r="A24225">
        <v>2442210</v>
      </c>
      <c r="B24225">
        <v>0.42</v>
      </c>
    </row>
    <row r="24226" spans="1:2" x14ac:dyDescent="0.35">
      <c r="A24226">
        <v>2442311</v>
      </c>
      <c r="B24226">
        <v>0.42</v>
      </c>
    </row>
    <row r="24227" spans="1:2" x14ac:dyDescent="0.35">
      <c r="A24227">
        <v>2442412</v>
      </c>
      <c r="B24227">
        <v>0.42</v>
      </c>
    </row>
    <row r="24228" spans="1:2" x14ac:dyDescent="0.35">
      <c r="A24228">
        <v>2442513</v>
      </c>
      <c r="B24228">
        <v>0.42</v>
      </c>
    </row>
    <row r="24229" spans="1:2" x14ac:dyDescent="0.35">
      <c r="A24229">
        <v>2442613</v>
      </c>
      <c r="B24229">
        <v>0.42</v>
      </c>
    </row>
    <row r="24230" spans="1:2" x14ac:dyDescent="0.35">
      <c r="A24230">
        <v>2442715</v>
      </c>
      <c r="B24230">
        <v>0.42</v>
      </c>
    </row>
    <row r="24231" spans="1:2" x14ac:dyDescent="0.35">
      <c r="A24231">
        <v>2442815</v>
      </c>
      <c r="B24231">
        <v>0.42</v>
      </c>
    </row>
    <row r="24232" spans="1:2" x14ac:dyDescent="0.35">
      <c r="A24232">
        <v>2442916</v>
      </c>
      <c r="B24232">
        <v>0.42</v>
      </c>
    </row>
    <row r="24233" spans="1:2" x14ac:dyDescent="0.35">
      <c r="A24233">
        <v>2443017</v>
      </c>
      <c r="B24233">
        <v>0.42</v>
      </c>
    </row>
    <row r="24234" spans="1:2" x14ac:dyDescent="0.35">
      <c r="A24234">
        <v>2443117</v>
      </c>
      <c r="B24234">
        <v>0.42</v>
      </c>
    </row>
    <row r="24235" spans="1:2" x14ac:dyDescent="0.35">
      <c r="A24235">
        <v>2443218</v>
      </c>
      <c r="B24235">
        <v>0.42</v>
      </c>
    </row>
    <row r="24236" spans="1:2" x14ac:dyDescent="0.35">
      <c r="A24236">
        <v>2443319</v>
      </c>
      <c r="B24236">
        <v>0.42</v>
      </c>
    </row>
    <row r="24237" spans="1:2" x14ac:dyDescent="0.35">
      <c r="A24237">
        <v>2443420</v>
      </c>
      <c r="B24237">
        <v>0.42</v>
      </c>
    </row>
    <row r="24238" spans="1:2" x14ac:dyDescent="0.35">
      <c r="A24238">
        <v>2443521</v>
      </c>
      <c r="B24238">
        <v>0.42</v>
      </c>
    </row>
    <row r="24239" spans="1:2" x14ac:dyDescent="0.35">
      <c r="A24239">
        <v>2443622</v>
      </c>
      <c r="B24239">
        <v>0.42</v>
      </c>
    </row>
    <row r="24240" spans="1:2" x14ac:dyDescent="0.35">
      <c r="A24240">
        <v>2443722</v>
      </c>
      <c r="B24240">
        <v>0.42</v>
      </c>
    </row>
    <row r="24241" spans="1:2" x14ac:dyDescent="0.35">
      <c r="A24241">
        <v>2443824</v>
      </c>
      <c r="B24241">
        <v>0.42</v>
      </c>
    </row>
    <row r="24242" spans="1:2" x14ac:dyDescent="0.35">
      <c r="A24242">
        <v>2443924</v>
      </c>
      <c r="B24242">
        <v>0.42</v>
      </c>
    </row>
    <row r="24243" spans="1:2" x14ac:dyDescent="0.35">
      <c r="A24243">
        <v>2444025</v>
      </c>
      <c r="B24243">
        <v>0.42</v>
      </c>
    </row>
    <row r="24244" spans="1:2" x14ac:dyDescent="0.35">
      <c r="A24244">
        <v>2444126</v>
      </c>
      <c r="B24244">
        <v>0.42</v>
      </c>
    </row>
    <row r="24245" spans="1:2" x14ac:dyDescent="0.35">
      <c r="A24245">
        <v>2444227</v>
      </c>
      <c r="B24245">
        <v>0.42</v>
      </c>
    </row>
    <row r="24246" spans="1:2" x14ac:dyDescent="0.35">
      <c r="A24246">
        <v>2444327</v>
      </c>
      <c r="B24246">
        <v>0.42</v>
      </c>
    </row>
    <row r="24247" spans="1:2" x14ac:dyDescent="0.35">
      <c r="A24247">
        <v>2444429</v>
      </c>
      <c r="B24247">
        <v>0.42</v>
      </c>
    </row>
    <row r="24248" spans="1:2" x14ac:dyDescent="0.35">
      <c r="A24248">
        <v>2444529</v>
      </c>
      <c r="B24248">
        <v>0.42</v>
      </c>
    </row>
    <row r="24249" spans="1:2" x14ac:dyDescent="0.35">
      <c r="A24249">
        <v>2444631</v>
      </c>
      <c r="B24249">
        <v>0.42</v>
      </c>
    </row>
    <row r="24250" spans="1:2" x14ac:dyDescent="0.35">
      <c r="A24250">
        <v>2444731</v>
      </c>
      <c r="B24250">
        <v>0.42</v>
      </c>
    </row>
    <row r="24251" spans="1:2" x14ac:dyDescent="0.35">
      <c r="A24251">
        <v>2444832</v>
      </c>
      <c r="B24251">
        <v>0.42</v>
      </c>
    </row>
    <row r="24252" spans="1:2" x14ac:dyDescent="0.35">
      <c r="A24252">
        <v>2444933</v>
      </c>
      <c r="B24252">
        <v>0.42</v>
      </c>
    </row>
    <row r="24253" spans="1:2" x14ac:dyDescent="0.35">
      <c r="A24253">
        <v>2445034</v>
      </c>
      <c r="B24253">
        <v>0.42</v>
      </c>
    </row>
    <row r="24254" spans="1:2" x14ac:dyDescent="0.35">
      <c r="A24254">
        <v>2445134</v>
      </c>
      <c r="B24254">
        <v>0.42</v>
      </c>
    </row>
    <row r="24255" spans="1:2" x14ac:dyDescent="0.35">
      <c r="A24255">
        <v>2445235</v>
      </c>
      <c r="B24255">
        <v>0.42</v>
      </c>
    </row>
    <row r="24256" spans="1:2" x14ac:dyDescent="0.35">
      <c r="A24256">
        <v>2445336</v>
      </c>
      <c r="B24256">
        <v>0.42</v>
      </c>
    </row>
    <row r="24257" spans="1:2" x14ac:dyDescent="0.35">
      <c r="A24257">
        <v>2445436</v>
      </c>
      <c r="B24257">
        <v>0.42</v>
      </c>
    </row>
    <row r="24258" spans="1:2" x14ac:dyDescent="0.35">
      <c r="A24258">
        <v>2445538</v>
      </c>
      <c r="B24258">
        <v>0.42</v>
      </c>
    </row>
    <row r="24259" spans="1:2" x14ac:dyDescent="0.35">
      <c r="A24259">
        <v>2445638</v>
      </c>
      <c r="B24259">
        <v>0.42</v>
      </c>
    </row>
    <row r="24260" spans="1:2" x14ac:dyDescent="0.35">
      <c r="A24260">
        <v>2445740</v>
      </c>
      <c r="B24260">
        <v>0.42</v>
      </c>
    </row>
    <row r="24261" spans="1:2" x14ac:dyDescent="0.35">
      <c r="A24261">
        <v>2445840</v>
      </c>
      <c r="B24261">
        <v>0.42</v>
      </c>
    </row>
    <row r="24262" spans="1:2" x14ac:dyDescent="0.35">
      <c r="A24262">
        <v>2445941</v>
      </c>
      <c r="B24262">
        <v>0.42</v>
      </c>
    </row>
    <row r="24263" spans="1:2" x14ac:dyDescent="0.35">
      <c r="A24263">
        <v>2446042</v>
      </c>
      <c r="B24263">
        <v>0.42</v>
      </c>
    </row>
    <row r="24264" spans="1:2" x14ac:dyDescent="0.35">
      <c r="A24264">
        <v>2446143</v>
      </c>
      <c r="B24264">
        <v>0.42</v>
      </c>
    </row>
    <row r="24265" spans="1:2" x14ac:dyDescent="0.35">
      <c r="A24265">
        <v>2446243</v>
      </c>
      <c r="B24265">
        <v>0.42</v>
      </c>
    </row>
    <row r="24266" spans="1:2" x14ac:dyDescent="0.35">
      <c r="A24266">
        <v>2446345</v>
      </c>
      <c r="B24266">
        <v>0.42</v>
      </c>
    </row>
    <row r="24267" spans="1:2" x14ac:dyDescent="0.35">
      <c r="A24267">
        <v>2446445</v>
      </c>
      <c r="B24267">
        <v>0.42</v>
      </c>
    </row>
    <row r="24268" spans="1:2" x14ac:dyDescent="0.35">
      <c r="A24268">
        <v>2446546</v>
      </c>
      <c r="B24268">
        <v>0.42</v>
      </c>
    </row>
    <row r="24269" spans="1:2" x14ac:dyDescent="0.35">
      <c r="A24269">
        <v>2446647</v>
      </c>
      <c r="B24269">
        <v>0.42</v>
      </c>
    </row>
    <row r="24270" spans="1:2" x14ac:dyDescent="0.35">
      <c r="A24270">
        <v>2446748</v>
      </c>
      <c r="B24270">
        <v>0.42</v>
      </c>
    </row>
    <row r="24271" spans="1:2" x14ac:dyDescent="0.35">
      <c r="A24271">
        <v>2446849</v>
      </c>
      <c r="B24271">
        <v>0.42</v>
      </c>
    </row>
    <row r="24272" spans="1:2" x14ac:dyDescent="0.35">
      <c r="A24272">
        <v>2446950</v>
      </c>
      <c r="B24272">
        <v>0.42</v>
      </c>
    </row>
    <row r="24273" spans="1:2" x14ac:dyDescent="0.35">
      <c r="A24273">
        <v>2447050</v>
      </c>
      <c r="B24273">
        <v>0.42</v>
      </c>
    </row>
    <row r="24274" spans="1:2" x14ac:dyDescent="0.35">
      <c r="A24274">
        <v>2447152</v>
      </c>
      <c r="B24274">
        <v>0.42</v>
      </c>
    </row>
    <row r="24275" spans="1:2" x14ac:dyDescent="0.35">
      <c r="A24275">
        <v>2447252</v>
      </c>
      <c r="B24275">
        <v>0.42</v>
      </c>
    </row>
    <row r="24276" spans="1:2" x14ac:dyDescent="0.35">
      <c r="A24276">
        <v>2447352</v>
      </c>
      <c r="B24276">
        <v>0.42</v>
      </c>
    </row>
    <row r="24277" spans="1:2" x14ac:dyDescent="0.35">
      <c r="A24277">
        <v>2447454</v>
      </c>
      <c r="B24277">
        <v>0.42</v>
      </c>
    </row>
    <row r="24278" spans="1:2" x14ac:dyDescent="0.35">
      <c r="A24278">
        <v>2447554</v>
      </c>
      <c r="B24278">
        <v>0.42</v>
      </c>
    </row>
    <row r="24279" spans="1:2" x14ac:dyDescent="0.35">
      <c r="A24279">
        <v>2447655</v>
      </c>
      <c r="B24279">
        <v>0.42</v>
      </c>
    </row>
    <row r="24280" spans="1:2" x14ac:dyDescent="0.35">
      <c r="A24280">
        <v>2447756</v>
      </c>
      <c r="B24280">
        <v>0.42</v>
      </c>
    </row>
    <row r="24281" spans="1:2" x14ac:dyDescent="0.35">
      <c r="A24281">
        <v>2447857</v>
      </c>
      <c r="B24281">
        <v>0.42</v>
      </c>
    </row>
    <row r="24282" spans="1:2" x14ac:dyDescent="0.35">
      <c r="A24282">
        <v>2447958</v>
      </c>
      <c r="B24282">
        <v>0.42</v>
      </c>
    </row>
    <row r="24283" spans="1:2" x14ac:dyDescent="0.35">
      <c r="A24283">
        <v>2448059</v>
      </c>
      <c r="B24283">
        <v>0.42</v>
      </c>
    </row>
    <row r="24284" spans="1:2" x14ac:dyDescent="0.35">
      <c r="A24284">
        <v>2448159</v>
      </c>
      <c r="B24284">
        <v>0.42</v>
      </c>
    </row>
    <row r="24285" spans="1:2" x14ac:dyDescent="0.35">
      <c r="A24285">
        <v>2448261</v>
      </c>
      <c r="B24285">
        <v>0.42</v>
      </c>
    </row>
    <row r="24286" spans="1:2" x14ac:dyDescent="0.35">
      <c r="A24286">
        <v>2448361</v>
      </c>
      <c r="B24286">
        <v>0.42</v>
      </c>
    </row>
    <row r="24287" spans="1:2" x14ac:dyDescent="0.35">
      <c r="A24287">
        <v>2448462</v>
      </c>
      <c r="B24287">
        <v>0.42</v>
      </c>
    </row>
    <row r="24288" spans="1:2" x14ac:dyDescent="0.35">
      <c r="A24288">
        <v>2448563</v>
      </c>
      <c r="B24288">
        <v>0.42</v>
      </c>
    </row>
    <row r="24289" spans="1:2" x14ac:dyDescent="0.35">
      <c r="A24289">
        <v>2448664</v>
      </c>
      <c r="B24289">
        <v>0.42</v>
      </c>
    </row>
    <row r="24290" spans="1:2" x14ac:dyDescent="0.35">
      <c r="A24290">
        <v>2448764</v>
      </c>
      <c r="B24290">
        <v>0.42</v>
      </c>
    </row>
    <row r="24291" spans="1:2" x14ac:dyDescent="0.35">
      <c r="A24291">
        <v>2448866</v>
      </c>
      <c r="B24291">
        <v>0.42</v>
      </c>
    </row>
    <row r="24292" spans="1:2" x14ac:dyDescent="0.35">
      <c r="A24292">
        <v>2448966</v>
      </c>
      <c r="B24292">
        <v>0.42</v>
      </c>
    </row>
    <row r="24293" spans="1:2" x14ac:dyDescent="0.35">
      <c r="A24293">
        <v>2449068</v>
      </c>
      <c r="B24293">
        <v>0.42</v>
      </c>
    </row>
    <row r="24294" spans="1:2" x14ac:dyDescent="0.35">
      <c r="A24294">
        <v>2449168</v>
      </c>
      <c r="B24294">
        <v>0.42</v>
      </c>
    </row>
    <row r="24295" spans="1:2" x14ac:dyDescent="0.35">
      <c r="A24295">
        <v>2449269</v>
      </c>
      <c r="B24295">
        <v>0.42</v>
      </c>
    </row>
    <row r="24296" spans="1:2" x14ac:dyDescent="0.35">
      <c r="A24296">
        <v>2449370</v>
      </c>
      <c r="B24296">
        <v>0.42</v>
      </c>
    </row>
    <row r="24297" spans="1:2" x14ac:dyDescent="0.35">
      <c r="A24297">
        <v>2449470</v>
      </c>
      <c r="B24297">
        <v>0.42</v>
      </c>
    </row>
    <row r="24298" spans="1:2" x14ac:dyDescent="0.35">
      <c r="A24298">
        <v>2449571</v>
      </c>
      <c r="B24298">
        <v>0.42</v>
      </c>
    </row>
    <row r="24299" spans="1:2" x14ac:dyDescent="0.35">
      <c r="A24299">
        <v>2449672</v>
      </c>
      <c r="B24299">
        <v>0.42</v>
      </c>
    </row>
    <row r="24300" spans="1:2" x14ac:dyDescent="0.35">
      <c r="A24300">
        <v>2449773</v>
      </c>
      <c r="B24300">
        <v>0.42</v>
      </c>
    </row>
    <row r="24301" spans="1:2" x14ac:dyDescent="0.35">
      <c r="A24301">
        <v>2449873</v>
      </c>
      <c r="B24301">
        <v>0.42</v>
      </c>
    </row>
    <row r="24302" spans="1:2" x14ac:dyDescent="0.35">
      <c r="A24302">
        <v>2449975</v>
      </c>
      <c r="B24302">
        <v>0.42</v>
      </c>
    </row>
    <row r="24303" spans="1:2" x14ac:dyDescent="0.35">
      <c r="A24303">
        <v>2450075</v>
      </c>
      <c r="B24303">
        <v>0.42</v>
      </c>
    </row>
    <row r="24304" spans="1:2" x14ac:dyDescent="0.35">
      <c r="A24304">
        <v>2450177</v>
      </c>
      <c r="B24304">
        <v>0.42</v>
      </c>
    </row>
    <row r="24305" spans="1:2" x14ac:dyDescent="0.35">
      <c r="A24305">
        <v>2450277</v>
      </c>
      <c r="B24305">
        <v>0.42</v>
      </c>
    </row>
    <row r="24306" spans="1:2" x14ac:dyDescent="0.35">
      <c r="A24306">
        <v>2450378</v>
      </c>
      <c r="B24306">
        <v>0.42</v>
      </c>
    </row>
    <row r="24307" spans="1:2" x14ac:dyDescent="0.35">
      <c r="A24307">
        <v>2450479</v>
      </c>
      <c r="B24307">
        <v>0.42</v>
      </c>
    </row>
    <row r="24308" spans="1:2" x14ac:dyDescent="0.35">
      <c r="A24308">
        <v>2450580</v>
      </c>
      <c r="B24308">
        <v>0.42</v>
      </c>
    </row>
    <row r="24309" spans="1:2" x14ac:dyDescent="0.35">
      <c r="A24309">
        <v>2450680</v>
      </c>
      <c r="B24309">
        <v>0.42</v>
      </c>
    </row>
    <row r="24310" spans="1:2" x14ac:dyDescent="0.35">
      <c r="A24310">
        <v>2450782</v>
      </c>
      <c r="B24310">
        <v>0.42</v>
      </c>
    </row>
    <row r="24311" spans="1:2" x14ac:dyDescent="0.35">
      <c r="A24311">
        <v>2450882</v>
      </c>
      <c r="B24311">
        <v>0.42</v>
      </c>
    </row>
    <row r="24312" spans="1:2" x14ac:dyDescent="0.35">
      <c r="A24312">
        <v>2450983</v>
      </c>
      <c r="B24312">
        <v>0.42</v>
      </c>
    </row>
    <row r="24313" spans="1:2" x14ac:dyDescent="0.35">
      <c r="A24313">
        <v>2451084</v>
      </c>
      <c r="B24313">
        <v>0.42</v>
      </c>
    </row>
    <row r="24314" spans="1:2" x14ac:dyDescent="0.35">
      <c r="A24314">
        <v>2451185</v>
      </c>
      <c r="B24314">
        <v>0.42</v>
      </c>
    </row>
    <row r="24315" spans="1:2" x14ac:dyDescent="0.35">
      <c r="A24315">
        <v>2451286</v>
      </c>
      <c r="B24315">
        <v>0.42</v>
      </c>
    </row>
    <row r="24316" spans="1:2" x14ac:dyDescent="0.35">
      <c r="A24316">
        <v>2451386</v>
      </c>
      <c r="B24316">
        <v>0.42</v>
      </c>
    </row>
    <row r="24317" spans="1:2" x14ac:dyDescent="0.35">
      <c r="A24317">
        <v>2451487</v>
      </c>
      <c r="B24317">
        <v>0.42</v>
      </c>
    </row>
    <row r="24318" spans="1:2" x14ac:dyDescent="0.35">
      <c r="A24318">
        <v>2451588</v>
      </c>
      <c r="B24318">
        <v>0.42</v>
      </c>
    </row>
    <row r="24319" spans="1:2" x14ac:dyDescent="0.35">
      <c r="A24319">
        <v>2451689</v>
      </c>
      <c r="B24319">
        <v>0.42</v>
      </c>
    </row>
    <row r="24320" spans="1:2" x14ac:dyDescent="0.35">
      <c r="A24320">
        <v>2451789</v>
      </c>
      <c r="B24320">
        <v>0.42</v>
      </c>
    </row>
    <row r="24321" spans="1:2" x14ac:dyDescent="0.35">
      <c r="A24321">
        <v>2451891</v>
      </c>
      <c r="B24321">
        <v>0.42</v>
      </c>
    </row>
    <row r="24322" spans="1:2" x14ac:dyDescent="0.35">
      <c r="A24322">
        <v>2451991</v>
      </c>
      <c r="B24322">
        <v>0.42</v>
      </c>
    </row>
    <row r="24323" spans="1:2" x14ac:dyDescent="0.35">
      <c r="A24323">
        <v>2452092</v>
      </c>
      <c r="B24323">
        <v>0.42</v>
      </c>
    </row>
    <row r="24324" spans="1:2" x14ac:dyDescent="0.35">
      <c r="A24324">
        <v>2452193</v>
      </c>
      <c r="B24324">
        <v>0.42</v>
      </c>
    </row>
    <row r="24325" spans="1:2" x14ac:dyDescent="0.35">
      <c r="A24325">
        <v>2452294</v>
      </c>
      <c r="B24325">
        <v>0.42</v>
      </c>
    </row>
    <row r="24326" spans="1:2" x14ac:dyDescent="0.35">
      <c r="A24326">
        <v>2452395</v>
      </c>
      <c r="B24326">
        <v>0.42</v>
      </c>
    </row>
    <row r="24327" spans="1:2" x14ac:dyDescent="0.35">
      <c r="A24327">
        <v>2452496</v>
      </c>
      <c r="B24327">
        <v>0.42</v>
      </c>
    </row>
    <row r="24328" spans="1:2" x14ac:dyDescent="0.35">
      <c r="A24328">
        <v>2452596</v>
      </c>
      <c r="B24328">
        <v>0.42</v>
      </c>
    </row>
    <row r="24329" spans="1:2" x14ac:dyDescent="0.35">
      <c r="A24329">
        <v>2452698</v>
      </c>
      <c r="B24329">
        <v>0.42</v>
      </c>
    </row>
    <row r="24330" spans="1:2" x14ac:dyDescent="0.35">
      <c r="A24330">
        <v>2452798</v>
      </c>
      <c r="B24330">
        <v>0.42</v>
      </c>
    </row>
    <row r="24331" spans="1:2" x14ac:dyDescent="0.35">
      <c r="A24331">
        <v>2452899</v>
      </c>
      <c r="B24331">
        <v>0.42</v>
      </c>
    </row>
    <row r="24332" spans="1:2" x14ac:dyDescent="0.35">
      <c r="A24332">
        <v>2453000</v>
      </c>
      <c r="B24332">
        <v>0.42</v>
      </c>
    </row>
    <row r="24333" spans="1:2" x14ac:dyDescent="0.35">
      <c r="A24333">
        <v>2453101</v>
      </c>
      <c r="B24333">
        <v>0.42</v>
      </c>
    </row>
    <row r="24334" spans="1:2" x14ac:dyDescent="0.35">
      <c r="A24334">
        <v>2453201</v>
      </c>
      <c r="B24334">
        <v>0.42</v>
      </c>
    </row>
    <row r="24335" spans="1:2" x14ac:dyDescent="0.35">
      <c r="A24335">
        <v>2453303</v>
      </c>
      <c r="B24335">
        <v>0.42</v>
      </c>
    </row>
    <row r="24336" spans="1:2" x14ac:dyDescent="0.35">
      <c r="A24336">
        <v>2453403</v>
      </c>
      <c r="B24336">
        <v>0.42</v>
      </c>
    </row>
    <row r="24337" spans="1:2" x14ac:dyDescent="0.35">
      <c r="A24337">
        <v>2453504</v>
      </c>
      <c r="B24337">
        <v>0.42</v>
      </c>
    </row>
    <row r="24338" spans="1:2" x14ac:dyDescent="0.35">
      <c r="A24338">
        <v>2453605</v>
      </c>
      <c r="B24338">
        <v>0.42</v>
      </c>
    </row>
    <row r="24339" spans="1:2" x14ac:dyDescent="0.35">
      <c r="A24339">
        <v>2453705</v>
      </c>
      <c r="B24339">
        <v>0.42</v>
      </c>
    </row>
    <row r="24340" spans="1:2" x14ac:dyDescent="0.35">
      <c r="A24340">
        <v>2453807</v>
      </c>
      <c r="B24340">
        <v>0.42</v>
      </c>
    </row>
    <row r="24341" spans="1:2" x14ac:dyDescent="0.35">
      <c r="A24341">
        <v>2453907</v>
      </c>
      <c r="B24341">
        <v>0.42</v>
      </c>
    </row>
    <row r="24342" spans="1:2" x14ac:dyDescent="0.35">
      <c r="A24342">
        <v>2454008</v>
      </c>
      <c r="B24342">
        <v>0.42</v>
      </c>
    </row>
    <row r="24343" spans="1:2" x14ac:dyDescent="0.35">
      <c r="A24343">
        <v>2454109</v>
      </c>
      <c r="B24343">
        <v>0.42</v>
      </c>
    </row>
    <row r="24344" spans="1:2" x14ac:dyDescent="0.35">
      <c r="A24344">
        <v>2454210</v>
      </c>
      <c r="B24344">
        <v>0.42</v>
      </c>
    </row>
    <row r="24345" spans="1:2" x14ac:dyDescent="0.35">
      <c r="A24345">
        <v>2454310</v>
      </c>
      <c r="B24345">
        <v>0.42</v>
      </c>
    </row>
    <row r="24346" spans="1:2" x14ac:dyDescent="0.35">
      <c r="A24346">
        <v>2454412</v>
      </c>
      <c r="B24346">
        <v>0.42</v>
      </c>
    </row>
    <row r="24347" spans="1:2" x14ac:dyDescent="0.35">
      <c r="A24347">
        <v>2454512</v>
      </c>
      <c r="B24347">
        <v>0.42</v>
      </c>
    </row>
    <row r="24348" spans="1:2" x14ac:dyDescent="0.35">
      <c r="A24348">
        <v>2454614</v>
      </c>
      <c r="B24348">
        <v>0.42</v>
      </c>
    </row>
    <row r="24349" spans="1:2" x14ac:dyDescent="0.35">
      <c r="A24349">
        <v>2454714</v>
      </c>
      <c r="B24349">
        <v>0.42</v>
      </c>
    </row>
    <row r="24350" spans="1:2" x14ac:dyDescent="0.35">
      <c r="A24350">
        <v>2454815</v>
      </c>
      <c r="B24350">
        <v>0.42</v>
      </c>
    </row>
    <row r="24351" spans="1:2" x14ac:dyDescent="0.35">
      <c r="A24351">
        <v>2454916</v>
      </c>
      <c r="B24351">
        <v>0.42</v>
      </c>
    </row>
    <row r="24352" spans="1:2" x14ac:dyDescent="0.35">
      <c r="A24352">
        <v>2455017</v>
      </c>
      <c r="B24352">
        <v>0.42</v>
      </c>
    </row>
    <row r="24353" spans="1:2" x14ac:dyDescent="0.35">
      <c r="A24353">
        <v>2455117</v>
      </c>
      <c r="B24353">
        <v>0.42</v>
      </c>
    </row>
    <row r="24354" spans="1:2" x14ac:dyDescent="0.35">
      <c r="A24354">
        <v>2455219</v>
      </c>
      <c r="B24354">
        <v>0.42</v>
      </c>
    </row>
    <row r="24355" spans="1:2" x14ac:dyDescent="0.35">
      <c r="A24355">
        <v>2455319</v>
      </c>
      <c r="B24355">
        <v>0.42</v>
      </c>
    </row>
    <row r="24356" spans="1:2" x14ac:dyDescent="0.35">
      <c r="A24356">
        <v>2455420</v>
      </c>
      <c r="B24356">
        <v>0.42</v>
      </c>
    </row>
    <row r="24357" spans="1:2" x14ac:dyDescent="0.35">
      <c r="A24357">
        <v>2455521</v>
      </c>
      <c r="B24357">
        <v>0.42</v>
      </c>
    </row>
    <row r="24358" spans="1:2" x14ac:dyDescent="0.35">
      <c r="A24358">
        <v>2455621</v>
      </c>
      <c r="B24358">
        <v>0.42</v>
      </c>
    </row>
    <row r="24359" spans="1:2" x14ac:dyDescent="0.35">
      <c r="A24359">
        <v>2455723</v>
      </c>
      <c r="B24359">
        <v>0.42</v>
      </c>
    </row>
    <row r="24360" spans="1:2" x14ac:dyDescent="0.35">
      <c r="A24360">
        <v>2455823</v>
      </c>
      <c r="B24360">
        <v>0.42</v>
      </c>
    </row>
    <row r="24361" spans="1:2" x14ac:dyDescent="0.35">
      <c r="A24361">
        <v>2455924</v>
      </c>
      <c r="B24361">
        <v>0.42</v>
      </c>
    </row>
    <row r="24362" spans="1:2" x14ac:dyDescent="0.35">
      <c r="A24362">
        <v>2456025</v>
      </c>
      <c r="B24362">
        <v>0.42</v>
      </c>
    </row>
    <row r="24363" spans="1:2" x14ac:dyDescent="0.35">
      <c r="A24363">
        <v>2456126</v>
      </c>
      <c r="B24363">
        <v>0.42</v>
      </c>
    </row>
    <row r="24364" spans="1:2" x14ac:dyDescent="0.35">
      <c r="A24364">
        <v>2456226</v>
      </c>
      <c r="B24364">
        <v>0.42</v>
      </c>
    </row>
    <row r="24365" spans="1:2" x14ac:dyDescent="0.35">
      <c r="A24365">
        <v>2456328</v>
      </c>
      <c r="B24365">
        <v>0.42</v>
      </c>
    </row>
    <row r="24366" spans="1:2" x14ac:dyDescent="0.35">
      <c r="A24366">
        <v>2456428</v>
      </c>
      <c r="B24366">
        <v>0.42</v>
      </c>
    </row>
    <row r="24367" spans="1:2" x14ac:dyDescent="0.35">
      <c r="A24367">
        <v>2456529</v>
      </c>
      <c r="B24367">
        <v>0.42</v>
      </c>
    </row>
    <row r="24368" spans="1:2" x14ac:dyDescent="0.35">
      <c r="A24368">
        <v>2456630</v>
      </c>
      <c r="B24368">
        <v>0.42</v>
      </c>
    </row>
    <row r="24369" spans="1:2" x14ac:dyDescent="0.35">
      <c r="A24369">
        <v>2456731</v>
      </c>
      <c r="B24369">
        <v>0.42</v>
      </c>
    </row>
    <row r="24370" spans="1:2" x14ac:dyDescent="0.35">
      <c r="A24370">
        <v>2456832</v>
      </c>
      <c r="B24370">
        <v>0.42</v>
      </c>
    </row>
    <row r="24371" spans="1:2" x14ac:dyDescent="0.35">
      <c r="A24371">
        <v>2456933</v>
      </c>
      <c r="B24371">
        <v>0.42</v>
      </c>
    </row>
    <row r="24372" spans="1:2" x14ac:dyDescent="0.35">
      <c r="A24372">
        <v>2457033</v>
      </c>
      <c r="B24372">
        <v>0.42</v>
      </c>
    </row>
    <row r="24373" spans="1:2" x14ac:dyDescent="0.35">
      <c r="A24373">
        <v>2457135</v>
      </c>
      <c r="B24373">
        <v>0.42</v>
      </c>
    </row>
    <row r="24374" spans="1:2" x14ac:dyDescent="0.35">
      <c r="A24374">
        <v>2457235</v>
      </c>
      <c r="B24374">
        <v>0.42</v>
      </c>
    </row>
    <row r="24375" spans="1:2" x14ac:dyDescent="0.35">
      <c r="A24375">
        <v>2457336</v>
      </c>
      <c r="B24375">
        <v>0.42</v>
      </c>
    </row>
    <row r="24376" spans="1:2" x14ac:dyDescent="0.35">
      <c r="A24376">
        <v>2457437</v>
      </c>
      <c r="B24376">
        <v>0.42</v>
      </c>
    </row>
    <row r="24377" spans="1:2" x14ac:dyDescent="0.35">
      <c r="A24377">
        <v>2457538</v>
      </c>
      <c r="B24377">
        <v>0.42</v>
      </c>
    </row>
    <row r="24378" spans="1:2" x14ac:dyDescent="0.35">
      <c r="A24378">
        <v>2457638</v>
      </c>
      <c r="B24378">
        <v>0.42</v>
      </c>
    </row>
    <row r="24379" spans="1:2" x14ac:dyDescent="0.35">
      <c r="A24379">
        <v>2457740</v>
      </c>
      <c r="B24379">
        <v>0.42</v>
      </c>
    </row>
    <row r="24380" spans="1:2" x14ac:dyDescent="0.35">
      <c r="A24380">
        <v>2457840</v>
      </c>
      <c r="B24380">
        <v>0.42</v>
      </c>
    </row>
    <row r="24381" spans="1:2" x14ac:dyDescent="0.35">
      <c r="A24381">
        <v>2457940</v>
      </c>
      <c r="B24381">
        <v>0.42</v>
      </c>
    </row>
    <row r="24382" spans="1:2" x14ac:dyDescent="0.35">
      <c r="A24382">
        <v>2458042</v>
      </c>
      <c r="B24382">
        <v>0.42</v>
      </c>
    </row>
    <row r="24383" spans="1:2" x14ac:dyDescent="0.35">
      <c r="A24383">
        <v>2458142</v>
      </c>
      <c r="B24383">
        <v>0.42</v>
      </c>
    </row>
    <row r="24384" spans="1:2" x14ac:dyDescent="0.35">
      <c r="A24384">
        <v>2458244</v>
      </c>
      <c r="B24384">
        <v>0.42</v>
      </c>
    </row>
    <row r="24385" spans="1:2" x14ac:dyDescent="0.35">
      <c r="A24385">
        <v>2458344</v>
      </c>
      <c r="B24385">
        <v>0.42</v>
      </c>
    </row>
    <row r="24386" spans="1:2" x14ac:dyDescent="0.35">
      <c r="A24386">
        <v>2458445</v>
      </c>
      <c r="B24386">
        <v>0.42</v>
      </c>
    </row>
    <row r="24387" spans="1:2" x14ac:dyDescent="0.35">
      <c r="A24387">
        <v>2458546</v>
      </c>
      <c r="B24387">
        <v>0.42</v>
      </c>
    </row>
    <row r="24388" spans="1:2" x14ac:dyDescent="0.35">
      <c r="A24388">
        <v>2458647</v>
      </c>
      <c r="B24388">
        <v>0.42</v>
      </c>
    </row>
    <row r="24389" spans="1:2" x14ac:dyDescent="0.35">
      <c r="A24389">
        <v>2458747</v>
      </c>
      <c r="B24389">
        <v>0.42</v>
      </c>
    </row>
    <row r="24390" spans="1:2" x14ac:dyDescent="0.35">
      <c r="A24390">
        <v>2458849</v>
      </c>
      <c r="B24390">
        <v>0.42</v>
      </c>
    </row>
    <row r="24391" spans="1:2" x14ac:dyDescent="0.35">
      <c r="A24391">
        <v>2458949</v>
      </c>
      <c r="B24391">
        <v>0.42</v>
      </c>
    </row>
    <row r="24392" spans="1:2" x14ac:dyDescent="0.35">
      <c r="A24392">
        <v>2459051</v>
      </c>
      <c r="B24392">
        <v>0.42</v>
      </c>
    </row>
    <row r="24393" spans="1:2" x14ac:dyDescent="0.35">
      <c r="A24393">
        <v>2459151</v>
      </c>
      <c r="B24393">
        <v>0.42</v>
      </c>
    </row>
    <row r="24394" spans="1:2" x14ac:dyDescent="0.35">
      <c r="A24394">
        <v>2459252</v>
      </c>
      <c r="B24394">
        <v>0.42</v>
      </c>
    </row>
    <row r="24395" spans="1:2" x14ac:dyDescent="0.35">
      <c r="A24395">
        <v>2459353</v>
      </c>
      <c r="B24395">
        <v>0.42</v>
      </c>
    </row>
    <row r="24396" spans="1:2" x14ac:dyDescent="0.35">
      <c r="A24396">
        <v>2459454</v>
      </c>
      <c r="B24396">
        <v>0.42</v>
      </c>
    </row>
    <row r="24397" spans="1:2" x14ac:dyDescent="0.35">
      <c r="A24397">
        <v>2459554</v>
      </c>
      <c r="B24397">
        <v>0.42</v>
      </c>
    </row>
    <row r="24398" spans="1:2" x14ac:dyDescent="0.35">
      <c r="A24398">
        <v>2459656</v>
      </c>
      <c r="B24398">
        <v>0.42</v>
      </c>
    </row>
    <row r="24399" spans="1:2" x14ac:dyDescent="0.35">
      <c r="A24399">
        <v>2459756</v>
      </c>
      <c r="B24399">
        <v>0.42</v>
      </c>
    </row>
    <row r="24400" spans="1:2" x14ac:dyDescent="0.35">
      <c r="A24400">
        <v>2459856</v>
      </c>
      <c r="B24400">
        <v>0.42</v>
      </c>
    </row>
    <row r="24401" spans="1:2" x14ac:dyDescent="0.35">
      <c r="A24401">
        <v>2459958</v>
      </c>
      <c r="B24401">
        <v>0.42</v>
      </c>
    </row>
    <row r="24402" spans="1:2" x14ac:dyDescent="0.35">
      <c r="A24402">
        <v>2460058</v>
      </c>
      <c r="B24402">
        <v>0.42</v>
      </c>
    </row>
    <row r="24403" spans="1:2" x14ac:dyDescent="0.35">
      <c r="A24403">
        <v>2460160</v>
      </c>
      <c r="B24403">
        <v>0.42</v>
      </c>
    </row>
    <row r="24404" spans="1:2" x14ac:dyDescent="0.35">
      <c r="A24404">
        <v>2460260</v>
      </c>
      <c r="B24404">
        <v>0.42</v>
      </c>
    </row>
    <row r="24405" spans="1:2" x14ac:dyDescent="0.35">
      <c r="A24405">
        <v>2460361</v>
      </c>
      <c r="B24405">
        <v>0.42</v>
      </c>
    </row>
    <row r="24406" spans="1:2" x14ac:dyDescent="0.35">
      <c r="A24406">
        <v>2460462</v>
      </c>
      <c r="B24406">
        <v>0.42</v>
      </c>
    </row>
    <row r="24407" spans="1:2" x14ac:dyDescent="0.35">
      <c r="A24407">
        <v>2460563</v>
      </c>
      <c r="B24407">
        <v>0.42</v>
      </c>
    </row>
    <row r="24408" spans="1:2" x14ac:dyDescent="0.35">
      <c r="A24408">
        <v>2460663</v>
      </c>
      <c r="B24408">
        <v>0.42</v>
      </c>
    </row>
    <row r="24409" spans="1:2" x14ac:dyDescent="0.35">
      <c r="A24409">
        <v>2460765</v>
      </c>
      <c r="B24409">
        <v>0.42</v>
      </c>
    </row>
    <row r="24410" spans="1:2" x14ac:dyDescent="0.35">
      <c r="A24410">
        <v>2460865</v>
      </c>
      <c r="B24410">
        <v>0.42</v>
      </c>
    </row>
    <row r="24411" spans="1:2" x14ac:dyDescent="0.35">
      <c r="A24411">
        <v>2460966</v>
      </c>
      <c r="B24411">
        <v>0.42</v>
      </c>
    </row>
    <row r="24412" spans="1:2" x14ac:dyDescent="0.35">
      <c r="A24412">
        <v>2461067</v>
      </c>
      <c r="B24412">
        <v>0.42</v>
      </c>
    </row>
    <row r="24413" spans="1:2" x14ac:dyDescent="0.35">
      <c r="A24413">
        <v>2461168</v>
      </c>
      <c r="B24413">
        <v>0.42</v>
      </c>
    </row>
    <row r="24414" spans="1:2" x14ac:dyDescent="0.35">
      <c r="A24414">
        <v>2461268</v>
      </c>
      <c r="B24414">
        <v>0.42</v>
      </c>
    </row>
    <row r="24415" spans="1:2" x14ac:dyDescent="0.35">
      <c r="A24415">
        <v>2461370</v>
      </c>
      <c r="B24415">
        <v>0.42</v>
      </c>
    </row>
    <row r="24416" spans="1:2" x14ac:dyDescent="0.35">
      <c r="A24416">
        <v>2461470</v>
      </c>
      <c r="B24416">
        <v>0.42</v>
      </c>
    </row>
    <row r="24417" spans="1:2" x14ac:dyDescent="0.35">
      <c r="A24417">
        <v>2461572</v>
      </c>
      <c r="B24417">
        <v>0.42</v>
      </c>
    </row>
    <row r="24418" spans="1:2" x14ac:dyDescent="0.35">
      <c r="A24418">
        <v>2461672</v>
      </c>
      <c r="B24418">
        <v>0.42</v>
      </c>
    </row>
    <row r="24419" spans="1:2" x14ac:dyDescent="0.35">
      <c r="A24419">
        <v>2461772</v>
      </c>
      <c r="B24419">
        <v>0.42</v>
      </c>
    </row>
    <row r="24420" spans="1:2" x14ac:dyDescent="0.35">
      <c r="A24420">
        <v>2461874</v>
      </c>
      <c r="B24420">
        <v>0.42</v>
      </c>
    </row>
    <row r="24421" spans="1:2" x14ac:dyDescent="0.35">
      <c r="A24421">
        <v>2461974</v>
      </c>
      <c r="B24421">
        <v>0.42</v>
      </c>
    </row>
    <row r="24422" spans="1:2" x14ac:dyDescent="0.35">
      <c r="A24422">
        <v>2462075</v>
      </c>
      <c r="B24422">
        <v>0.42</v>
      </c>
    </row>
    <row r="24423" spans="1:2" x14ac:dyDescent="0.35">
      <c r="A24423">
        <v>2462176</v>
      </c>
      <c r="B24423">
        <v>0.42</v>
      </c>
    </row>
    <row r="24424" spans="1:2" x14ac:dyDescent="0.35">
      <c r="A24424">
        <v>2462277</v>
      </c>
      <c r="B24424">
        <v>0.42</v>
      </c>
    </row>
    <row r="24425" spans="1:2" x14ac:dyDescent="0.35">
      <c r="A24425">
        <v>2462377</v>
      </c>
      <c r="B24425">
        <v>0.42</v>
      </c>
    </row>
    <row r="24426" spans="1:2" x14ac:dyDescent="0.35">
      <c r="A24426">
        <v>2462479</v>
      </c>
      <c r="B24426">
        <v>0.42</v>
      </c>
    </row>
    <row r="24427" spans="1:2" x14ac:dyDescent="0.35">
      <c r="A24427">
        <v>2462579</v>
      </c>
      <c r="B24427">
        <v>0.42</v>
      </c>
    </row>
    <row r="24428" spans="1:2" x14ac:dyDescent="0.35">
      <c r="A24428">
        <v>2462681</v>
      </c>
      <c r="B24428">
        <v>0.42</v>
      </c>
    </row>
    <row r="24429" spans="1:2" x14ac:dyDescent="0.35">
      <c r="A24429">
        <v>2462781</v>
      </c>
      <c r="B24429">
        <v>0.42</v>
      </c>
    </row>
    <row r="24430" spans="1:2" x14ac:dyDescent="0.35">
      <c r="A24430">
        <v>2462882</v>
      </c>
      <c r="B24430">
        <v>0.42</v>
      </c>
    </row>
    <row r="24431" spans="1:2" x14ac:dyDescent="0.35">
      <c r="A24431">
        <v>2462983</v>
      </c>
      <c r="B24431">
        <v>0.42</v>
      </c>
    </row>
    <row r="24432" spans="1:2" x14ac:dyDescent="0.35">
      <c r="A24432">
        <v>2463084</v>
      </c>
      <c r="B24432">
        <v>0.42</v>
      </c>
    </row>
    <row r="24433" spans="1:2" x14ac:dyDescent="0.35">
      <c r="A24433">
        <v>2463184</v>
      </c>
      <c r="B24433">
        <v>0.42</v>
      </c>
    </row>
    <row r="24434" spans="1:2" x14ac:dyDescent="0.35">
      <c r="A24434">
        <v>2463286</v>
      </c>
      <c r="B24434">
        <v>0.42</v>
      </c>
    </row>
    <row r="24435" spans="1:2" x14ac:dyDescent="0.35">
      <c r="A24435">
        <v>2463386</v>
      </c>
      <c r="B24435">
        <v>0.42</v>
      </c>
    </row>
    <row r="24436" spans="1:2" x14ac:dyDescent="0.35">
      <c r="A24436">
        <v>2463488</v>
      </c>
      <c r="B24436">
        <v>0.42</v>
      </c>
    </row>
    <row r="24437" spans="1:2" x14ac:dyDescent="0.35">
      <c r="A24437">
        <v>2463588</v>
      </c>
      <c r="B24437">
        <v>0.42</v>
      </c>
    </row>
    <row r="24438" spans="1:2" x14ac:dyDescent="0.35">
      <c r="A24438">
        <v>2463689</v>
      </c>
      <c r="B24438">
        <v>0.42</v>
      </c>
    </row>
    <row r="24439" spans="1:2" x14ac:dyDescent="0.35">
      <c r="A24439">
        <v>2463790</v>
      </c>
      <c r="B24439">
        <v>0.42</v>
      </c>
    </row>
    <row r="24440" spans="1:2" x14ac:dyDescent="0.35">
      <c r="A24440">
        <v>2463890</v>
      </c>
      <c r="B24440">
        <v>0.42</v>
      </c>
    </row>
    <row r="24441" spans="1:2" x14ac:dyDescent="0.35">
      <c r="A24441">
        <v>2463991</v>
      </c>
      <c r="B24441">
        <v>0.42</v>
      </c>
    </row>
    <row r="24442" spans="1:2" x14ac:dyDescent="0.35">
      <c r="A24442">
        <v>2464092</v>
      </c>
      <c r="B24442">
        <v>0.42</v>
      </c>
    </row>
    <row r="24443" spans="1:2" x14ac:dyDescent="0.35">
      <c r="A24443">
        <v>2464193</v>
      </c>
      <c r="B24443">
        <v>0.42</v>
      </c>
    </row>
    <row r="24444" spans="1:2" x14ac:dyDescent="0.35">
      <c r="A24444">
        <v>2464293</v>
      </c>
      <c r="B24444">
        <v>0.42</v>
      </c>
    </row>
    <row r="24445" spans="1:2" x14ac:dyDescent="0.35">
      <c r="A24445">
        <v>2464395</v>
      </c>
      <c r="B24445">
        <v>0.42</v>
      </c>
    </row>
    <row r="24446" spans="1:2" x14ac:dyDescent="0.35">
      <c r="A24446">
        <v>2464495</v>
      </c>
      <c r="B24446">
        <v>0.42</v>
      </c>
    </row>
    <row r="24447" spans="1:2" x14ac:dyDescent="0.35">
      <c r="A24447">
        <v>2464596</v>
      </c>
      <c r="B24447">
        <v>0.42</v>
      </c>
    </row>
    <row r="24448" spans="1:2" x14ac:dyDescent="0.35">
      <c r="A24448">
        <v>2464697</v>
      </c>
      <c r="B24448">
        <v>0.42</v>
      </c>
    </row>
    <row r="24449" spans="1:2" x14ac:dyDescent="0.35">
      <c r="A24449">
        <v>2464798</v>
      </c>
      <c r="B24449">
        <v>0.42</v>
      </c>
    </row>
    <row r="24450" spans="1:2" x14ac:dyDescent="0.35">
      <c r="A24450">
        <v>2464899</v>
      </c>
      <c r="B24450">
        <v>0.42</v>
      </c>
    </row>
    <row r="24451" spans="1:2" x14ac:dyDescent="0.35">
      <c r="A24451">
        <v>2465000</v>
      </c>
      <c r="B24451">
        <v>0.42</v>
      </c>
    </row>
    <row r="24452" spans="1:2" x14ac:dyDescent="0.35">
      <c r="A24452">
        <v>2465100</v>
      </c>
      <c r="B24452">
        <v>0.42</v>
      </c>
    </row>
    <row r="24453" spans="1:2" x14ac:dyDescent="0.35">
      <c r="A24453">
        <v>2465202</v>
      </c>
      <c r="B24453">
        <v>0.42</v>
      </c>
    </row>
    <row r="24454" spans="1:2" x14ac:dyDescent="0.35">
      <c r="A24454">
        <v>2465302</v>
      </c>
      <c r="B24454">
        <v>0.42</v>
      </c>
    </row>
    <row r="24455" spans="1:2" x14ac:dyDescent="0.35">
      <c r="A24455">
        <v>2465403</v>
      </c>
      <c r="B24455">
        <v>0.42</v>
      </c>
    </row>
    <row r="24456" spans="1:2" x14ac:dyDescent="0.35">
      <c r="A24456">
        <v>2465504</v>
      </c>
      <c r="B24456">
        <v>0.42</v>
      </c>
    </row>
    <row r="24457" spans="1:2" x14ac:dyDescent="0.35">
      <c r="A24457">
        <v>2465605</v>
      </c>
      <c r="B24457">
        <v>0.42</v>
      </c>
    </row>
    <row r="24458" spans="1:2" x14ac:dyDescent="0.35">
      <c r="A24458">
        <v>2465705</v>
      </c>
      <c r="B24458">
        <v>0.42</v>
      </c>
    </row>
    <row r="24459" spans="1:2" x14ac:dyDescent="0.35">
      <c r="A24459">
        <v>2465806</v>
      </c>
      <c r="B24459">
        <v>0.42</v>
      </c>
    </row>
    <row r="24460" spans="1:2" x14ac:dyDescent="0.35">
      <c r="A24460">
        <v>2465907</v>
      </c>
      <c r="B24460">
        <v>0.42</v>
      </c>
    </row>
    <row r="24461" spans="1:2" x14ac:dyDescent="0.35">
      <c r="A24461">
        <v>2466008</v>
      </c>
      <c r="B24461">
        <v>0.42</v>
      </c>
    </row>
    <row r="24462" spans="1:2" x14ac:dyDescent="0.35">
      <c r="A24462">
        <v>2466109</v>
      </c>
      <c r="B24462">
        <v>0.42</v>
      </c>
    </row>
    <row r="24463" spans="1:2" x14ac:dyDescent="0.35">
      <c r="A24463">
        <v>2466209</v>
      </c>
      <c r="B24463">
        <v>0.42</v>
      </c>
    </row>
    <row r="24464" spans="1:2" x14ac:dyDescent="0.35">
      <c r="A24464">
        <v>2466311</v>
      </c>
      <c r="B24464">
        <v>0.42</v>
      </c>
    </row>
    <row r="24465" spans="1:2" x14ac:dyDescent="0.35">
      <c r="A24465">
        <v>2466411</v>
      </c>
      <c r="B24465">
        <v>0.42</v>
      </c>
    </row>
    <row r="24466" spans="1:2" x14ac:dyDescent="0.35">
      <c r="A24466">
        <v>2466512</v>
      </c>
      <c r="B24466">
        <v>0.42</v>
      </c>
    </row>
    <row r="24467" spans="1:2" x14ac:dyDescent="0.35">
      <c r="A24467">
        <v>2466613</v>
      </c>
      <c r="B24467">
        <v>0.42</v>
      </c>
    </row>
    <row r="24468" spans="1:2" x14ac:dyDescent="0.35">
      <c r="A24468">
        <v>2466714</v>
      </c>
      <c r="B24468">
        <v>0.42</v>
      </c>
    </row>
    <row r="24469" spans="1:2" x14ac:dyDescent="0.35">
      <c r="A24469">
        <v>2466814</v>
      </c>
      <c r="B24469">
        <v>0.42</v>
      </c>
    </row>
    <row r="24470" spans="1:2" x14ac:dyDescent="0.35">
      <c r="A24470">
        <v>2466916</v>
      </c>
      <c r="B24470">
        <v>0.42</v>
      </c>
    </row>
    <row r="24471" spans="1:2" x14ac:dyDescent="0.35">
      <c r="A24471">
        <v>2467016</v>
      </c>
      <c r="B24471">
        <v>0.42</v>
      </c>
    </row>
    <row r="24472" spans="1:2" x14ac:dyDescent="0.35">
      <c r="A24472">
        <v>2467118</v>
      </c>
      <c r="B24472">
        <v>0.42</v>
      </c>
    </row>
    <row r="24473" spans="1:2" x14ac:dyDescent="0.35">
      <c r="A24473">
        <v>2467218</v>
      </c>
      <c r="B24473">
        <v>0.42</v>
      </c>
    </row>
    <row r="24474" spans="1:2" x14ac:dyDescent="0.35">
      <c r="A24474">
        <v>2467319</v>
      </c>
      <c r="B24474">
        <v>0.42</v>
      </c>
    </row>
    <row r="24475" spans="1:2" x14ac:dyDescent="0.35">
      <c r="A24475">
        <v>2467420</v>
      </c>
      <c r="B24475">
        <v>0.42</v>
      </c>
    </row>
    <row r="24476" spans="1:2" x14ac:dyDescent="0.35">
      <c r="A24476">
        <v>2467521</v>
      </c>
      <c r="B24476">
        <v>0.42</v>
      </c>
    </row>
    <row r="24477" spans="1:2" x14ac:dyDescent="0.35">
      <c r="A24477">
        <v>2467621</v>
      </c>
      <c r="B24477">
        <v>0.42</v>
      </c>
    </row>
    <row r="24478" spans="1:2" x14ac:dyDescent="0.35">
      <c r="A24478">
        <v>2467723</v>
      </c>
      <c r="B24478">
        <v>0.42</v>
      </c>
    </row>
    <row r="24479" spans="1:2" x14ac:dyDescent="0.35">
      <c r="A24479">
        <v>2467823</v>
      </c>
      <c r="B24479">
        <v>0.42</v>
      </c>
    </row>
    <row r="24480" spans="1:2" x14ac:dyDescent="0.35">
      <c r="A24480">
        <v>2467923</v>
      </c>
      <c r="B24480">
        <v>0.42</v>
      </c>
    </row>
    <row r="24481" spans="1:2" x14ac:dyDescent="0.35">
      <c r="A24481">
        <v>2468025</v>
      </c>
      <c r="B24481">
        <v>0.42</v>
      </c>
    </row>
    <row r="24482" spans="1:2" x14ac:dyDescent="0.35">
      <c r="A24482">
        <v>2468125</v>
      </c>
      <c r="B24482">
        <v>0.42</v>
      </c>
    </row>
    <row r="24483" spans="1:2" x14ac:dyDescent="0.35">
      <c r="A24483">
        <v>2468227</v>
      </c>
      <c r="B24483">
        <v>0.42</v>
      </c>
    </row>
    <row r="24484" spans="1:2" x14ac:dyDescent="0.35">
      <c r="A24484">
        <v>2468327</v>
      </c>
      <c r="B24484">
        <v>0.42</v>
      </c>
    </row>
    <row r="24485" spans="1:2" x14ac:dyDescent="0.35">
      <c r="A24485">
        <v>2468428</v>
      </c>
      <c r="B24485">
        <v>0.42</v>
      </c>
    </row>
    <row r="24486" spans="1:2" x14ac:dyDescent="0.35">
      <c r="A24486">
        <v>2468529</v>
      </c>
      <c r="B24486">
        <v>0.42</v>
      </c>
    </row>
    <row r="24487" spans="1:2" x14ac:dyDescent="0.35">
      <c r="A24487">
        <v>2468630</v>
      </c>
      <c r="B24487">
        <v>0.42</v>
      </c>
    </row>
    <row r="24488" spans="1:2" x14ac:dyDescent="0.35">
      <c r="A24488">
        <v>2468730</v>
      </c>
      <c r="B24488">
        <v>0.42</v>
      </c>
    </row>
    <row r="24489" spans="1:2" x14ac:dyDescent="0.35">
      <c r="A24489">
        <v>2468832</v>
      </c>
      <c r="B24489">
        <v>0.42</v>
      </c>
    </row>
    <row r="24490" spans="1:2" x14ac:dyDescent="0.35">
      <c r="A24490">
        <v>2468932</v>
      </c>
      <c r="B24490">
        <v>0.42</v>
      </c>
    </row>
    <row r="24491" spans="1:2" x14ac:dyDescent="0.35">
      <c r="A24491">
        <v>2469033</v>
      </c>
      <c r="B24491">
        <v>0.42</v>
      </c>
    </row>
    <row r="24492" spans="1:2" x14ac:dyDescent="0.35">
      <c r="A24492">
        <v>2469134</v>
      </c>
      <c r="B24492">
        <v>0.42</v>
      </c>
    </row>
    <row r="24493" spans="1:2" x14ac:dyDescent="0.35">
      <c r="A24493">
        <v>2469235</v>
      </c>
      <c r="B24493">
        <v>0.42</v>
      </c>
    </row>
    <row r="24494" spans="1:2" x14ac:dyDescent="0.35">
      <c r="A24494">
        <v>2469336</v>
      </c>
      <c r="B24494">
        <v>0.42</v>
      </c>
    </row>
    <row r="24495" spans="1:2" x14ac:dyDescent="0.35">
      <c r="A24495">
        <v>2469437</v>
      </c>
      <c r="B24495">
        <v>0.42</v>
      </c>
    </row>
    <row r="24496" spans="1:2" x14ac:dyDescent="0.35">
      <c r="A24496">
        <v>2469537</v>
      </c>
      <c r="B24496">
        <v>0.42</v>
      </c>
    </row>
    <row r="24497" spans="1:2" x14ac:dyDescent="0.35">
      <c r="A24497">
        <v>2469639</v>
      </c>
      <c r="B24497">
        <v>0.42</v>
      </c>
    </row>
    <row r="24498" spans="1:2" x14ac:dyDescent="0.35">
      <c r="A24498">
        <v>2469739</v>
      </c>
      <c r="B24498">
        <v>0.42</v>
      </c>
    </row>
    <row r="24499" spans="1:2" x14ac:dyDescent="0.35">
      <c r="A24499">
        <v>2469839</v>
      </c>
      <c r="B24499">
        <v>0.42</v>
      </c>
    </row>
    <row r="24500" spans="1:2" x14ac:dyDescent="0.35">
      <c r="A24500">
        <v>2469941</v>
      </c>
      <c r="B24500">
        <v>0.42</v>
      </c>
    </row>
    <row r="24501" spans="1:2" x14ac:dyDescent="0.35">
      <c r="A24501">
        <v>2470041</v>
      </c>
      <c r="B24501">
        <v>0.42</v>
      </c>
    </row>
    <row r="24502" spans="1:2" x14ac:dyDescent="0.35">
      <c r="A24502">
        <v>2470142</v>
      </c>
      <c r="B24502">
        <v>0.42</v>
      </c>
    </row>
    <row r="24503" spans="1:2" x14ac:dyDescent="0.35">
      <c r="A24503">
        <v>2470243</v>
      </c>
      <c r="B24503">
        <v>0.42</v>
      </c>
    </row>
    <row r="24504" spans="1:2" x14ac:dyDescent="0.35">
      <c r="A24504">
        <v>2470344</v>
      </c>
      <c r="B24504">
        <v>0.42</v>
      </c>
    </row>
    <row r="24505" spans="1:2" x14ac:dyDescent="0.35">
      <c r="A24505">
        <v>2470445</v>
      </c>
      <c r="B24505">
        <v>0.42</v>
      </c>
    </row>
    <row r="24506" spans="1:2" x14ac:dyDescent="0.35">
      <c r="A24506">
        <v>2470546</v>
      </c>
      <c r="B24506">
        <v>0.42</v>
      </c>
    </row>
    <row r="24507" spans="1:2" x14ac:dyDescent="0.35">
      <c r="A24507">
        <v>2470646</v>
      </c>
      <c r="B24507">
        <v>0.42</v>
      </c>
    </row>
    <row r="24508" spans="1:2" x14ac:dyDescent="0.35">
      <c r="A24508">
        <v>2470748</v>
      </c>
      <c r="B24508">
        <v>0.42</v>
      </c>
    </row>
    <row r="24509" spans="1:2" x14ac:dyDescent="0.35">
      <c r="A24509">
        <v>2470848</v>
      </c>
      <c r="B24509">
        <v>0.42</v>
      </c>
    </row>
    <row r="24510" spans="1:2" x14ac:dyDescent="0.35">
      <c r="A24510">
        <v>2470949</v>
      </c>
      <c r="B24510">
        <v>0.42</v>
      </c>
    </row>
    <row r="24511" spans="1:2" x14ac:dyDescent="0.35">
      <c r="A24511">
        <v>2471050</v>
      </c>
      <c r="B24511">
        <v>0.42</v>
      </c>
    </row>
    <row r="24512" spans="1:2" x14ac:dyDescent="0.35">
      <c r="A24512">
        <v>2471151</v>
      </c>
      <c r="B24512">
        <v>0.42</v>
      </c>
    </row>
    <row r="24513" spans="1:2" x14ac:dyDescent="0.35">
      <c r="A24513">
        <v>2471251</v>
      </c>
      <c r="B24513">
        <v>0.42</v>
      </c>
    </row>
    <row r="24514" spans="1:2" x14ac:dyDescent="0.35">
      <c r="A24514">
        <v>2471353</v>
      </c>
      <c r="B24514">
        <v>0.42</v>
      </c>
    </row>
    <row r="24515" spans="1:2" x14ac:dyDescent="0.35">
      <c r="A24515">
        <v>2471453</v>
      </c>
      <c r="B24515">
        <v>0.42</v>
      </c>
    </row>
    <row r="24516" spans="1:2" x14ac:dyDescent="0.35">
      <c r="A24516">
        <v>2471555</v>
      </c>
      <c r="B24516">
        <v>0.42</v>
      </c>
    </row>
    <row r="24517" spans="1:2" x14ac:dyDescent="0.35">
      <c r="A24517">
        <v>2471655</v>
      </c>
      <c r="B24517">
        <v>0.42</v>
      </c>
    </row>
    <row r="24518" spans="1:2" x14ac:dyDescent="0.35">
      <c r="A24518">
        <v>2471756</v>
      </c>
      <c r="B24518">
        <v>0.42</v>
      </c>
    </row>
    <row r="24519" spans="1:2" x14ac:dyDescent="0.35">
      <c r="A24519">
        <v>2471857</v>
      </c>
      <c r="B24519">
        <v>0.42</v>
      </c>
    </row>
    <row r="24520" spans="1:2" x14ac:dyDescent="0.35">
      <c r="A24520">
        <v>2471957</v>
      </c>
      <c r="B24520">
        <v>0.42</v>
      </c>
    </row>
    <row r="24521" spans="1:2" x14ac:dyDescent="0.35">
      <c r="A24521">
        <v>2472058</v>
      </c>
      <c r="B24521">
        <v>0.42</v>
      </c>
    </row>
    <row r="24522" spans="1:2" x14ac:dyDescent="0.35">
      <c r="A24522">
        <v>2472159</v>
      </c>
      <c r="B24522">
        <v>0.42</v>
      </c>
    </row>
    <row r="24523" spans="1:2" x14ac:dyDescent="0.35">
      <c r="A24523">
        <v>2472260</v>
      </c>
      <c r="B24523">
        <v>0.42</v>
      </c>
    </row>
    <row r="24524" spans="1:2" x14ac:dyDescent="0.35">
      <c r="A24524">
        <v>2472360</v>
      </c>
      <c r="B24524">
        <v>0.42</v>
      </c>
    </row>
    <row r="24525" spans="1:2" x14ac:dyDescent="0.35">
      <c r="A24525">
        <v>2472462</v>
      </c>
      <c r="B24525">
        <v>0.42</v>
      </c>
    </row>
    <row r="24526" spans="1:2" x14ac:dyDescent="0.35">
      <c r="A24526">
        <v>2472562</v>
      </c>
      <c r="B24526">
        <v>0.42</v>
      </c>
    </row>
    <row r="24527" spans="1:2" x14ac:dyDescent="0.35">
      <c r="A24527">
        <v>2472664</v>
      </c>
      <c r="B24527">
        <v>0.42</v>
      </c>
    </row>
    <row r="24528" spans="1:2" x14ac:dyDescent="0.35">
      <c r="A24528">
        <v>2472764</v>
      </c>
      <c r="B24528">
        <v>0.42</v>
      </c>
    </row>
    <row r="24529" spans="1:2" x14ac:dyDescent="0.35">
      <c r="A24529">
        <v>2472865</v>
      </c>
      <c r="B24529">
        <v>0.42</v>
      </c>
    </row>
    <row r="24530" spans="1:2" x14ac:dyDescent="0.35">
      <c r="A24530">
        <v>2472966</v>
      </c>
      <c r="B24530">
        <v>0.42</v>
      </c>
    </row>
    <row r="24531" spans="1:2" x14ac:dyDescent="0.35">
      <c r="A24531">
        <v>2473067</v>
      </c>
      <c r="B24531">
        <v>0.42</v>
      </c>
    </row>
    <row r="24532" spans="1:2" x14ac:dyDescent="0.35">
      <c r="A24532">
        <v>2473167</v>
      </c>
      <c r="B24532">
        <v>0.42</v>
      </c>
    </row>
    <row r="24533" spans="1:2" x14ac:dyDescent="0.35">
      <c r="A24533">
        <v>2473269</v>
      </c>
      <c r="B24533">
        <v>0.42</v>
      </c>
    </row>
    <row r="24534" spans="1:2" x14ac:dyDescent="0.35">
      <c r="A24534">
        <v>2473369</v>
      </c>
      <c r="B24534">
        <v>0.42</v>
      </c>
    </row>
    <row r="24535" spans="1:2" x14ac:dyDescent="0.35">
      <c r="A24535">
        <v>2473470</v>
      </c>
      <c r="B24535">
        <v>0.42</v>
      </c>
    </row>
    <row r="24536" spans="1:2" x14ac:dyDescent="0.35">
      <c r="A24536">
        <v>2473571</v>
      </c>
      <c r="B24536">
        <v>0.42</v>
      </c>
    </row>
    <row r="24537" spans="1:2" x14ac:dyDescent="0.35">
      <c r="A24537">
        <v>2473672</v>
      </c>
      <c r="B24537">
        <v>0.42</v>
      </c>
    </row>
    <row r="24538" spans="1:2" x14ac:dyDescent="0.35">
      <c r="A24538">
        <v>2473773</v>
      </c>
      <c r="B24538">
        <v>0.42</v>
      </c>
    </row>
    <row r="24539" spans="1:2" x14ac:dyDescent="0.35">
      <c r="A24539">
        <v>2473874</v>
      </c>
      <c r="B24539">
        <v>0.42</v>
      </c>
    </row>
    <row r="24540" spans="1:2" x14ac:dyDescent="0.35">
      <c r="A24540">
        <v>2473974</v>
      </c>
      <c r="B24540">
        <v>0.42</v>
      </c>
    </row>
    <row r="24541" spans="1:2" x14ac:dyDescent="0.35">
      <c r="A24541">
        <v>2474075</v>
      </c>
      <c r="B24541">
        <v>0.42</v>
      </c>
    </row>
    <row r="24542" spans="1:2" x14ac:dyDescent="0.35">
      <c r="A24542">
        <v>2474176</v>
      </c>
      <c r="B24542">
        <v>0.42</v>
      </c>
    </row>
    <row r="24543" spans="1:2" x14ac:dyDescent="0.35">
      <c r="A24543">
        <v>2474276</v>
      </c>
      <c r="B24543">
        <v>0.42</v>
      </c>
    </row>
    <row r="24544" spans="1:2" x14ac:dyDescent="0.35">
      <c r="A24544">
        <v>2474378</v>
      </c>
      <c r="B24544">
        <v>0.42</v>
      </c>
    </row>
    <row r="24545" spans="1:2" x14ac:dyDescent="0.35">
      <c r="A24545">
        <v>2474478</v>
      </c>
      <c r="B24545">
        <v>0.42</v>
      </c>
    </row>
    <row r="24546" spans="1:2" x14ac:dyDescent="0.35">
      <c r="A24546">
        <v>2474579</v>
      </c>
      <c r="B24546">
        <v>0.42</v>
      </c>
    </row>
    <row r="24547" spans="1:2" x14ac:dyDescent="0.35">
      <c r="A24547">
        <v>2474680</v>
      </c>
      <c r="B24547">
        <v>0.42</v>
      </c>
    </row>
    <row r="24548" spans="1:2" x14ac:dyDescent="0.35">
      <c r="A24548">
        <v>2474781</v>
      </c>
      <c r="B24548">
        <v>0.42</v>
      </c>
    </row>
    <row r="24549" spans="1:2" x14ac:dyDescent="0.35">
      <c r="A24549">
        <v>2474882</v>
      </c>
      <c r="B24549">
        <v>0.42</v>
      </c>
    </row>
    <row r="24550" spans="1:2" x14ac:dyDescent="0.35">
      <c r="A24550">
        <v>2474983</v>
      </c>
      <c r="B24550">
        <v>0.42</v>
      </c>
    </row>
    <row r="24551" spans="1:2" x14ac:dyDescent="0.35">
      <c r="A24551">
        <v>2475083</v>
      </c>
      <c r="B24551">
        <v>0.42</v>
      </c>
    </row>
    <row r="24552" spans="1:2" x14ac:dyDescent="0.35">
      <c r="A24552">
        <v>2475185</v>
      </c>
      <c r="B24552">
        <v>0.42</v>
      </c>
    </row>
    <row r="24553" spans="1:2" x14ac:dyDescent="0.35">
      <c r="A24553">
        <v>2475285</v>
      </c>
      <c r="B24553">
        <v>0.42</v>
      </c>
    </row>
    <row r="24554" spans="1:2" x14ac:dyDescent="0.35">
      <c r="A24554">
        <v>2475386</v>
      </c>
      <c r="B24554">
        <v>0.42</v>
      </c>
    </row>
    <row r="24555" spans="1:2" x14ac:dyDescent="0.35">
      <c r="A24555">
        <v>2475487</v>
      </c>
      <c r="B24555">
        <v>0.42</v>
      </c>
    </row>
    <row r="24556" spans="1:2" x14ac:dyDescent="0.35">
      <c r="A24556">
        <v>2475588</v>
      </c>
      <c r="B24556">
        <v>0.42</v>
      </c>
    </row>
    <row r="24557" spans="1:2" x14ac:dyDescent="0.35">
      <c r="A24557">
        <v>2475688</v>
      </c>
      <c r="B24557">
        <v>0.42</v>
      </c>
    </row>
    <row r="24558" spans="1:2" x14ac:dyDescent="0.35">
      <c r="A24558">
        <v>2475790</v>
      </c>
      <c r="B24558">
        <v>0.42</v>
      </c>
    </row>
    <row r="24559" spans="1:2" x14ac:dyDescent="0.35">
      <c r="A24559">
        <v>2475890</v>
      </c>
      <c r="B24559">
        <v>0.42</v>
      </c>
    </row>
    <row r="24560" spans="1:2" x14ac:dyDescent="0.35">
      <c r="A24560">
        <v>2475991</v>
      </c>
      <c r="B24560">
        <v>0.42</v>
      </c>
    </row>
    <row r="24561" spans="1:2" x14ac:dyDescent="0.35">
      <c r="A24561">
        <v>2476092</v>
      </c>
      <c r="B24561">
        <v>0.42</v>
      </c>
    </row>
    <row r="24562" spans="1:2" x14ac:dyDescent="0.35">
      <c r="A24562">
        <v>2476192</v>
      </c>
      <c r="B24562">
        <v>0.42</v>
      </c>
    </row>
    <row r="24563" spans="1:2" x14ac:dyDescent="0.35">
      <c r="A24563">
        <v>2476294</v>
      </c>
      <c r="B24563">
        <v>0.42</v>
      </c>
    </row>
    <row r="24564" spans="1:2" x14ac:dyDescent="0.35">
      <c r="A24564">
        <v>2476394</v>
      </c>
      <c r="B24564">
        <v>0.42</v>
      </c>
    </row>
    <row r="24565" spans="1:2" x14ac:dyDescent="0.35">
      <c r="A24565">
        <v>2476495</v>
      </c>
      <c r="B24565">
        <v>0.42</v>
      </c>
    </row>
    <row r="24566" spans="1:2" x14ac:dyDescent="0.35">
      <c r="A24566">
        <v>2476596</v>
      </c>
      <c r="B24566">
        <v>0.42</v>
      </c>
    </row>
    <row r="24567" spans="1:2" x14ac:dyDescent="0.35">
      <c r="A24567">
        <v>2476697</v>
      </c>
      <c r="B24567">
        <v>0.42</v>
      </c>
    </row>
    <row r="24568" spans="1:2" x14ac:dyDescent="0.35">
      <c r="A24568">
        <v>2476797</v>
      </c>
      <c r="B24568">
        <v>0.42</v>
      </c>
    </row>
    <row r="24569" spans="1:2" x14ac:dyDescent="0.35">
      <c r="A24569">
        <v>2476899</v>
      </c>
      <c r="B24569">
        <v>0.42</v>
      </c>
    </row>
    <row r="24570" spans="1:2" x14ac:dyDescent="0.35">
      <c r="A24570">
        <v>2476999</v>
      </c>
      <c r="B24570">
        <v>0.42</v>
      </c>
    </row>
    <row r="24571" spans="1:2" x14ac:dyDescent="0.35">
      <c r="A24571">
        <v>2477101</v>
      </c>
      <c r="B24571">
        <v>0.42</v>
      </c>
    </row>
    <row r="24572" spans="1:2" x14ac:dyDescent="0.35">
      <c r="A24572">
        <v>2477201</v>
      </c>
      <c r="B24572">
        <v>0.42</v>
      </c>
    </row>
    <row r="24573" spans="1:2" x14ac:dyDescent="0.35">
      <c r="A24573">
        <v>2477302</v>
      </c>
      <c r="B24573">
        <v>0.42</v>
      </c>
    </row>
    <row r="24574" spans="1:2" x14ac:dyDescent="0.35">
      <c r="A24574">
        <v>2477403</v>
      </c>
      <c r="B24574">
        <v>0.42</v>
      </c>
    </row>
    <row r="24575" spans="1:2" x14ac:dyDescent="0.35">
      <c r="A24575">
        <v>2477504</v>
      </c>
      <c r="B24575">
        <v>0.42</v>
      </c>
    </row>
    <row r="24576" spans="1:2" x14ac:dyDescent="0.35">
      <c r="A24576">
        <v>2477604</v>
      </c>
      <c r="B24576">
        <v>0.42</v>
      </c>
    </row>
    <row r="24577" spans="1:2" x14ac:dyDescent="0.35">
      <c r="A24577">
        <v>2477706</v>
      </c>
      <c r="B24577">
        <v>0.42</v>
      </c>
    </row>
    <row r="24578" spans="1:2" x14ac:dyDescent="0.35">
      <c r="A24578">
        <v>2477806</v>
      </c>
      <c r="B24578">
        <v>0.42</v>
      </c>
    </row>
    <row r="24579" spans="1:2" x14ac:dyDescent="0.35">
      <c r="A24579">
        <v>2477907</v>
      </c>
      <c r="B24579">
        <v>0.42</v>
      </c>
    </row>
    <row r="24580" spans="1:2" x14ac:dyDescent="0.35">
      <c r="A24580">
        <v>2478008</v>
      </c>
      <c r="B24580">
        <v>0.42</v>
      </c>
    </row>
    <row r="24581" spans="1:2" x14ac:dyDescent="0.35">
      <c r="A24581">
        <v>2478108</v>
      </c>
      <c r="B24581">
        <v>0.42</v>
      </c>
    </row>
    <row r="24582" spans="1:2" x14ac:dyDescent="0.35">
      <c r="A24582">
        <v>2478210</v>
      </c>
      <c r="B24582">
        <v>0.42</v>
      </c>
    </row>
    <row r="24583" spans="1:2" x14ac:dyDescent="0.35">
      <c r="A24583">
        <v>2478310</v>
      </c>
      <c r="B24583">
        <v>0.42</v>
      </c>
    </row>
    <row r="24584" spans="1:2" x14ac:dyDescent="0.35">
      <c r="A24584">
        <v>2478411</v>
      </c>
      <c r="B24584">
        <v>0.42</v>
      </c>
    </row>
    <row r="24585" spans="1:2" x14ac:dyDescent="0.35">
      <c r="A24585">
        <v>2478512</v>
      </c>
      <c r="B24585">
        <v>0.42</v>
      </c>
    </row>
    <row r="24586" spans="1:2" x14ac:dyDescent="0.35">
      <c r="A24586">
        <v>2478613</v>
      </c>
      <c r="B24586">
        <v>0.42</v>
      </c>
    </row>
    <row r="24587" spans="1:2" x14ac:dyDescent="0.35">
      <c r="A24587">
        <v>2478713</v>
      </c>
      <c r="B24587">
        <v>0.42</v>
      </c>
    </row>
    <row r="24588" spans="1:2" x14ac:dyDescent="0.35">
      <c r="A24588">
        <v>2478815</v>
      </c>
      <c r="B24588">
        <v>0.42</v>
      </c>
    </row>
    <row r="24589" spans="1:2" x14ac:dyDescent="0.35">
      <c r="A24589">
        <v>2478915</v>
      </c>
      <c r="B24589">
        <v>0.42</v>
      </c>
    </row>
    <row r="24590" spans="1:2" x14ac:dyDescent="0.35">
      <c r="A24590">
        <v>2479016</v>
      </c>
      <c r="B24590">
        <v>0.42</v>
      </c>
    </row>
    <row r="24591" spans="1:2" x14ac:dyDescent="0.35">
      <c r="A24591">
        <v>2479117</v>
      </c>
      <c r="B24591">
        <v>0.42</v>
      </c>
    </row>
    <row r="24592" spans="1:2" x14ac:dyDescent="0.35">
      <c r="A24592">
        <v>2479218</v>
      </c>
      <c r="B24592">
        <v>0.42</v>
      </c>
    </row>
    <row r="24593" spans="1:2" x14ac:dyDescent="0.35">
      <c r="A24593">
        <v>2479319</v>
      </c>
      <c r="B24593">
        <v>0.42</v>
      </c>
    </row>
    <row r="24594" spans="1:2" x14ac:dyDescent="0.35">
      <c r="A24594">
        <v>2479420</v>
      </c>
      <c r="B24594">
        <v>0.42</v>
      </c>
    </row>
    <row r="24595" spans="1:2" x14ac:dyDescent="0.35">
      <c r="A24595">
        <v>2479520</v>
      </c>
      <c r="B24595">
        <v>0.42</v>
      </c>
    </row>
    <row r="24596" spans="1:2" x14ac:dyDescent="0.35">
      <c r="A24596">
        <v>2479622</v>
      </c>
      <c r="B24596">
        <v>0.42</v>
      </c>
    </row>
    <row r="24597" spans="1:2" x14ac:dyDescent="0.35">
      <c r="A24597">
        <v>2479722</v>
      </c>
      <c r="B24597">
        <v>0.42</v>
      </c>
    </row>
    <row r="24598" spans="1:2" x14ac:dyDescent="0.35">
      <c r="A24598">
        <v>2479823</v>
      </c>
      <c r="B24598">
        <v>0.42</v>
      </c>
    </row>
    <row r="24599" spans="1:2" x14ac:dyDescent="0.35">
      <c r="A24599">
        <v>2479924</v>
      </c>
      <c r="B24599">
        <v>0.42</v>
      </c>
    </row>
    <row r="24600" spans="1:2" x14ac:dyDescent="0.35">
      <c r="A24600">
        <v>2480025</v>
      </c>
      <c r="B24600">
        <v>0.42</v>
      </c>
    </row>
    <row r="24601" spans="1:2" x14ac:dyDescent="0.35">
      <c r="A24601">
        <v>2480125</v>
      </c>
      <c r="B24601">
        <v>0.42</v>
      </c>
    </row>
    <row r="24602" spans="1:2" x14ac:dyDescent="0.35">
      <c r="A24602">
        <v>2480226</v>
      </c>
      <c r="B24602">
        <v>0.42</v>
      </c>
    </row>
    <row r="24603" spans="1:2" x14ac:dyDescent="0.35">
      <c r="A24603">
        <v>2480327</v>
      </c>
      <c r="B24603">
        <v>0.42</v>
      </c>
    </row>
    <row r="24604" spans="1:2" x14ac:dyDescent="0.35">
      <c r="A24604">
        <v>2480428</v>
      </c>
      <c r="B24604">
        <v>0.42</v>
      </c>
    </row>
    <row r="24605" spans="1:2" x14ac:dyDescent="0.35">
      <c r="A24605">
        <v>2480529</v>
      </c>
      <c r="B24605">
        <v>0.42</v>
      </c>
    </row>
    <row r="24606" spans="1:2" x14ac:dyDescent="0.35">
      <c r="A24606">
        <v>2480629</v>
      </c>
      <c r="B24606">
        <v>0.42</v>
      </c>
    </row>
    <row r="24607" spans="1:2" x14ac:dyDescent="0.35">
      <c r="A24607">
        <v>2480731</v>
      </c>
      <c r="B24607">
        <v>0.42</v>
      </c>
    </row>
    <row r="24608" spans="1:2" x14ac:dyDescent="0.35">
      <c r="A24608">
        <v>2480831</v>
      </c>
      <c r="B24608">
        <v>0.42</v>
      </c>
    </row>
    <row r="24609" spans="1:2" x14ac:dyDescent="0.35">
      <c r="A24609">
        <v>2480932</v>
      </c>
      <c r="B24609">
        <v>0.42</v>
      </c>
    </row>
    <row r="24610" spans="1:2" x14ac:dyDescent="0.35">
      <c r="A24610">
        <v>2481033</v>
      </c>
      <c r="B24610">
        <v>0.42</v>
      </c>
    </row>
    <row r="24611" spans="1:2" x14ac:dyDescent="0.35">
      <c r="A24611">
        <v>2481134</v>
      </c>
      <c r="B24611">
        <v>0.42</v>
      </c>
    </row>
    <row r="24612" spans="1:2" x14ac:dyDescent="0.35">
      <c r="A24612">
        <v>2481234</v>
      </c>
      <c r="B24612">
        <v>0.42</v>
      </c>
    </row>
    <row r="24613" spans="1:2" x14ac:dyDescent="0.35">
      <c r="A24613">
        <v>2481336</v>
      </c>
      <c r="B24613">
        <v>0.42</v>
      </c>
    </row>
    <row r="24614" spans="1:2" x14ac:dyDescent="0.35">
      <c r="A24614">
        <v>2481436</v>
      </c>
      <c r="B24614">
        <v>0.42</v>
      </c>
    </row>
    <row r="24615" spans="1:2" x14ac:dyDescent="0.35">
      <c r="A24615">
        <v>2481538</v>
      </c>
      <c r="B24615">
        <v>0.42</v>
      </c>
    </row>
    <row r="24616" spans="1:2" x14ac:dyDescent="0.35">
      <c r="A24616">
        <v>2481638</v>
      </c>
      <c r="B24616">
        <v>0.42</v>
      </c>
    </row>
    <row r="24617" spans="1:2" x14ac:dyDescent="0.35">
      <c r="A24617">
        <v>2481739</v>
      </c>
      <c r="B24617">
        <v>0.42</v>
      </c>
    </row>
    <row r="24618" spans="1:2" x14ac:dyDescent="0.35">
      <c r="A24618">
        <v>2481840</v>
      </c>
      <c r="B24618">
        <v>0.42</v>
      </c>
    </row>
    <row r="24619" spans="1:2" x14ac:dyDescent="0.35">
      <c r="A24619">
        <v>2481941</v>
      </c>
      <c r="B24619">
        <v>0.42</v>
      </c>
    </row>
    <row r="24620" spans="1:2" x14ac:dyDescent="0.35">
      <c r="A24620">
        <v>2482041</v>
      </c>
      <c r="B24620">
        <v>0.42</v>
      </c>
    </row>
    <row r="24621" spans="1:2" x14ac:dyDescent="0.35">
      <c r="A24621">
        <v>2482142</v>
      </c>
      <c r="B24621">
        <v>0.42</v>
      </c>
    </row>
    <row r="24622" spans="1:2" x14ac:dyDescent="0.35">
      <c r="A24622">
        <v>2482243</v>
      </c>
      <c r="B24622">
        <v>0.42</v>
      </c>
    </row>
    <row r="24623" spans="1:2" x14ac:dyDescent="0.35">
      <c r="A24623">
        <v>2482343</v>
      </c>
      <c r="B24623">
        <v>0.42</v>
      </c>
    </row>
    <row r="24624" spans="1:2" x14ac:dyDescent="0.35">
      <c r="A24624">
        <v>2482445</v>
      </c>
      <c r="B24624">
        <v>0.42</v>
      </c>
    </row>
    <row r="24625" spans="1:2" x14ac:dyDescent="0.35">
      <c r="A24625">
        <v>2482545</v>
      </c>
      <c r="B24625">
        <v>0.42</v>
      </c>
    </row>
    <row r="24626" spans="1:2" x14ac:dyDescent="0.35">
      <c r="A24626">
        <v>2482647</v>
      </c>
      <c r="B24626">
        <v>0.42</v>
      </c>
    </row>
    <row r="24627" spans="1:2" x14ac:dyDescent="0.35">
      <c r="A24627">
        <v>2482747</v>
      </c>
      <c r="B24627">
        <v>0.42</v>
      </c>
    </row>
    <row r="24628" spans="1:2" x14ac:dyDescent="0.35">
      <c r="A24628">
        <v>2482848</v>
      </c>
      <c r="B24628">
        <v>0.42</v>
      </c>
    </row>
    <row r="24629" spans="1:2" x14ac:dyDescent="0.35">
      <c r="A24629">
        <v>2482949</v>
      </c>
      <c r="B24629">
        <v>0.42</v>
      </c>
    </row>
    <row r="24630" spans="1:2" x14ac:dyDescent="0.35">
      <c r="A24630">
        <v>2483050</v>
      </c>
      <c r="B24630">
        <v>0.42</v>
      </c>
    </row>
    <row r="24631" spans="1:2" x14ac:dyDescent="0.35">
      <c r="A24631">
        <v>2483150</v>
      </c>
      <c r="B24631">
        <v>0.42</v>
      </c>
    </row>
    <row r="24632" spans="1:2" x14ac:dyDescent="0.35">
      <c r="A24632">
        <v>2483252</v>
      </c>
      <c r="B24632">
        <v>0.42</v>
      </c>
    </row>
    <row r="24633" spans="1:2" x14ac:dyDescent="0.35">
      <c r="A24633">
        <v>2483352</v>
      </c>
      <c r="B24633">
        <v>0.42</v>
      </c>
    </row>
    <row r="24634" spans="1:2" x14ac:dyDescent="0.35">
      <c r="A24634">
        <v>2483453</v>
      </c>
      <c r="B24634">
        <v>0.42</v>
      </c>
    </row>
    <row r="24635" spans="1:2" x14ac:dyDescent="0.35">
      <c r="A24635">
        <v>2483554</v>
      </c>
      <c r="B24635">
        <v>0.42</v>
      </c>
    </row>
    <row r="24636" spans="1:2" x14ac:dyDescent="0.35">
      <c r="A24636">
        <v>2483655</v>
      </c>
      <c r="B24636">
        <v>0.42</v>
      </c>
    </row>
    <row r="24637" spans="1:2" x14ac:dyDescent="0.35">
      <c r="A24637">
        <v>2483756</v>
      </c>
      <c r="B24637">
        <v>0.42</v>
      </c>
    </row>
    <row r="24638" spans="1:2" x14ac:dyDescent="0.35">
      <c r="A24638">
        <v>2483857</v>
      </c>
      <c r="B24638">
        <v>0.42</v>
      </c>
    </row>
    <row r="24639" spans="1:2" x14ac:dyDescent="0.35">
      <c r="A24639">
        <v>2483957</v>
      </c>
      <c r="B24639">
        <v>0.42</v>
      </c>
    </row>
    <row r="24640" spans="1:2" x14ac:dyDescent="0.35">
      <c r="A24640">
        <v>2484059</v>
      </c>
      <c r="B24640">
        <v>0.42</v>
      </c>
    </row>
    <row r="24641" spans="1:2" x14ac:dyDescent="0.35">
      <c r="A24641">
        <v>2484159</v>
      </c>
      <c r="B24641">
        <v>0.42</v>
      </c>
    </row>
    <row r="24642" spans="1:2" x14ac:dyDescent="0.35">
      <c r="A24642">
        <v>2484259</v>
      </c>
      <c r="B24642">
        <v>0.42</v>
      </c>
    </row>
    <row r="24643" spans="1:2" x14ac:dyDescent="0.35">
      <c r="A24643">
        <v>2484361</v>
      </c>
      <c r="B24643">
        <v>0.42</v>
      </c>
    </row>
    <row r="24644" spans="1:2" x14ac:dyDescent="0.35">
      <c r="A24644">
        <v>2484461</v>
      </c>
      <c r="B24644">
        <v>0.42</v>
      </c>
    </row>
    <row r="24645" spans="1:2" x14ac:dyDescent="0.35">
      <c r="A24645">
        <v>2484562</v>
      </c>
      <c r="B24645">
        <v>0.42</v>
      </c>
    </row>
    <row r="24646" spans="1:2" x14ac:dyDescent="0.35">
      <c r="A24646">
        <v>2484663</v>
      </c>
      <c r="B24646">
        <v>0.42</v>
      </c>
    </row>
    <row r="24647" spans="1:2" x14ac:dyDescent="0.35">
      <c r="A24647">
        <v>2484764</v>
      </c>
      <c r="B24647">
        <v>0.42</v>
      </c>
    </row>
    <row r="24648" spans="1:2" x14ac:dyDescent="0.35">
      <c r="A24648">
        <v>2484865</v>
      </c>
      <c r="B24648">
        <v>0.42</v>
      </c>
    </row>
    <row r="24649" spans="1:2" x14ac:dyDescent="0.35">
      <c r="A24649">
        <v>2484966</v>
      </c>
      <c r="B24649">
        <v>0.42</v>
      </c>
    </row>
    <row r="24650" spans="1:2" x14ac:dyDescent="0.35">
      <c r="A24650">
        <v>2485066</v>
      </c>
      <c r="B24650">
        <v>0.42</v>
      </c>
    </row>
    <row r="24651" spans="1:2" x14ac:dyDescent="0.35">
      <c r="A24651">
        <v>2485168</v>
      </c>
      <c r="B24651">
        <v>0.42</v>
      </c>
    </row>
    <row r="24652" spans="1:2" x14ac:dyDescent="0.35">
      <c r="A24652">
        <v>2485268</v>
      </c>
      <c r="B24652">
        <v>0.42</v>
      </c>
    </row>
    <row r="24653" spans="1:2" x14ac:dyDescent="0.35">
      <c r="A24653">
        <v>2485369</v>
      </c>
      <c r="B24653">
        <v>0.42</v>
      </c>
    </row>
    <row r="24654" spans="1:2" x14ac:dyDescent="0.35">
      <c r="A24654">
        <v>2485470</v>
      </c>
      <c r="B24654">
        <v>0.42</v>
      </c>
    </row>
    <row r="24655" spans="1:2" x14ac:dyDescent="0.35">
      <c r="A24655">
        <v>2485571</v>
      </c>
      <c r="B24655">
        <v>0.42</v>
      </c>
    </row>
    <row r="24656" spans="1:2" x14ac:dyDescent="0.35">
      <c r="A24656">
        <v>2485671</v>
      </c>
      <c r="B24656">
        <v>0.42</v>
      </c>
    </row>
    <row r="24657" spans="1:2" x14ac:dyDescent="0.35">
      <c r="A24657">
        <v>2485773</v>
      </c>
      <c r="B24657">
        <v>0.42</v>
      </c>
    </row>
    <row r="24658" spans="1:2" x14ac:dyDescent="0.35">
      <c r="A24658">
        <v>2485873</v>
      </c>
      <c r="B24658">
        <v>0.42</v>
      </c>
    </row>
    <row r="24659" spans="1:2" x14ac:dyDescent="0.35">
      <c r="A24659">
        <v>2485975</v>
      </c>
      <c r="B24659">
        <v>0.42</v>
      </c>
    </row>
    <row r="24660" spans="1:2" x14ac:dyDescent="0.35">
      <c r="A24660">
        <v>2486075</v>
      </c>
      <c r="B24660">
        <v>0.42</v>
      </c>
    </row>
    <row r="24661" spans="1:2" x14ac:dyDescent="0.35">
      <c r="A24661">
        <v>2486175</v>
      </c>
      <c r="B24661">
        <v>0.42</v>
      </c>
    </row>
    <row r="24662" spans="1:2" x14ac:dyDescent="0.35">
      <c r="A24662">
        <v>2486277</v>
      </c>
      <c r="B24662">
        <v>0.42</v>
      </c>
    </row>
    <row r="24663" spans="1:2" x14ac:dyDescent="0.35">
      <c r="A24663">
        <v>2486377</v>
      </c>
      <c r="B24663">
        <v>0.42</v>
      </c>
    </row>
    <row r="24664" spans="1:2" x14ac:dyDescent="0.35">
      <c r="A24664">
        <v>2486478</v>
      </c>
      <c r="B24664">
        <v>0.42</v>
      </c>
    </row>
    <row r="24665" spans="1:2" x14ac:dyDescent="0.35">
      <c r="A24665">
        <v>2486579</v>
      </c>
      <c r="B24665">
        <v>0.42</v>
      </c>
    </row>
    <row r="24666" spans="1:2" x14ac:dyDescent="0.35">
      <c r="A24666">
        <v>2486680</v>
      </c>
      <c r="B24666">
        <v>0.42</v>
      </c>
    </row>
    <row r="24667" spans="1:2" x14ac:dyDescent="0.35">
      <c r="A24667">
        <v>2486780</v>
      </c>
      <c r="B24667">
        <v>0.42</v>
      </c>
    </row>
    <row r="24668" spans="1:2" x14ac:dyDescent="0.35">
      <c r="A24668">
        <v>2486882</v>
      </c>
      <c r="B24668">
        <v>0.42</v>
      </c>
    </row>
    <row r="24669" spans="1:2" x14ac:dyDescent="0.35">
      <c r="A24669">
        <v>2486982</v>
      </c>
      <c r="B24669">
        <v>0.42</v>
      </c>
    </row>
    <row r="24670" spans="1:2" x14ac:dyDescent="0.35">
      <c r="A24670">
        <v>2487084</v>
      </c>
      <c r="B24670">
        <v>0.42</v>
      </c>
    </row>
    <row r="24671" spans="1:2" x14ac:dyDescent="0.35">
      <c r="A24671">
        <v>2487184</v>
      </c>
      <c r="B24671">
        <v>0.42</v>
      </c>
    </row>
    <row r="24672" spans="1:2" x14ac:dyDescent="0.35">
      <c r="A24672">
        <v>2487285</v>
      </c>
      <c r="B24672">
        <v>0.42</v>
      </c>
    </row>
    <row r="24673" spans="1:2" x14ac:dyDescent="0.35">
      <c r="A24673">
        <v>2487386</v>
      </c>
      <c r="B24673">
        <v>0.42</v>
      </c>
    </row>
    <row r="24674" spans="1:2" x14ac:dyDescent="0.35">
      <c r="A24674">
        <v>2487487</v>
      </c>
      <c r="B24674">
        <v>0.42</v>
      </c>
    </row>
    <row r="24675" spans="1:2" x14ac:dyDescent="0.35">
      <c r="A24675">
        <v>2487587</v>
      </c>
      <c r="B24675">
        <v>0.42</v>
      </c>
    </row>
    <row r="24676" spans="1:2" x14ac:dyDescent="0.35">
      <c r="A24676">
        <v>2487689</v>
      </c>
      <c r="B24676">
        <v>0.42</v>
      </c>
    </row>
    <row r="24677" spans="1:2" x14ac:dyDescent="0.35">
      <c r="A24677">
        <v>2487789</v>
      </c>
      <c r="B24677">
        <v>0.42</v>
      </c>
    </row>
    <row r="24678" spans="1:2" x14ac:dyDescent="0.35">
      <c r="A24678">
        <v>2487890</v>
      </c>
      <c r="B24678">
        <v>0.42</v>
      </c>
    </row>
    <row r="24679" spans="1:2" x14ac:dyDescent="0.35">
      <c r="A24679">
        <v>2487991</v>
      </c>
      <c r="B24679">
        <v>0.42</v>
      </c>
    </row>
    <row r="24680" spans="1:2" x14ac:dyDescent="0.35">
      <c r="A24680">
        <v>2488092</v>
      </c>
      <c r="B24680">
        <v>0.42</v>
      </c>
    </row>
    <row r="24681" spans="1:2" x14ac:dyDescent="0.35">
      <c r="A24681">
        <v>2488193</v>
      </c>
      <c r="B24681">
        <v>0.42</v>
      </c>
    </row>
    <row r="24682" spans="1:2" x14ac:dyDescent="0.35">
      <c r="A24682">
        <v>2488293</v>
      </c>
      <c r="B24682">
        <v>0.42</v>
      </c>
    </row>
    <row r="24683" spans="1:2" x14ac:dyDescent="0.35">
      <c r="A24683">
        <v>2488394</v>
      </c>
      <c r="B24683">
        <v>0.42</v>
      </c>
    </row>
    <row r="24684" spans="1:2" x14ac:dyDescent="0.35">
      <c r="A24684">
        <v>2488495</v>
      </c>
      <c r="B24684">
        <v>0.42</v>
      </c>
    </row>
    <row r="24685" spans="1:2" x14ac:dyDescent="0.35">
      <c r="A24685">
        <v>2488596</v>
      </c>
      <c r="B24685">
        <v>0.42</v>
      </c>
    </row>
    <row r="24686" spans="1:2" x14ac:dyDescent="0.35">
      <c r="A24686">
        <v>2488696</v>
      </c>
      <c r="B24686">
        <v>0.42</v>
      </c>
    </row>
    <row r="24687" spans="1:2" x14ac:dyDescent="0.35">
      <c r="A24687">
        <v>2488798</v>
      </c>
      <c r="B24687">
        <v>0.42</v>
      </c>
    </row>
    <row r="24688" spans="1:2" x14ac:dyDescent="0.35">
      <c r="A24688">
        <v>2488898</v>
      </c>
      <c r="B24688">
        <v>0.42</v>
      </c>
    </row>
    <row r="24689" spans="1:2" x14ac:dyDescent="0.35">
      <c r="A24689">
        <v>2488999</v>
      </c>
      <c r="B24689">
        <v>0.42</v>
      </c>
    </row>
    <row r="24690" spans="1:2" x14ac:dyDescent="0.35">
      <c r="A24690">
        <v>2489100</v>
      </c>
      <c r="B24690">
        <v>0.42</v>
      </c>
    </row>
    <row r="24691" spans="1:2" x14ac:dyDescent="0.35">
      <c r="A24691">
        <v>2489201</v>
      </c>
      <c r="B24691">
        <v>0.42</v>
      </c>
    </row>
    <row r="24692" spans="1:2" x14ac:dyDescent="0.35">
      <c r="A24692">
        <v>2489302</v>
      </c>
      <c r="B24692">
        <v>0.42</v>
      </c>
    </row>
    <row r="24693" spans="1:2" x14ac:dyDescent="0.35">
      <c r="A24693">
        <v>2489403</v>
      </c>
      <c r="B24693">
        <v>0.42</v>
      </c>
    </row>
    <row r="24694" spans="1:2" x14ac:dyDescent="0.35">
      <c r="A24694">
        <v>2489503</v>
      </c>
      <c r="B24694">
        <v>0.42</v>
      </c>
    </row>
    <row r="24695" spans="1:2" x14ac:dyDescent="0.35">
      <c r="A24695">
        <v>2489605</v>
      </c>
      <c r="B24695">
        <v>0.42</v>
      </c>
    </row>
    <row r="24696" spans="1:2" x14ac:dyDescent="0.35">
      <c r="A24696">
        <v>2489705</v>
      </c>
      <c r="B24696">
        <v>0.42</v>
      </c>
    </row>
    <row r="24697" spans="1:2" x14ac:dyDescent="0.35">
      <c r="A24697">
        <v>2489806</v>
      </c>
      <c r="B24697">
        <v>0.42</v>
      </c>
    </row>
    <row r="24698" spans="1:2" x14ac:dyDescent="0.35">
      <c r="A24698">
        <v>2489907</v>
      </c>
      <c r="B24698">
        <v>0.42</v>
      </c>
    </row>
    <row r="24699" spans="1:2" x14ac:dyDescent="0.35">
      <c r="A24699">
        <v>2490008</v>
      </c>
      <c r="B24699">
        <v>0.42</v>
      </c>
    </row>
    <row r="24700" spans="1:2" x14ac:dyDescent="0.35">
      <c r="A24700">
        <v>2490108</v>
      </c>
      <c r="B24700">
        <v>0.42</v>
      </c>
    </row>
    <row r="24701" spans="1:2" x14ac:dyDescent="0.35">
      <c r="A24701">
        <v>2490209</v>
      </c>
      <c r="B24701">
        <v>0.42</v>
      </c>
    </row>
    <row r="24702" spans="1:2" x14ac:dyDescent="0.35">
      <c r="A24702">
        <v>2490310</v>
      </c>
      <c r="B24702">
        <v>0.42</v>
      </c>
    </row>
    <row r="24703" spans="1:2" x14ac:dyDescent="0.35">
      <c r="A24703">
        <v>2490411</v>
      </c>
      <c r="B24703">
        <v>0.42</v>
      </c>
    </row>
    <row r="24704" spans="1:2" x14ac:dyDescent="0.35">
      <c r="A24704">
        <v>2490512</v>
      </c>
      <c r="B24704">
        <v>0.42</v>
      </c>
    </row>
    <row r="24705" spans="1:2" x14ac:dyDescent="0.35">
      <c r="A24705">
        <v>2490612</v>
      </c>
      <c r="B24705">
        <v>0.42</v>
      </c>
    </row>
    <row r="24706" spans="1:2" x14ac:dyDescent="0.35">
      <c r="A24706">
        <v>2490714</v>
      </c>
      <c r="B24706">
        <v>0.42</v>
      </c>
    </row>
    <row r="24707" spans="1:2" x14ac:dyDescent="0.35">
      <c r="A24707">
        <v>2490814</v>
      </c>
      <c r="B24707">
        <v>0.42</v>
      </c>
    </row>
    <row r="24708" spans="1:2" x14ac:dyDescent="0.35">
      <c r="A24708">
        <v>2490915</v>
      </c>
      <c r="B24708">
        <v>0.42</v>
      </c>
    </row>
    <row r="24709" spans="1:2" x14ac:dyDescent="0.35">
      <c r="A24709">
        <v>2491016</v>
      </c>
      <c r="B24709">
        <v>0.42</v>
      </c>
    </row>
    <row r="24710" spans="1:2" x14ac:dyDescent="0.35">
      <c r="A24710">
        <v>2491117</v>
      </c>
      <c r="B24710">
        <v>0.42</v>
      </c>
    </row>
    <row r="24711" spans="1:2" x14ac:dyDescent="0.35">
      <c r="A24711">
        <v>2491217</v>
      </c>
      <c r="B24711">
        <v>0.42</v>
      </c>
    </row>
    <row r="24712" spans="1:2" x14ac:dyDescent="0.35">
      <c r="A24712">
        <v>2491319</v>
      </c>
      <c r="B24712">
        <v>0.42</v>
      </c>
    </row>
    <row r="24713" spans="1:2" x14ac:dyDescent="0.35">
      <c r="A24713">
        <v>2491419</v>
      </c>
      <c r="B24713">
        <v>0.42</v>
      </c>
    </row>
    <row r="24714" spans="1:2" x14ac:dyDescent="0.35">
      <c r="A24714">
        <v>2491521</v>
      </c>
      <c r="B24714">
        <v>0.42</v>
      </c>
    </row>
    <row r="24715" spans="1:2" x14ac:dyDescent="0.35">
      <c r="A24715">
        <v>2491621</v>
      </c>
      <c r="B24715">
        <v>0.42</v>
      </c>
    </row>
    <row r="24716" spans="1:2" x14ac:dyDescent="0.35">
      <c r="A24716">
        <v>2491722</v>
      </c>
      <c r="B24716">
        <v>0.42</v>
      </c>
    </row>
    <row r="24717" spans="1:2" x14ac:dyDescent="0.35">
      <c r="A24717">
        <v>2491823</v>
      </c>
      <c r="B24717">
        <v>0.42</v>
      </c>
    </row>
    <row r="24718" spans="1:2" x14ac:dyDescent="0.35">
      <c r="A24718">
        <v>2491924</v>
      </c>
      <c r="B24718">
        <v>0.42</v>
      </c>
    </row>
    <row r="24719" spans="1:2" x14ac:dyDescent="0.35">
      <c r="A24719">
        <v>2492024</v>
      </c>
      <c r="B24719">
        <v>0.42</v>
      </c>
    </row>
    <row r="24720" spans="1:2" x14ac:dyDescent="0.35">
      <c r="A24720">
        <v>2492126</v>
      </c>
      <c r="B24720">
        <v>0.42</v>
      </c>
    </row>
    <row r="24721" spans="1:2" x14ac:dyDescent="0.35">
      <c r="A24721">
        <v>2492226</v>
      </c>
      <c r="B24721">
        <v>0.42</v>
      </c>
    </row>
    <row r="24722" spans="1:2" x14ac:dyDescent="0.35">
      <c r="A24722">
        <v>2492326</v>
      </c>
      <c r="B24722">
        <v>0.42</v>
      </c>
    </row>
    <row r="24723" spans="1:2" x14ac:dyDescent="0.35">
      <c r="A24723">
        <v>2492428</v>
      </c>
      <c r="B24723">
        <v>0.42</v>
      </c>
    </row>
    <row r="24724" spans="1:2" x14ac:dyDescent="0.35">
      <c r="A24724">
        <v>2492528</v>
      </c>
      <c r="B24724">
        <v>0.42</v>
      </c>
    </row>
    <row r="24725" spans="1:2" x14ac:dyDescent="0.35">
      <c r="A24725">
        <v>2492630</v>
      </c>
      <c r="B24725">
        <v>0.42</v>
      </c>
    </row>
    <row r="24726" spans="1:2" x14ac:dyDescent="0.35">
      <c r="A24726">
        <v>2492730</v>
      </c>
      <c r="B24726">
        <v>0.42</v>
      </c>
    </row>
    <row r="24727" spans="1:2" x14ac:dyDescent="0.35">
      <c r="A24727">
        <v>2492831</v>
      </c>
      <c r="B24727">
        <v>0.42</v>
      </c>
    </row>
    <row r="24728" spans="1:2" x14ac:dyDescent="0.35">
      <c r="A24728">
        <v>2492932</v>
      </c>
      <c r="B24728">
        <v>0.42</v>
      </c>
    </row>
    <row r="24729" spans="1:2" x14ac:dyDescent="0.35">
      <c r="A24729">
        <v>2493033</v>
      </c>
      <c r="B24729">
        <v>0.42</v>
      </c>
    </row>
    <row r="24730" spans="1:2" x14ac:dyDescent="0.35">
      <c r="A24730">
        <v>2493133</v>
      </c>
      <c r="B24730">
        <v>0.42</v>
      </c>
    </row>
    <row r="24731" spans="1:2" x14ac:dyDescent="0.35">
      <c r="A24731">
        <v>2493235</v>
      </c>
      <c r="B24731">
        <v>0.42</v>
      </c>
    </row>
    <row r="24732" spans="1:2" x14ac:dyDescent="0.35">
      <c r="A24732">
        <v>2493335</v>
      </c>
      <c r="B24732">
        <v>0.42</v>
      </c>
    </row>
    <row r="24733" spans="1:2" x14ac:dyDescent="0.35">
      <c r="A24733">
        <v>2493436</v>
      </c>
      <c r="B24733">
        <v>0.42</v>
      </c>
    </row>
    <row r="24734" spans="1:2" x14ac:dyDescent="0.35">
      <c r="A24734">
        <v>2493537</v>
      </c>
      <c r="B24734">
        <v>0.42</v>
      </c>
    </row>
    <row r="24735" spans="1:2" x14ac:dyDescent="0.35">
      <c r="A24735">
        <v>2493638</v>
      </c>
      <c r="B24735">
        <v>0.42</v>
      </c>
    </row>
    <row r="24736" spans="1:2" x14ac:dyDescent="0.35">
      <c r="A24736">
        <v>2493739</v>
      </c>
      <c r="B24736">
        <v>0.42</v>
      </c>
    </row>
    <row r="24737" spans="1:2" x14ac:dyDescent="0.35">
      <c r="A24737">
        <v>2493840</v>
      </c>
      <c r="B24737">
        <v>0.42</v>
      </c>
    </row>
    <row r="24738" spans="1:2" x14ac:dyDescent="0.35">
      <c r="A24738">
        <v>2493940</v>
      </c>
      <c r="B24738">
        <v>0.42</v>
      </c>
    </row>
    <row r="24739" spans="1:2" x14ac:dyDescent="0.35">
      <c r="A24739">
        <v>2494042</v>
      </c>
      <c r="B24739">
        <v>0.42</v>
      </c>
    </row>
    <row r="24740" spans="1:2" x14ac:dyDescent="0.35">
      <c r="A24740">
        <v>2494142</v>
      </c>
      <c r="B24740">
        <v>0.42</v>
      </c>
    </row>
    <row r="24741" spans="1:2" x14ac:dyDescent="0.35">
      <c r="A24741">
        <v>2494243</v>
      </c>
      <c r="B24741">
        <v>0.42</v>
      </c>
    </row>
    <row r="24742" spans="1:2" x14ac:dyDescent="0.35">
      <c r="A24742">
        <v>2494344</v>
      </c>
      <c r="B24742">
        <v>0.42</v>
      </c>
    </row>
    <row r="24743" spans="1:2" x14ac:dyDescent="0.35">
      <c r="A24743">
        <v>2494444</v>
      </c>
      <c r="B24743">
        <v>0.42</v>
      </c>
    </row>
    <row r="24744" spans="1:2" x14ac:dyDescent="0.35">
      <c r="A24744">
        <v>2494545</v>
      </c>
      <c r="B24744">
        <v>0.42</v>
      </c>
    </row>
    <row r="24745" spans="1:2" x14ac:dyDescent="0.35">
      <c r="A24745">
        <v>2494646</v>
      </c>
      <c r="B24745">
        <v>0.42</v>
      </c>
    </row>
    <row r="24746" spans="1:2" x14ac:dyDescent="0.35">
      <c r="A24746">
        <v>2494747</v>
      </c>
      <c r="B24746">
        <v>0.42</v>
      </c>
    </row>
    <row r="24747" spans="1:2" x14ac:dyDescent="0.35">
      <c r="A24747">
        <v>2494848</v>
      </c>
      <c r="B24747">
        <v>0.42</v>
      </c>
    </row>
    <row r="24748" spans="1:2" x14ac:dyDescent="0.35">
      <c r="A24748">
        <v>2494949</v>
      </c>
      <c r="B24748">
        <v>0.42</v>
      </c>
    </row>
    <row r="24749" spans="1:2" x14ac:dyDescent="0.35">
      <c r="A24749">
        <v>2495049</v>
      </c>
      <c r="B24749">
        <v>0.42</v>
      </c>
    </row>
    <row r="24750" spans="1:2" x14ac:dyDescent="0.35">
      <c r="A24750">
        <v>2495151</v>
      </c>
      <c r="B24750">
        <v>0.42</v>
      </c>
    </row>
    <row r="24751" spans="1:2" x14ac:dyDescent="0.35">
      <c r="A24751">
        <v>2495251</v>
      </c>
      <c r="B24751">
        <v>0.42</v>
      </c>
    </row>
    <row r="24752" spans="1:2" x14ac:dyDescent="0.35">
      <c r="A24752">
        <v>2495352</v>
      </c>
      <c r="B24752">
        <v>0.42</v>
      </c>
    </row>
    <row r="24753" spans="1:2" x14ac:dyDescent="0.35">
      <c r="A24753">
        <v>2495453</v>
      </c>
      <c r="B24753">
        <v>0.42</v>
      </c>
    </row>
    <row r="24754" spans="1:2" x14ac:dyDescent="0.35">
      <c r="A24754">
        <v>2495554</v>
      </c>
      <c r="B24754">
        <v>0.42</v>
      </c>
    </row>
    <row r="24755" spans="1:2" x14ac:dyDescent="0.35">
      <c r="A24755">
        <v>2495654</v>
      </c>
      <c r="B24755">
        <v>0.42</v>
      </c>
    </row>
    <row r="24756" spans="1:2" x14ac:dyDescent="0.35">
      <c r="A24756">
        <v>2495756</v>
      </c>
      <c r="B24756">
        <v>0.42</v>
      </c>
    </row>
    <row r="24757" spans="1:2" x14ac:dyDescent="0.35">
      <c r="A24757">
        <v>2495856</v>
      </c>
      <c r="B24757">
        <v>0.42</v>
      </c>
    </row>
    <row r="24758" spans="1:2" x14ac:dyDescent="0.35">
      <c r="A24758">
        <v>2495958</v>
      </c>
      <c r="B24758">
        <v>0.42</v>
      </c>
    </row>
    <row r="24759" spans="1:2" x14ac:dyDescent="0.35">
      <c r="A24759">
        <v>2496058</v>
      </c>
      <c r="B24759">
        <v>0.42</v>
      </c>
    </row>
    <row r="24760" spans="1:2" x14ac:dyDescent="0.35">
      <c r="A24760">
        <v>2496159</v>
      </c>
      <c r="B24760">
        <v>0.42</v>
      </c>
    </row>
    <row r="24761" spans="1:2" x14ac:dyDescent="0.35">
      <c r="A24761">
        <v>2496260</v>
      </c>
      <c r="B24761">
        <v>0.42</v>
      </c>
    </row>
    <row r="24762" spans="1:2" x14ac:dyDescent="0.35">
      <c r="A24762">
        <v>2496360</v>
      </c>
      <c r="B24762">
        <v>0.42</v>
      </c>
    </row>
    <row r="24763" spans="1:2" x14ac:dyDescent="0.35">
      <c r="A24763">
        <v>2496461</v>
      </c>
      <c r="B24763">
        <v>0.42</v>
      </c>
    </row>
    <row r="24764" spans="1:2" x14ac:dyDescent="0.35">
      <c r="A24764">
        <v>2496562</v>
      </c>
      <c r="B24764">
        <v>0.42</v>
      </c>
    </row>
    <row r="24765" spans="1:2" x14ac:dyDescent="0.35">
      <c r="A24765">
        <v>2496663</v>
      </c>
      <c r="B24765">
        <v>0.42</v>
      </c>
    </row>
    <row r="24766" spans="1:2" x14ac:dyDescent="0.35">
      <c r="A24766">
        <v>2496763</v>
      </c>
      <c r="B24766">
        <v>0.42</v>
      </c>
    </row>
    <row r="24767" spans="1:2" x14ac:dyDescent="0.35">
      <c r="A24767">
        <v>2496865</v>
      </c>
      <c r="B24767">
        <v>0.42</v>
      </c>
    </row>
    <row r="24768" spans="1:2" x14ac:dyDescent="0.35">
      <c r="A24768">
        <v>2496965</v>
      </c>
      <c r="B24768">
        <v>0.42</v>
      </c>
    </row>
    <row r="24769" spans="1:2" x14ac:dyDescent="0.35">
      <c r="A24769">
        <v>2497067</v>
      </c>
      <c r="B24769">
        <v>0.42</v>
      </c>
    </row>
    <row r="24770" spans="1:2" x14ac:dyDescent="0.35">
      <c r="A24770">
        <v>2497167</v>
      </c>
      <c r="B24770">
        <v>0.42</v>
      </c>
    </row>
    <row r="24771" spans="1:2" x14ac:dyDescent="0.35">
      <c r="A24771">
        <v>2497268</v>
      </c>
      <c r="B24771">
        <v>0.42</v>
      </c>
    </row>
    <row r="24772" spans="1:2" x14ac:dyDescent="0.35">
      <c r="A24772">
        <v>2497369</v>
      </c>
      <c r="B24772">
        <v>0.42</v>
      </c>
    </row>
    <row r="24773" spans="1:2" x14ac:dyDescent="0.35">
      <c r="A24773">
        <v>2497470</v>
      </c>
      <c r="B24773">
        <v>0.42</v>
      </c>
    </row>
    <row r="24774" spans="1:2" x14ac:dyDescent="0.35">
      <c r="A24774">
        <v>2497570</v>
      </c>
      <c r="B24774">
        <v>0.42</v>
      </c>
    </row>
    <row r="24775" spans="1:2" x14ac:dyDescent="0.35">
      <c r="A24775">
        <v>2497672</v>
      </c>
      <c r="B24775">
        <v>0.42</v>
      </c>
    </row>
    <row r="24776" spans="1:2" x14ac:dyDescent="0.35">
      <c r="A24776">
        <v>2497772</v>
      </c>
      <c r="B24776">
        <v>0.42</v>
      </c>
    </row>
    <row r="24777" spans="1:2" x14ac:dyDescent="0.35">
      <c r="A24777">
        <v>2497873</v>
      </c>
      <c r="B24777">
        <v>0.42</v>
      </c>
    </row>
    <row r="24778" spans="1:2" x14ac:dyDescent="0.35">
      <c r="A24778">
        <v>2497974</v>
      </c>
      <c r="B24778">
        <v>0.42</v>
      </c>
    </row>
    <row r="24779" spans="1:2" x14ac:dyDescent="0.35">
      <c r="A24779">
        <v>2498075</v>
      </c>
      <c r="B24779">
        <v>0.42</v>
      </c>
    </row>
    <row r="24780" spans="1:2" x14ac:dyDescent="0.35">
      <c r="A24780">
        <v>2498176</v>
      </c>
      <c r="B24780">
        <v>0.42</v>
      </c>
    </row>
    <row r="24781" spans="1:2" x14ac:dyDescent="0.35">
      <c r="A24781">
        <v>2498277</v>
      </c>
      <c r="B24781">
        <v>0.42</v>
      </c>
    </row>
    <row r="24782" spans="1:2" x14ac:dyDescent="0.35">
      <c r="A24782">
        <v>2498377</v>
      </c>
      <c r="B24782">
        <v>0.42</v>
      </c>
    </row>
    <row r="24783" spans="1:2" x14ac:dyDescent="0.35">
      <c r="A24783">
        <v>2498478</v>
      </c>
      <c r="B24783">
        <v>0.42</v>
      </c>
    </row>
    <row r="24784" spans="1:2" x14ac:dyDescent="0.35">
      <c r="A24784">
        <v>2498579</v>
      </c>
      <c r="B24784">
        <v>0.42</v>
      </c>
    </row>
    <row r="24785" spans="1:2" x14ac:dyDescent="0.35">
      <c r="A24785">
        <v>2498679</v>
      </c>
      <c r="B24785">
        <v>0.42</v>
      </c>
    </row>
    <row r="24786" spans="1:2" x14ac:dyDescent="0.35">
      <c r="A24786">
        <v>2498781</v>
      </c>
      <c r="B24786">
        <v>0.42</v>
      </c>
    </row>
    <row r="24787" spans="1:2" x14ac:dyDescent="0.35">
      <c r="A24787">
        <v>2498881</v>
      </c>
      <c r="B24787">
        <v>0.42</v>
      </c>
    </row>
    <row r="24788" spans="1:2" x14ac:dyDescent="0.35">
      <c r="A24788">
        <v>2498982</v>
      </c>
      <c r="B24788">
        <v>0.42</v>
      </c>
    </row>
    <row r="24789" spans="1:2" x14ac:dyDescent="0.35">
      <c r="A24789">
        <v>2499083</v>
      </c>
      <c r="B24789">
        <v>0.42</v>
      </c>
    </row>
    <row r="24790" spans="1:2" x14ac:dyDescent="0.35">
      <c r="A24790">
        <v>2499184</v>
      </c>
      <c r="B24790">
        <v>0.42</v>
      </c>
    </row>
    <row r="24791" spans="1:2" x14ac:dyDescent="0.35">
      <c r="A24791">
        <v>2499284</v>
      </c>
      <c r="B24791">
        <v>0.42</v>
      </c>
    </row>
    <row r="24792" spans="1:2" x14ac:dyDescent="0.35">
      <c r="A24792">
        <v>2499386</v>
      </c>
      <c r="B24792">
        <v>0.42</v>
      </c>
    </row>
    <row r="24793" spans="1:2" x14ac:dyDescent="0.35">
      <c r="A24793">
        <v>2499486</v>
      </c>
      <c r="B24793">
        <v>0.42</v>
      </c>
    </row>
    <row r="24794" spans="1:2" x14ac:dyDescent="0.35">
      <c r="A24794">
        <v>2499588</v>
      </c>
      <c r="B24794">
        <v>0.42</v>
      </c>
    </row>
    <row r="24795" spans="1:2" x14ac:dyDescent="0.35">
      <c r="A24795">
        <v>2499688</v>
      </c>
      <c r="B24795">
        <v>0.42</v>
      </c>
    </row>
    <row r="24796" spans="1:2" x14ac:dyDescent="0.35">
      <c r="A24796">
        <v>2499789</v>
      </c>
      <c r="B24796">
        <v>0.42</v>
      </c>
    </row>
    <row r="24797" spans="1:2" x14ac:dyDescent="0.35">
      <c r="A24797">
        <v>2499890</v>
      </c>
      <c r="B24797">
        <v>0.42</v>
      </c>
    </row>
    <row r="24798" spans="1:2" x14ac:dyDescent="0.35">
      <c r="A24798">
        <v>2499991</v>
      </c>
      <c r="B24798">
        <v>0.42</v>
      </c>
    </row>
    <row r="24799" spans="1:2" x14ac:dyDescent="0.35">
      <c r="A24799">
        <v>2500091</v>
      </c>
      <c r="B24799">
        <v>0.42</v>
      </c>
    </row>
    <row r="24800" spans="1:2" x14ac:dyDescent="0.35">
      <c r="A24800">
        <v>2500193</v>
      </c>
      <c r="B24800">
        <v>0.42</v>
      </c>
    </row>
    <row r="24801" spans="1:2" x14ac:dyDescent="0.35">
      <c r="A24801">
        <v>2500293</v>
      </c>
      <c r="B24801">
        <v>0.42</v>
      </c>
    </row>
    <row r="24802" spans="1:2" x14ac:dyDescent="0.35">
      <c r="A24802">
        <v>2500393</v>
      </c>
      <c r="B24802">
        <v>0.42</v>
      </c>
    </row>
    <row r="24803" spans="1:2" x14ac:dyDescent="0.35">
      <c r="A24803">
        <v>2500495</v>
      </c>
      <c r="B24803">
        <v>0.42</v>
      </c>
    </row>
    <row r="24804" spans="1:2" x14ac:dyDescent="0.35">
      <c r="A24804">
        <v>2500595</v>
      </c>
      <c r="B24804">
        <v>0.42</v>
      </c>
    </row>
    <row r="24805" spans="1:2" x14ac:dyDescent="0.35">
      <c r="A24805">
        <v>2500697</v>
      </c>
      <c r="B24805">
        <v>0.42</v>
      </c>
    </row>
    <row r="24806" spans="1:2" x14ac:dyDescent="0.35">
      <c r="A24806">
        <v>2500797</v>
      </c>
      <c r="B24806">
        <v>0.42</v>
      </c>
    </row>
    <row r="24807" spans="1:2" x14ac:dyDescent="0.35">
      <c r="A24807">
        <v>2500898</v>
      </c>
      <c r="B24807">
        <v>0.42</v>
      </c>
    </row>
    <row r="24808" spans="1:2" x14ac:dyDescent="0.35">
      <c r="A24808">
        <v>2500999</v>
      </c>
      <c r="B24808">
        <v>0.42</v>
      </c>
    </row>
    <row r="24809" spans="1:2" x14ac:dyDescent="0.35">
      <c r="A24809">
        <v>2501100</v>
      </c>
      <c r="B24809">
        <v>0.42</v>
      </c>
    </row>
    <row r="24810" spans="1:2" x14ac:dyDescent="0.35">
      <c r="A24810">
        <v>2501200</v>
      </c>
      <c r="B24810">
        <v>0.42</v>
      </c>
    </row>
    <row r="24811" spans="1:2" x14ac:dyDescent="0.35">
      <c r="A24811">
        <v>2501302</v>
      </c>
      <c r="B24811">
        <v>0.42</v>
      </c>
    </row>
    <row r="24812" spans="1:2" x14ac:dyDescent="0.35">
      <c r="A24812">
        <v>2501402</v>
      </c>
      <c r="B24812">
        <v>0.42</v>
      </c>
    </row>
    <row r="24813" spans="1:2" x14ac:dyDescent="0.35">
      <c r="A24813">
        <v>2501504</v>
      </c>
      <c r="B24813">
        <v>0.42</v>
      </c>
    </row>
    <row r="24814" spans="1:2" x14ac:dyDescent="0.35">
      <c r="A24814">
        <v>2501604</v>
      </c>
      <c r="B24814">
        <v>0.42</v>
      </c>
    </row>
    <row r="24815" spans="1:2" x14ac:dyDescent="0.35">
      <c r="A24815">
        <v>2501705</v>
      </c>
      <c r="B24815">
        <v>0.42</v>
      </c>
    </row>
    <row r="24816" spans="1:2" x14ac:dyDescent="0.35">
      <c r="A24816">
        <v>2501806</v>
      </c>
      <c r="B24816">
        <v>0.42</v>
      </c>
    </row>
    <row r="24817" spans="1:2" x14ac:dyDescent="0.35">
      <c r="A24817">
        <v>2501907</v>
      </c>
      <c r="B24817">
        <v>0.42</v>
      </c>
    </row>
    <row r="24818" spans="1:2" x14ac:dyDescent="0.35">
      <c r="A24818">
        <v>2502007</v>
      </c>
      <c r="B24818">
        <v>0.42</v>
      </c>
    </row>
    <row r="24819" spans="1:2" x14ac:dyDescent="0.35">
      <c r="A24819">
        <v>2502109</v>
      </c>
      <c r="B24819">
        <v>0.42</v>
      </c>
    </row>
    <row r="24820" spans="1:2" x14ac:dyDescent="0.35">
      <c r="A24820">
        <v>2502209</v>
      </c>
      <c r="B24820">
        <v>0.42</v>
      </c>
    </row>
    <row r="24821" spans="1:2" x14ac:dyDescent="0.35">
      <c r="A24821">
        <v>2502310</v>
      </c>
      <c r="B24821">
        <v>0.42</v>
      </c>
    </row>
    <row r="24822" spans="1:2" x14ac:dyDescent="0.35">
      <c r="A24822">
        <v>2502411</v>
      </c>
      <c r="B24822">
        <v>0.42</v>
      </c>
    </row>
    <row r="24823" spans="1:2" x14ac:dyDescent="0.35">
      <c r="A24823">
        <v>2502511</v>
      </c>
      <c r="B24823">
        <v>0.42</v>
      </c>
    </row>
    <row r="24824" spans="1:2" x14ac:dyDescent="0.35">
      <c r="A24824">
        <v>2502612</v>
      </c>
      <c r="B24824">
        <v>0.42</v>
      </c>
    </row>
    <row r="24825" spans="1:2" x14ac:dyDescent="0.35">
      <c r="A24825">
        <v>2502713</v>
      </c>
      <c r="B24825">
        <v>0.42</v>
      </c>
    </row>
    <row r="24826" spans="1:2" x14ac:dyDescent="0.35">
      <c r="A24826">
        <v>2502814</v>
      </c>
      <c r="B24826">
        <v>0.42</v>
      </c>
    </row>
    <row r="24827" spans="1:2" x14ac:dyDescent="0.35">
      <c r="A24827">
        <v>2502915</v>
      </c>
      <c r="B24827">
        <v>0.42</v>
      </c>
    </row>
    <row r="24828" spans="1:2" x14ac:dyDescent="0.35">
      <c r="A24828">
        <v>2503016</v>
      </c>
      <c r="B24828">
        <v>0.42</v>
      </c>
    </row>
    <row r="24829" spans="1:2" x14ac:dyDescent="0.35">
      <c r="A24829">
        <v>2503116</v>
      </c>
      <c r="B24829">
        <v>0.42</v>
      </c>
    </row>
    <row r="24830" spans="1:2" x14ac:dyDescent="0.35">
      <c r="A24830">
        <v>2503218</v>
      </c>
      <c r="B24830">
        <v>0.42</v>
      </c>
    </row>
    <row r="24831" spans="1:2" x14ac:dyDescent="0.35">
      <c r="A24831">
        <v>2503318</v>
      </c>
      <c r="B24831">
        <v>0.42</v>
      </c>
    </row>
    <row r="24832" spans="1:2" x14ac:dyDescent="0.35">
      <c r="A24832">
        <v>2503419</v>
      </c>
      <c r="B24832">
        <v>0.42</v>
      </c>
    </row>
    <row r="24833" spans="1:2" x14ac:dyDescent="0.35">
      <c r="A24833">
        <v>2503520</v>
      </c>
      <c r="B24833">
        <v>0.42</v>
      </c>
    </row>
    <row r="24834" spans="1:2" x14ac:dyDescent="0.35">
      <c r="A24834">
        <v>2503621</v>
      </c>
      <c r="B24834">
        <v>0.42</v>
      </c>
    </row>
    <row r="24835" spans="1:2" x14ac:dyDescent="0.35">
      <c r="A24835">
        <v>2503721</v>
      </c>
      <c r="B24835">
        <v>0.42</v>
      </c>
    </row>
    <row r="24836" spans="1:2" x14ac:dyDescent="0.35">
      <c r="A24836">
        <v>2503823</v>
      </c>
      <c r="B24836">
        <v>0.42</v>
      </c>
    </row>
    <row r="24837" spans="1:2" x14ac:dyDescent="0.35">
      <c r="A24837">
        <v>2503923</v>
      </c>
      <c r="B24837">
        <v>0.42</v>
      </c>
    </row>
    <row r="24838" spans="1:2" x14ac:dyDescent="0.35">
      <c r="A24838">
        <v>2504025</v>
      </c>
      <c r="B24838">
        <v>0.42</v>
      </c>
    </row>
    <row r="24839" spans="1:2" x14ac:dyDescent="0.35">
      <c r="A24839">
        <v>2504125</v>
      </c>
      <c r="B24839">
        <v>0.42</v>
      </c>
    </row>
    <row r="24840" spans="1:2" x14ac:dyDescent="0.35">
      <c r="A24840">
        <v>2504226</v>
      </c>
      <c r="B24840">
        <v>0.42</v>
      </c>
    </row>
    <row r="24841" spans="1:2" x14ac:dyDescent="0.35">
      <c r="A24841">
        <v>2504327</v>
      </c>
      <c r="B24841">
        <v>0.42</v>
      </c>
    </row>
    <row r="24842" spans="1:2" x14ac:dyDescent="0.35">
      <c r="A24842">
        <v>2504428</v>
      </c>
      <c r="B24842">
        <v>0.42</v>
      </c>
    </row>
    <row r="24843" spans="1:2" x14ac:dyDescent="0.35">
      <c r="A24843">
        <v>2504528</v>
      </c>
      <c r="B24843">
        <v>0.42</v>
      </c>
    </row>
    <row r="24844" spans="1:2" x14ac:dyDescent="0.35">
      <c r="A24844">
        <v>2504629</v>
      </c>
      <c r="B24844">
        <v>0.42</v>
      </c>
    </row>
    <row r="24845" spans="1:2" x14ac:dyDescent="0.35">
      <c r="A24845">
        <v>2504730</v>
      </c>
      <c r="B24845">
        <v>0.42</v>
      </c>
    </row>
    <row r="24846" spans="1:2" x14ac:dyDescent="0.35">
      <c r="A24846">
        <v>2504830</v>
      </c>
      <c r="B24846">
        <v>0.42</v>
      </c>
    </row>
    <row r="24847" spans="1:2" x14ac:dyDescent="0.35">
      <c r="A24847">
        <v>2504932</v>
      </c>
      <c r="B24847">
        <v>0.42</v>
      </c>
    </row>
    <row r="24848" spans="1:2" x14ac:dyDescent="0.35">
      <c r="A24848">
        <v>2505032</v>
      </c>
      <c r="B24848">
        <v>0.42</v>
      </c>
    </row>
    <row r="24849" spans="1:2" x14ac:dyDescent="0.35">
      <c r="A24849">
        <v>2505134</v>
      </c>
      <c r="B24849">
        <v>0.42</v>
      </c>
    </row>
    <row r="24850" spans="1:2" x14ac:dyDescent="0.35">
      <c r="A24850">
        <v>2505234</v>
      </c>
      <c r="B24850">
        <v>0.42</v>
      </c>
    </row>
    <row r="24851" spans="1:2" x14ac:dyDescent="0.35">
      <c r="A24851">
        <v>2505335</v>
      </c>
      <c r="B24851">
        <v>0.42</v>
      </c>
    </row>
    <row r="24852" spans="1:2" x14ac:dyDescent="0.35">
      <c r="A24852">
        <v>2505436</v>
      </c>
      <c r="B24852">
        <v>0.42</v>
      </c>
    </row>
    <row r="24853" spans="1:2" x14ac:dyDescent="0.35">
      <c r="A24853">
        <v>2505537</v>
      </c>
      <c r="B24853">
        <v>0.42</v>
      </c>
    </row>
    <row r="24854" spans="1:2" x14ac:dyDescent="0.35">
      <c r="A24854">
        <v>2505637</v>
      </c>
      <c r="B24854">
        <v>0.42</v>
      </c>
    </row>
    <row r="24855" spans="1:2" x14ac:dyDescent="0.35">
      <c r="A24855">
        <v>2505739</v>
      </c>
      <c r="B24855">
        <v>0.42</v>
      </c>
    </row>
    <row r="24856" spans="1:2" x14ac:dyDescent="0.35">
      <c r="A24856">
        <v>2505839</v>
      </c>
      <c r="B24856">
        <v>0.42</v>
      </c>
    </row>
    <row r="24857" spans="1:2" x14ac:dyDescent="0.35">
      <c r="A24857">
        <v>2505940</v>
      </c>
      <c r="B24857">
        <v>0.42</v>
      </c>
    </row>
    <row r="24858" spans="1:2" x14ac:dyDescent="0.35">
      <c r="A24858">
        <v>2506041</v>
      </c>
      <c r="B24858">
        <v>0.42</v>
      </c>
    </row>
    <row r="24859" spans="1:2" x14ac:dyDescent="0.35">
      <c r="A24859">
        <v>2506142</v>
      </c>
      <c r="B24859">
        <v>0.42</v>
      </c>
    </row>
    <row r="24860" spans="1:2" x14ac:dyDescent="0.35">
      <c r="A24860">
        <v>2506243</v>
      </c>
      <c r="B24860">
        <v>0.42</v>
      </c>
    </row>
    <row r="24861" spans="1:2" x14ac:dyDescent="0.35">
      <c r="A24861">
        <v>2506344</v>
      </c>
      <c r="B24861">
        <v>0.42</v>
      </c>
    </row>
    <row r="24862" spans="1:2" x14ac:dyDescent="0.35">
      <c r="A24862">
        <v>2506444</v>
      </c>
      <c r="B24862">
        <v>0.42</v>
      </c>
    </row>
    <row r="24863" spans="1:2" x14ac:dyDescent="0.35">
      <c r="A24863">
        <v>2506546</v>
      </c>
      <c r="B24863">
        <v>0.42</v>
      </c>
    </row>
    <row r="24864" spans="1:2" x14ac:dyDescent="0.35">
      <c r="A24864">
        <v>2506646</v>
      </c>
      <c r="B24864">
        <v>0.42</v>
      </c>
    </row>
    <row r="24865" spans="1:2" x14ac:dyDescent="0.35">
      <c r="A24865">
        <v>2506746</v>
      </c>
      <c r="B24865">
        <v>0.42</v>
      </c>
    </row>
    <row r="24866" spans="1:2" x14ac:dyDescent="0.35">
      <c r="A24866">
        <v>2506848</v>
      </c>
      <c r="B24866">
        <v>0.42</v>
      </c>
    </row>
    <row r="24867" spans="1:2" x14ac:dyDescent="0.35">
      <c r="A24867">
        <v>2506948</v>
      </c>
      <c r="B24867">
        <v>0.42</v>
      </c>
    </row>
    <row r="24868" spans="1:2" x14ac:dyDescent="0.35">
      <c r="A24868">
        <v>2507049</v>
      </c>
      <c r="B24868">
        <v>0.42</v>
      </c>
    </row>
    <row r="24869" spans="1:2" x14ac:dyDescent="0.35">
      <c r="A24869">
        <v>2507150</v>
      </c>
      <c r="B24869">
        <v>0.42</v>
      </c>
    </row>
    <row r="24870" spans="1:2" x14ac:dyDescent="0.35">
      <c r="A24870">
        <v>2507251</v>
      </c>
      <c r="B24870">
        <v>0.42</v>
      </c>
    </row>
    <row r="24871" spans="1:2" x14ac:dyDescent="0.35">
      <c r="A24871">
        <v>2507352</v>
      </c>
      <c r="B24871">
        <v>0.42</v>
      </c>
    </row>
    <row r="24872" spans="1:2" x14ac:dyDescent="0.35">
      <c r="A24872">
        <v>2507453</v>
      </c>
      <c r="B24872">
        <v>0.42</v>
      </c>
    </row>
    <row r="24873" spans="1:2" x14ac:dyDescent="0.35">
      <c r="A24873">
        <v>2507553</v>
      </c>
      <c r="B24873">
        <v>0.42</v>
      </c>
    </row>
    <row r="24874" spans="1:2" x14ac:dyDescent="0.35">
      <c r="A24874">
        <v>2507655</v>
      </c>
      <c r="B24874">
        <v>0.42</v>
      </c>
    </row>
    <row r="24875" spans="1:2" x14ac:dyDescent="0.35">
      <c r="A24875">
        <v>2507755</v>
      </c>
      <c r="B24875">
        <v>0.42</v>
      </c>
    </row>
    <row r="24876" spans="1:2" x14ac:dyDescent="0.35">
      <c r="A24876">
        <v>2507856</v>
      </c>
      <c r="B24876">
        <v>0.42</v>
      </c>
    </row>
    <row r="24877" spans="1:2" x14ac:dyDescent="0.35">
      <c r="A24877">
        <v>2507957</v>
      </c>
      <c r="B24877">
        <v>0.42</v>
      </c>
    </row>
    <row r="24878" spans="1:2" x14ac:dyDescent="0.35">
      <c r="A24878">
        <v>2508058</v>
      </c>
      <c r="B24878">
        <v>0.42</v>
      </c>
    </row>
    <row r="24879" spans="1:2" x14ac:dyDescent="0.35">
      <c r="A24879">
        <v>2508158</v>
      </c>
      <c r="B24879">
        <v>0.42</v>
      </c>
    </row>
    <row r="24880" spans="1:2" x14ac:dyDescent="0.35">
      <c r="A24880">
        <v>2508260</v>
      </c>
      <c r="B24880">
        <v>0.42</v>
      </c>
    </row>
    <row r="24881" spans="1:2" x14ac:dyDescent="0.35">
      <c r="A24881">
        <v>2508360</v>
      </c>
      <c r="B24881">
        <v>0.42</v>
      </c>
    </row>
    <row r="24882" spans="1:2" x14ac:dyDescent="0.35">
      <c r="A24882">
        <v>2508462</v>
      </c>
      <c r="B24882">
        <v>0.42</v>
      </c>
    </row>
    <row r="24883" spans="1:2" x14ac:dyDescent="0.35">
      <c r="A24883">
        <v>2508562</v>
      </c>
      <c r="B24883">
        <v>0.42</v>
      </c>
    </row>
    <row r="24884" spans="1:2" x14ac:dyDescent="0.35">
      <c r="A24884">
        <v>2508663</v>
      </c>
      <c r="B24884">
        <v>0.42</v>
      </c>
    </row>
    <row r="24885" spans="1:2" x14ac:dyDescent="0.35">
      <c r="A24885">
        <v>2508764</v>
      </c>
      <c r="B24885">
        <v>0.42</v>
      </c>
    </row>
    <row r="24886" spans="1:2" x14ac:dyDescent="0.35">
      <c r="A24886">
        <v>2508864</v>
      </c>
      <c r="B24886">
        <v>0.42</v>
      </c>
    </row>
    <row r="24887" spans="1:2" x14ac:dyDescent="0.35">
      <c r="A24887">
        <v>2508965</v>
      </c>
      <c r="B24887">
        <v>0.42</v>
      </c>
    </row>
    <row r="24888" spans="1:2" x14ac:dyDescent="0.35">
      <c r="A24888">
        <v>2509066</v>
      </c>
      <c r="B24888">
        <v>0.42</v>
      </c>
    </row>
    <row r="24889" spans="1:2" x14ac:dyDescent="0.35">
      <c r="A24889">
        <v>2509167</v>
      </c>
      <c r="B24889">
        <v>0.42</v>
      </c>
    </row>
    <row r="24890" spans="1:2" x14ac:dyDescent="0.35">
      <c r="A24890">
        <v>2509267</v>
      </c>
      <c r="B24890">
        <v>0.42</v>
      </c>
    </row>
    <row r="24891" spans="1:2" x14ac:dyDescent="0.35">
      <c r="A24891">
        <v>2509369</v>
      </c>
      <c r="B24891">
        <v>0.42</v>
      </c>
    </row>
    <row r="24892" spans="1:2" x14ac:dyDescent="0.35">
      <c r="A24892">
        <v>2509469</v>
      </c>
      <c r="B24892">
        <v>0.42</v>
      </c>
    </row>
    <row r="24893" spans="1:2" x14ac:dyDescent="0.35">
      <c r="A24893">
        <v>2509571</v>
      </c>
      <c r="B24893">
        <v>0.42</v>
      </c>
    </row>
    <row r="24894" spans="1:2" x14ac:dyDescent="0.35">
      <c r="A24894">
        <v>2509671</v>
      </c>
      <c r="B24894">
        <v>0.42</v>
      </c>
    </row>
    <row r="24895" spans="1:2" x14ac:dyDescent="0.35">
      <c r="A24895">
        <v>2509772</v>
      </c>
      <c r="B24895">
        <v>0.42</v>
      </c>
    </row>
    <row r="24896" spans="1:2" x14ac:dyDescent="0.35">
      <c r="A24896">
        <v>2509873</v>
      </c>
      <c r="B24896">
        <v>0.42</v>
      </c>
    </row>
    <row r="24897" spans="1:2" x14ac:dyDescent="0.35">
      <c r="A24897">
        <v>2509974</v>
      </c>
      <c r="B24897">
        <v>0.42</v>
      </c>
    </row>
    <row r="24898" spans="1:2" x14ac:dyDescent="0.35">
      <c r="A24898">
        <v>2510074</v>
      </c>
      <c r="B24898">
        <v>0.42</v>
      </c>
    </row>
    <row r="24899" spans="1:2" x14ac:dyDescent="0.35">
      <c r="A24899">
        <v>2510176</v>
      </c>
      <c r="B24899">
        <v>0.42</v>
      </c>
    </row>
    <row r="24900" spans="1:2" x14ac:dyDescent="0.35">
      <c r="A24900">
        <v>2510276</v>
      </c>
      <c r="B24900">
        <v>0.42</v>
      </c>
    </row>
    <row r="24901" spans="1:2" x14ac:dyDescent="0.35">
      <c r="A24901">
        <v>2510377</v>
      </c>
      <c r="B24901">
        <v>0.42</v>
      </c>
    </row>
    <row r="24902" spans="1:2" x14ac:dyDescent="0.35">
      <c r="A24902">
        <v>2510478</v>
      </c>
      <c r="B24902">
        <v>0.42</v>
      </c>
    </row>
    <row r="24903" spans="1:2" x14ac:dyDescent="0.35">
      <c r="A24903">
        <v>2510579</v>
      </c>
      <c r="B24903">
        <v>0.42</v>
      </c>
    </row>
    <row r="24904" spans="1:2" x14ac:dyDescent="0.35">
      <c r="A24904">
        <v>2510680</v>
      </c>
      <c r="B24904">
        <v>0.42</v>
      </c>
    </row>
    <row r="24905" spans="1:2" x14ac:dyDescent="0.35">
      <c r="A24905">
        <v>2510781</v>
      </c>
      <c r="B24905">
        <v>0.42</v>
      </c>
    </row>
    <row r="24906" spans="1:2" x14ac:dyDescent="0.35">
      <c r="A24906">
        <v>2510881</v>
      </c>
      <c r="B24906">
        <v>0.42</v>
      </c>
    </row>
    <row r="24907" spans="1:2" x14ac:dyDescent="0.35">
      <c r="A24907">
        <v>2510982</v>
      </c>
      <c r="B24907">
        <v>0.42</v>
      </c>
    </row>
    <row r="24908" spans="1:2" x14ac:dyDescent="0.35">
      <c r="A24908">
        <v>2511083</v>
      </c>
      <c r="B24908">
        <v>0.42</v>
      </c>
    </row>
    <row r="24909" spans="1:2" x14ac:dyDescent="0.35">
      <c r="A24909">
        <v>2511183</v>
      </c>
      <c r="B24909">
        <v>0.42</v>
      </c>
    </row>
    <row r="24910" spans="1:2" x14ac:dyDescent="0.35">
      <c r="A24910">
        <v>2511285</v>
      </c>
      <c r="B24910">
        <v>0.42</v>
      </c>
    </row>
    <row r="24911" spans="1:2" x14ac:dyDescent="0.35">
      <c r="A24911">
        <v>2511385</v>
      </c>
      <c r="B24911">
        <v>0.42</v>
      </c>
    </row>
    <row r="24912" spans="1:2" x14ac:dyDescent="0.35">
      <c r="A24912">
        <v>2511486</v>
      </c>
      <c r="B24912">
        <v>0.42</v>
      </c>
    </row>
    <row r="24913" spans="1:2" x14ac:dyDescent="0.35">
      <c r="A24913">
        <v>2511587</v>
      </c>
      <c r="B24913">
        <v>0.42</v>
      </c>
    </row>
    <row r="24914" spans="1:2" x14ac:dyDescent="0.35">
      <c r="A24914">
        <v>2511688</v>
      </c>
      <c r="B24914">
        <v>0.42</v>
      </c>
    </row>
    <row r="24915" spans="1:2" x14ac:dyDescent="0.35">
      <c r="A24915">
        <v>2511789</v>
      </c>
      <c r="B24915">
        <v>0.42</v>
      </c>
    </row>
    <row r="24916" spans="1:2" x14ac:dyDescent="0.35">
      <c r="A24916">
        <v>2511890</v>
      </c>
      <c r="B24916">
        <v>0.42</v>
      </c>
    </row>
    <row r="24917" spans="1:2" x14ac:dyDescent="0.35">
      <c r="A24917">
        <v>2511990</v>
      </c>
      <c r="B24917">
        <v>0.42</v>
      </c>
    </row>
    <row r="24918" spans="1:2" x14ac:dyDescent="0.35">
      <c r="A24918">
        <v>2512092</v>
      </c>
      <c r="B24918">
        <v>0.42</v>
      </c>
    </row>
    <row r="24919" spans="1:2" x14ac:dyDescent="0.35">
      <c r="A24919">
        <v>2512192</v>
      </c>
      <c r="B24919">
        <v>0.42</v>
      </c>
    </row>
    <row r="24920" spans="1:2" x14ac:dyDescent="0.35">
      <c r="A24920">
        <v>2512293</v>
      </c>
      <c r="B24920">
        <v>0.42</v>
      </c>
    </row>
    <row r="24921" spans="1:2" x14ac:dyDescent="0.35">
      <c r="A24921">
        <v>2512394</v>
      </c>
      <c r="B24921">
        <v>0.42</v>
      </c>
    </row>
    <row r="24922" spans="1:2" x14ac:dyDescent="0.35">
      <c r="A24922">
        <v>2512495</v>
      </c>
      <c r="B24922">
        <v>0.42</v>
      </c>
    </row>
    <row r="24923" spans="1:2" x14ac:dyDescent="0.35">
      <c r="A24923">
        <v>2512595</v>
      </c>
      <c r="B24923">
        <v>0.42</v>
      </c>
    </row>
    <row r="24924" spans="1:2" x14ac:dyDescent="0.35">
      <c r="A24924">
        <v>2512697</v>
      </c>
      <c r="B24924">
        <v>0.42</v>
      </c>
    </row>
    <row r="24925" spans="1:2" x14ac:dyDescent="0.35">
      <c r="A24925">
        <v>2512797</v>
      </c>
      <c r="B24925">
        <v>0.42</v>
      </c>
    </row>
    <row r="24926" spans="1:2" x14ac:dyDescent="0.35">
      <c r="A24926">
        <v>2512899</v>
      </c>
      <c r="B24926">
        <v>0.42</v>
      </c>
    </row>
    <row r="24927" spans="1:2" x14ac:dyDescent="0.35">
      <c r="A24927">
        <v>2512999</v>
      </c>
      <c r="B24927">
        <v>0.42</v>
      </c>
    </row>
    <row r="24928" spans="1:2" x14ac:dyDescent="0.35">
      <c r="A24928">
        <v>2513099</v>
      </c>
      <c r="B24928">
        <v>0.42</v>
      </c>
    </row>
    <row r="24929" spans="1:2" x14ac:dyDescent="0.35">
      <c r="A24929">
        <v>2513201</v>
      </c>
      <c r="B24929">
        <v>0.42</v>
      </c>
    </row>
    <row r="24930" spans="1:2" x14ac:dyDescent="0.35">
      <c r="A24930">
        <v>2513301</v>
      </c>
      <c r="B24930">
        <v>0.42</v>
      </c>
    </row>
    <row r="24931" spans="1:2" x14ac:dyDescent="0.35">
      <c r="A24931">
        <v>2513402</v>
      </c>
      <c r="B24931">
        <v>0.42</v>
      </c>
    </row>
    <row r="24932" spans="1:2" x14ac:dyDescent="0.35">
      <c r="A24932">
        <v>2513503</v>
      </c>
      <c r="B24932">
        <v>0.42</v>
      </c>
    </row>
    <row r="24933" spans="1:2" x14ac:dyDescent="0.35">
      <c r="A24933">
        <v>2513604</v>
      </c>
      <c r="B24933">
        <v>0.42</v>
      </c>
    </row>
    <row r="24934" spans="1:2" x14ac:dyDescent="0.35">
      <c r="A24934">
        <v>2513704</v>
      </c>
      <c r="B24934">
        <v>0.42</v>
      </c>
    </row>
    <row r="24935" spans="1:2" x14ac:dyDescent="0.35">
      <c r="A24935">
        <v>2513806</v>
      </c>
      <c r="B24935">
        <v>0.42</v>
      </c>
    </row>
    <row r="24936" spans="1:2" x14ac:dyDescent="0.35">
      <c r="A24936">
        <v>2513906</v>
      </c>
      <c r="B24936">
        <v>0.42</v>
      </c>
    </row>
    <row r="24937" spans="1:2" x14ac:dyDescent="0.35">
      <c r="A24937">
        <v>2514008</v>
      </c>
      <c r="B24937">
        <v>0.42</v>
      </c>
    </row>
    <row r="24938" spans="1:2" x14ac:dyDescent="0.35">
      <c r="A24938">
        <v>2514108</v>
      </c>
      <c r="B24938">
        <v>0.42</v>
      </c>
    </row>
    <row r="24939" spans="1:2" x14ac:dyDescent="0.35">
      <c r="A24939">
        <v>2514209</v>
      </c>
      <c r="B24939">
        <v>0.42</v>
      </c>
    </row>
    <row r="24940" spans="1:2" x14ac:dyDescent="0.35">
      <c r="A24940">
        <v>2514310</v>
      </c>
      <c r="B24940">
        <v>0.42</v>
      </c>
    </row>
    <row r="24941" spans="1:2" x14ac:dyDescent="0.35">
      <c r="A24941">
        <v>2514411</v>
      </c>
      <c r="B24941">
        <v>0.42</v>
      </c>
    </row>
    <row r="24942" spans="1:2" x14ac:dyDescent="0.35">
      <c r="A24942">
        <v>2514511</v>
      </c>
      <c r="B24942">
        <v>0.42</v>
      </c>
    </row>
    <row r="24943" spans="1:2" x14ac:dyDescent="0.35">
      <c r="A24943">
        <v>2514613</v>
      </c>
      <c r="B24943">
        <v>0.42</v>
      </c>
    </row>
    <row r="24944" spans="1:2" x14ac:dyDescent="0.35">
      <c r="A24944">
        <v>2514713</v>
      </c>
      <c r="B24944">
        <v>0.42</v>
      </c>
    </row>
    <row r="24945" spans="1:2" x14ac:dyDescent="0.35">
      <c r="A24945">
        <v>2514814</v>
      </c>
      <c r="B24945">
        <v>0.42</v>
      </c>
    </row>
    <row r="24946" spans="1:2" x14ac:dyDescent="0.35">
      <c r="A24946">
        <v>2514915</v>
      </c>
      <c r="B24946">
        <v>0.42</v>
      </c>
    </row>
    <row r="24947" spans="1:2" x14ac:dyDescent="0.35">
      <c r="A24947">
        <v>2515015</v>
      </c>
      <c r="B24947">
        <v>0.42</v>
      </c>
    </row>
    <row r="24948" spans="1:2" x14ac:dyDescent="0.35">
      <c r="A24948">
        <v>2515117</v>
      </c>
      <c r="B24948">
        <v>0.42</v>
      </c>
    </row>
    <row r="24949" spans="1:2" x14ac:dyDescent="0.35">
      <c r="A24949">
        <v>2515217</v>
      </c>
      <c r="B24949">
        <v>0.42</v>
      </c>
    </row>
    <row r="24950" spans="1:2" x14ac:dyDescent="0.35">
      <c r="A24950">
        <v>2515318</v>
      </c>
      <c r="B24950">
        <v>0.42</v>
      </c>
    </row>
    <row r="24951" spans="1:2" x14ac:dyDescent="0.35">
      <c r="A24951">
        <v>2515419</v>
      </c>
      <c r="B24951">
        <v>0.42</v>
      </c>
    </row>
    <row r="24952" spans="1:2" x14ac:dyDescent="0.35">
      <c r="A24952">
        <v>2515520</v>
      </c>
      <c r="B24952">
        <v>0.42</v>
      </c>
    </row>
    <row r="24953" spans="1:2" x14ac:dyDescent="0.35">
      <c r="A24953">
        <v>2515620</v>
      </c>
      <c r="B24953">
        <v>0.42</v>
      </c>
    </row>
    <row r="24954" spans="1:2" x14ac:dyDescent="0.35">
      <c r="A24954">
        <v>2515722</v>
      </c>
      <c r="B24954">
        <v>0.42</v>
      </c>
    </row>
    <row r="24955" spans="1:2" x14ac:dyDescent="0.35">
      <c r="A24955">
        <v>2515822</v>
      </c>
      <c r="B24955">
        <v>0.42</v>
      </c>
    </row>
    <row r="24956" spans="1:2" x14ac:dyDescent="0.35">
      <c r="A24956">
        <v>2515923</v>
      </c>
      <c r="B24956">
        <v>0.42</v>
      </c>
    </row>
    <row r="24957" spans="1:2" x14ac:dyDescent="0.35">
      <c r="A24957">
        <v>2516024</v>
      </c>
      <c r="B24957">
        <v>0.42</v>
      </c>
    </row>
    <row r="24958" spans="1:2" x14ac:dyDescent="0.35">
      <c r="A24958">
        <v>2516125</v>
      </c>
      <c r="B24958">
        <v>0.42</v>
      </c>
    </row>
    <row r="24959" spans="1:2" x14ac:dyDescent="0.35">
      <c r="A24959">
        <v>2516226</v>
      </c>
      <c r="B24959">
        <v>0.42</v>
      </c>
    </row>
    <row r="24960" spans="1:2" x14ac:dyDescent="0.35">
      <c r="A24960">
        <v>2516327</v>
      </c>
      <c r="B24960">
        <v>0.42</v>
      </c>
    </row>
    <row r="24961" spans="1:2" x14ac:dyDescent="0.35">
      <c r="A24961">
        <v>2516427</v>
      </c>
      <c r="B24961">
        <v>0.42</v>
      </c>
    </row>
    <row r="24962" spans="1:2" x14ac:dyDescent="0.35">
      <c r="A24962">
        <v>2516529</v>
      </c>
      <c r="B24962">
        <v>0.42</v>
      </c>
    </row>
    <row r="24963" spans="1:2" x14ac:dyDescent="0.35">
      <c r="A24963">
        <v>2516629</v>
      </c>
      <c r="B24963">
        <v>0.42</v>
      </c>
    </row>
    <row r="24964" spans="1:2" x14ac:dyDescent="0.35">
      <c r="A24964">
        <v>2516730</v>
      </c>
      <c r="B24964">
        <v>0.42</v>
      </c>
    </row>
    <row r="24965" spans="1:2" x14ac:dyDescent="0.35">
      <c r="A24965">
        <v>2516831</v>
      </c>
      <c r="B24965">
        <v>0.42</v>
      </c>
    </row>
    <row r="24966" spans="1:2" x14ac:dyDescent="0.35">
      <c r="A24966">
        <v>2516932</v>
      </c>
      <c r="B24966">
        <v>0.42</v>
      </c>
    </row>
    <row r="24967" spans="1:2" x14ac:dyDescent="0.35">
      <c r="A24967">
        <v>2517032</v>
      </c>
      <c r="B24967">
        <v>0.42</v>
      </c>
    </row>
    <row r="24968" spans="1:2" x14ac:dyDescent="0.35">
      <c r="A24968">
        <v>2517133</v>
      </c>
      <c r="B24968">
        <v>0.42</v>
      </c>
    </row>
    <row r="24969" spans="1:2" x14ac:dyDescent="0.35">
      <c r="A24969">
        <v>2517234</v>
      </c>
      <c r="B24969">
        <v>0.42</v>
      </c>
    </row>
    <row r="24970" spans="1:2" x14ac:dyDescent="0.35">
      <c r="A24970">
        <v>2517335</v>
      </c>
      <c r="B24970">
        <v>0.42</v>
      </c>
    </row>
    <row r="24971" spans="1:2" x14ac:dyDescent="0.35">
      <c r="A24971">
        <v>2517436</v>
      </c>
      <c r="B24971">
        <v>0.42</v>
      </c>
    </row>
    <row r="24972" spans="1:2" x14ac:dyDescent="0.35">
      <c r="A24972">
        <v>2517536</v>
      </c>
      <c r="B24972">
        <v>0.42</v>
      </c>
    </row>
    <row r="24973" spans="1:2" x14ac:dyDescent="0.35">
      <c r="A24973">
        <v>2517638</v>
      </c>
      <c r="B24973">
        <v>0.42</v>
      </c>
    </row>
    <row r="24974" spans="1:2" x14ac:dyDescent="0.35">
      <c r="A24974">
        <v>2517738</v>
      </c>
      <c r="B24974">
        <v>0.42</v>
      </c>
    </row>
    <row r="24975" spans="1:2" x14ac:dyDescent="0.35">
      <c r="A24975">
        <v>2517839</v>
      </c>
      <c r="B24975">
        <v>0.42</v>
      </c>
    </row>
    <row r="24976" spans="1:2" x14ac:dyDescent="0.35">
      <c r="A24976">
        <v>2517940</v>
      </c>
      <c r="B24976">
        <v>0.42</v>
      </c>
    </row>
    <row r="24977" spans="1:2" x14ac:dyDescent="0.35">
      <c r="A24977">
        <v>2518041</v>
      </c>
      <c r="B24977">
        <v>0.42</v>
      </c>
    </row>
    <row r="24978" spans="1:2" x14ac:dyDescent="0.35">
      <c r="A24978">
        <v>2518141</v>
      </c>
      <c r="B24978">
        <v>0.42</v>
      </c>
    </row>
    <row r="24979" spans="1:2" x14ac:dyDescent="0.35">
      <c r="A24979">
        <v>2518243</v>
      </c>
      <c r="B24979">
        <v>0.42</v>
      </c>
    </row>
    <row r="24980" spans="1:2" x14ac:dyDescent="0.35">
      <c r="A24980">
        <v>2518343</v>
      </c>
      <c r="B24980">
        <v>0.42</v>
      </c>
    </row>
    <row r="24981" spans="1:2" x14ac:dyDescent="0.35">
      <c r="A24981">
        <v>2518445</v>
      </c>
      <c r="B24981">
        <v>0.42</v>
      </c>
    </row>
    <row r="24982" spans="1:2" x14ac:dyDescent="0.35">
      <c r="A24982">
        <v>2518545</v>
      </c>
      <c r="B24982">
        <v>0.42</v>
      </c>
    </row>
    <row r="24983" spans="1:2" x14ac:dyDescent="0.35">
      <c r="A24983">
        <v>2518646</v>
      </c>
      <c r="B24983">
        <v>0.42</v>
      </c>
    </row>
    <row r="24984" spans="1:2" x14ac:dyDescent="0.35">
      <c r="A24984">
        <v>2518747</v>
      </c>
      <c r="B24984">
        <v>0.42</v>
      </c>
    </row>
    <row r="24985" spans="1:2" x14ac:dyDescent="0.35">
      <c r="A24985">
        <v>2518848</v>
      </c>
      <c r="B24985">
        <v>0.42</v>
      </c>
    </row>
    <row r="24986" spans="1:2" x14ac:dyDescent="0.35">
      <c r="A24986">
        <v>2518948</v>
      </c>
      <c r="B24986">
        <v>0.42</v>
      </c>
    </row>
    <row r="24987" spans="1:2" x14ac:dyDescent="0.35">
      <c r="A24987">
        <v>2519050</v>
      </c>
      <c r="B24987">
        <v>0.42</v>
      </c>
    </row>
    <row r="24988" spans="1:2" x14ac:dyDescent="0.35">
      <c r="A24988">
        <v>2519150</v>
      </c>
      <c r="B24988">
        <v>0.42</v>
      </c>
    </row>
    <row r="24989" spans="1:2" x14ac:dyDescent="0.35">
      <c r="A24989">
        <v>2519251</v>
      </c>
      <c r="B24989">
        <v>0.42</v>
      </c>
    </row>
    <row r="24990" spans="1:2" x14ac:dyDescent="0.35">
      <c r="A24990">
        <v>2519352</v>
      </c>
      <c r="B24990">
        <v>0.42</v>
      </c>
    </row>
    <row r="24991" spans="1:2" x14ac:dyDescent="0.35">
      <c r="A24991">
        <v>2519452</v>
      </c>
      <c r="B24991">
        <v>0.42</v>
      </c>
    </row>
    <row r="24992" spans="1:2" x14ac:dyDescent="0.35">
      <c r="A24992">
        <v>2519554</v>
      </c>
      <c r="B24992">
        <v>0.42</v>
      </c>
    </row>
    <row r="24993" spans="1:2" x14ac:dyDescent="0.35">
      <c r="A24993">
        <v>2519654</v>
      </c>
      <c r="B24993">
        <v>0.42</v>
      </c>
    </row>
    <row r="24994" spans="1:2" x14ac:dyDescent="0.35">
      <c r="A24994">
        <v>2519755</v>
      </c>
      <c r="B24994">
        <v>0.42</v>
      </c>
    </row>
    <row r="24995" spans="1:2" x14ac:dyDescent="0.35">
      <c r="A24995">
        <v>2519856</v>
      </c>
      <c r="B24995">
        <v>0.42</v>
      </c>
    </row>
    <row r="24996" spans="1:2" x14ac:dyDescent="0.35">
      <c r="A24996">
        <v>2519957</v>
      </c>
      <c r="B24996">
        <v>0.42</v>
      </c>
    </row>
    <row r="24997" spans="1:2" x14ac:dyDescent="0.35">
      <c r="A24997">
        <v>2520057</v>
      </c>
      <c r="B24997">
        <v>0.42</v>
      </c>
    </row>
    <row r="24998" spans="1:2" x14ac:dyDescent="0.35">
      <c r="A24998">
        <v>2520159</v>
      </c>
      <c r="B24998">
        <v>0.42</v>
      </c>
    </row>
    <row r="24999" spans="1:2" x14ac:dyDescent="0.35">
      <c r="A24999">
        <v>2520259</v>
      </c>
      <c r="B24999">
        <v>0.42</v>
      </c>
    </row>
    <row r="25000" spans="1:2" x14ac:dyDescent="0.35">
      <c r="A25000">
        <v>2520360</v>
      </c>
      <c r="B25000">
        <v>0.42</v>
      </c>
    </row>
    <row r="25001" spans="1:2" x14ac:dyDescent="0.35">
      <c r="A25001">
        <v>2520461</v>
      </c>
      <c r="B25001">
        <v>0.42</v>
      </c>
    </row>
    <row r="25002" spans="1:2" x14ac:dyDescent="0.35">
      <c r="A25002">
        <v>2520562</v>
      </c>
      <c r="B25002">
        <v>0.42</v>
      </c>
    </row>
    <row r="25003" spans="1:2" x14ac:dyDescent="0.35">
      <c r="A25003">
        <v>2520663</v>
      </c>
      <c r="B25003">
        <v>0.42</v>
      </c>
    </row>
    <row r="25004" spans="1:2" x14ac:dyDescent="0.35">
      <c r="A25004">
        <v>2520764</v>
      </c>
      <c r="B25004">
        <v>0.42</v>
      </c>
    </row>
    <row r="25005" spans="1:2" x14ac:dyDescent="0.35">
      <c r="A25005">
        <v>2520864</v>
      </c>
      <c r="B25005">
        <v>0.42</v>
      </c>
    </row>
    <row r="25006" spans="1:2" x14ac:dyDescent="0.35">
      <c r="A25006">
        <v>2520966</v>
      </c>
      <c r="B25006">
        <v>0.42</v>
      </c>
    </row>
    <row r="25007" spans="1:2" x14ac:dyDescent="0.35">
      <c r="A25007">
        <v>2521066</v>
      </c>
      <c r="B25007">
        <v>0.42</v>
      </c>
    </row>
    <row r="25008" spans="1:2" x14ac:dyDescent="0.35">
      <c r="A25008">
        <v>2521167</v>
      </c>
      <c r="B25008">
        <v>0.42</v>
      </c>
    </row>
    <row r="25009" spans="1:2" x14ac:dyDescent="0.35">
      <c r="A25009">
        <v>2521268</v>
      </c>
      <c r="B25009">
        <v>0.42</v>
      </c>
    </row>
    <row r="25010" spans="1:2" x14ac:dyDescent="0.35">
      <c r="A25010">
        <v>2521369</v>
      </c>
      <c r="B25010">
        <v>0.42</v>
      </c>
    </row>
    <row r="25011" spans="1:2" x14ac:dyDescent="0.35">
      <c r="A25011">
        <v>2521469</v>
      </c>
      <c r="B25011">
        <v>0.42</v>
      </c>
    </row>
    <row r="25012" spans="1:2" x14ac:dyDescent="0.35">
      <c r="A25012">
        <v>2521571</v>
      </c>
      <c r="B25012">
        <v>0.42</v>
      </c>
    </row>
    <row r="25013" spans="1:2" x14ac:dyDescent="0.35">
      <c r="A25013">
        <v>2521671</v>
      </c>
      <c r="B25013">
        <v>0.42</v>
      </c>
    </row>
    <row r="25014" spans="1:2" x14ac:dyDescent="0.35">
      <c r="A25014">
        <v>2521772</v>
      </c>
      <c r="B25014">
        <v>0.42</v>
      </c>
    </row>
    <row r="25015" spans="1:2" x14ac:dyDescent="0.35">
      <c r="A25015">
        <v>2521873</v>
      </c>
      <c r="B25015">
        <v>0.42</v>
      </c>
    </row>
    <row r="25016" spans="1:2" x14ac:dyDescent="0.35">
      <c r="A25016">
        <v>2521973</v>
      </c>
      <c r="B25016">
        <v>0.42</v>
      </c>
    </row>
    <row r="25017" spans="1:2" x14ac:dyDescent="0.35">
      <c r="A25017">
        <v>2522075</v>
      </c>
      <c r="B25017">
        <v>0.42</v>
      </c>
    </row>
    <row r="25018" spans="1:2" x14ac:dyDescent="0.35">
      <c r="A25018">
        <v>2522175</v>
      </c>
      <c r="B25018">
        <v>0.42</v>
      </c>
    </row>
    <row r="25019" spans="1:2" x14ac:dyDescent="0.35">
      <c r="A25019">
        <v>2522276</v>
      </c>
      <c r="B25019">
        <v>0.42</v>
      </c>
    </row>
    <row r="25020" spans="1:2" x14ac:dyDescent="0.35">
      <c r="A25020">
        <v>2522377</v>
      </c>
      <c r="B25020">
        <v>0.42</v>
      </c>
    </row>
    <row r="25021" spans="1:2" x14ac:dyDescent="0.35">
      <c r="A25021">
        <v>2522478</v>
      </c>
      <c r="B25021">
        <v>0.42</v>
      </c>
    </row>
    <row r="25022" spans="1:2" x14ac:dyDescent="0.35">
      <c r="A25022">
        <v>2522578</v>
      </c>
      <c r="B25022">
        <v>0.42</v>
      </c>
    </row>
    <row r="25023" spans="1:2" x14ac:dyDescent="0.35">
      <c r="A25023">
        <v>2522680</v>
      </c>
      <c r="B25023">
        <v>0.42</v>
      </c>
    </row>
    <row r="25024" spans="1:2" x14ac:dyDescent="0.35">
      <c r="A25024">
        <v>2522780</v>
      </c>
      <c r="B25024">
        <v>0.42</v>
      </c>
    </row>
    <row r="25025" spans="1:2" x14ac:dyDescent="0.35">
      <c r="A25025">
        <v>2522882</v>
      </c>
      <c r="B25025">
        <v>0.42</v>
      </c>
    </row>
    <row r="25026" spans="1:2" x14ac:dyDescent="0.35">
      <c r="A25026">
        <v>2522982</v>
      </c>
      <c r="B25026">
        <v>0.42</v>
      </c>
    </row>
    <row r="25027" spans="1:2" x14ac:dyDescent="0.35">
      <c r="A25027">
        <v>2523083</v>
      </c>
      <c r="B25027">
        <v>0.42</v>
      </c>
    </row>
    <row r="25028" spans="1:2" x14ac:dyDescent="0.35">
      <c r="A25028">
        <v>2523184</v>
      </c>
      <c r="B25028">
        <v>0.42</v>
      </c>
    </row>
    <row r="25029" spans="1:2" x14ac:dyDescent="0.35">
      <c r="A25029">
        <v>2523285</v>
      </c>
      <c r="B25029">
        <v>0.42</v>
      </c>
    </row>
    <row r="25030" spans="1:2" x14ac:dyDescent="0.35">
      <c r="A25030">
        <v>2523385</v>
      </c>
      <c r="B25030">
        <v>0.42</v>
      </c>
    </row>
    <row r="25031" spans="1:2" x14ac:dyDescent="0.35">
      <c r="A25031">
        <v>2523487</v>
      </c>
      <c r="B25031">
        <v>0.42</v>
      </c>
    </row>
    <row r="25032" spans="1:2" x14ac:dyDescent="0.35">
      <c r="A25032">
        <v>2523587</v>
      </c>
      <c r="B25032">
        <v>0.42</v>
      </c>
    </row>
    <row r="25033" spans="1:2" x14ac:dyDescent="0.35">
      <c r="A25033">
        <v>2523688</v>
      </c>
      <c r="B25033">
        <v>0.42</v>
      </c>
    </row>
    <row r="25034" spans="1:2" x14ac:dyDescent="0.35">
      <c r="A25034">
        <v>2523789</v>
      </c>
      <c r="B25034">
        <v>0.42</v>
      </c>
    </row>
    <row r="25035" spans="1:2" x14ac:dyDescent="0.35">
      <c r="A25035">
        <v>2523889</v>
      </c>
      <c r="B25035">
        <v>0.42</v>
      </c>
    </row>
    <row r="25036" spans="1:2" x14ac:dyDescent="0.35">
      <c r="A25036">
        <v>2523991</v>
      </c>
      <c r="B25036">
        <v>0.42</v>
      </c>
    </row>
    <row r="25037" spans="1:2" x14ac:dyDescent="0.35">
      <c r="A25037">
        <v>2524091</v>
      </c>
      <c r="B25037">
        <v>0.42</v>
      </c>
    </row>
    <row r="25038" spans="1:2" x14ac:dyDescent="0.35">
      <c r="A25038">
        <v>2524192</v>
      </c>
      <c r="B25038">
        <v>0.42</v>
      </c>
    </row>
    <row r="25039" spans="1:2" x14ac:dyDescent="0.35">
      <c r="A25039">
        <v>2524293</v>
      </c>
      <c r="B25039">
        <v>0.42</v>
      </c>
    </row>
    <row r="25040" spans="1:2" x14ac:dyDescent="0.35">
      <c r="A25040">
        <v>2524394</v>
      </c>
      <c r="B25040">
        <v>0.42</v>
      </c>
    </row>
    <row r="25041" spans="1:2" x14ac:dyDescent="0.35">
      <c r="A25041">
        <v>2524494</v>
      </c>
      <c r="B25041">
        <v>0.42</v>
      </c>
    </row>
    <row r="25042" spans="1:2" x14ac:dyDescent="0.35">
      <c r="A25042">
        <v>2524596</v>
      </c>
      <c r="B25042">
        <v>0.42</v>
      </c>
    </row>
    <row r="25043" spans="1:2" x14ac:dyDescent="0.35">
      <c r="A25043">
        <v>2524696</v>
      </c>
      <c r="B25043">
        <v>0.42</v>
      </c>
    </row>
    <row r="25044" spans="1:2" x14ac:dyDescent="0.35">
      <c r="A25044">
        <v>2524797</v>
      </c>
      <c r="B25044">
        <v>0.42</v>
      </c>
    </row>
    <row r="25045" spans="1:2" x14ac:dyDescent="0.35">
      <c r="A25045">
        <v>2524898</v>
      </c>
      <c r="B25045">
        <v>0.42</v>
      </c>
    </row>
    <row r="25046" spans="1:2" x14ac:dyDescent="0.35">
      <c r="A25046">
        <v>2524999</v>
      </c>
      <c r="B25046">
        <v>0.42</v>
      </c>
    </row>
    <row r="25047" spans="1:2" x14ac:dyDescent="0.35">
      <c r="A25047">
        <v>2525100</v>
      </c>
      <c r="B25047">
        <v>0.42</v>
      </c>
    </row>
    <row r="25048" spans="1:2" x14ac:dyDescent="0.35">
      <c r="A25048">
        <v>2525201</v>
      </c>
      <c r="B25048">
        <v>0.42</v>
      </c>
    </row>
    <row r="25049" spans="1:2" x14ac:dyDescent="0.35">
      <c r="A25049">
        <v>2525301</v>
      </c>
      <c r="B25049">
        <v>0.42</v>
      </c>
    </row>
    <row r="25050" spans="1:2" x14ac:dyDescent="0.35">
      <c r="A25050">
        <v>2525403</v>
      </c>
      <c r="B25050">
        <v>0.42</v>
      </c>
    </row>
    <row r="25051" spans="1:2" x14ac:dyDescent="0.35">
      <c r="A25051">
        <v>2525503</v>
      </c>
      <c r="B25051">
        <v>0.42</v>
      </c>
    </row>
    <row r="25052" spans="1:2" x14ac:dyDescent="0.35">
      <c r="A25052">
        <v>2525604</v>
      </c>
      <c r="B25052">
        <v>0.42</v>
      </c>
    </row>
    <row r="25053" spans="1:2" x14ac:dyDescent="0.35">
      <c r="A25053">
        <v>2525705</v>
      </c>
      <c r="B25053">
        <v>0.42</v>
      </c>
    </row>
    <row r="25054" spans="1:2" x14ac:dyDescent="0.35">
      <c r="A25054">
        <v>2525805</v>
      </c>
      <c r="B25054">
        <v>0.42</v>
      </c>
    </row>
    <row r="25055" spans="1:2" x14ac:dyDescent="0.35">
      <c r="A25055">
        <v>2525906</v>
      </c>
      <c r="B25055">
        <v>0.42</v>
      </c>
    </row>
    <row r="25056" spans="1:2" x14ac:dyDescent="0.35">
      <c r="A25056">
        <v>2526007</v>
      </c>
      <c r="B25056">
        <v>0.42</v>
      </c>
    </row>
    <row r="25057" spans="1:2" x14ac:dyDescent="0.35">
      <c r="A25057">
        <v>2526108</v>
      </c>
      <c r="B25057">
        <v>0.42</v>
      </c>
    </row>
    <row r="25058" spans="1:2" x14ac:dyDescent="0.35">
      <c r="A25058">
        <v>2526209</v>
      </c>
      <c r="B25058">
        <v>0.42</v>
      </c>
    </row>
    <row r="25059" spans="1:2" x14ac:dyDescent="0.35">
      <c r="A25059">
        <v>2526310</v>
      </c>
      <c r="B25059">
        <v>0.42</v>
      </c>
    </row>
    <row r="25060" spans="1:2" x14ac:dyDescent="0.35">
      <c r="A25060">
        <v>2526410</v>
      </c>
      <c r="B25060">
        <v>0.42</v>
      </c>
    </row>
    <row r="25061" spans="1:2" x14ac:dyDescent="0.35">
      <c r="A25061">
        <v>2526512</v>
      </c>
      <c r="B25061">
        <v>0.42</v>
      </c>
    </row>
    <row r="25062" spans="1:2" x14ac:dyDescent="0.35">
      <c r="A25062">
        <v>2526612</v>
      </c>
      <c r="B25062">
        <v>0.42</v>
      </c>
    </row>
    <row r="25063" spans="1:2" x14ac:dyDescent="0.35">
      <c r="A25063">
        <v>2526713</v>
      </c>
      <c r="B25063">
        <v>0.42</v>
      </c>
    </row>
    <row r="25064" spans="1:2" x14ac:dyDescent="0.35">
      <c r="A25064">
        <v>2526814</v>
      </c>
      <c r="B25064">
        <v>0.42</v>
      </c>
    </row>
    <row r="25065" spans="1:2" x14ac:dyDescent="0.35">
      <c r="A25065">
        <v>2526915</v>
      </c>
      <c r="B25065">
        <v>0.42</v>
      </c>
    </row>
    <row r="25066" spans="1:2" x14ac:dyDescent="0.35">
      <c r="A25066">
        <v>2527015</v>
      </c>
      <c r="B25066">
        <v>0.42</v>
      </c>
    </row>
    <row r="25067" spans="1:2" x14ac:dyDescent="0.35">
      <c r="A25067">
        <v>2527117</v>
      </c>
      <c r="B25067">
        <v>0.42</v>
      </c>
    </row>
    <row r="25068" spans="1:2" x14ac:dyDescent="0.35">
      <c r="A25068">
        <v>2527217</v>
      </c>
      <c r="B25068">
        <v>0.42</v>
      </c>
    </row>
    <row r="25069" spans="1:2" x14ac:dyDescent="0.35">
      <c r="A25069">
        <v>2527319</v>
      </c>
      <c r="B25069">
        <v>0.42</v>
      </c>
    </row>
    <row r="25070" spans="1:2" x14ac:dyDescent="0.35">
      <c r="A25070">
        <v>2527419</v>
      </c>
      <c r="B25070">
        <v>0.42</v>
      </c>
    </row>
    <row r="25071" spans="1:2" x14ac:dyDescent="0.35">
      <c r="A25071">
        <v>2527520</v>
      </c>
      <c r="B25071">
        <v>0.42</v>
      </c>
    </row>
    <row r="25072" spans="1:2" x14ac:dyDescent="0.35">
      <c r="A25072">
        <v>2527621</v>
      </c>
      <c r="B25072">
        <v>0.42</v>
      </c>
    </row>
    <row r="25073" spans="1:2" x14ac:dyDescent="0.35">
      <c r="A25073">
        <v>2527722</v>
      </c>
      <c r="B25073">
        <v>0.42</v>
      </c>
    </row>
    <row r="25074" spans="1:2" x14ac:dyDescent="0.35">
      <c r="A25074">
        <v>2527822</v>
      </c>
      <c r="B25074">
        <v>0.42</v>
      </c>
    </row>
    <row r="25075" spans="1:2" x14ac:dyDescent="0.35">
      <c r="A25075">
        <v>2527923</v>
      </c>
      <c r="B25075">
        <v>0.42</v>
      </c>
    </row>
    <row r="25076" spans="1:2" x14ac:dyDescent="0.35">
      <c r="A25076">
        <v>2528024</v>
      </c>
      <c r="B25076">
        <v>0.42</v>
      </c>
    </row>
    <row r="25077" spans="1:2" x14ac:dyDescent="0.35">
      <c r="A25077">
        <v>2528124</v>
      </c>
      <c r="B25077">
        <v>0.42</v>
      </c>
    </row>
    <row r="25078" spans="1:2" x14ac:dyDescent="0.35">
      <c r="A25078">
        <v>2528226</v>
      </c>
      <c r="B25078">
        <v>0.42</v>
      </c>
    </row>
    <row r="25079" spans="1:2" x14ac:dyDescent="0.35">
      <c r="A25079">
        <v>2528326</v>
      </c>
      <c r="B25079">
        <v>0.42</v>
      </c>
    </row>
    <row r="25080" spans="1:2" x14ac:dyDescent="0.35">
      <c r="A25080">
        <v>2528428</v>
      </c>
      <c r="B25080">
        <v>0.42</v>
      </c>
    </row>
    <row r="25081" spans="1:2" x14ac:dyDescent="0.35">
      <c r="A25081">
        <v>2528528</v>
      </c>
      <c r="B25081">
        <v>0.42</v>
      </c>
    </row>
    <row r="25082" spans="1:2" x14ac:dyDescent="0.35">
      <c r="A25082">
        <v>2528629</v>
      </c>
      <c r="B25082">
        <v>0.42</v>
      </c>
    </row>
    <row r="25083" spans="1:2" x14ac:dyDescent="0.35">
      <c r="A25083">
        <v>2528730</v>
      </c>
      <c r="B25083">
        <v>0.42</v>
      </c>
    </row>
    <row r="25084" spans="1:2" x14ac:dyDescent="0.35">
      <c r="A25084">
        <v>2528831</v>
      </c>
      <c r="B25084">
        <v>0.42</v>
      </c>
    </row>
    <row r="25085" spans="1:2" x14ac:dyDescent="0.35">
      <c r="A25085">
        <v>2528931</v>
      </c>
      <c r="B25085">
        <v>0.42</v>
      </c>
    </row>
    <row r="25086" spans="1:2" x14ac:dyDescent="0.35">
      <c r="A25086">
        <v>2529033</v>
      </c>
      <c r="B25086">
        <v>0.42</v>
      </c>
    </row>
    <row r="25087" spans="1:2" x14ac:dyDescent="0.35">
      <c r="A25087">
        <v>2529133</v>
      </c>
      <c r="B25087">
        <v>0.42</v>
      </c>
    </row>
    <row r="25088" spans="1:2" x14ac:dyDescent="0.35">
      <c r="A25088">
        <v>2529234</v>
      </c>
      <c r="B25088">
        <v>0.42</v>
      </c>
    </row>
    <row r="25089" spans="1:2" x14ac:dyDescent="0.35">
      <c r="A25089">
        <v>2529335</v>
      </c>
      <c r="B25089">
        <v>0.42</v>
      </c>
    </row>
    <row r="25090" spans="1:2" x14ac:dyDescent="0.35">
      <c r="A25090">
        <v>2529436</v>
      </c>
      <c r="B25090">
        <v>0.42</v>
      </c>
    </row>
    <row r="25091" spans="1:2" x14ac:dyDescent="0.35">
      <c r="A25091">
        <v>2529537</v>
      </c>
      <c r="B25091">
        <v>0.42</v>
      </c>
    </row>
    <row r="25092" spans="1:2" x14ac:dyDescent="0.35">
      <c r="A25092">
        <v>2529638</v>
      </c>
      <c r="B25092">
        <v>0.42</v>
      </c>
    </row>
    <row r="25093" spans="1:2" x14ac:dyDescent="0.35">
      <c r="A25093">
        <v>2529738</v>
      </c>
      <c r="B25093">
        <v>0.42</v>
      </c>
    </row>
    <row r="25094" spans="1:2" x14ac:dyDescent="0.35">
      <c r="A25094">
        <v>2529840</v>
      </c>
      <c r="B25094">
        <v>0.42</v>
      </c>
    </row>
    <row r="25095" spans="1:2" x14ac:dyDescent="0.35">
      <c r="A25095">
        <v>2529940</v>
      </c>
      <c r="B25095">
        <v>0.42</v>
      </c>
    </row>
    <row r="25096" spans="1:2" x14ac:dyDescent="0.35">
      <c r="A25096">
        <v>2530040</v>
      </c>
      <c r="B25096">
        <v>0.42</v>
      </c>
    </row>
    <row r="25097" spans="1:2" x14ac:dyDescent="0.35">
      <c r="A25097">
        <v>2530142</v>
      </c>
      <c r="B25097">
        <v>0.42</v>
      </c>
    </row>
    <row r="25098" spans="1:2" x14ac:dyDescent="0.35">
      <c r="A25098">
        <v>2530242</v>
      </c>
      <c r="B25098">
        <v>0.42</v>
      </c>
    </row>
    <row r="25099" spans="1:2" x14ac:dyDescent="0.35">
      <c r="A25099">
        <v>2530343</v>
      </c>
      <c r="B25099">
        <v>0.42</v>
      </c>
    </row>
    <row r="25100" spans="1:2" x14ac:dyDescent="0.35">
      <c r="A25100">
        <v>2530444</v>
      </c>
      <c r="B25100">
        <v>0.42</v>
      </c>
    </row>
    <row r="25101" spans="1:2" x14ac:dyDescent="0.35">
      <c r="A25101">
        <v>2530545</v>
      </c>
      <c r="B25101">
        <v>0.42</v>
      </c>
    </row>
    <row r="25102" spans="1:2" x14ac:dyDescent="0.35">
      <c r="A25102">
        <v>2530646</v>
      </c>
      <c r="B25102">
        <v>0.42</v>
      </c>
    </row>
    <row r="25103" spans="1:2" x14ac:dyDescent="0.35">
      <c r="A25103">
        <v>2530747</v>
      </c>
      <c r="B25103">
        <v>0.42</v>
      </c>
    </row>
    <row r="25104" spans="1:2" x14ac:dyDescent="0.35">
      <c r="A25104">
        <v>2530847</v>
      </c>
      <c r="B25104">
        <v>0.42</v>
      </c>
    </row>
    <row r="25105" spans="1:2" x14ac:dyDescent="0.35">
      <c r="A25105">
        <v>2530949</v>
      </c>
      <c r="B25105">
        <v>0.42</v>
      </c>
    </row>
    <row r="25106" spans="1:2" x14ac:dyDescent="0.35">
      <c r="A25106">
        <v>2531049</v>
      </c>
      <c r="B25106">
        <v>0.42</v>
      </c>
    </row>
    <row r="25107" spans="1:2" x14ac:dyDescent="0.35">
      <c r="A25107">
        <v>2531150</v>
      </c>
      <c r="B25107">
        <v>0.42</v>
      </c>
    </row>
    <row r="25108" spans="1:2" x14ac:dyDescent="0.35">
      <c r="A25108">
        <v>2531251</v>
      </c>
      <c r="B25108">
        <v>0.42</v>
      </c>
    </row>
    <row r="25109" spans="1:2" x14ac:dyDescent="0.35">
      <c r="A25109">
        <v>2531352</v>
      </c>
      <c r="B25109">
        <v>0.42</v>
      </c>
    </row>
    <row r="25110" spans="1:2" x14ac:dyDescent="0.35">
      <c r="A25110">
        <v>2531452</v>
      </c>
      <c r="B25110">
        <v>0.42</v>
      </c>
    </row>
    <row r="25111" spans="1:2" x14ac:dyDescent="0.35">
      <c r="A25111">
        <v>2531554</v>
      </c>
      <c r="B25111">
        <v>0.42</v>
      </c>
    </row>
    <row r="25112" spans="1:2" x14ac:dyDescent="0.35">
      <c r="A25112">
        <v>2531654</v>
      </c>
      <c r="B25112">
        <v>0.42</v>
      </c>
    </row>
    <row r="25113" spans="1:2" x14ac:dyDescent="0.35">
      <c r="A25113">
        <v>2531756</v>
      </c>
      <c r="B25113">
        <v>0.42</v>
      </c>
    </row>
    <row r="25114" spans="1:2" x14ac:dyDescent="0.35">
      <c r="A25114">
        <v>2531856</v>
      </c>
      <c r="B25114">
        <v>0.42</v>
      </c>
    </row>
    <row r="25115" spans="1:2" x14ac:dyDescent="0.35">
      <c r="A25115">
        <v>2531957</v>
      </c>
      <c r="B25115">
        <v>0.42</v>
      </c>
    </row>
    <row r="25116" spans="1:2" x14ac:dyDescent="0.35">
      <c r="A25116">
        <v>2532058</v>
      </c>
      <c r="B25116">
        <v>0.42</v>
      </c>
    </row>
    <row r="25117" spans="1:2" x14ac:dyDescent="0.35">
      <c r="A25117">
        <v>2532158</v>
      </c>
      <c r="B25117">
        <v>0.42</v>
      </c>
    </row>
    <row r="25118" spans="1:2" x14ac:dyDescent="0.35">
      <c r="A25118">
        <v>2532259</v>
      </c>
      <c r="B25118">
        <v>0.42</v>
      </c>
    </row>
    <row r="25119" spans="1:2" x14ac:dyDescent="0.35">
      <c r="A25119">
        <v>2532360</v>
      </c>
      <c r="B25119">
        <v>0.42</v>
      </c>
    </row>
    <row r="25120" spans="1:2" x14ac:dyDescent="0.35">
      <c r="A25120">
        <v>2532461</v>
      </c>
      <c r="B25120">
        <v>0.42</v>
      </c>
    </row>
    <row r="25121" spans="1:2" x14ac:dyDescent="0.35">
      <c r="A25121">
        <v>2532561</v>
      </c>
      <c r="B25121">
        <v>0.42</v>
      </c>
    </row>
    <row r="25122" spans="1:2" x14ac:dyDescent="0.35">
      <c r="A25122">
        <v>2532663</v>
      </c>
      <c r="B25122">
        <v>0.42</v>
      </c>
    </row>
    <row r="25123" spans="1:2" x14ac:dyDescent="0.35">
      <c r="A25123">
        <v>2532763</v>
      </c>
      <c r="B25123">
        <v>0.42</v>
      </c>
    </row>
    <row r="25124" spans="1:2" x14ac:dyDescent="0.35">
      <c r="A25124">
        <v>2532865</v>
      </c>
      <c r="B25124">
        <v>0.42</v>
      </c>
    </row>
    <row r="25125" spans="1:2" x14ac:dyDescent="0.35">
      <c r="A25125">
        <v>2532965</v>
      </c>
      <c r="B25125">
        <v>0.42</v>
      </c>
    </row>
    <row r="25126" spans="1:2" x14ac:dyDescent="0.35">
      <c r="A25126">
        <v>2533066</v>
      </c>
      <c r="B25126">
        <v>0.42</v>
      </c>
    </row>
    <row r="25127" spans="1:2" x14ac:dyDescent="0.35">
      <c r="A25127">
        <v>2533167</v>
      </c>
      <c r="B25127">
        <v>0.42</v>
      </c>
    </row>
    <row r="25128" spans="1:2" x14ac:dyDescent="0.35">
      <c r="A25128">
        <v>2533268</v>
      </c>
      <c r="B25128">
        <v>0.42</v>
      </c>
    </row>
    <row r="25129" spans="1:2" x14ac:dyDescent="0.35">
      <c r="A25129">
        <v>2533368</v>
      </c>
      <c r="B25129">
        <v>0.42</v>
      </c>
    </row>
    <row r="25130" spans="1:2" x14ac:dyDescent="0.35">
      <c r="A25130">
        <v>2533470</v>
      </c>
      <c r="B25130">
        <v>0.42</v>
      </c>
    </row>
    <row r="25131" spans="1:2" x14ac:dyDescent="0.35">
      <c r="A25131">
        <v>2533570</v>
      </c>
      <c r="B25131">
        <v>0.42</v>
      </c>
    </row>
    <row r="25132" spans="1:2" x14ac:dyDescent="0.35">
      <c r="A25132">
        <v>2533671</v>
      </c>
      <c r="B25132">
        <v>0.42</v>
      </c>
    </row>
    <row r="25133" spans="1:2" x14ac:dyDescent="0.35">
      <c r="A25133">
        <v>2533772</v>
      </c>
      <c r="B25133">
        <v>0.42</v>
      </c>
    </row>
    <row r="25134" spans="1:2" x14ac:dyDescent="0.35">
      <c r="A25134">
        <v>2533873</v>
      </c>
      <c r="B25134">
        <v>0.42</v>
      </c>
    </row>
    <row r="25135" spans="1:2" x14ac:dyDescent="0.35">
      <c r="A25135">
        <v>2533974</v>
      </c>
      <c r="B25135">
        <v>0.42</v>
      </c>
    </row>
    <row r="25136" spans="1:2" x14ac:dyDescent="0.35">
      <c r="A25136">
        <v>2534075</v>
      </c>
      <c r="B25136">
        <v>0.42</v>
      </c>
    </row>
    <row r="25137" spans="1:2" x14ac:dyDescent="0.35">
      <c r="A25137">
        <v>2534175</v>
      </c>
      <c r="B25137">
        <v>0.42</v>
      </c>
    </row>
    <row r="25138" spans="1:2" x14ac:dyDescent="0.35">
      <c r="A25138">
        <v>2534276</v>
      </c>
      <c r="B25138">
        <v>0.42</v>
      </c>
    </row>
    <row r="25139" spans="1:2" x14ac:dyDescent="0.35">
      <c r="A25139">
        <v>2534377</v>
      </c>
      <c r="B25139">
        <v>0.42</v>
      </c>
    </row>
    <row r="25140" spans="1:2" x14ac:dyDescent="0.35">
      <c r="A25140">
        <v>2534477</v>
      </c>
      <c r="B25140">
        <v>0.42</v>
      </c>
    </row>
    <row r="25141" spans="1:2" x14ac:dyDescent="0.35">
      <c r="A25141">
        <v>2534579</v>
      </c>
      <c r="B25141">
        <v>0.42</v>
      </c>
    </row>
    <row r="25142" spans="1:2" x14ac:dyDescent="0.35">
      <c r="A25142">
        <v>2534679</v>
      </c>
      <c r="B25142">
        <v>0.42</v>
      </c>
    </row>
    <row r="25143" spans="1:2" x14ac:dyDescent="0.35">
      <c r="A25143">
        <v>2534780</v>
      </c>
      <c r="B25143">
        <v>0.42</v>
      </c>
    </row>
    <row r="25144" spans="1:2" x14ac:dyDescent="0.35">
      <c r="A25144">
        <v>2534881</v>
      </c>
      <c r="B25144">
        <v>0.42</v>
      </c>
    </row>
    <row r="25145" spans="1:2" x14ac:dyDescent="0.35">
      <c r="A25145">
        <v>2534982</v>
      </c>
      <c r="B25145">
        <v>0.42</v>
      </c>
    </row>
    <row r="25146" spans="1:2" x14ac:dyDescent="0.35">
      <c r="A25146">
        <v>2535083</v>
      </c>
      <c r="B25146">
        <v>0.42</v>
      </c>
    </row>
    <row r="25147" spans="1:2" x14ac:dyDescent="0.35">
      <c r="A25147">
        <v>2535184</v>
      </c>
      <c r="B25147">
        <v>0.42</v>
      </c>
    </row>
    <row r="25148" spans="1:2" x14ac:dyDescent="0.35">
      <c r="A25148">
        <v>2535284</v>
      </c>
      <c r="B25148">
        <v>0.42</v>
      </c>
    </row>
    <row r="25149" spans="1:2" x14ac:dyDescent="0.35">
      <c r="A25149">
        <v>2535386</v>
      </c>
      <c r="B25149">
        <v>0.42</v>
      </c>
    </row>
    <row r="25150" spans="1:2" x14ac:dyDescent="0.35">
      <c r="A25150">
        <v>2535486</v>
      </c>
      <c r="B25150">
        <v>0.42</v>
      </c>
    </row>
    <row r="25151" spans="1:2" x14ac:dyDescent="0.35">
      <c r="A25151">
        <v>2535587</v>
      </c>
      <c r="B25151">
        <v>0.42</v>
      </c>
    </row>
    <row r="25152" spans="1:2" x14ac:dyDescent="0.35">
      <c r="A25152">
        <v>2535688</v>
      </c>
      <c r="B25152">
        <v>0.42</v>
      </c>
    </row>
    <row r="25153" spans="1:2" x14ac:dyDescent="0.35">
      <c r="A25153">
        <v>2535789</v>
      </c>
      <c r="B25153">
        <v>0.42</v>
      </c>
    </row>
    <row r="25154" spans="1:2" x14ac:dyDescent="0.35">
      <c r="A25154">
        <v>2535889</v>
      </c>
      <c r="B25154">
        <v>0.42</v>
      </c>
    </row>
    <row r="25155" spans="1:2" x14ac:dyDescent="0.35">
      <c r="A25155">
        <v>2535991</v>
      </c>
      <c r="B25155">
        <v>0.42</v>
      </c>
    </row>
    <row r="25156" spans="1:2" x14ac:dyDescent="0.35">
      <c r="A25156">
        <v>2536091</v>
      </c>
      <c r="B25156">
        <v>0.42</v>
      </c>
    </row>
    <row r="25157" spans="1:2" x14ac:dyDescent="0.35">
      <c r="A25157">
        <v>2536193</v>
      </c>
      <c r="B25157">
        <v>0.42</v>
      </c>
    </row>
    <row r="25158" spans="1:2" x14ac:dyDescent="0.35">
      <c r="A25158">
        <v>2536293</v>
      </c>
      <c r="B25158">
        <v>0.42</v>
      </c>
    </row>
    <row r="25159" spans="1:2" x14ac:dyDescent="0.35">
      <c r="A25159">
        <v>2536393</v>
      </c>
      <c r="B25159">
        <v>0.42</v>
      </c>
    </row>
    <row r="25160" spans="1:2" x14ac:dyDescent="0.35">
      <c r="A25160">
        <v>2536495</v>
      </c>
      <c r="B25160">
        <v>0.42</v>
      </c>
    </row>
    <row r="25161" spans="1:2" x14ac:dyDescent="0.35">
      <c r="A25161">
        <v>2536595</v>
      </c>
      <c r="B25161">
        <v>0.42</v>
      </c>
    </row>
    <row r="25162" spans="1:2" x14ac:dyDescent="0.35">
      <c r="A25162">
        <v>2536696</v>
      </c>
      <c r="B25162">
        <v>0.42</v>
      </c>
    </row>
    <row r="25163" spans="1:2" x14ac:dyDescent="0.35">
      <c r="A25163">
        <v>2536797</v>
      </c>
      <c r="B25163">
        <v>0.42</v>
      </c>
    </row>
    <row r="25164" spans="1:2" x14ac:dyDescent="0.35">
      <c r="A25164">
        <v>2536898</v>
      </c>
      <c r="B25164">
        <v>0.42</v>
      </c>
    </row>
    <row r="25165" spans="1:2" x14ac:dyDescent="0.35">
      <c r="A25165">
        <v>2536998</v>
      </c>
      <c r="B25165">
        <v>0.42</v>
      </c>
    </row>
    <row r="25166" spans="1:2" x14ac:dyDescent="0.35">
      <c r="A25166">
        <v>2537100</v>
      </c>
      <c r="B25166">
        <v>0.42</v>
      </c>
    </row>
    <row r="25167" spans="1:2" x14ac:dyDescent="0.35">
      <c r="A25167">
        <v>2537200</v>
      </c>
      <c r="B25167">
        <v>0.42</v>
      </c>
    </row>
    <row r="25168" spans="1:2" x14ac:dyDescent="0.35">
      <c r="A25168">
        <v>2537302</v>
      </c>
      <c r="B25168">
        <v>0.42</v>
      </c>
    </row>
    <row r="25169" spans="1:2" x14ac:dyDescent="0.35">
      <c r="A25169">
        <v>2537402</v>
      </c>
      <c r="B25169">
        <v>0.42</v>
      </c>
    </row>
    <row r="25170" spans="1:2" x14ac:dyDescent="0.35">
      <c r="A25170">
        <v>2537503</v>
      </c>
      <c r="B25170">
        <v>0.42</v>
      </c>
    </row>
    <row r="25171" spans="1:2" x14ac:dyDescent="0.35">
      <c r="A25171">
        <v>2537604</v>
      </c>
      <c r="B25171">
        <v>0.42</v>
      </c>
    </row>
    <row r="25172" spans="1:2" x14ac:dyDescent="0.35">
      <c r="A25172">
        <v>2537705</v>
      </c>
      <c r="B25172">
        <v>0.42</v>
      </c>
    </row>
    <row r="25173" spans="1:2" x14ac:dyDescent="0.35">
      <c r="A25173">
        <v>2537805</v>
      </c>
      <c r="B25173">
        <v>0.42</v>
      </c>
    </row>
    <row r="25174" spans="1:2" x14ac:dyDescent="0.35">
      <c r="A25174">
        <v>2537907</v>
      </c>
      <c r="B25174">
        <v>0.42</v>
      </c>
    </row>
    <row r="25175" spans="1:2" x14ac:dyDescent="0.35">
      <c r="A25175">
        <v>2538007</v>
      </c>
      <c r="B25175">
        <v>0.42</v>
      </c>
    </row>
    <row r="25176" spans="1:2" x14ac:dyDescent="0.35">
      <c r="A25176">
        <v>2538108</v>
      </c>
      <c r="B25176">
        <v>0.42</v>
      </c>
    </row>
    <row r="25177" spans="1:2" x14ac:dyDescent="0.35">
      <c r="A25177">
        <v>2538209</v>
      </c>
      <c r="B25177">
        <v>0.42</v>
      </c>
    </row>
    <row r="25178" spans="1:2" x14ac:dyDescent="0.35">
      <c r="A25178">
        <v>2538310</v>
      </c>
      <c r="B25178">
        <v>0.42</v>
      </c>
    </row>
    <row r="25179" spans="1:2" x14ac:dyDescent="0.35">
      <c r="A25179">
        <v>2538411</v>
      </c>
      <c r="B25179">
        <v>0.42</v>
      </c>
    </row>
    <row r="25180" spans="1:2" x14ac:dyDescent="0.35">
      <c r="A25180">
        <v>2538511</v>
      </c>
      <c r="B25180">
        <v>0.42</v>
      </c>
    </row>
    <row r="25181" spans="1:2" x14ac:dyDescent="0.35">
      <c r="A25181">
        <v>2538612</v>
      </c>
      <c r="B25181">
        <v>0.42</v>
      </c>
    </row>
    <row r="25182" spans="1:2" x14ac:dyDescent="0.35">
      <c r="A25182">
        <v>2538713</v>
      </c>
      <c r="B25182">
        <v>0.42</v>
      </c>
    </row>
    <row r="25183" spans="1:2" x14ac:dyDescent="0.35">
      <c r="A25183">
        <v>2538814</v>
      </c>
      <c r="B25183">
        <v>0.42</v>
      </c>
    </row>
    <row r="25184" spans="1:2" x14ac:dyDescent="0.35">
      <c r="A25184">
        <v>2538914</v>
      </c>
      <c r="B25184">
        <v>0.42</v>
      </c>
    </row>
    <row r="25185" spans="1:2" x14ac:dyDescent="0.35">
      <c r="A25185">
        <v>2539016</v>
      </c>
      <c r="B25185">
        <v>0.42</v>
      </c>
    </row>
    <row r="25186" spans="1:2" x14ac:dyDescent="0.35">
      <c r="A25186">
        <v>2539116</v>
      </c>
      <c r="B25186">
        <v>0.42</v>
      </c>
    </row>
    <row r="25187" spans="1:2" x14ac:dyDescent="0.35">
      <c r="A25187">
        <v>2539217</v>
      </c>
      <c r="B25187">
        <v>0.42</v>
      </c>
    </row>
    <row r="25188" spans="1:2" x14ac:dyDescent="0.35">
      <c r="A25188">
        <v>2539318</v>
      </c>
      <c r="B25188">
        <v>0.42</v>
      </c>
    </row>
    <row r="25189" spans="1:2" x14ac:dyDescent="0.35">
      <c r="A25189">
        <v>2539419</v>
      </c>
      <c r="B25189">
        <v>0.42</v>
      </c>
    </row>
    <row r="25190" spans="1:2" x14ac:dyDescent="0.35">
      <c r="A25190">
        <v>2539520</v>
      </c>
      <c r="B25190">
        <v>0.42</v>
      </c>
    </row>
    <row r="25191" spans="1:2" x14ac:dyDescent="0.35">
      <c r="A25191">
        <v>2539621</v>
      </c>
      <c r="B25191">
        <v>0.42</v>
      </c>
    </row>
    <row r="25192" spans="1:2" x14ac:dyDescent="0.35">
      <c r="A25192">
        <v>2539721</v>
      </c>
      <c r="B25192">
        <v>0.42</v>
      </c>
    </row>
    <row r="25193" spans="1:2" x14ac:dyDescent="0.35">
      <c r="A25193">
        <v>2539823</v>
      </c>
      <c r="B25193">
        <v>0.42</v>
      </c>
    </row>
    <row r="25194" spans="1:2" x14ac:dyDescent="0.35">
      <c r="A25194">
        <v>2539923</v>
      </c>
      <c r="B25194">
        <v>0.42</v>
      </c>
    </row>
    <row r="25195" spans="1:2" x14ac:dyDescent="0.35">
      <c r="A25195">
        <v>2540024</v>
      </c>
      <c r="B25195">
        <v>0.42</v>
      </c>
    </row>
    <row r="25196" spans="1:2" x14ac:dyDescent="0.35">
      <c r="A25196">
        <v>2540125</v>
      </c>
      <c r="B25196">
        <v>0.42</v>
      </c>
    </row>
    <row r="25197" spans="1:2" x14ac:dyDescent="0.35">
      <c r="A25197">
        <v>2540226</v>
      </c>
      <c r="B25197">
        <v>0.42</v>
      </c>
    </row>
    <row r="25198" spans="1:2" x14ac:dyDescent="0.35">
      <c r="A25198">
        <v>2540326</v>
      </c>
      <c r="B25198">
        <v>0.42</v>
      </c>
    </row>
    <row r="25199" spans="1:2" x14ac:dyDescent="0.35">
      <c r="A25199">
        <v>2540428</v>
      </c>
      <c r="B25199">
        <v>0.42</v>
      </c>
    </row>
    <row r="25200" spans="1:2" x14ac:dyDescent="0.35">
      <c r="A25200">
        <v>2540528</v>
      </c>
      <c r="B25200">
        <v>0.42</v>
      </c>
    </row>
    <row r="25201" spans="1:2" x14ac:dyDescent="0.35">
      <c r="A25201">
        <v>2540628</v>
      </c>
      <c r="B25201">
        <v>0.42</v>
      </c>
    </row>
    <row r="25202" spans="1:2" x14ac:dyDescent="0.35">
      <c r="A25202">
        <v>2540730</v>
      </c>
      <c r="B25202">
        <v>0.42</v>
      </c>
    </row>
    <row r="25203" spans="1:2" x14ac:dyDescent="0.35">
      <c r="A25203">
        <v>2540830</v>
      </c>
      <c r="B25203">
        <v>0.42</v>
      </c>
    </row>
    <row r="25204" spans="1:2" x14ac:dyDescent="0.35">
      <c r="A25204">
        <v>2540932</v>
      </c>
      <c r="B25204">
        <v>0.42</v>
      </c>
    </row>
    <row r="25205" spans="1:2" x14ac:dyDescent="0.35">
      <c r="A25205">
        <v>2541032</v>
      </c>
      <c r="B25205">
        <v>0.42</v>
      </c>
    </row>
    <row r="25206" spans="1:2" x14ac:dyDescent="0.35">
      <c r="A25206">
        <v>2541133</v>
      </c>
      <c r="B25206">
        <v>0.42</v>
      </c>
    </row>
    <row r="25207" spans="1:2" x14ac:dyDescent="0.35">
      <c r="A25207">
        <v>2541234</v>
      </c>
      <c r="B25207">
        <v>0.42</v>
      </c>
    </row>
    <row r="25208" spans="1:2" x14ac:dyDescent="0.35">
      <c r="A25208">
        <v>2541335</v>
      </c>
      <c r="B25208">
        <v>0.42</v>
      </c>
    </row>
    <row r="25209" spans="1:2" x14ac:dyDescent="0.35">
      <c r="A25209">
        <v>2541435</v>
      </c>
      <c r="B25209">
        <v>0.42</v>
      </c>
    </row>
    <row r="25210" spans="1:2" x14ac:dyDescent="0.35">
      <c r="A25210">
        <v>2541537</v>
      </c>
      <c r="B25210">
        <v>0.42</v>
      </c>
    </row>
    <row r="25211" spans="1:2" x14ac:dyDescent="0.35">
      <c r="A25211">
        <v>2541637</v>
      </c>
      <c r="B25211">
        <v>0.42</v>
      </c>
    </row>
    <row r="25212" spans="1:2" x14ac:dyDescent="0.35">
      <c r="A25212">
        <v>2541739</v>
      </c>
      <c r="B25212">
        <v>0.42</v>
      </c>
    </row>
    <row r="25213" spans="1:2" x14ac:dyDescent="0.35">
      <c r="A25213">
        <v>2541839</v>
      </c>
      <c r="B25213">
        <v>0.42</v>
      </c>
    </row>
    <row r="25214" spans="1:2" x14ac:dyDescent="0.35">
      <c r="A25214">
        <v>2541940</v>
      </c>
      <c r="B25214">
        <v>0.42</v>
      </c>
    </row>
    <row r="25215" spans="1:2" x14ac:dyDescent="0.35">
      <c r="A25215">
        <v>2542041</v>
      </c>
      <c r="B25215">
        <v>0.42</v>
      </c>
    </row>
    <row r="25216" spans="1:2" x14ac:dyDescent="0.35">
      <c r="A25216">
        <v>2542142</v>
      </c>
      <c r="B25216">
        <v>0.42</v>
      </c>
    </row>
    <row r="25217" spans="1:2" x14ac:dyDescent="0.35">
      <c r="A25217">
        <v>2542242</v>
      </c>
      <c r="B25217">
        <v>0.42</v>
      </c>
    </row>
    <row r="25218" spans="1:2" x14ac:dyDescent="0.35">
      <c r="A25218">
        <v>2542344</v>
      </c>
      <c r="B25218">
        <v>0.42</v>
      </c>
    </row>
    <row r="25219" spans="1:2" x14ac:dyDescent="0.35">
      <c r="A25219">
        <v>2542444</v>
      </c>
      <c r="B25219">
        <v>0.42</v>
      </c>
    </row>
    <row r="25220" spans="1:2" x14ac:dyDescent="0.35">
      <c r="A25220">
        <v>2542545</v>
      </c>
      <c r="B25220">
        <v>0.42</v>
      </c>
    </row>
    <row r="25221" spans="1:2" x14ac:dyDescent="0.35">
      <c r="A25221">
        <v>2542646</v>
      </c>
      <c r="B25221">
        <v>0.42</v>
      </c>
    </row>
    <row r="25222" spans="1:2" x14ac:dyDescent="0.35">
      <c r="A25222">
        <v>2542746</v>
      </c>
      <c r="B25222">
        <v>0.42</v>
      </c>
    </row>
    <row r="25223" spans="1:2" x14ac:dyDescent="0.35">
      <c r="A25223">
        <v>2542848</v>
      </c>
      <c r="B25223">
        <v>0.42</v>
      </c>
    </row>
    <row r="25224" spans="1:2" x14ac:dyDescent="0.35">
      <c r="A25224">
        <v>2542948</v>
      </c>
      <c r="B25224">
        <v>0.42</v>
      </c>
    </row>
    <row r="25225" spans="1:2" x14ac:dyDescent="0.35">
      <c r="A25225">
        <v>2543049</v>
      </c>
      <c r="B25225">
        <v>0.42</v>
      </c>
    </row>
    <row r="25226" spans="1:2" x14ac:dyDescent="0.35">
      <c r="A25226">
        <v>2543150</v>
      </c>
      <c r="B25226">
        <v>0.42</v>
      </c>
    </row>
    <row r="25227" spans="1:2" x14ac:dyDescent="0.35">
      <c r="A25227">
        <v>2543251</v>
      </c>
      <c r="B25227">
        <v>0.42</v>
      </c>
    </row>
    <row r="25228" spans="1:2" x14ac:dyDescent="0.35">
      <c r="A25228">
        <v>2543351</v>
      </c>
      <c r="B25228">
        <v>0.42</v>
      </c>
    </row>
    <row r="25229" spans="1:2" x14ac:dyDescent="0.35">
      <c r="A25229">
        <v>2543453</v>
      </c>
      <c r="B25229">
        <v>0.42</v>
      </c>
    </row>
    <row r="25230" spans="1:2" x14ac:dyDescent="0.35">
      <c r="A25230">
        <v>2543553</v>
      </c>
      <c r="B25230">
        <v>0.42</v>
      </c>
    </row>
    <row r="25231" spans="1:2" x14ac:dyDescent="0.35">
      <c r="A25231">
        <v>2543654</v>
      </c>
      <c r="B25231">
        <v>0.42</v>
      </c>
    </row>
    <row r="25232" spans="1:2" x14ac:dyDescent="0.35">
      <c r="A25232">
        <v>2543755</v>
      </c>
      <c r="B25232">
        <v>0.42</v>
      </c>
    </row>
    <row r="25233" spans="1:2" x14ac:dyDescent="0.35">
      <c r="A25233">
        <v>2543856</v>
      </c>
      <c r="B25233">
        <v>0.42</v>
      </c>
    </row>
    <row r="25234" spans="1:2" x14ac:dyDescent="0.35">
      <c r="A25234">
        <v>2543956</v>
      </c>
      <c r="B25234">
        <v>0.42</v>
      </c>
    </row>
    <row r="25235" spans="1:2" x14ac:dyDescent="0.35">
      <c r="A25235">
        <v>2544058</v>
      </c>
      <c r="B25235">
        <v>0.42</v>
      </c>
    </row>
    <row r="25236" spans="1:2" x14ac:dyDescent="0.35">
      <c r="A25236">
        <v>2544158</v>
      </c>
      <c r="B25236">
        <v>0.42</v>
      </c>
    </row>
    <row r="25237" spans="1:2" x14ac:dyDescent="0.35">
      <c r="A25237">
        <v>2544260</v>
      </c>
      <c r="B25237">
        <v>0.42</v>
      </c>
    </row>
    <row r="25238" spans="1:2" x14ac:dyDescent="0.35">
      <c r="A25238">
        <v>2544360</v>
      </c>
      <c r="B25238">
        <v>0.42</v>
      </c>
    </row>
    <row r="25239" spans="1:2" x14ac:dyDescent="0.35">
      <c r="A25239">
        <v>2544461</v>
      </c>
      <c r="B25239">
        <v>0.42</v>
      </c>
    </row>
    <row r="25240" spans="1:2" x14ac:dyDescent="0.35">
      <c r="A25240">
        <v>2544562</v>
      </c>
      <c r="B25240">
        <v>0.42</v>
      </c>
    </row>
    <row r="25241" spans="1:2" x14ac:dyDescent="0.35">
      <c r="A25241">
        <v>2544663</v>
      </c>
      <c r="B25241">
        <v>0.42</v>
      </c>
    </row>
    <row r="25242" spans="1:2" x14ac:dyDescent="0.35">
      <c r="A25242">
        <v>2544763</v>
      </c>
      <c r="B25242">
        <v>0.42</v>
      </c>
    </row>
    <row r="25243" spans="1:2" x14ac:dyDescent="0.35">
      <c r="A25243">
        <v>2544864</v>
      </c>
      <c r="B25243">
        <v>0.42</v>
      </c>
    </row>
    <row r="25244" spans="1:2" x14ac:dyDescent="0.35">
      <c r="A25244">
        <v>2544965</v>
      </c>
      <c r="B25244">
        <v>0.42</v>
      </c>
    </row>
    <row r="25245" spans="1:2" x14ac:dyDescent="0.35">
      <c r="A25245">
        <v>2545065</v>
      </c>
      <c r="B25245">
        <v>0.42</v>
      </c>
    </row>
    <row r="25246" spans="1:2" x14ac:dyDescent="0.35">
      <c r="A25246">
        <v>2545167</v>
      </c>
      <c r="B25246">
        <v>0.42</v>
      </c>
    </row>
    <row r="25247" spans="1:2" x14ac:dyDescent="0.35">
      <c r="A25247">
        <v>2545267</v>
      </c>
      <c r="B25247">
        <v>0.42</v>
      </c>
    </row>
    <row r="25248" spans="1:2" x14ac:dyDescent="0.35">
      <c r="A25248">
        <v>2545369</v>
      </c>
      <c r="B25248">
        <v>0.42</v>
      </c>
    </row>
    <row r="25249" spans="1:2" x14ac:dyDescent="0.35">
      <c r="A25249">
        <v>2545469</v>
      </c>
      <c r="B25249">
        <v>0.42</v>
      </c>
    </row>
    <row r="25250" spans="1:2" x14ac:dyDescent="0.35">
      <c r="A25250">
        <v>2545570</v>
      </c>
      <c r="B25250">
        <v>0.42</v>
      </c>
    </row>
    <row r="25251" spans="1:2" x14ac:dyDescent="0.35">
      <c r="A25251">
        <v>2545671</v>
      </c>
      <c r="B25251">
        <v>0.42</v>
      </c>
    </row>
    <row r="25252" spans="1:2" x14ac:dyDescent="0.35">
      <c r="A25252">
        <v>2545772</v>
      </c>
      <c r="B25252">
        <v>0.42</v>
      </c>
    </row>
    <row r="25253" spans="1:2" x14ac:dyDescent="0.35">
      <c r="A25253">
        <v>2545872</v>
      </c>
      <c r="B25253">
        <v>0.42</v>
      </c>
    </row>
    <row r="25254" spans="1:2" x14ac:dyDescent="0.35">
      <c r="A25254">
        <v>2545974</v>
      </c>
      <c r="B25254">
        <v>0.42</v>
      </c>
    </row>
    <row r="25255" spans="1:2" x14ac:dyDescent="0.35">
      <c r="A25255">
        <v>2546074</v>
      </c>
      <c r="B25255">
        <v>0.42</v>
      </c>
    </row>
    <row r="25256" spans="1:2" x14ac:dyDescent="0.35">
      <c r="A25256">
        <v>2546176</v>
      </c>
      <c r="B25256">
        <v>0.42</v>
      </c>
    </row>
    <row r="25257" spans="1:2" x14ac:dyDescent="0.35">
      <c r="A25257">
        <v>2546276</v>
      </c>
      <c r="B25257">
        <v>0.42</v>
      </c>
    </row>
    <row r="25258" spans="1:2" x14ac:dyDescent="0.35">
      <c r="A25258">
        <v>2546377</v>
      </c>
      <c r="B25258">
        <v>0.42</v>
      </c>
    </row>
    <row r="25259" spans="1:2" x14ac:dyDescent="0.35">
      <c r="A25259">
        <v>2546478</v>
      </c>
      <c r="B25259">
        <v>0.42</v>
      </c>
    </row>
    <row r="25260" spans="1:2" x14ac:dyDescent="0.35">
      <c r="A25260">
        <v>2546579</v>
      </c>
      <c r="B25260">
        <v>0.42</v>
      </c>
    </row>
    <row r="25261" spans="1:2" x14ac:dyDescent="0.35">
      <c r="A25261">
        <v>2546679</v>
      </c>
      <c r="B25261">
        <v>0.42</v>
      </c>
    </row>
    <row r="25262" spans="1:2" x14ac:dyDescent="0.35">
      <c r="A25262">
        <v>2546781</v>
      </c>
      <c r="B25262">
        <v>0.42</v>
      </c>
    </row>
    <row r="25263" spans="1:2" x14ac:dyDescent="0.35">
      <c r="A25263">
        <v>2546881</v>
      </c>
      <c r="B25263">
        <v>0.42</v>
      </c>
    </row>
    <row r="25264" spans="1:2" x14ac:dyDescent="0.35">
      <c r="A25264">
        <v>2546981</v>
      </c>
      <c r="B25264">
        <v>0.42</v>
      </c>
    </row>
    <row r="25265" spans="1:2" x14ac:dyDescent="0.35">
      <c r="A25265">
        <v>2547083</v>
      </c>
      <c r="B25265">
        <v>0.42</v>
      </c>
    </row>
    <row r="25266" spans="1:2" x14ac:dyDescent="0.35">
      <c r="A25266">
        <v>2547183</v>
      </c>
      <c r="B25266">
        <v>0.42</v>
      </c>
    </row>
    <row r="25267" spans="1:2" x14ac:dyDescent="0.35">
      <c r="A25267">
        <v>2547284</v>
      </c>
      <c r="B25267">
        <v>0.42</v>
      </c>
    </row>
    <row r="25268" spans="1:2" x14ac:dyDescent="0.35">
      <c r="A25268">
        <v>2547385</v>
      </c>
      <c r="B25268">
        <v>0.42</v>
      </c>
    </row>
    <row r="25269" spans="1:2" x14ac:dyDescent="0.35">
      <c r="A25269">
        <v>2547486</v>
      </c>
      <c r="B25269">
        <v>0.42</v>
      </c>
    </row>
    <row r="25270" spans="1:2" x14ac:dyDescent="0.35">
      <c r="A25270">
        <v>2547587</v>
      </c>
      <c r="B25270">
        <v>0.42</v>
      </c>
    </row>
    <row r="25271" spans="1:2" x14ac:dyDescent="0.35">
      <c r="A25271">
        <v>2547688</v>
      </c>
      <c r="B25271">
        <v>0.42</v>
      </c>
    </row>
    <row r="25272" spans="1:2" x14ac:dyDescent="0.35">
      <c r="A25272">
        <v>2547788</v>
      </c>
      <c r="B25272">
        <v>0.42</v>
      </c>
    </row>
    <row r="25273" spans="1:2" x14ac:dyDescent="0.35">
      <c r="A25273">
        <v>2547890</v>
      </c>
      <c r="B25273">
        <v>0.42</v>
      </c>
    </row>
    <row r="25274" spans="1:2" x14ac:dyDescent="0.35">
      <c r="A25274">
        <v>2547990</v>
      </c>
      <c r="B25274">
        <v>0.42</v>
      </c>
    </row>
    <row r="25275" spans="1:2" x14ac:dyDescent="0.35">
      <c r="A25275">
        <v>2548091</v>
      </c>
      <c r="B25275">
        <v>0.42</v>
      </c>
    </row>
    <row r="25276" spans="1:2" x14ac:dyDescent="0.35">
      <c r="A25276">
        <v>2548192</v>
      </c>
      <c r="B25276">
        <v>0.42</v>
      </c>
    </row>
    <row r="25277" spans="1:2" x14ac:dyDescent="0.35">
      <c r="A25277">
        <v>2548293</v>
      </c>
      <c r="B25277">
        <v>0.42</v>
      </c>
    </row>
    <row r="25278" spans="1:2" x14ac:dyDescent="0.35">
      <c r="A25278">
        <v>2548393</v>
      </c>
      <c r="B25278">
        <v>0.42</v>
      </c>
    </row>
    <row r="25279" spans="1:2" x14ac:dyDescent="0.35">
      <c r="A25279">
        <v>2548495</v>
      </c>
      <c r="B25279">
        <v>0.42</v>
      </c>
    </row>
    <row r="25280" spans="1:2" x14ac:dyDescent="0.35">
      <c r="A25280">
        <v>2548595</v>
      </c>
      <c r="B25280">
        <v>0.42</v>
      </c>
    </row>
    <row r="25281" spans="1:2" x14ac:dyDescent="0.35">
      <c r="A25281">
        <v>2548697</v>
      </c>
      <c r="B25281">
        <v>0.42</v>
      </c>
    </row>
    <row r="25282" spans="1:2" x14ac:dyDescent="0.35">
      <c r="A25282">
        <v>2548797</v>
      </c>
      <c r="B25282">
        <v>0.42</v>
      </c>
    </row>
    <row r="25283" spans="1:2" x14ac:dyDescent="0.35">
      <c r="A25283">
        <v>2548898</v>
      </c>
      <c r="B25283">
        <v>0.42</v>
      </c>
    </row>
    <row r="25284" spans="1:2" x14ac:dyDescent="0.35">
      <c r="A25284">
        <v>2548999</v>
      </c>
      <c r="B25284">
        <v>0.42</v>
      </c>
    </row>
    <row r="25285" spans="1:2" x14ac:dyDescent="0.35">
      <c r="A25285">
        <v>2549099</v>
      </c>
      <c r="B25285">
        <v>0.42</v>
      </c>
    </row>
    <row r="25286" spans="1:2" x14ac:dyDescent="0.35">
      <c r="A25286">
        <v>2549200</v>
      </c>
      <c r="B25286">
        <v>0.42</v>
      </c>
    </row>
    <row r="25287" spans="1:2" x14ac:dyDescent="0.35">
      <c r="A25287">
        <v>2549301</v>
      </c>
      <c r="B25287">
        <v>0.42</v>
      </c>
    </row>
    <row r="25288" spans="1:2" x14ac:dyDescent="0.35">
      <c r="A25288">
        <v>2549402</v>
      </c>
      <c r="B25288">
        <v>0.42</v>
      </c>
    </row>
    <row r="25289" spans="1:2" x14ac:dyDescent="0.35">
      <c r="A25289">
        <v>2549502</v>
      </c>
      <c r="B25289">
        <v>0.42</v>
      </c>
    </row>
    <row r="25290" spans="1:2" x14ac:dyDescent="0.35">
      <c r="A25290">
        <v>2549604</v>
      </c>
      <c r="B25290">
        <v>0.42</v>
      </c>
    </row>
    <row r="25291" spans="1:2" x14ac:dyDescent="0.35">
      <c r="A25291">
        <v>2549704</v>
      </c>
      <c r="B25291">
        <v>0.42</v>
      </c>
    </row>
    <row r="25292" spans="1:2" x14ac:dyDescent="0.35">
      <c r="A25292">
        <v>2549806</v>
      </c>
      <c r="B25292">
        <v>0.42</v>
      </c>
    </row>
    <row r="25293" spans="1:2" x14ac:dyDescent="0.35">
      <c r="A25293">
        <v>2549906</v>
      </c>
      <c r="B25293">
        <v>0.42</v>
      </c>
    </row>
    <row r="25294" spans="1:2" x14ac:dyDescent="0.35">
      <c r="A25294">
        <v>2550007</v>
      </c>
      <c r="B25294">
        <v>0.42</v>
      </c>
    </row>
    <row r="25295" spans="1:2" x14ac:dyDescent="0.35">
      <c r="A25295">
        <v>2550108</v>
      </c>
      <c r="B25295">
        <v>0.42</v>
      </c>
    </row>
    <row r="25296" spans="1:2" x14ac:dyDescent="0.35">
      <c r="A25296">
        <v>2550209</v>
      </c>
      <c r="B25296">
        <v>0.42</v>
      </c>
    </row>
    <row r="25297" spans="1:2" x14ac:dyDescent="0.35">
      <c r="A25297">
        <v>2550309</v>
      </c>
      <c r="B25297">
        <v>0.42</v>
      </c>
    </row>
    <row r="25298" spans="1:2" x14ac:dyDescent="0.35">
      <c r="A25298">
        <v>2550411</v>
      </c>
      <c r="B25298">
        <v>0.42</v>
      </c>
    </row>
    <row r="25299" spans="1:2" x14ac:dyDescent="0.35">
      <c r="A25299">
        <v>2550511</v>
      </c>
      <c r="B25299">
        <v>0.42</v>
      </c>
    </row>
    <row r="25300" spans="1:2" x14ac:dyDescent="0.35">
      <c r="A25300">
        <v>2550612</v>
      </c>
      <c r="B25300">
        <v>0.42</v>
      </c>
    </row>
    <row r="25301" spans="1:2" x14ac:dyDescent="0.35">
      <c r="A25301">
        <v>2550713</v>
      </c>
      <c r="B25301">
        <v>0.42</v>
      </c>
    </row>
    <row r="25302" spans="1:2" x14ac:dyDescent="0.35">
      <c r="A25302">
        <v>2550814</v>
      </c>
      <c r="B25302">
        <v>0.42</v>
      </c>
    </row>
    <row r="25303" spans="1:2" x14ac:dyDescent="0.35">
      <c r="A25303">
        <v>2550915</v>
      </c>
      <c r="B25303">
        <v>0.42</v>
      </c>
    </row>
    <row r="25304" spans="1:2" x14ac:dyDescent="0.35">
      <c r="A25304">
        <v>2551016</v>
      </c>
      <c r="B25304">
        <v>0.42</v>
      </c>
    </row>
    <row r="25305" spans="1:2" x14ac:dyDescent="0.35">
      <c r="A25305">
        <v>2551116</v>
      </c>
      <c r="B25305">
        <v>0.42</v>
      </c>
    </row>
    <row r="25306" spans="1:2" x14ac:dyDescent="0.35">
      <c r="A25306">
        <v>2551217</v>
      </c>
      <c r="B25306">
        <v>0.42</v>
      </c>
    </row>
    <row r="25307" spans="1:2" x14ac:dyDescent="0.35">
      <c r="A25307">
        <v>2551318</v>
      </c>
      <c r="B25307">
        <v>0.42</v>
      </c>
    </row>
    <row r="25308" spans="1:2" x14ac:dyDescent="0.35">
      <c r="A25308">
        <v>2551418</v>
      </c>
      <c r="B25308">
        <v>0.42</v>
      </c>
    </row>
    <row r="25309" spans="1:2" x14ac:dyDescent="0.35">
      <c r="A25309">
        <v>2551520</v>
      </c>
      <c r="B25309">
        <v>0.42</v>
      </c>
    </row>
    <row r="25310" spans="1:2" x14ac:dyDescent="0.35">
      <c r="A25310">
        <v>2551620</v>
      </c>
      <c r="B25310">
        <v>0.42</v>
      </c>
    </row>
    <row r="25311" spans="1:2" x14ac:dyDescent="0.35">
      <c r="A25311">
        <v>2551721</v>
      </c>
      <c r="B25311">
        <v>0.42</v>
      </c>
    </row>
    <row r="25312" spans="1:2" x14ac:dyDescent="0.35">
      <c r="A25312">
        <v>2551822</v>
      </c>
      <c r="B25312">
        <v>0.42</v>
      </c>
    </row>
    <row r="25313" spans="1:2" x14ac:dyDescent="0.35">
      <c r="A25313">
        <v>2551923</v>
      </c>
      <c r="B25313">
        <v>0.42</v>
      </c>
    </row>
    <row r="25314" spans="1:2" x14ac:dyDescent="0.35">
      <c r="A25314">
        <v>2552024</v>
      </c>
      <c r="B25314">
        <v>0.42</v>
      </c>
    </row>
    <row r="25315" spans="1:2" x14ac:dyDescent="0.35">
      <c r="A25315">
        <v>2552125</v>
      </c>
      <c r="B25315">
        <v>0.42</v>
      </c>
    </row>
    <row r="25316" spans="1:2" x14ac:dyDescent="0.35">
      <c r="A25316">
        <v>2552225</v>
      </c>
      <c r="B25316">
        <v>0.42</v>
      </c>
    </row>
    <row r="25317" spans="1:2" x14ac:dyDescent="0.35">
      <c r="A25317">
        <v>2552327</v>
      </c>
      <c r="B25317">
        <v>0.42</v>
      </c>
    </row>
    <row r="25318" spans="1:2" x14ac:dyDescent="0.35">
      <c r="A25318">
        <v>2552427</v>
      </c>
      <c r="B25318">
        <v>0.42</v>
      </c>
    </row>
    <row r="25319" spans="1:2" x14ac:dyDescent="0.35">
      <c r="A25319">
        <v>2552528</v>
      </c>
      <c r="B25319">
        <v>0.42</v>
      </c>
    </row>
    <row r="25320" spans="1:2" x14ac:dyDescent="0.35">
      <c r="A25320">
        <v>2552629</v>
      </c>
      <c r="B25320">
        <v>0.42</v>
      </c>
    </row>
    <row r="25321" spans="1:2" x14ac:dyDescent="0.35">
      <c r="A25321">
        <v>2552730</v>
      </c>
      <c r="B25321">
        <v>0.42</v>
      </c>
    </row>
    <row r="25322" spans="1:2" x14ac:dyDescent="0.35">
      <c r="A25322">
        <v>2552830</v>
      </c>
      <c r="B25322">
        <v>0.42</v>
      </c>
    </row>
    <row r="25323" spans="1:2" x14ac:dyDescent="0.35">
      <c r="A25323">
        <v>2552932</v>
      </c>
      <c r="B25323">
        <v>0.42</v>
      </c>
    </row>
    <row r="25324" spans="1:2" x14ac:dyDescent="0.35">
      <c r="A25324">
        <v>2553032</v>
      </c>
      <c r="B25324">
        <v>0.42</v>
      </c>
    </row>
    <row r="25325" spans="1:2" x14ac:dyDescent="0.35">
      <c r="A25325">
        <v>2553134</v>
      </c>
      <c r="B25325">
        <v>0.42</v>
      </c>
    </row>
    <row r="25326" spans="1:2" x14ac:dyDescent="0.35">
      <c r="A25326">
        <v>2553234</v>
      </c>
      <c r="B25326">
        <v>0.42</v>
      </c>
    </row>
    <row r="25327" spans="1:2" x14ac:dyDescent="0.35">
      <c r="A25327">
        <v>2553334</v>
      </c>
      <c r="B25327">
        <v>0.42</v>
      </c>
    </row>
    <row r="25328" spans="1:2" x14ac:dyDescent="0.35">
      <c r="A25328">
        <v>2553436</v>
      </c>
      <c r="B25328">
        <v>0.42</v>
      </c>
    </row>
    <row r="25329" spans="1:2" x14ac:dyDescent="0.35">
      <c r="A25329">
        <v>2553536</v>
      </c>
      <c r="B25329">
        <v>0.42</v>
      </c>
    </row>
    <row r="25330" spans="1:2" x14ac:dyDescent="0.35">
      <c r="A25330">
        <v>2553637</v>
      </c>
      <c r="B25330">
        <v>0.42</v>
      </c>
    </row>
    <row r="25331" spans="1:2" x14ac:dyDescent="0.35">
      <c r="A25331">
        <v>2553738</v>
      </c>
      <c r="B25331">
        <v>0.42</v>
      </c>
    </row>
    <row r="25332" spans="1:2" x14ac:dyDescent="0.35">
      <c r="A25332">
        <v>2553839</v>
      </c>
      <c r="B25332">
        <v>0.42</v>
      </c>
    </row>
    <row r="25333" spans="1:2" x14ac:dyDescent="0.35">
      <c r="A25333">
        <v>2553939</v>
      </c>
      <c r="B25333">
        <v>0.42</v>
      </c>
    </row>
    <row r="25334" spans="1:2" x14ac:dyDescent="0.35">
      <c r="A25334">
        <v>2554041</v>
      </c>
      <c r="B25334">
        <v>0.42</v>
      </c>
    </row>
    <row r="25335" spans="1:2" x14ac:dyDescent="0.35">
      <c r="A25335">
        <v>2554141</v>
      </c>
      <c r="B25335">
        <v>0.42</v>
      </c>
    </row>
    <row r="25336" spans="1:2" x14ac:dyDescent="0.35">
      <c r="A25336">
        <v>2554243</v>
      </c>
      <c r="B25336">
        <v>0.42</v>
      </c>
    </row>
    <row r="25337" spans="1:2" x14ac:dyDescent="0.35">
      <c r="A25337">
        <v>2554343</v>
      </c>
      <c r="B25337">
        <v>0.42</v>
      </c>
    </row>
    <row r="25338" spans="1:2" x14ac:dyDescent="0.35">
      <c r="A25338">
        <v>2554444</v>
      </c>
      <c r="B25338">
        <v>0.42</v>
      </c>
    </row>
    <row r="25339" spans="1:2" x14ac:dyDescent="0.35">
      <c r="A25339">
        <v>2554545</v>
      </c>
      <c r="B25339">
        <v>0.42</v>
      </c>
    </row>
    <row r="25340" spans="1:2" x14ac:dyDescent="0.35">
      <c r="A25340">
        <v>2554646</v>
      </c>
      <c r="B25340">
        <v>0.42</v>
      </c>
    </row>
    <row r="25341" spans="1:2" x14ac:dyDescent="0.35">
      <c r="A25341">
        <v>2554746</v>
      </c>
      <c r="B25341">
        <v>0.42</v>
      </c>
    </row>
    <row r="25342" spans="1:2" x14ac:dyDescent="0.35">
      <c r="A25342">
        <v>2554848</v>
      </c>
      <c r="B25342">
        <v>0.42</v>
      </c>
    </row>
    <row r="25343" spans="1:2" x14ac:dyDescent="0.35">
      <c r="A25343">
        <v>2554948</v>
      </c>
      <c r="B25343">
        <v>0.42</v>
      </c>
    </row>
    <row r="25344" spans="1:2" x14ac:dyDescent="0.35">
      <c r="A25344">
        <v>2555049</v>
      </c>
      <c r="B25344">
        <v>0.42</v>
      </c>
    </row>
    <row r="25345" spans="1:2" x14ac:dyDescent="0.35">
      <c r="A25345">
        <v>2555150</v>
      </c>
      <c r="B25345">
        <v>0.42</v>
      </c>
    </row>
    <row r="25346" spans="1:2" x14ac:dyDescent="0.35">
      <c r="A25346">
        <v>2555251</v>
      </c>
      <c r="B25346">
        <v>0.42</v>
      </c>
    </row>
    <row r="25347" spans="1:2" x14ac:dyDescent="0.35">
      <c r="A25347">
        <v>2555352</v>
      </c>
      <c r="B25347">
        <v>0.42</v>
      </c>
    </row>
    <row r="25348" spans="1:2" x14ac:dyDescent="0.35">
      <c r="A25348">
        <v>2555452</v>
      </c>
      <c r="B25348">
        <v>0.42</v>
      </c>
    </row>
    <row r="25349" spans="1:2" x14ac:dyDescent="0.35">
      <c r="A25349">
        <v>2555553</v>
      </c>
      <c r="B25349">
        <v>0.42</v>
      </c>
    </row>
    <row r="25350" spans="1:2" x14ac:dyDescent="0.35">
      <c r="A25350">
        <v>2555654</v>
      </c>
      <c r="B25350">
        <v>0.42</v>
      </c>
    </row>
    <row r="25351" spans="1:2" x14ac:dyDescent="0.35">
      <c r="A25351">
        <v>2555755</v>
      </c>
      <c r="B25351">
        <v>0.42</v>
      </c>
    </row>
    <row r="25352" spans="1:2" x14ac:dyDescent="0.35">
      <c r="A25352">
        <v>2555855</v>
      </c>
      <c r="B25352">
        <v>0.42</v>
      </c>
    </row>
    <row r="25353" spans="1:2" x14ac:dyDescent="0.35">
      <c r="A25353">
        <v>2555957</v>
      </c>
      <c r="B25353">
        <v>0.42</v>
      </c>
    </row>
    <row r="25354" spans="1:2" x14ac:dyDescent="0.35">
      <c r="A25354">
        <v>2556057</v>
      </c>
      <c r="B25354">
        <v>0.42</v>
      </c>
    </row>
    <row r="25355" spans="1:2" x14ac:dyDescent="0.35">
      <c r="A25355">
        <v>2556158</v>
      </c>
      <c r="B25355">
        <v>0.42</v>
      </c>
    </row>
    <row r="25356" spans="1:2" x14ac:dyDescent="0.35">
      <c r="A25356">
        <v>2556259</v>
      </c>
      <c r="B25356">
        <v>0.42</v>
      </c>
    </row>
    <row r="25357" spans="1:2" x14ac:dyDescent="0.35">
      <c r="A25357">
        <v>2556360</v>
      </c>
      <c r="B25357">
        <v>0.42</v>
      </c>
    </row>
    <row r="25358" spans="1:2" x14ac:dyDescent="0.35">
      <c r="A25358">
        <v>2556461</v>
      </c>
      <c r="B25358">
        <v>0.42</v>
      </c>
    </row>
    <row r="25359" spans="1:2" x14ac:dyDescent="0.35">
      <c r="A25359">
        <v>2556562</v>
      </c>
      <c r="B25359">
        <v>0.42</v>
      </c>
    </row>
    <row r="25360" spans="1:2" x14ac:dyDescent="0.35">
      <c r="A25360">
        <v>2556662</v>
      </c>
      <c r="B25360">
        <v>0.42</v>
      </c>
    </row>
    <row r="25361" spans="1:2" x14ac:dyDescent="0.35">
      <c r="A25361">
        <v>2556764</v>
      </c>
      <c r="B25361">
        <v>0.42</v>
      </c>
    </row>
    <row r="25362" spans="1:2" x14ac:dyDescent="0.35">
      <c r="A25362">
        <v>2556864</v>
      </c>
      <c r="B25362">
        <v>0.42</v>
      </c>
    </row>
    <row r="25363" spans="1:2" x14ac:dyDescent="0.35">
      <c r="A25363">
        <v>2556965</v>
      </c>
      <c r="B25363">
        <v>0.42</v>
      </c>
    </row>
    <row r="25364" spans="1:2" x14ac:dyDescent="0.35">
      <c r="A25364">
        <v>2557066</v>
      </c>
      <c r="B25364">
        <v>0.42</v>
      </c>
    </row>
    <row r="25365" spans="1:2" x14ac:dyDescent="0.35">
      <c r="A25365">
        <v>2557167</v>
      </c>
      <c r="B25365">
        <v>0.42</v>
      </c>
    </row>
    <row r="25366" spans="1:2" x14ac:dyDescent="0.35">
      <c r="A25366">
        <v>2557267</v>
      </c>
      <c r="B25366">
        <v>0.42</v>
      </c>
    </row>
    <row r="25367" spans="1:2" x14ac:dyDescent="0.35">
      <c r="A25367">
        <v>2557369</v>
      </c>
      <c r="B25367">
        <v>0.42</v>
      </c>
    </row>
    <row r="25368" spans="1:2" x14ac:dyDescent="0.35">
      <c r="A25368">
        <v>2557469</v>
      </c>
      <c r="B25368">
        <v>0.42</v>
      </c>
    </row>
    <row r="25369" spans="1:2" x14ac:dyDescent="0.35">
      <c r="A25369">
        <v>2557571</v>
      </c>
      <c r="B25369">
        <v>0.42</v>
      </c>
    </row>
    <row r="25370" spans="1:2" x14ac:dyDescent="0.35">
      <c r="A25370">
        <v>2557671</v>
      </c>
      <c r="B25370">
        <v>0.42</v>
      </c>
    </row>
    <row r="25371" spans="1:2" x14ac:dyDescent="0.35">
      <c r="A25371">
        <v>2557771</v>
      </c>
      <c r="B25371">
        <v>0.42</v>
      </c>
    </row>
    <row r="25372" spans="1:2" x14ac:dyDescent="0.35">
      <c r="A25372">
        <v>2557873</v>
      </c>
      <c r="B25372">
        <v>0.42</v>
      </c>
    </row>
    <row r="25373" spans="1:2" x14ac:dyDescent="0.35">
      <c r="A25373">
        <v>2557973</v>
      </c>
      <c r="B25373">
        <v>0.42</v>
      </c>
    </row>
    <row r="25374" spans="1:2" x14ac:dyDescent="0.35">
      <c r="A25374">
        <v>2558074</v>
      </c>
      <c r="B25374">
        <v>0.42</v>
      </c>
    </row>
    <row r="25375" spans="1:2" x14ac:dyDescent="0.35">
      <c r="A25375">
        <v>2558175</v>
      </c>
      <c r="B25375">
        <v>0.42</v>
      </c>
    </row>
    <row r="25376" spans="1:2" x14ac:dyDescent="0.35">
      <c r="A25376">
        <v>2558276</v>
      </c>
      <c r="B25376">
        <v>0.42</v>
      </c>
    </row>
    <row r="25377" spans="1:2" x14ac:dyDescent="0.35">
      <c r="A25377">
        <v>2558376</v>
      </c>
      <c r="B25377">
        <v>0.42</v>
      </c>
    </row>
    <row r="25378" spans="1:2" x14ac:dyDescent="0.35">
      <c r="A25378">
        <v>2558478</v>
      </c>
      <c r="B25378">
        <v>0.42</v>
      </c>
    </row>
    <row r="25379" spans="1:2" x14ac:dyDescent="0.35">
      <c r="A25379">
        <v>2558578</v>
      </c>
      <c r="B25379">
        <v>0.42</v>
      </c>
    </row>
    <row r="25380" spans="1:2" x14ac:dyDescent="0.35">
      <c r="A25380">
        <v>2558680</v>
      </c>
      <c r="B25380">
        <v>0.42</v>
      </c>
    </row>
    <row r="25381" spans="1:2" x14ac:dyDescent="0.35">
      <c r="A25381">
        <v>2558780</v>
      </c>
      <c r="B25381">
        <v>0.42</v>
      </c>
    </row>
    <row r="25382" spans="1:2" x14ac:dyDescent="0.35">
      <c r="A25382">
        <v>2558881</v>
      </c>
      <c r="B25382">
        <v>0.42</v>
      </c>
    </row>
    <row r="25383" spans="1:2" x14ac:dyDescent="0.35">
      <c r="A25383">
        <v>2558982</v>
      </c>
      <c r="B25383">
        <v>0.42</v>
      </c>
    </row>
    <row r="25384" spans="1:2" x14ac:dyDescent="0.35">
      <c r="A25384">
        <v>2559083</v>
      </c>
      <c r="B25384">
        <v>0.42</v>
      </c>
    </row>
    <row r="25385" spans="1:2" x14ac:dyDescent="0.35">
      <c r="A25385">
        <v>2559183</v>
      </c>
      <c r="B25385">
        <v>0.42</v>
      </c>
    </row>
    <row r="25386" spans="1:2" x14ac:dyDescent="0.35">
      <c r="A25386">
        <v>2559285</v>
      </c>
      <c r="B25386">
        <v>0.42</v>
      </c>
    </row>
    <row r="25387" spans="1:2" x14ac:dyDescent="0.35">
      <c r="A25387">
        <v>2559385</v>
      </c>
      <c r="B25387">
        <v>0.42</v>
      </c>
    </row>
    <row r="25388" spans="1:2" x14ac:dyDescent="0.35">
      <c r="A25388">
        <v>2559486</v>
      </c>
      <c r="B25388">
        <v>0.42</v>
      </c>
    </row>
    <row r="25389" spans="1:2" x14ac:dyDescent="0.35">
      <c r="A25389">
        <v>2559587</v>
      </c>
      <c r="B25389">
        <v>0.42</v>
      </c>
    </row>
    <row r="25390" spans="1:2" x14ac:dyDescent="0.35">
      <c r="A25390">
        <v>2559687</v>
      </c>
      <c r="B25390">
        <v>0.42</v>
      </c>
    </row>
    <row r="25391" spans="1:2" x14ac:dyDescent="0.35">
      <c r="A25391">
        <v>2559789</v>
      </c>
      <c r="B25391">
        <v>0.42</v>
      </c>
    </row>
    <row r="25392" spans="1:2" x14ac:dyDescent="0.35">
      <c r="A25392">
        <v>2559889</v>
      </c>
      <c r="B25392">
        <v>0.42</v>
      </c>
    </row>
    <row r="25393" spans="1:2" x14ac:dyDescent="0.35">
      <c r="A25393">
        <v>2559990</v>
      </c>
      <c r="B25393">
        <v>0.42</v>
      </c>
    </row>
    <row r="25394" spans="1:2" x14ac:dyDescent="0.35">
      <c r="A25394">
        <v>2560091</v>
      </c>
      <c r="B25394">
        <v>0.42</v>
      </c>
    </row>
    <row r="25395" spans="1:2" x14ac:dyDescent="0.35">
      <c r="A25395">
        <v>2560192</v>
      </c>
      <c r="B25395">
        <v>0.42</v>
      </c>
    </row>
    <row r="25396" spans="1:2" x14ac:dyDescent="0.35">
      <c r="A25396">
        <v>2560292</v>
      </c>
      <c r="B25396">
        <v>0.42</v>
      </c>
    </row>
    <row r="25397" spans="1:2" x14ac:dyDescent="0.35">
      <c r="A25397">
        <v>2560394</v>
      </c>
      <c r="B25397">
        <v>0.42</v>
      </c>
    </row>
    <row r="25398" spans="1:2" x14ac:dyDescent="0.35">
      <c r="A25398">
        <v>2560494</v>
      </c>
      <c r="B25398">
        <v>0.42</v>
      </c>
    </row>
    <row r="25399" spans="1:2" x14ac:dyDescent="0.35">
      <c r="A25399">
        <v>2560595</v>
      </c>
      <c r="B25399">
        <v>0.42</v>
      </c>
    </row>
    <row r="25400" spans="1:2" x14ac:dyDescent="0.35">
      <c r="A25400">
        <v>2560696</v>
      </c>
      <c r="B25400">
        <v>0.42</v>
      </c>
    </row>
    <row r="25401" spans="1:2" x14ac:dyDescent="0.35">
      <c r="A25401">
        <v>2560797</v>
      </c>
      <c r="B25401">
        <v>0.42</v>
      </c>
    </row>
    <row r="25402" spans="1:2" x14ac:dyDescent="0.35">
      <c r="A25402">
        <v>2560898</v>
      </c>
      <c r="B25402">
        <v>0.42</v>
      </c>
    </row>
    <row r="25403" spans="1:2" x14ac:dyDescent="0.35">
      <c r="A25403">
        <v>2560999</v>
      </c>
      <c r="B25403">
        <v>0.42</v>
      </c>
    </row>
    <row r="25404" spans="1:2" x14ac:dyDescent="0.35">
      <c r="A25404">
        <v>2561099</v>
      </c>
      <c r="B25404">
        <v>0.42</v>
      </c>
    </row>
    <row r="25405" spans="1:2" x14ac:dyDescent="0.35">
      <c r="A25405">
        <v>2561201</v>
      </c>
      <c r="B25405">
        <v>0.42</v>
      </c>
    </row>
    <row r="25406" spans="1:2" x14ac:dyDescent="0.35">
      <c r="A25406">
        <v>2561301</v>
      </c>
      <c r="B25406">
        <v>0.42</v>
      </c>
    </row>
    <row r="25407" spans="1:2" x14ac:dyDescent="0.35">
      <c r="A25407">
        <v>2561402</v>
      </c>
      <c r="B25407">
        <v>0.42</v>
      </c>
    </row>
    <row r="25408" spans="1:2" x14ac:dyDescent="0.35">
      <c r="A25408">
        <v>2561503</v>
      </c>
      <c r="B25408">
        <v>0.42</v>
      </c>
    </row>
    <row r="25409" spans="1:2" x14ac:dyDescent="0.35">
      <c r="A25409">
        <v>2561604</v>
      </c>
      <c r="B25409">
        <v>0.42</v>
      </c>
    </row>
    <row r="25410" spans="1:2" x14ac:dyDescent="0.35">
      <c r="A25410">
        <v>2561704</v>
      </c>
      <c r="B25410">
        <v>0.42</v>
      </c>
    </row>
    <row r="25411" spans="1:2" x14ac:dyDescent="0.35">
      <c r="A25411">
        <v>2561805</v>
      </c>
      <c r="B25411">
        <v>0.42</v>
      </c>
    </row>
    <row r="25412" spans="1:2" x14ac:dyDescent="0.35">
      <c r="A25412">
        <v>2561906</v>
      </c>
      <c r="B25412">
        <v>0.42</v>
      </c>
    </row>
    <row r="25413" spans="1:2" x14ac:dyDescent="0.35">
      <c r="A25413">
        <v>2562007</v>
      </c>
      <c r="B25413">
        <v>0.42</v>
      </c>
    </row>
    <row r="25414" spans="1:2" x14ac:dyDescent="0.35">
      <c r="A25414">
        <v>2562108</v>
      </c>
      <c r="B25414">
        <v>0.42</v>
      </c>
    </row>
    <row r="25415" spans="1:2" x14ac:dyDescent="0.35">
      <c r="A25415">
        <v>2562208</v>
      </c>
      <c r="B25415">
        <v>0.42</v>
      </c>
    </row>
    <row r="25416" spans="1:2" x14ac:dyDescent="0.35">
      <c r="A25416">
        <v>2562310</v>
      </c>
      <c r="B25416">
        <v>0.42</v>
      </c>
    </row>
    <row r="25417" spans="1:2" x14ac:dyDescent="0.35">
      <c r="A25417">
        <v>2562410</v>
      </c>
      <c r="B25417">
        <v>0.42</v>
      </c>
    </row>
    <row r="25418" spans="1:2" x14ac:dyDescent="0.35">
      <c r="A25418">
        <v>2562511</v>
      </c>
      <c r="B25418">
        <v>0.42</v>
      </c>
    </row>
    <row r="25419" spans="1:2" x14ac:dyDescent="0.35">
      <c r="A25419">
        <v>2562612</v>
      </c>
      <c r="B25419">
        <v>0.42</v>
      </c>
    </row>
    <row r="25420" spans="1:2" x14ac:dyDescent="0.35">
      <c r="A25420">
        <v>2562713</v>
      </c>
      <c r="B25420">
        <v>0.42</v>
      </c>
    </row>
    <row r="25421" spans="1:2" x14ac:dyDescent="0.35">
      <c r="A25421">
        <v>2562813</v>
      </c>
      <c r="B25421">
        <v>0.42</v>
      </c>
    </row>
    <row r="25422" spans="1:2" x14ac:dyDescent="0.35">
      <c r="A25422">
        <v>2562915</v>
      </c>
      <c r="B25422">
        <v>0.42</v>
      </c>
    </row>
    <row r="25423" spans="1:2" x14ac:dyDescent="0.35">
      <c r="A25423">
        <v>2563015</v>
      </c>
      <c r="B25423">
        <v>0.42</v>
      </c>
    </row>
    <row r="25424" spans="1:2" x14ac:dyDescent="0.35">
      <c r="A25424">
        <v>2563117</v>
      </c>
      <c r="B25424">
        <v>0.42</v>
      </c>
    </row>
    <row r="25425" spans="1:2" x14ac:dyDescent="0.35">
      <c r="A25425">
        <v>2563217</v>
      </c>
      <c r="B25425">
        <v>0.42</v>
      </c>
    </row>
    <row r="25426" spans="1:2" x14ac:dyDescent="0.35">
      <c r="A25426">
        <v>2563318</v>
      </c>
      <c r="B25426">
        <v>0.42</v>
      </c>
    </row>
    <row r="25427" spans="1:2" x14ac:dyDescent="0.35">
      <c r="A25427">
        <v>2563419</v>
      </c>
      <c r="B25427">
        <v>0.42</v>
      </c>
    </row>
    <row r="25428" spans="1:2" x14ac:dyDescent="0.35">
      <c r="A25428">
        <v>2563520</v>
      </c>
      <c r="B25428">
        <v>0.42</v>
      </c>
    </row>
    <row r="25429" spans="1:2" x14ac:dyDescent="0.35">
      <c r="A25429">
        <v>2563620</v>
      </c>
      <c r="B25429">
        <v>0.42</v>
      </c>
    </row>
    <row r="25430" spans="1:2" x14ac:dyDescent="0.35">
      <c r="A25430">
        <v>2563721</v>
      </c>
      <c r="B25430">
        <v>0.42</v>
      </c>
    </row>
    <row r="25431" spans="1:2" x14ac:dyDescent="0.35">
      <c r="A25431">
        <v>2563822</v>
      </c>
      <c r="B25431">
        <v>0.42</v>
      </c>
    </row>
    <row r="25432" spans="1:2" x14ac:dyDescent="0.35">
      <c r="A25432">
        <v>2563922</v>
      </c>
      <c r="B25432">
        <v>0.42</v>
      </c>
    </row>
    <row r="25433" spans="1:2" x14ac:dyDescent="0.35">
      <c r="A25433">
        <v>2564024</v>
      </c>
      <c r="B25433">
        <v>0.42</v>
      </c>
    </row>
    <row r="25434" spans="1:2" x14ac:dyDescent="0.35">
      <c r="A25434">
        <v>2564124</v>
      </c>
      <c r="B25434">
        <v>0.42</v>
      </c>
    </row>
    <row r="25435" spans="1:2" x14ac:dyDescent="0.35">
      <c r="A25435">
        <v>2564226</v>
      </c>
      <c r="B25435">
        <v>0.42</v>
      </c>
    </row>
    <row r="25436" spans="1:2" x14ac:dyDescent="0.35">
      <c r="A25436">
        <v>2564326</v>
      </c>
      <c r="B25436">
        <v>0.42</v>
      </c>
    </row>
    <row r="25437" spans="1:2" x14ac:dyDescent="0.35">
      <c r="A25437">
        <v>2564427</v>
      </c>
      <c r="B25437">
        <v>0.42</v>
      </c>
    </row>
    <row r="25438" spans="1:2" x14ac:dyDescent="0.35">
      <c r="A25438">
        <v>2564528</v>
      </c>
      <c r="B25438">
        <v>0.42</v>
      </c>
    </row>
    <row r="25439" spans="1:2" x14ac:dyDescent="0.35">
      <c r="A25439">
        <v>2564629</v>
      </c>
      <c r="B25439">
        <v>0.42</v>
      </c>
    </row>
    <row r="25440" spans="1:2" x14ac:dyDescent="0.35">
      <c r="A25440">
        <v>2564729</v>
      </c>
      <c r="B25440">
        <v>0.42</v>
      </c>
    </row>
    <row r="25441" spans="1:2" x14ac:dyDescent="0.35">
      <c r="A25441">
        <v>2564831</v>
      </c>
      <c r="B25441">
        <v>0.42</v>
      </c>
    </row>
    <row r="25442" spans="1:2" x14ac:dyDescent="0.35">
      <c r="A25442">
        <v>2564931</v>
      </c>
      <c r="B25442">
        <v>0.42</v>
      </c>
    </row>
    <row r="25443" spans="1:2" x14ac:dyDescent="0.35">
      <c r="A25443">
        <v>2565032</v>
      </c>
      <c r="B25443">
        <v>0.42</v>
      </c>
    </row>
    <row r="25444" spans="1:2" x14ac:dyDescent="0.35">
      <c r="A25444">
        <v>2565133</v>
      </c>
      <c r="B25444">
        <v>0.42</v>
      </c>
    </row>
    <row r="25445" spans="1:2" x14ac:dyDescent="0.35">
      <c r="A25445">
        <v>2565234</v>
      </c>
      <c r="B25445">
        <v>0.42</v>
      </c>
    </row>
    <row r="25446" spans="1:2" x14ac:dyDescent="0.35">
      <c r="A25446">
        <v>2565335</v>
      </c>
      <c r="B25446">
        <v>0.42</v>
      </c>
    </row>
    <row r="25447" spans="1:2" x14ac:dyDescent="0.35">
      <c r="A25447">
        <v>2565436</v>
      </c>
      <c r="B25447">
        <v>0.42</v>
      </c>
    </row>
    <row r="25448" spans="1:2" x14ac:dyDescent="0.35">
      <c r="A25448">
        <v>2565536</v>
      </c>
      <c r="B25448">
        <v>0.42</v>
      </c>
    </row>
    <row r="25449" spans="1:2" x14ac:dyDescent="0.35">
      <c r="A25449">
        <v>2565638</v>
      </c>
      <c r="B25449">
        <v>0.42</v>
      </c>
    </row>
    <row r="25450" spans="1:2" x14ac:dyDescent="0.35">
      <c r="A25450">
        <v>2565738</v>
      </c>
      <c r="B25450">
        <v>0.42</v>
      </c>
    </row>
    <row r="25451" spans="1:2" x14ac:dyDescent="0.35">
      <c r="A25451">
        <v>2565838</v>
      </c>
      <c r="B25451">
        <v>0.42</v>
      </c>
    </row>
    <row r="25452" spans="1:2" x14ac:dyDescent="0.35">
      <c r="A25452">
        <v>2565940</v>
      </c>
      <c r="B25452">
        <v>0.42</v>
      </c>
    </row>
    <row r="25453" spans="1:2" x14ac:dyDescent="0.35">
      <c r="A25453">
        <v>2566040</v>
      </c>
      <c r="B25453">
        <v>0.42</v>
      </c>
    </row>
    <row r="25454" spans="1:2" x14ac:dyDescent="0.35">
      <c r="A25454">
        <v>2566141</v>
      </c>
      <c r="B25454">
        <v>0.42</v>
      </c>
    </row>
    <row r="25455" spans="1:2" x14ac:dyDescent="0.35">
      <c r="A25455">
        <v>2566242</v>
      </c>
      <c r="B25455">
        <v>0.42</v>
      </c>
    </row>
    <row r="25456" spans="1:2" x14ac:dyDescent="0.35">
      <c r="A25456">
        <v>2566343</v>
      </c>
      <c r="B25456">
        <v>0.42</v>
      </c>
    </row>
    <row r="25457" spans="1:2" x14ac:dyDescent="0.35">
      <c r="A25457">
        <v>2566444</v>
      </c>
      <c r="B25457">
        <v>0.42</v>
      </c>
    </row>
    <row r="25458" spans="1:2" x14ac:dyDescent="0.35">
      <c r="A25458">
        <v>2566545</v>
      </c>
      <c r="B25458">
        <v>0.42</v>
      </c>
    </row>
    <row r="25459" spans="1:2" x14ac:dyDescent="0.35">
      <c r="A25459">
        <v>2566645</v>
      </c>
      <c r="B25459">
        <v>0.42</v>
      </c>
    </row>
    <row r="25460" spans="1:2" x14ac:dyDescent="0.35">
      <c r="A25460">
        <v>2566747</v>
      </c>
      <c r="B25460">
        <v>0.42</v>
      </c>
    </row>
    <row r="25461" spans="1:2" x14ac:dyDescent="0.35">
      <c r="A25461">
        <v>2566847</v>
      </c>
      <c r="B25461">
        <v>0.42</v>
      </c>
    </row>
    <row r="25462" spans="1:2" x14ac:dyDescent="0.35">
      <c r="A25462">
        <v>2566948</v>
      </c>
      <c r="B25462">
        <v>0.42</v>
      </c>
    </row>
    <row r="25463" spans="1:2" x14ac:dyDescent="0.35">
      <c r="A25463">
        <v>2567049</v>
      </c>
      <c r="B25463">
        <v>0.42</v>
      </c>
    </row>
    <row r="25464" spans="1:2" x14ac:dyDescent="0.35">
      <c r="A25464">
        <v>2567150</v>
      </c>
      <c r="B25464">
        <v>0.42</v>
      </c>
    </row>
    <row r="25465" spans="1:2" x14ac:dyDescent="0.35">
      <c r="A25465">
        <v>2567250</v>
      </c>
      <c r="B25465">
        <v>0.42</v>
      </c>
    </row>
    <row r="25466" spans="1:2" x14ac:dyDescent="0.35">
      <c r="A25466">
        <v>2567352</v>
      </c>
      <c r="B25466">
        <v>0.42</v>
      </c>
    </row>
    <row r="25467" spans="1:2" x14ac:dyDescent="0.35">
      <c r="A25467">
        <v>2567452</v>
      </c>
      <c r="B25467">
        <v>0.42</v>
      </c>
    </row>
    <row r="25468" spans="1:2" x14ac:dyDescent="0.35">
      <c r="A25468">
        <v>2567554</v>
      </c>
      <c r="B25468">
        <v>0.42</v>
      </c>
    </row>
    <row r="25469" spans="1:2" x14ac:dyDescent="0.35">
      <c r="A25469">
        <v>2567654</v>
      </c>
      <c r="B25469">
        <v>0.42</v>
      </c>
    </row>
    <row r="25470" spans="1:2" x14ac:dyDescent="0.35">
      <c r="A25470">
        <v>2567754</v>
      </c>
      <c r="B25470">
        <v>0.42</v>
      </c>
    </row>
    <row r="25471" spans="1:2" x14ac:dyDescent="0.35">
      <c r="A25471">
        <v>2567856</v>
      </c>
      <c r="B25471">
        <v>0.42</v>
      </c>
    </row>
    <row r="25472" spans="1:2" x14ac:dyDescent="0.35">
      <c r="A25472">
        <v>2567956</v>
      </c>
      <c r="B25472">
        <v>0.42</v>
      </c>
    </row>
    <row r="25473" spans="1:2" x14ac:dyDescent="0.35">
      <c r="A25473">
        <v>2568057</v>
      </c>
      <c r="B25473">
        <v>0.42</v>
      </c>
    </row>
    <row r="25474" spans="1:2" x14ac:dyDescent="0.35">
      <c r="A25474">
        <v>2568158</v>
      </c>
      <c r="B25474">
        <v>0.42</v>
      </c>
    </row>
    <row r="25475" spans="1:2" x14ac:dyDescent="0.35">
      <c r="A25475">
        <v>2568259</v>
      </c>
      <c r="B25475">
        <v>0.42</v>
      </c>
    </row>
    <row r="25476" spans="1:2" x14ac:dyDescent="0.35">
      <c r="A25476">
        <v>2568359</v>
      </c>
      <c r="B25476">
        <v>0.42</v>
      </c>
    </row>
    <row r="25477" spans="1:2" x14ac:dyDescent="0.35">
      <c r="A25477">
        <v>2568461</v>
      </c>
      <c r="B25477">
        <v>0.42</v>
      </c>
    </row>
    <row r="25478" spans="1:2" x14ac:dyDescent="0.35">
      <c r="A25478">
        <v>2568561</v>
      </c>
      <c r="B25478">
        <v>0.42</v>
      </c>
    </row>
    <row r="25479" spans="1:2" x14ac:dyDescent="0.35">
      <c r="A25479">
        <v>2568663</v>
      </c>
      <c r="B25479">
        <v>0.42</v>
      </c>
    </row>
    <row r="25480" spans="1:2" x14ac:dyDescent="0.35">
      <c r="A25480">
        <v>2568763</v>
      </c>
      <c r="B25480">
        <v>0.42</v>
      </c>
    </row>
    <row r="25481" spans="1:2" x14ac:dyDescent="0.35">
      <c r="A25481">
        <v>2568864</v>
      </c>
      <c r="B25481">
        <v>0.42</v>
      </c>
    </row>
    <row r="25482" spans="1:2" x14ac:dyDescent="0.35">
      <c r="A25482">
        <v>2568965</v>
      </c>
      <c r="B25482">
        <v>0.42</v>
      </c>
    </row>
    <row r="25483" spans="1:2" x14ac:dyDescent="0.35">
      <c r="A25483">
        <v>2569066</v>
      </c>
      <c r="B25483">
        <v>0.42</v>
      </c>
    </row>
    <row r="25484" spans="1:2" x14ac:dyDescent="0.35">
      <c r="A25484">
        <v>2569166</v>
      </c>
      <c r="B25484">
        <v>0.42</v>
      </c>
    </row>
    <row r="25485" spans="1:2" x14ac:dyDescent="0.35">
      <c r="A25485">
        <v>2569268</v>
      </c>
      <c r="B25485">
        <v>0.42</v>
      </c>
    </row>
    <row r="25486" spans="1:2" x14ac:dyDescent="0.35">
      <c r="A25486">
        <v>2569368</v>
      </c>
      <c r="B25486">
        <v>0.42</v>
      </c>
    </row>
    <row r="25487" spans="1:2" x14ac:dyDescent="0.35">
      <c r="A25487">
        <v>2569469</v>
      </c>
      <c r="B25487">
        <v>0.42</v>
      </c>
    </row>
    <row r="25488" spans="1:2" x14ac:dyDescent="0.35">
      <c r="A25488">
        <v>2569570</v>
      </c>
      <c r="B25488">
        <v>0.42</v>
      </c>
    </row>
    <row r="25489" spans="1:2" x14ac:dyDescent="0.35">
      <c r="A25489">
        <v>2569670</v>
      </c>
      <c r="B25489">
        <v>0.42</v>
      </c>
    </row>
    <row r="25490" spans="1:2" x14ac:dyDescent="0.35">
      <c r="A25490">
        <v>2569772</v>
      </c>
      <c r="B25490">
        <v>0.42</v>
      </c>
    </row>
    <row r="25491" spans="1:2" x14ac:dyDescent="0.35">
      <c r="A25491">
        <v>2569872</v>
      </c>
      <c r="B25491">
        <v>0.42</v>
      </c>
    </row>
    <row r="25492" spans="1:2" x14ac:dyDescent="0.35">
      <c r="A25492">
        <v>2569973</v>
      </c>
      <c r="B25492">
        <v>0.42</v>
      </c>
    </row>
    <row r="25493" spans="1:2" x14ac:dyDescent="0.35">
      <c r="A25493">
        <v>2570074</v>
      </c>
      <c r="B25493">
        <v>0.42</v>
      </c>
    </row>
    <row r="25494" spans="1:2" x14ac:dyDescent="0.35">
      <c r="A25494">
        <v>2570175</v>
      </c>
      <c r="B25494">
        <v>0.42</v>
      </c>
    </row>
    <row r="25495" spans="1:2" x14ac:dyDescent="0.35">
      <c r="A25495">
        <v>2570275</v>
      </c>
      <c r="B25495">
        <v>0.42</v>
      </c>
    </row>
    <row r="25496" spans="1:2" x14ac:dyDescent="0.35">
      <c r="A25496">
        <v>2570377</v>
      </c>
      <c r="B25496">
        <v>0.42</v>
      </c>
    </row>
    <row r="25497" spans="1:2" x14ac:dyDescent="0.35">
      <c r="A25497">
        <v>2570477</v>
      </c>
      <c r="B25497">
        <v>0.42</v>
      </c>
    </row>
    <row r="25498" spans="1:2" x14ac:dyDescent="0.35">
      <c r="A25498">
        <v>2570578</v>
      </c>
      <c r="B25498">
        <v>0.42</v>
      </c>
    </row>
    <row r="25499" spans="1:2" x14ac:dyDescent="0.35">
      <c r="A25499">
        <v>2570679</v>
      </c>
      <c r="B25499">
        <v>0.42</v>
      </c>
    </row>
    <row r="25500" spans="1:2" x14ac:dyDescent="0.35">
      <c r="A25500">
        <v>2570780</v>
      </c>
      <c r="B25500">
        <v>0.42</v>
      </c>
    </row>
    <row r="25501" spans="1:2" x14ac:dyDescent="0.35">
      <c r="A25501">
        <v>2570881</v>
      </c>
      <c r="B25501">
        <v>0.42</v>
      </c>
    </row>
    <row r="25502" spans="1:2" x14ac:dyDescent="0.35">
      <c r="A25502">
        <v>2570982</v>
      </c>
      <c r="B25502">
        <v>0.42</v>
      </c>
    </row>
    <row r="25503" spans="1:2" x14ac:dyDescent="0.35">
      <c r="A25503">
        <v>2571082</v>
      </c>
      <c r="B25503">
        <v>0.42</v>
      </c>
    </row>
    <row r="25504" spans="1:2" x14ac:dyDescent="0.35">
      <c r="A25504">
        <v>2571184</v>
      </c>
      <c r="B25504">
        <v>0.42</v>
      </c>
    </row>
    <row r="25505" spans="1:2" x14ac:dyDescent="0.35">
      <c r="A25505">
        <v>2571284</v>
      </c>
      <c r="B25505">
        <v>0.42</v>
      </c>
    </row>
    <row r="25506" spans="1:2" x14ac:dyDescent="0.35">
      <c r="A25506">
        <v>2571385</v>
      </c>
      <c r="B25506">
        <v>0.42</v>
      </c>
    </row>
    <row r="25507" spans="1:2" x14ac:dyDescent="0.35">
      <c r="A25507">
        <v>2571486</v>
      </c>
      <c r="B25507">
        <v>0.42</v>
      </c>
    </row>
    <row r="25508" spans="1:2" x14ac:dyDescent="0.35">
      <c r="A25508">
        <v>2571587</v>
      </c>
      <c r="B25508">
        <v>0.42</v>
      </c>
    </row>
    <row r="25509" spans="1:2" x14ac:dyDescent="0.35">
      <c r="A25509">
        <v>2571687</v>
      </c>
      <c r="B25509">
        <v>0.42</v>
      </c>
    </row>
    <row r="25510" spans="1:2" x14ac:dyDescent="0.35">
      <c r="A25510">
        <v>2571788</v>
      </c>
      <c r="B25510">
        <v>0.42</v>
      </c>
    </row>
    <row r="25511" spans="1:2" x14ac:dyDescent="0.35">
      <c r="A25511">
        <v>2571889</v>
      </c>
      <c r="B25511">
        <v>0.42</v>
      </c>
    </row>
    <row r="25512" spans="1:2" x14ac:dyDescent="0.35">
      <c r="A25512">
        <v>2571990</v>
      </c>
      <c r="B25512">
        <v>0.42</v>
      </c>
    </row>
    <row r="25513" spans="1:2" x14ac:dyDescent="0.35">
      <c r="A25513">
        <v>2572091</v>
      </c>
      <c r="B25513">
        <v>0.42</v>
      </c>
    </row>
    <row r="25514" spans="1:2" x14ac:dyDescent="0.35">
      <c r="A25514">
        <v>2572191</v>
      </c>
      <c r="B25514">
        <v>0.42</v>
      </c>
    </row>
    <row r="25515" spans="1:2" x14ac:dyDescent="0.35">
      <c r="A25515">
        <v>2572293</v>
      </c>
      <c r="B25515">
        <v>0.42</v>
      </c>
    </row>
    <row r="25516" spans="1:2" x14ac:dyDescent="0.35">
      <c r="A25516">
        <v>2572393</v>
      </c>
      <c r="B25516">
        <v>0.42</v>
      </c>
    </row>
    <row r="25517" spans="1:2" x14ac:dyDescent="0.35">
      <c r="A25517">
        <v>2572494</v>
      </c>
      <c r="B25517">
        <v>0.42</v>
      </c>
    </row>
    <row r="25518" spans="1:2" x14ac:dyDescent="0.35">
      <c r="A25518">
        <v>2572595</v>
      </c>
      <c r="B25518">
        <v>0.42</v>
      </c>
    </row>
    <row r="25519" spans="1:2" x14ac:dyDescent="0.35">
      <c r="A25519">
        <v>2572696</v>
      </c>
      <c r="B25519">
        <v>0.42</v>
      </c>
    </row>
    <row r="25520" spans="1:2" x14ac:dyDescent="0.35">
      <c r="A25520">
        <v>2572796</v>
      </c>
      <c r="B25520">
        <v>0.42</v>
      </c>
    </row>
    <row r="25521" spans="1:2" x14ac:dyDescent="0.35">
      <c r="A25521">
        <v>2572898</v>
      </c>
      <c r="B25521">
        <v>0.42</v>
      </c>
    </row>
    <row r="25522" spans="1:2" x14ac:dyDescent="0.35">
      <c r="A25522">
        <v>2572998</v>
      </c>
      <c r="B25522">
        <v>0.42</v>
      </c>
    </row>
    <row r="25523" spans="1:2" x14ac:dyDescent="0.35">
      <c r="A25523">
        <v>2573100</v>
      </c>
      <c r="B25523">
        <v>0.42</v>
      </c>
    </row>
    <row r="25524" spans="1:2" x14ac:dyDescent="0.35">
      <c r="A25524">
        <v>2573200</v>
      </c>
      <c r="B25524">
        <v>0.42</v>
      </c>
    </row>
    <row r="25525" spans="1:2" x14ac:dyDescent="0.35">
      <c r="A25525">
        <v>2573301</v>
      </c>
      <c r="B25525">
        <v>0.42</v>
      </c>
    </row>
    <row r="25526" spans="1:2" x14ac:dyDescent="0.35">
      <c r="A25526">
        <v>2573402</v>
      </c>
      <c r="B25526">
        <v>0.42</v>
      </c>
    </row>
    <row r="25527" spans="1:2" x14ac:dyDescent="0.35">
      <c r="A25527">
        <v>2573503</v>
      </c>
      <c r="B25527">
        <v>0.42</v>
      </c>
    </row>
    <row r="25528" spans="1:2" x14ac:dyDescent="0.35">
      <c r="A25528">
        <v>2573603</v>
      </c>
      <c r="B25528">
        <v>0.42</v>
      </c>
    </row>
    <row r="25529" spans="1:2" x14ac:dyDescent="0.35">
      <c r="A25529">
        <v>2573704</v>
      </c>
      <c r="B25529">
        <v>0.42</v>
      </c>
    </row>
    <row r="25530" spans="1:2" x14ac:dyDescent="0.35">
      <c r="A25530">
        <v>2573805</v>
      </c>
      <c r="B25530">
        <v>0.42</v>
      </c>
    </row>
    <row r="25531" spans="1:2" x14ac:dyDescent="0.35">
      <c r="A25531">
        <v>2573905</v>
      </c>
      <c r="B25531">
        <v>0.42</v>
      </c>
    </row>
    <row r="25532" spans="1:2" x14ac:dyDescent="0.35">
      <c r="A25532">
        <v>2574007</v>
      </c>
      <c r="B25532">
        <v>0.42</v>
      </c>
    </row>
    <row r="25533" spans="1:2" x14ac:dyDescent="0.35">
      <c r="A25533">
        <v>2574107</v>
      </c>
      <c r="B25533">
        <v>0.42</v>
      </c>
    </row>
    <row r="25534" spans="1:2" x14ac:dyDescent="0.35">
      <c r="A25534">
        <v>2574209</v>
      </c>
      <c r="B25534">
        <v>0.42</v>
      </c>
    </row>
    <row r="25535" spans="1:2" x14ac:dyDescent="0.35">
      <c r="A25535">
        <v>2574309</v>
      </c>
      <c r="B25535">
        <v>0.42</v>
      </c>
    </row>
    <row r="25536" spans="1:2" x14ac:dyDescent="0.35">
      <c r="A25536">
        <v>2574410</v>
      </c>
      <c r="B25536">
        <v>0.42</v>
      </c>
    </row>
    <row r="25537" spans="1:2" x14ac:dyDescent="0.35">
      <c r="A25537">
        <v>2574511</v>
      </c>
      <c r="B25537">
        <v>0.42</v>
      </c>
    </row>
    <row r="25538" spans="1:2" x14ac:dyDescent="0.35">
      <c r="A25538">
        <v>2574612</v>
      </c>
      <c r="B25538">
        <v>0.42</v>
      </c>
    </row>
    <row r="25539" spans="1:2" x14ac:dyDescent="0.35">
      <c r="A25539">
        <v>2574712</v>
      </c>
      <c r="B25539">
        <v>0.42</v>
      </c>
    </row>
    <row r="25540" spans="1:2" x14ac:dyDescent="0.35">
      <c r="A25540">
        <v>2574814</v>
      </c>
      <c r="B25540">
        <v>0.42</v>
      </c>
    </row>
    <row r="25541" spans="1:2" x14ac:dyDescent="0.35">
      <c r="A25541">
        <v>2574914</v>
      </c>
      <c r="B25541">
        <v>0.42</v>
      </c>
    </row>
    <row r="25542" spans="1:2" x14ac:dyDescent="0.35">
      <c r="A25542">
        <v>2575015</v>
      </c>
      <c r="B25542">
        <v>0.42</v>
      </c>
    </row>
    <row r="25543" spans="1:2" x14ac:dyDescent="0.35">
      <c r="A25543">
        <v>2575116</v>
      </c>
      <c r="B25543">
        <v>0.42</v>
      </c>
    </row>
    <row r="25544" spans="1:2" x14ac:dyDescent="0.35">
      <c r="A25544">
        <v>2575217</v>
      </c>
      <c r="B25544">
        <v>0.42</v>
      </c>
    </row>
    <row r="25545" spans="1:2" x14ac:dyDescent="0.35">
      <c r="A25545">
        <v>2575318</v>
      </c>
      <c r="B25545">
        <v>0.42</v>
      </c>
    </row>
    <row r="25546" spans="1:2" x14ac:dyDescent="0.35">
      <c r="A25546">
        <v>2575419</v>
      </c>
      <c r="B25546">
        <v>0.42</v>
      </c>
    </row>
    <row r="25547" spans="1:2" x14ac:dyDescent="0.35">
      <c r="A25547">
        <v>2575519</v>
      </c>
      <c r="B25547">
        <v>0.42</v>
      </c>
    </row>
    <row r="25548" spans="1:2" x14ac:dyDescent="0.35">
      <c r="A25548">
        <v>2575621</v>
      </c>
      <c r="B25548">
        <v>0.42</v>
      </c>
    </row>
    <row r="25549" spans="1:2" x14ac:dyDescent="0.35">
      <c r="A25549">
        <v>2575721</v>
      </c>
      <c r="B25549">
        <v>0.42</v>
      </c>
    </row>
    <row r="25550" spans="1:2" x14ac:dyDescent="0.35">
      <c r="A25550">
        <v>2575821</v>
      </c>
      <c r="B25550">
        <v>0.42</v>
      </c>
    </row>
    <row r="25551" spans="1:2" x14ac:dyDescent="0.35">
      <c r="A25551">
        <v>2575923</v>
      </c>
      <c r="B25551">
        <v>0.42</v>
      </c>
    </row>
    <row r="25552" spans="1:2" x14ac:dyDescent="0.35">
      <c r="A25552">
        <v>2576023</v>
      </c>
      <c r="B25552">
        <v>0.42</v>
      </c>
    </row>
    <row r="25553" spans="1:2" x14ac:dyDescent="0.35">
      <c r="A25553">
        <v>2576124</v>
      </c>
      <c r="B25553">
        <v>0.42</v>
      </c>
    </row>
    <row r="25554" spans="1:2" x14ac:dyDescent="0.35">
      <c r="A25554">
        <v>2576225</v>
      </c>
      <c r="B25554">
        <v>0.42</v>
      </c>
    </row>
    <row r="25555" spans="1:2" x14ac:dyDescent="0.35">
      <c r="A25555">
        <v>2576326</v>
      </c>
      <c r="B25555">
        <v>0.42</v>
      </c>
    </row>
    <row r="25556" spans="1:2" x14ac:dyDescent="0.35">
      <c r="A25556">
        <v>2576427</v>
      </c>
      <c r="B25556">
        <v>0.42</v>
      </c>
    </row>
    <row r="25557" spans="1:2" x14ac:dyDescent="0.35">
      <c r="A25557">
        <v>2576528</v>
      </c>
      <c r="B25557">
        <v>0.42</v>
      </c>
    </row>
    <row r="25558" spans="1:2" x14ac:dyDescent="0.35">
      <c r="A25558">
        <v>2576628</v>
      </c>
      <c r="B25558">
        <v>0.42</v>
      </c>
    </row>
    <row r="25559" spans="1:2" x14ac:dyDescent="0.35">
      <c r="A25559">
        <v>2576730</v>
      </c>
      <c r="B25559">
        <v>0.42</v>
      </c>
    </row>
    <row r="25560" spans="1:2" x14ac:dyDescent="0.35">
      <c r="A25560">
        <v>2576830</v>
      </c>
      <c r="B25560">
        <v>0.42</v>
      </c>
    </row>
    <row r="25561" spans="1:2" x14ac:dyDescent="0.35">
      <c r="A25561">
        <v>2576931</v>
      </c>
      <c r="B25561">
        <v>0.42</v>
      </c>
    </row>
    <row r="25562" spans="1:2" x14ac:dyDescent="0.35">
      <c r="A25562">
        <v>2577032</v>
      </c>
      <c r="B25562">
        <v>0.42</v>
      </c>
    </row>
    <row r="25563" spans="1:2" x14ac:dyDescent="0.35">
      <c r="A25563">
        <v>2577133</v>
      </c>
      <c r="B25563">
        <v>0.42</v>
      </c>
    </row>
    <row r="25564" spans="1:2" x14ac:dyDescent="0.35">
      <c r="A25564">
        <v>2577233</v>
      </c>
      <c r="B25564">
        <v>0.42</v>
      </c>
    </row>
    <row r="25565" spans="1:2" x14ac:dyDescent="0.35">
      <c r="A25565">
        <v>2577335</v>
      </c>
      <c r="B25565">
        <v>0.42</v>
      </c>
    </row>
    <row r="25566" spans="1:2" x14ac:dyDescent="0.35">
      <c r="A25566">
        <v>2577435</v>
      </c>
      <c r="B25566">
        <v>0.42</v>
      </c>
    </row>
    <row r="25567" spans="1:2" x14ac:dyDescent="0.35">
      <c r="A25567">
        <v>2577537</v>
      </c>
      <c r="B25567">
        <v>0.42</v>
      </c>
    </row>
    <row r="25568" spans="1:2" x14ac:dyDescent="0.35">
      <c r="A25568">
        <v>2577637</v>
      </c>
      <c r="B25568">
        <v>0.42</v>
      </c>
    </row>
    <row r="25569" spans="1:2" x14ac:dyDescent="0.35">
      <c r="A25569">
        <v>2577737</v>
      </c>
      <c r="B25569">
        <v>0.42</v>
      </c>
    </row>
    <row r="25570" spans="1:2" x14ac:dyDescent="0.35">
      <c r="A25570">
        <v>2577839</v>
      </c>
      <c r="B25570">
        <v>0.42</v>
      </c>
    </row>
    <row r="25571" spans="1:2" x14ac:dyDescent="0.35">
      <c r="A25571">
        <v>2577939</v>
      </c>
      <c r="B25571">
        <v>0.42</v>
      </c>
    </row>
    <row r="25572" spans="1:2" x14ac:dyDescent="0.35">
      <c r="A25572">
        <v>2578040</v>
      </c>
      <c r="B25572">
        <v>0.42</v>
      </c>
    </row>
    <row r="25573" spans="1:2" x14ac:dyDescent="0.35">
      <c r="A25573">
        <v>2578141</v>
      </c>
      <c r="B25573">
        <v>0.42</v>
      </c>
    </row>
    <row r="25574" spans="1:2" x14ac:dyDescent="0.35">
      <c r="A25574">
        <v>2578242</v>
      </c>
      <c r="B25574">
        <v>0.42</v>
      </c>
    </row>
    <row r="25575" spans="1:2" x14ac:dyDescent="0.35">
      <c r="A25575">
        <v>2578342</v>
      </c>
      <c r="B25575">
        <v>0.42</v>
      </c>
    </row>
    <row r="25576" spans="1:2" x14ac:dyDescent="0.35">
      <c r="A25576">
        <v>2578444</v>
      </c>
      <c r="B25576">
        <v>0.42</v>
      </c>
    </row>
    <row r="25577" spans="1:2" x14ac:dyDescent="0.35">
      <c r="A25577">
        <v>2578544</v>
      </c>
      <c r="B25577">
        <v>0.42</v>
      </c>
    </row>
    <row r="25578" spans="1:2" x14ac:dyDescent="0.35">
      <c r="A25578">
        <v>2578646</v>
      </c>
      <c r="B25578">
        <v>0.42</v>
      </c>
    </row>
    <row r="25579" spans="1:2" x14ac:dyDescent="0.35">
      <c r="A25579">
        <v>2578746</v>
      </c>
      <c r="B25579">
        <v>0.42</v>
      </c>
    </row>
    <row r="25580" spans="1:2" x14ac:dyDescent="0.35">
      <c r="A25580">
        <v>2578847</v>
      </c>
      <c r="B25580">
        <v>0.42</v>
      </c>
    </row>
    <row r="25581" spans="1:2" x14ac:dyDescent="0.35">
      <c r="A25581">
        <v>2578948</v>
      </c>
      <c r="B25581">
        <v>0.42</v>
      </c>
    </row>
    <row r="25582" spans="1:2" x14ac:dyDescent="0.35">
      <c r="A25582">
        <v>2579049</v>
      </c>
      <c r="B25582">
        <v>0.42</v>
      </c>
    </row>
    <row r="25583" spans="1:2" x14ac:dyDescent="0.35">
      <c r="A25583">
        <v>2579149</v>
      </c>
      <c r="B25583">
        <v>0.42</v>
      </c>
    </row>
    <row r="25584" spans="1:2" x14ac:dyDescent="0.35">
      <c r="A25584">
        <v>2579251</v>
      </c>
      <c r="B25584">
        <v>0.42</v>
      </c>
    </row>
    <row r="25585" spans="1:2" x14ac:dyDescent="0.35">
      <c r="A25585">
        <v>2579351</v>
      </c>
      <c r="B25585">
        <v>0.42</v>
      </c>
    </row>
    <row r="25586" spans="1:2" x14ac:dyDescent="0.35">
      <c r="A25586">
        <v>2579452</v>
      </c>
      <c r="B25586">
        <v>0.42</v>
      </c>
    </row>
    <row r="25587" spans="1:2" x14ac:dyDescent="0.35">
      <c r="A25587">
        <v>2579553</v>
      </c>
      <c r="B25587">
        <v>0.42</v>
      </c>
    </row>
    <row r="25588" spans="1:2" x14ac:dyDescent="0.35">
      <c r="A25588">
        <v>2579653</v>
      </c>
      <c r="B25588">
        <v>0.42</v>
      </c>
    </row>
    <row r="25589" spans="1:2" x14ac:dyDescent="0.35">
      <c r="A25589">
        <v>2579755</v>
      </c>
      <c r="B25589">
        <v>0.42</v>
      </c>
    </row>
    <row r="25590" spans="1:2" x14ac:dyDescent="0.35">
      <c r="A25590">
        <v>2579855</v>
      </c>
      <c r="B25590">
        <v>0.42</v>
      </c>
    </row>
    <row r="25591" spans="1:2" x14ac:dyDescent="0.35">
      <c r="A25591">
        <v>2579956</v>
      </c>
      <c r="B25591">
        <v>0.42</v>
      </c>
    </row>
    <row r="25592" spans="1:2" x14ac:dyDescent="0.35">
      <c r="A25592">
        <v>2580057</v>
      </c>
      <c r="B25592">
        <v>0.42</v>
      </c>
    </row>
    <row r="25593" spans="1:2" x14ac:dyDescent="0.35">
      <c r="A25593">
        <v>2580158</v>
      </c>
      <c r="B25593">
        <v>0.42</v>
      </c>
    </row>
    <row r="25594" spans="1:2" x14ac:dyDescent="0.35">
      <c r="A25594">
        <v>2580258</v>
      </c>
      <c r="B25594">
        <v>0.42</v>
      </c>
    </row>
    <row r="25595" spans="1:2" x14ac:dyDescent="0.35">
      <c r="A25595">
        <v>2580360</v>
      </c>
      <c r="B25595">
        <v>0.42</v>
      </c>
    </row>
    <row r="25596" spans="1:2" x14ac:dyDescent="0.35">
      <c r="A25596">
        <v>2580460</v>
      </c>
      <c r="B25596">
        <v>0.42</v>
      </c>
    </row>
    <row r="25597" spans="1:2" x14ac:dyDescent="0.35">
      <c r="A25597">
        <v>2580561</v>
      </c>
      <c r="B25597">
        <v>0.42</v>
      </c>
    </row>
    <row r="25598" spans="1:2" x14ac:dyDescent="0.35">
      <c r="A25598">
        <v>2580662</v>
      </c>
      <c r="B25598">
        <v>0.42</v>
      </c>
    </row>
    <row r="25599" spans="1:2" x14ac:dyDescent="0.35">
      <c r="A25599">
        <v>2580763</v>
      </c>
      <c r="B25599">
        <v>0.42</v>
      </c>
    </row>
    <row r="25600" spans="1:2" x14ac:dyDescent="0.35">
      <c r="A25600">
        <v>2580864</v>
      </c>
      <c r="B25600">
        <v>0.42</v>
      </c>
    </row>
    <row r="25601" spans="1:2" x14ac:dyDescent="0.35">
      <c r="A25601">
        <v>2580965</v>
      </c>
      <c r="B25601">
        <v>0.42</v>
      </c>
    </row>
    <row r="25602" spans="1:2" x14ac:dyDescent="0.35">
      <c r="A25602">
        <v>2581065</v>
      </c>
      <c r="B25602">
        <v>0.42</v>
      </c>
    </row>
    <row r="25603" spans="1:2" x14ac:dyDescent="0.35">
      <c r="A25603">
        <v>2581167</v>
      </c>
      <c r="B25603">
        <v>0.42</v>
      </c>
    </row>
    <row r="25604" spans="1:2" x14ac:dyDescent="0.35">
      <c r="A25604">
        <v>2581267</v>
      </c>
      <c r="B25604">
        <v>0.42</v>
      </c>
    </row>
    <row r="25605" spans="1:2" x14ac:dyDescent="0.35">
      <c r="A25605">
        <v>2581368</v>
      </c>
      <c r="B25605">
        <v>0.42</v>
      </c>
    </row>
    <row r="25606" spans="1:2" x14ac:dyDescent="0.35">
      <c r="A25606">
        <v>2581469</v>
      </c>
      <c r="B25606">
        <v>0.42</v>
      </c>
    </row>
    <row r="25607" spans="1:2" x14ac:dyDescent="0.35">
      <c r="A25607">
        <v>2581569</v>
      </c>
      <c r="B25607">
        <v>0.42</v>
      </c>
    </row>
    <row r="25608" spans="1:2" x14ac:dyDescent="0.35">
      <c r="A25608">
        <v>2581670</v>
      </c>
      <c r="B25608">
        <v>0.42</v>
      </c>
    </row>
    <row r="25609" spans="1:2" x14ac:dyDescent="0.35">
      <c r="A25609">
        <v>2581771</v>
      </c>
      <c r="B25609">
        <v>0.42</v>
      </c>
    </row>
    <row r="25610" spans="1:2" x14ac:dyDescent="0.35">
      <c r="A25610">
        <v>2581872</v>
      </c>
      <c r="B25610">
        <v>0.42</v>
      </c>
    </row>
    <row r="25611" spans="1:2" x14ac:dyDescent="0.35">
      <c r="A25611">
        <v>2581972</v>
      </c>
      <c r="B25611">
        <v>0.42</v>
      </c>
    </row>
    <row r="25612" spans="1:2" x14ac:dyDescent="0.35">
      <c r="A25612">
        <v>2582074</v>
      </c>
      <c r="B25612">
        <v>0.42</v>
      </c>
    </row>
    <row r="25613" spans="1:2" x14ac:dyDescent="0.35">
      <c r="A25613">
        <v>2582174</v>
      </c>
      <c r="B25613">
        <v>0.42</v>
      </c>
    </row>
    <row r="25614" spans="1:2" x14ac:dyDescent="0.35">
      <c r="A25614">
        <v>2582276</v>
      </c>
      <c r="B25614">
        <v>0.42</v>
      </c>
    </row>
    <row r="25615" spans="1:2" x14ac:dyDescent="0.35">
      <c r="A25615">
        <v>2582376</v>
      </c>
      <c r="B25615">
        <v>0.42</v>
      </c>
    </row>
    <row r="25616" spans="1:2" x14ac:dyDescent="0.35">
      <c r="A25616">
        <v>2582477</v>
      </c>
      <c r="B25616">
        <v>0.42</v>
      </c>
    </row>
    <row r="25617" spans="1:2" x14ac:dyDescent="0.35">
      <c r="A25617">
        <v>2582578</v>
      </c>
      <c r="B25617">
        <v>0.42</v>
      </c>
    </row>
    <row r="25618" spans="1:2" x14ac:dyDescent="0.35">
      <c r="A25618">
        <v>2582679</v>
      </c>
      <c r="B25618">
        <v>0.42</v>
      </c>
    </row>
    <row r="25619" spans="1:2" x14ac:dyDescent="0.35">
      <c r="A25619">
        <v>2582779</v>
      </c>
      <c r="B25619">
        <v>0.42</v>
      </c>
    </row>
    <row r="25620" spans="1:2" x14ac:dyDescent="0.35">
      <c r="A25620">
        <v>2582881</v>
      </c>
      <c r="B25620">
        <v>0.42</v>
      </c>
    </row>
    <row r="25621" spans="1:2" x14ac:dyDescent="0.35">
      <c r="A25621">
        <v>2582981</v>
      </c>
      <c r="B25621">
        <v>0.42</v>
      </c>
    </row>
    <row r="25622" spans="1:2" x14ac:dyDescent="0.35">
      <c r="A25622">
        <v>2583083</v>
      </c>
      <c r="B25622">
        <v>0.42</v>
      </c>
    </row>
    <row r="25623" spans="1:2" x14ac:dyDescent="0.35">
      <c r="A25623">
        <v>2583183</v>
      </c>
      <c r="B25623">
        <v>0.42</v>
      </c>
    </row>
    <row r="25624" spans="1:2" x14ac:dyDescent="0.35">
      <c r="A25624">
        <v>2583284</v>
      </c>
      <c r="B25624">
        <v>0.42</v>
      </c>
    </row>
    <row r="25625" spans="1:2" x14ac:dyDescent="0.35">
      <c r="A25625">
        <v>2583385</v>
      </c>
      <c r="B25625">
        <v>0.42</v>
      </c>
    </row>
    <row r="25626" spans="1:2" x14ac:dyDescent="0.35">
      <c r="A25626">
        <v>2583486</v>
      </c>
      <c r="B25626">
        <v>0.42</v>
      </c>
    </row>
    <row r="25627" spans="1:2" x14ac:dyDescent="0.35">
      <c r="A25627">
        <v>2583586</v>
      </c>
      <c r="B25627">
        <v>0.42</v>
      </c>
    </row>
    <row r="25628" spans="1:2" x14ac:dyDescent="0.35">
      <c r="A25628">
        <v>2583687</v>
      </c>
      <c r="B25628">
        <v>0.42</v>
      </c>
    </row>
    <row r="25629" spans="1:2" x14ac:dyDescent="0.35">
      <c r="A25629">
        <v>2583788</v>
      </c>
      <c r="B25629">
        <v>0.42</v>
      </c>
    </row>
    <row r="25630" spans="1:2" x14ac:dyDescent="0.35">
      <c r="A25630">
        <v>2583888</v>
      </c>
      <c r="B25630">
        <v>0.42</v>
      </c>
    </row>
    <row r="25631" spans="1:2" x14ac:dyDescent="0.35">
      <c r="A25631">
        <v>2583990</v>
      </c>
      <c r="B25631">
        <v>0.42</v>
      </c>
    </row>
    <row r="25632" spans="1:2" x14ac:dyDescent="0.35">
      <c r="A25632">
        <v>2584090</v>
      </c>
      <c r="B25632">
        <v>0.42</v>
      </c>
    </row>
    <row r="25633" spans="1:2" x14ac:dyDescent="0.35">
      <c r="A25633">
        <v>2584192</v>
      </c>
      <c r="B25633">
        <v>0.42</v>
      </c>
    </row>
    <row r="25634" spans="1:2" x14ac:dyDescent="0.35">
      <c r="A25634">
        <v>2584292</v>
      </c>
      <c r="B25634">
        <v>0.42</v>
      </c>
    </row>
    <row r="25635" spans="1:2" x14ac:dyDescent="0.35">
      <c r="A25635">
        <v>2584393</v>
      </c>
      <c r="B25635">
        <v>0.42</v>
      </c>
    </row>
    <row r="25636" spans="1:2" x14ac:dyDescent="0.35">
      <c r="A25636">
        <v>2584494</v>
      </c>
      <c r="B25636">
        <v>0.42</v>
      </c>
    </row>
    <row r="25637" spans="1:2" x14ac:dyDescent="0.35">
      <c r="A25637">
        <v>2584595</v>
      </c>
      <c r="B25637">
        <v>0.42</v>
      </c>
    </row>
    <row r="25638" spans="1:2" x14ac:dyDescent="0.35">
      <c r="A25638">
        <v>2584695</v>
      </c>
      <c r="B25638">
        <v>0.42</v>
      </c>
    </row>
    <row r="25639" spans="1:2" x14ac:dyDescent="0.35">
      <c r="A25639">
        <v>2584797</v>
      </c>
      <c r="B25639">
        <v>0.42</v>
      </c>
    </row>
    <row r="25640" spans="1:2" x14ac:dyDescent="0.35">
      <c r="A25640">
        <v>2584897</v>
      </c>
      <c r="B25640">
        <v>0.42</v>
      </c>
    </row>
    <row r="25641" spans="1:2" x14ac:dyDescent="0.35">
      <c r="A25641">
        <v>2584998</v>
      </c>
      <c r="B25641">
        <v>0.42</v>
      </c>
    </row>
    <row r="25642" spans="1:2" x14ac:dyDescent="0.35">
      <c r="A25642">
        <v>2585099</v>
      </c>
      <c r="B25642">
        <v>0.42</v>
      </c>
    </row>
    <row r="25643" spans="1:2" x14ac:dyDescent="0.35">
      <c r="A25643">
        <v>2585200</v>
      </c>
      <c r="B25643">
        <v>0.42</v>
      </c>
    </row>
    <row r="25644" spans="1:2" x14ac:dyDescent="0.35">
      <c r="A25644">
        <v>2585300</v>
      </c>
      <c r="B25644">
        <v>0.42</v>
      </c>
    </row>
    <row r="25645" spans="1:2" x14ac:dyDescent="0.35">
      <c r="A25645">
        <v>2585402</v>
      </c>
      <c r="B25645">
        <v>0.42</v>
      </c>
    </row>
    <row r="25646" spans="1:2" x14ac:dyDescent="0.35">
      <c r="A25646">
        <v>2585502</v>
      </c>
      <c r="B25646">
        <v>0.42</v>
      </c>
    </row>
    <row r="25647" spans="1:2" x14ac:dyDescent="0.35">
      <c r="A25647">
        <v>2585603</v>
      </c>
      <c r="B25647">
        <v>0.42</v>
      </c>
    </row>
    <row r="25648" spans="1:2" x14ac:dyDescent="0.35">
      <c r="A25648">
        <v>2585704</v>
      </c>
      <c r="B25648">
        <v>0.42</v>
      </c>
    </row>
    <row r="25649" spans="1:2" x14ac:dyDescent="0.35">
      <c r="A25649">
        <v>2585804</v>
      </c>
      <c r="B25649">
        <v>0.42</v>
      </c>
    </row>
    <row r="25650" spans="1:2" x14ac:dyDescent="0.35">
      <c r="A25650">
        <v>2585906</v>
      </c>
      <c r="B25650">
        <v>0.42</v>
      </c>
    </row>
    <row r="25651" spans="1:2" x14ac:dyDescent="0.35">
      <c r="A25651">
        <v>2586006</v>
      </c>
      <c r="B25651">
        <v>0.42</v>
      </c>
    </row>
    <row r="25652" spans="1:2" x14ac:dyDescent="0.35">
      <c r="A25652">
        <v>2586107</v>
      </c>
      <c r="B25652">
        <v>0.42</v>
      </c>
    </row>
    <row r="25653" spans="1:2" x14ac:dyDescent="0.35">
      <c r="A25653">
        <v>2586208</v>
      </c>
      <c r="B25653">
        <v>0.42</v>
      </c>
    </row>
    <row r="25654" spans="1:2" x14ac:dyDescent="0.35">
      <c r="A25654">
        <v>2586309</v>
      </c>
      <c r="B25654">
        <v>0.42</v>
      </c>
    </row>
    <row r="25655" spans="1:2" x14ac:dyDescent="0.35">
      <c r="A25655">
        <v>2586409</v>
      </c>
      <c r="B25655">
        <v>0.42</v>
      </c>
    </row>
    <row r="25656" spans="1:2" x14ac:dyDescent="0.35">
      <c r="A25656">
        <v>2586511</v>
      </c>
      <c r="B25656">
        <v>0.42</v>
      </c>
    </row>
    <row r="25657" spans="1:2" x14ac:dyDescent="0.35">
      <c r="A25657">
        <v>2586611</v>
      </c>
      <c r="B25657">
        <v>0.42</v>
      </c>
    </row>
    <row r="25658" spans="1:2" x14ac:dyDescent="0.35">
      <c r="A25658">
        <v>2586713</v>
      </c>
      <c r="B25658">
        <v>0.42</v>
      </c>
    </row>
    <row r="25659" spans="1:2" x14ac:dyDescent="0.35">
      <c r="A25659">
        <v>2586813</v>
      </c>
      <c r="B25659">
        <v>0.42</v>
      </c>
    </row>
    <row r="25660" spans="1:2" x14ac:dyDescent="0.35">
      <c r="A25660">
        <v>2586914</v>
      </c>
      <c r="B25660">
        <v>0.42</v>
      </c>
    </row>
    <row r="25661" spans="1:2" x14ac:dyDescent="0.35">
      <c r="A25661">
        <v>2587015</v>
      </c>
      <c r="B25661">
        <v>0.42</v>
      </c>
    </row>
    <row r="25662" spans="1:2" x14ac:dyDescent="0.35">
      <c r="A25662">
        <v>2587116</v>
      </c>
      <c r="B25662">
        <v>0.42</v>
      </c>
    </row>
    <row r="25663" spans="1:2" x14ac:dyDescent="0.35">
      <c r="A25663">
        <v>2587216</v>
      </c>
      <c r="B25663">
        <v>0.42</v>
      </c>
    </row>
    <row r="25664" spans="1:2" x14ac:dyDescent="0.35">
      <c r="A25664">
        <v>2587318</v>
      </c>
      <c r="B25664">
        <v>0.42</v>
      </c>
    </row>
    <row r="25665" spans="1:2" x14ac:dyDescent="0.35">
      <c r="A25665">
        <v>2587418</v>
      </c>
      <c r="B25665">
        <v>0.42</v>
      </c>
    </row>
    <row r="25666" spans="1:2" x14ac:dyDescent="0.35">
      <c r="A25666">
        <v>2587518</v>
      </c>
      <c r="B25666">
        <v>0.42</v>
      </c>
    </row>
    <row r="25667" spans="1:2" x14ac:dyDescent="0.35">
      <c r="A25667">
        <v>2587620</v>
      </c>
      <c r="B25667">
        <v>0.42</v>
      </c>
    </row>
    <row r="25668" spans="1:2" x14ac:dyDescent="0.35">
      <c r="A25668">
        <v>2587720</v>
      </c>
      <c r="B25668">
        <v>0.42</v>
      </c>
    </row>
    <row r="25669" spans="1:2" x14ac:dyDescent="0.35">
      <c r="A25669">
        <v>2587822</v>
      </c>
      <c r="B25669">
        <v>0.42</v>
      </c>
    </row>
    <row r="25670" spans="1:2" x14ac:dyDescent="0.35">
      <c r="A25670">
        <v>2587922</v>
      </c>
      <c r="B25670">
        <v>0.42</v>
      </c>
    </row>
    <row r="25671" spans="1:2" x14ac:dyDescent="0.35">
      <c r="A25671">
        <v>2588023</v>
      </c>
      <c r="B25671">
        <v>0.42</v>
      </c>
    </row>
    <row r="25672" spans="1:2" x14ac:dyDescent="0.35">
      <c r="A25672">
        <v>2588124</v>
      </c>
      <c r="B25672">
        <v>0.42</v>
      </c>
    </row>
    <row r="25673" spans="1:2" x14ac:dyDescent="0.35">
      <c r="A25673">
        <v>2588225</v>
      </c>
      <c r="B25673">
        <v>0.42</v>
      </c>
    </row>
    <row r="25674" spans="1:2" x14ac:dyDescent="0.35">
      <c r="A25674">
        <v>2588325</v>
      </c>
      <c r="B25674">
        <v>0.42</v>
      </c>
    </row>
    <row r="25675" spans="1:2" x14ac:dyDescent="0.35">
      <c r="A25675">
        <v>2588427</v>
      </c>
      <c r="B25675">
        <v>0.42</v>
      </c>
    </row>
    <row r="25676" spans="1:2" x14ac:dyDescent="0.35">
      <c r="A25676">
        <v>2588527</v>
      </c>
      <c r="B25676">
        <v>0.42</v>
      </c>
    </row>
    <row r="25677" spans="1:2" x14ac:dyDescent="0.35">
      <c r="A25677">
        <v>2588628</v>
      </c>
      <c r="B25677">
        <v>0.42</v>
      </c>
    </row>
    <row r="25678" spans="1:2" x14ac:dyDescent="0.35">
      <c r="A25678">
        <v>2588729</v>
      </c>
      <c r="B25678">
        <v>0.42</v>
      </c>
    </row>
    <row r="25679" spans="1:2" x14ac:dyDescent="0.35">
      <c r="A25679">
        <v>2588830</v>
      </c>
      <c r="B25679">
        <v>0.42</v>
      </c>
    </row>
    <row r="25680" spans="1:2" x14ac:dyDescent="0.35">
      <c r="A25680">
        <v>2588931</v>
      </c>
      <c r="B25680">
        <v>0.42</v>
      </c>
    </row>
    <row r="25681" spans="1:2" x14ac:dyDescent="0.35">
      <c r="A25681">
        <v>2589032</v>
      </c>
      <c r="B25681">
        <v>0.42</v>
      </c>
    </row>
    <row r="25682" spans="1:2" x14ac:dyDescent="0.35">
      <c r="A25682">
        <v>2589132</v>
      </c>
      <c r="B25682">
        <v>0.42</v>
      </c>
    </row>
    <row r="25683" spans="1:2" x14ac:dyDescent="0.35">
      <c r="A25683">
        <v>2589234</v>
      </c>
      <c r="B25683">
        <v>0.42</v>
      </c>
    </row>
    <row r="25684" spans="1:2" x14ac:dyDescent="0.35">
      <c r="A25684">
        <v>2589334</v>
      </c>
      <c r="B25684">
        <v>0.42</v>
      </c>
    </row>
    <row r="25685" spans="1:2" x14ac:dyDescent="0.35">
      <c r="A25685">
        <v>2589435</v>
      </c>
      <c r="B25685">
        <v>0.42</v>
      </c>
    </row>
    <row r="25686" spans="1:2" x14ac:dyDescent="0.35">
      <c r="A25686">
        <v>2589536</v>
      </c>
      <c r="B25686">
        <v>0.42</v>
      </c>
    </row>
    <row r="25687" spans="1:2" x14ac:dyDescent="0.35">
      <c r="A25687">
        <v>2589636</v>
      </c>
      <c r="B25687">
        <v>0.42</v>
      </c>
    </row>
    <row r="25688" spans="1:2" x14ac:dyDescent="0.35">
      <c r="A25688">
        <v>2589737</v>
      </c>
      <c r="B25688">
        <v>0.42</v>
      </c>
    </row>
    <row r="25689" spans="1:2" x14ac:dyDescent="0.35">
      <c r="A25689">
        <v>2589838</v>
      </c>
      <c r="B25689">
        <v>0.42</v>
      </c>
    </row>
    <row r="25690" spans="1:2" x14ac:dyDescent="0.35">
      <c r="A25690">
        <v>2589939</v>
      </c>
      <c r="B25690">
        <v>0.42</v>
      </c>
    </row>
    <row r="25691" spans="1:2" x14ac:dyDescent="0.35">
      <c r="A25691">
        <v>2590040</v>
      </c>
      <c r="B25691">
        <v>0.42</v>
      </c>
    </row>
    <row r="25692" spans="1:2" x14ac:dyDescent="0.35">
      <c r="A25692">
        <v>2590141</v>
      </c>
      <c r="B25692">
        <v>0.42</v>
      </c>
    </row>
    <row r="25693" spans="1:2" x14ac:dyDescent="0.35">
      <c r="A25693">
        <v>2590241</v>
      </c>
      <c r="B25693">
        <v>0.42</v>
      </c>
    </row>
    <row r="25694" spans="1:2" x14ac:dyDescent="0.35">
      <c r="A25694">
        <v>2590343</v>
      </c>
      <c r="B25694">
        <v>0.42</v>
      </c>
    </row>
    <row r="25695" spans="1:2" x14ac:dyDescent="0.35">
      <c r="A25695">
        <v>2590443</v>
      </c>
      <c r="B25695">
        <v>0.42</v>
      </c>
    </row>
    <row r="25696" spans="1:2" x14ac:dyDescent="0.35">
      <c r="A25696">
        <v>2590544</v>
      </c>
      <c r="B25696">
        <v>0.42</v>
      </c>
    </row>
    <row r="25697" spans="1:2" x14ac:dyDescent="0.35">
      <c r="A25697">
        <v>2590645</v>
      </c>
      <c r="B25697">
        <v>0.42</v>
      </c>
    </row>
    <row r="25698" spans="1:2" x14ac:dyDescent="0.35">
      <c r="A25698">
        <v>2590746</v>
      </c>
      <c r="B25698">
        <v>0.42</v>
      </c>
    </row>
    <row r="25699" spans="1:2" x14ac:dyDescent="0.35">
      <c r="A25699">
        <v>2590846</v>
      </c>
      <c r="B25699">
        <v>0.42</v>
      </c>
    </row>
    <row r="25700" spans="1:2" x14ac:dyDescent="0.35">
      <c r="A25700">
        <v>2590948</v>
      </c>
      <c r="B25700">
        <v>0.42</v>
      </c>
    </row>
    <row r="25701" spans="1:2" x14ac:dyDescent="0.35">
      <c r="A25701">
        <v>2591048</v>
      </c>
      <c r="B25701">
        <v>0.42</v>
      </c>
    </row>
    <row r="25702" spans="1:2" x14ac:dyDescent="0.35">
      <c r="A25702">
        <v>2591150</v>
      </c>
      <c r="B25702">
        <v>0.42</v>
      </c>
    </row>
    <row r="25703" spans="1:2" x14ac:dyDescent="0.35">
      <c r="A25703">
        <v>2591250</v>
      </c>
      <c r="B25703">
        <v>0.42</v>
      </c>
    </row>
    <row r="25704" spans="1:2" x14ac:dyDescent="0.35">
      <c r="A25704">
        <v>2591351</v>
      </c>
      <c r="B25704">
        <v>0.42</v>
      </c>
    </row>
    <row r="25705" spans="1:2" x14ac:dyDescent="0.35">
      <c r="A25705">
        <v>2591452</v>
      </c>
      <c r="B25705">
        <v>0.42</v>
      </c>
    </row>
    <row r="25706" spans="1:2" x14ac:dyDescent="0.35">
      <c r="A25706">
        <v>2591552</v>
      </c>
      <c r="B25706">
        <v>0.42</v>
      </c>
    </row>
    <row r="25707" spans="1:2" x14ac:dyDescent="0.35">
      <c r="A25707">
        <v>2591653</v>
      </c>
      <c r="B25707">
        <v>0.42</v>
      </c>
    </row>
    <row r="25708" spans="1:2" x14ac:dyDescent="0.35">
      <c r="A25708">
        <v>2591754</v>
      </c>
      <c r="B25708">
        <v>0.42</v>
      </c>
    </row>
    <row r="25709" spans="1:2" x14ac:dyDescent="0.35">
      <c r="A25709">
        <v>2591855</v>
      </c>
      <c r="B25709">
        <v>0.42</v>
      </c>
    </row>
    <row r="25710" spans="1:2" x14ac:dyDescent="0.35">
      <c r="A25710">
        <v>2591955</v>
      </c>
      <c r="B25710">
        <v>0.42</v>
      </c>
    </row>
    <row r="25711" spans="1:2" x14ac:dyDescent="0.35">
      <c r="A25711">
        <v>2592057</v>
      </c>
      <c r="B25711">
        <v>0.42</v>
      </c>
    </row>
    <row r="25712" spans="1:2" x14ac:dyDescent="0.35">
      <c r="A25712">
        <v>2592157</v>
      </c>
      <c r="B25712">
        <v>0.42</v>
      </c>
    </row>
    <row r="25713" spans="1:2" x14ac:dyDescent="0.35">
      <c r="A25713">
        <v>2592259</v>
      </c>
      <c r="B25713">
        <v>0.42</v>
      </c>
    </row>
    <row r="25714" spans="1:2" x14ac:dyDescent="0.35">
      <c r="A25714">
        <v>2592359</v>
      </c>
      <c r="B25714">
        <v>0.42</v>
      </c>
    </row>
    <row r="25715" spans="1:2" x14ac:dyDescent="0.35">
      <c r="A25715">
        <v>2592460</v>
      </c>
      <c r="B25715">
        <v>0.42</v>
      </c>
    </row>
    <row r="25716" spans="1:2" x14ac:dyDescent="0.35">
      <c r="A25716">
        <v>2592561</v>
      </c>
      <c r="B25716">
        <v>0.42</v>
      </c>
    </row>
    <row r="25717" spans="1:2" x14ac:dyDescent="0.35">
      <c r="A25717">
        <v>2592662</v>
      </c>
      <c r="B25717">
        <v>0.42</v>
      </c>
    </row>
    <row r="25718" spans="1:2" x14ac:dyDescent="0.35">
      <c r="A25718">
        <v>2592762</v>
      </c>
      <c r="B25718">
        <v>0.42</v>
      </c>
    </row>
    <row r="25719" spans="1:2" x14ac:dyDescent="0.35">
      <c r="A25719">
        <v>2592864</v>
      </c>
      <c r="B25719">
        <v>0.42</v>
      </c>
    </row>
    <row r="25720" spans="1:2" x14ac:dyDescent="0.35">
      <c r="A25720">
        <v>2592964</v>
      </c>
      <c r="B25720">
        <v>0.42</v>
      </c>
    </row>
    <row r="25721" spans="1:2" x14ac:dyDescent="0.35">
      <c r="A25721">
        <v>2593065</v>
      </c>
      <c r="B25721">
        <v>0.42</v>
      </c>
    </row>
    <row r="25722" spans="1:2" x14ac:dyDescent="0.35">
      <c r="A25722">
        <v>2593166</v>
      </c>
      <c r="B25722">
        <v>0.42</v>
      </c>
    </row>
    <row r="25723" spans="1:2" x14ac:dyDescent="0.35">
      <c r="A25723">
        <v>2593267</v>
      </c>
      <c r="B25723">
        <v>0.42</v>
      </c>
    </row>
    <row r="25724" spans="1:2" x14ac:dyDescent="0.35">
      <c r="A25724">
        <v>2593368</v>
      </c>
      <c r="B25724">
        <v>0.42</v>
      </c>
    </row>
    <row r="25725" spans="1:2" x14ac:dyDescent="0.35">
      <c r="A25725">
        <v>2593468</v>
      </c>
      <c r="B25725">
        <v>0.42</v>
      </c>
    </row>
    <row r="25726" spans="1:2" x14ac:dyDescent="0.35">
      <c r="A25726">
        <v>2593569</v>
      </c>
      <c r="B25726">
        <v>0.42</v>
      </c>
    </row>
    <row r="25727" spans="1:2" x14ac:dyDescent="0.35">
      <c r="A25727">
        <v>2593670</v>
      </c>
      <c r="B25727">
        <v>0.42</v>
      </c>
    </row>
    <row r="25728" spans="1:2" x14ac:dyDescent="0.35">
      <c r="A25728">
        <v>2593771</v>
      </c>
      <c r="B25728">
        <v>0.42</v>
      </c>
    </row>
    <row r="25729" spans="1:2" x14ac:dyDescent="0.35">
      <c r="A25729">
        <v>2593871</v>
      </c>
      <c r="B25729">
        <v>0.42</v>
      </c>
    </row>
    <row r="25730" spans="1:2" x14ac:dyDescent="0.35">
      <c r="A25730">
        <v>2593973</v>
      </c>
      <c r="B25730">
        <v>0.42</v>
      </c>
    </row>
    <row r="25731" spans="1:2" x14ac:dyDescent="0.35">
      <c r="A25731">
        <v>2594073</v>
      </c>
      <c r="B25731">
        <v>0.42</v>
      </c>
    </row>
    <row r="25732" spans="1:2" x14ac:dyDescent="0.35">
      <c r="A25732">
        <v>2594174</v>
      </c>
      <c r="B25732">
        <v>0.42</v>
      </c>
    </row>
    <row r="25733" spans="1:2" x14ac:dyDescent="0.35">
      <c r="A25733">
        <v>2594275</v>
      </c>
      <c r="B25733">
        <v>0.42</v>
      </c>
    </row>
    <row r="25734" spans="1:2" x14ac:dyDescent="0.35">
      <c r="A25734">
        <v>2594376</v>
      </c>
      <c r="B25734">
        <v>0.42</v>
      </c>
    </row>
    <row r="25735" spans="1:2" x14ac:dyDescent="0.35">
      <c r="A25735">
        <v>2594477</v>
      </c>
      <c r="B25735">
        <v>0.42</v>
      </c>
    </row>
    <row r="25736" spans="1:2" x14ac:dyDescent="0.35">
      <c r="A25736">
        <v>2594578</v>
      </c>
      <c r="B25736">
        <v>0.42</v>
      </c>
    </row>
    <row r="25737" spans="1:2" x14ac:dyDescent="0.35">
      <c r="A25737">
        <v>2594678</v>
      </c>
      <c r="B25737">
        <v>0.42</v>
      </c>
    </row>
    <row r="25738" spans="1:2" x14ac:dyDescent="0.35">
      <c r="A25738">
        <v>2594780</v>
      </c>
      <c r="B25738">
        <v>0.42</v>
      </c>
    </row>
    <row r="25739" spans="1:2" x14ac:dyDescent="0.35">
      <c r="A25739">
        <v>2594880</v>
      </c>
      <c r="B25739">
        <v>0.42</v>
      </c>
    </row>
    <row r="25740" spans="1:2" x14ac:dyDescent="0.35">
      <c r="A25740">
        <v>2594981</v>
      </c>
      <c r="B25740">
        <v>0.42</v>
      </c>
    </row>
    <row r="25741" spans="1:2" x14ac:dyDescent="0.35">
      <c r="A25741">
        <v>2595082</v>
      </c>
      <c r="B25741">
        <v>0.42</v>
      </c>
    </row>
    <row r="25742" spans="1:2" x14ac:dyDescent="0.35">
      <c r="A25742">
        <v>2595183</v>
      </c>
      <c r="B25742">
        <v>0.42</v>
      </c>
    </row>
    <row r="25743" spans="1:2" x14ac:dyDescent="0.35">
      <c r="A25743">
        <v>2595283</v>
      </c>
      <c r="B25743">
        <v>0.42</v>
      </c>
    </row>
    <row r="25744" spans="1:2" x14ac:dyDescent="0.35">
      <c r="A25744">
        <v>2595385</v>
      </c>
      <c r="B25744">
        <v>0.42</v>
      </c>
    </row>
    <row r="25745" spans="1:2" x14ac:dyDescent="0.35">
      <c r="A25745">
        <v>2595485</v>
      </c>
      <c r="B25745">
        <v>0.42</v>
      </c>
    </row>
    <row r="25746" spans="1:2" x14ac:dyDescent="0.35">
      <c r="A25746">
        <v>2595586</v>
      </c>
      <c r="B25746">
        <v>0.42</v>
      </c>
    </row>
    <row r="25747" spans="1:2" x14ac:dyDescent="0.35">
      <c r="A25747">
        <v>2595687</v>
      </c>
      <c r="B25747">
        <v>0.42</v>
      </c>
    </row>
    <row r="25748" spans="1:2" x14ac:dyDescent="0.35">
      <c r="A25748">
        <v>2595787</v>
      </c>
      <c r="B25748">
        <v>0.42</v>
      </c>
    </row>
    <row r="25749" spans="1:2" x14ac:dyDescent="0.35">
      <c r="A25749">
        <v>2595889</v>
      </c>
      <c r="B25749">
        <v>0.42</v>
      </c>
    </row>
    <row r="25750" spans="1:2" x14ac:dyDescent="0.35">
      <c r="A25750">
        <v>2595989</v>
      </c>
      <c r="B25750">
        <v>0.42</v>
      </c>
    </row>
    <row r="25751" spans="1:2" x14ac:dyDescent="0.35">
      <c r="A25751">
        <v>2596090</v>
      </c>
      <c r="B25751">
        <v>0.42</v>
      </c>
    </row>
    <row r="25752" spans="1:2" x14ac:dyDescent="0.35">
      <c r="A25752">
        <v>2596191</v>
      </c>
      <c r="B25752">
        <v>0.42</v>
      </c>
    </row>
    <row r="25753" spans="1:2" x14ac:dyDescent="0.35">
      <c r="A25753">
        <v>2596292</v>
      </c>
      <c r="B25753">
        <v>0.42</v>
      </c>
    </row>
    <row r="25754" spans="1:2" x14ac:dyDescent="0.35">
      <c r="A25754">
        <v>2596392</v>
      </c>
      <c r="B25754">
        <v>0.42</v>
      </c>
    </row>
    <row r="25755" spans="1:2" x14ac:dyDescent="0.35">
      <c r="A25755">
        <v>2596494</v>
      </c>
      <c r="B25755">
        <v>0.42</v>
      </c>
    </row>
    <row r="25756" spans="1:2" x14ac:dyDescent="0.35">
      <c r="A25756">
        <v>2596594</v>
      </c>
      <c r="B25756">
        <v>0.42</v>
      </c>
    </row>
    <row r="25757" spans="1:2" x14ac:dyDescent="0.35">
      <c r="A25757">
        <v>2596696</v>
      </c>
      <c r="B25757">
        <v>0.42</v>
      </c>
    </row>
    <row r="25758" spans="1:2" x14ac:dyDescent="0.35">
      <c r="A25758">
        <v>2596796</v>
      </c>
      <c r="B25758">
        <v>0.42</v>
      </c>
    </row>
    <row r="25759" spans="1:2" x14ac:dyDescent="0.35">
      <c r="A25759">
        <v>2596897</v>
      </c>
      <c r="B25759">
        <v>0.42</v>
      </c>
    </row>
    <row r="25760" spans="1:2" x14ac:dyDescent="0.35">
      <c r="A25760">
        <v>2596998</v>
      </c>
      <c r="B25760">
        <v>0.42</v>
      </c>
    </row>
    <row r="25761" spans="1:2" x14ac:dyDescent="0.35">
      <c r="A25761">
        <v>2597099</v>
      </c>
      <c r="B25761">
        <v>0.42</v>
      </c>
    </row>
    <row r="25762" spans="1:2" x14ac:dyDescent="0.35">
      <c r="A25762">
        <v>2597199</v>
      </c>
      <c r="B25762">
        <v>0.42</v>
      </c>
    </row>
    <row r="25763" spans="1:2" x14ac:dyDescent="0.35">
      <c r="A25763">
        <v>2597301</v>
      </c>
      <c r="B25763">
        <v>0.42</v>
      </c>
    </row>
    <row r="25764" spans="1:2" x14ac:dyDescent="0.35">
      <c r="A25764">
        <v>2597401</v>
      </c>
      <c r="B25764">
        <v>0.42</v>
      </c>
    </row>
    <row r="25765" spans="1:2" x14ac:dyDescent="0.35">
      <c r="A25765">
        <v>2597502</v>
      </c>
      <c r="B25765">
        <v>0.42</v>
      </c>
    </row>
    <row r="25766" spans="1:2" x14ac:dyDescent="0.35">
      <c r="A25766">
        <v>2597603</v>
      </c>
      <c r="B25766">
        <v>0.42</v>
      </c>
    </row>
    <row r="25767" spans="1:2" x14ac:dyDescent="0.35">
      <c r="A25767">
        <v>2597703</v>
      </c>
      <c r="B25767">
        <v>0.42</v>
      </c>
    </row>
    <row r="25768" spans="1:2" x14ac:dyDescent="0.35">
      <c r="A25768">
        <v>2597805</v>
      </c>
      <c r="B25768">
        <v>0.42</v>
      </c>
    </row>
    <row r="25769" spans="1:2" x14ac:dyDescent="0.35">
      <c r="A25769">
        <v>2597905</v>
      </c>
      <c r="B25769">
        <v>0.42</v>
      </c>
    </row>
    <row r="25770" spans="1:2" x14ac:dyDescent="0.35">
      <c r="A25770">
        <v>2598006</v>
      </c>
      <c r="B25770">
        <v>0.42</v>
      </c>
    </row>
    <row r="25771" spans="1:2" x14ac:dyDescent="0.35">
      <c r="A25771">
        <v>2598107</v>
      </c>
      <c r="B25771">
        <v>0.42</v>
      </c>
    </row>
    <row r="25772" spans="1:2" x14ac:dyDescent="0.35">
      <c r="A25772">
        <v>2598208</v>
      </c>
      <c r="B25772">
        <v>0.42</v>
      </c>
    </row>
    <row r="25773" spans="1:2" x14ac:dyDescent="0.35">
      <c r="A25773">
        <v>2598308</v>
      </c>
      <c r="B25773">
        <v>0.42</v>
      </c>
    </row>
    <row r="25774" spans="1:2" x14ac:dyDescent="0.35">
      <c r="A25774">
        <v>2598410</v>
      </c>
      <c r="B25774">
        <v>0.42</v>
      </c>
    </row>
    <row r="25775" spans="1:2" x14ac:dyDescent="0.35">
      <c r="A25775">
        <v>2598510</v>
      </c>
      <c r="B25775">
        <v>0.42</v>
      </c>
    </row>
    <row r="25776" spans="1:2" x14ac:dyDescent="0.35">
      <c r="A25776">
        <v>2598611</v>
      </c>
      <c r="B25776">
        <v>0.42</v>
      </c>
    </row>
    <row r="25777" spans="1:2" x14ac:dyDescent="0.35">
      <c r="A25777">
        <v>2598712</v>
      </c>
      <c r="B25777">
        <v>0.42</v>
      </c>
    </row>
    <row r="25778" spans="1:2" x14ac:dyDescent="0.35">
      <c r="A25778">
        <v>2598813</v>
      </c>
      <c r="B25778">
        <v>0.42</v>
      </c>
    </row>
    <row r="25779" spans="1:2" x14ac:dyDescent="0.35">
      <c r="A25779">
        <v>2598914</v>
      </c>
      <c r="B25779">
        <v>0.42</v>
      </c>
    </row>
    <row r="25780" spans="1:2" x14ac:dyDescent="0.35">
      <c r="A25780">
        <v>2599015</v>
      </c>
      <c r="B25780">
        <v>0.42</v>
      </c>
    </row>
    <row r="25781" spans="1:2" x14ac:dyDescent="0.35">
      <c r="A25781">
        <v>2599115</v>
      </c>
      <c r="B25781">
        <v>0.42</v>
      </c>
    </row>
    <row r="25782" spans="1:2" x14ac:dyDescent="0.35">
      <c r="A25782">
        <v>2599217</v>
      </c>
      <c r="B25782">
        <v>0.42</v>
      </c>
    </row>
    <row r="25783" spans="1:2" x14ac:dyDescent="0.35">
      <c r="A25783">
        <v>2599317</v>
      </c>
      <c r="B25783">
        <v>0.42</v>
      </c>
    </row>
    <row r="25784" spans="1:2" x14ac:dyDescent="0.35">
      <c r="A25784">
        <v>2599418</v>
      </c>
      <c r="B25784">
        <v>0.42</v>
      </c>
    </row>
    <row r="25785" spans="1:2" x14ac:dyDescent="0.35">
      <c r="A25785">
        <v>2599519</v>
      </c>
      <c r="B25785">
        <v>0.42</v>
      </c>
    </row>
    <row r="25786" spans="1:2" x14ac:dyDescent="0.35">
      <c r="A25786">
        <v>2599619</v>
      </c>
      <c r="B25786">
        <v>0.42</v>
      </c>
    </row>
    <row r="25787" spans="1:2" x14ac:dyDescent="0.35">
      <c r="A25787">
        <v>2599720</v>
      </c>
      <c r="B25787">
        <v>0.42</v>
      </c>
    </row>
    <row r="25788" spans="1:2" x14ac:dyDescent="0.35">
      <c r="A25788">
        <v>2599821</v>
      </c>
      <c r="B25788">
        <v>0.42</v>
      </c>
    </row>
    <row r="25789" spans="1:2" x14ac:dyDescent="0.35">
      <c r="A25789">
        <v>2599922</v>
      </c>
      <c r="B25789">
        <v>0.42</v>
      </c>
    </row>
    <row r="25790" spans="1:2" x14ac:dyDescent="0.35">
      <c r="A25790">
        <v>2600023</v>
      </c>
      <c r="B25790">
        <v>0.42</v>
      </c>
    </row>
    <row r="25791" spans="1:2" x14ac:dyDescent="0.35">
      <c r="A25791">
        <v>2600124</v>
      </c>
      <c r="B25791">
        <v>0.42</v>
      </c>
    </row>
    <row r="25792" spans="1:2" x14ac:dyDescent="0.35">
      <c r="A25792">
        <v>2600224</v>
      </c>
      <c r="B25792">
        <v>0.42</v>
      </c>
    </row>
    <row r="25793" spans="1:2" x14ac:dyDescent="0.35">
      <c r="A25793">
        <v>2600326</v>
      </c>
      <c r="B25793">
        <v>0.42</v>
      </c>
    </row>
    <row r="25794" spans="1:2" x14ac:dyDescent="0.35">
      <c r="A25794">
        <v>2600426</v>
      </c>
      <c r="B25794">
        <v>0.42</v>
      </c>
    </row>
    <row r="25795" spans="1:2" x14ac:dyDescent="0.35">
      <c r="A25795">
        <v>2600527</v>
      </c>
      <c r="B25795">
        <v>0.42</v>
      </c>
    </row>
    <row r="25796" spans="1:2" x14ac:dyDescent="0.35">
      <c r="A25796">
        <v>2600628</v>
      </c>
      <c r="B25796">
        <v>0.42</v>
      </c>
    </row>
    <row r="25797" spans="1:2" x14ac:dyDescent="0.35">
      <c r="A25797">
        <v>2600729</v>
      </c>
      <c r="B25797">
        <v>0.42</v>
      </c>
    </row>
    <row r="25798" spans="1:2" x14ac:dyDescent="0.35">
      <c r="A25798">
        <v>2600829</v>
      </c>
      <c r="B25798">
        <v>0.42</v>
      </c>
    </row>
    <row r="25799" spans="1:2" x14ac:dyDescent="0.35">
      <c r="A25799">
        <v>2600931</v>
      </c>
      <c r="B25799">
        <v>0.42</v>
      </c>
    </row>
    <row r="25800" spans="1:2" x14ac:dyDescent="0.35">
      <c r="A25800">
        <v>2601031</v>
      </c>
      <c r="B25800">
        <v>0.42</v>
      </c>
    </row>
    <row r="25801" spans="1:2" x14ac:dyDescent="0.35">
      <c r="A25801">
        <v>2601133</v>
      </c>
      <c r="B25801">
        <v>0.42</v>
      </c>
    </row>
    <row r="25802" spans="1:2" x14ac:dyDescent="0.35">
      <c r="A25802">
        <v>2601233</v>
      </c>
      <c r="B25802">
        <v>0.42</v>
      </c>
    </row>
    <row r="25803" spans="1:2" x14ac:dyDescent="0.35">
      <c r="A25803">
        <v>2601334</v>
      </c>
      <c r="B25803">
        <v>0.42</v>
      </c>
    </row>
    <row r="25804" spans="1:2" x14ac:dyDescent="0.35">
      <c r="A25804">
        <v>2601435</v>
      </c>
      <c r="B25804">
        <v>0.42</v>
      </c>
    </row>
    <row r="25805" spans="1:2" x14ac:dyDescent="0.35">
      <c r="A25805">
        <v>2601536</v>
      </c>
      <c r="B25805">
        <v>0.42</v>
      </c>
    </row>
    <row r="25806" spans="1:2" x14ac:dyDescent="0.35">
      <c r="A25806">
        <v>2601636</v>
      </c>
      <c r="B25806">
        <v>0.42</v>
      </c>
    </row>
    <row r="25807" spans="1:2" x14ac:dyDescent="0.35">
      <c r="A25807">
        <v>2601737</v>
      </c>
      <c r="B25807">
        <v>0.42</v>
      </c>
    </row>
    <row r="25808" spans="1:2" x14ac:dyDescent="0.35">
      <c r="A25808">
        <v>2601838</v>
      </c>
      <c r="B25808">
        <v>0.42</v>
      </c>
    </row>
    <row r="25809" spans="1:2" x14ac:dyDescent="0.35">
      <c r="A25809">
        <v>2601938</v>
      </c>
      <c r="B25809">
        <v>0.42</v>
      </c>
    </row>
    <row r="25810" spans="1:2" x14ac:dyDescent="0.35">
      <c r="A25810">
        <v>2602040</v>
      </c>
      <c r="B25810">
        <v>0.42</v>
      </c>
    </row>
    <row r="25811" spans="1:2" x14ac:dyDescent="0.35">
      <c r="A25811">
        <v>2602140</v>
      </c>
      <c r="B25811">
        <v>0.42</v>
      </c>
    </row>
    <row r="25812" spans="1:2" x14ac:dyDescent="0.35">
      <c r="A25812">
        <v>2602242</v>
      </c>
      <c r="B25812">
        <v>0.42</v>
      </c>
    </row>
    <row r="25813" spans="1:2" x14ac:dyDescent="0.35">
      <c r="A25813">
        <v>2602342</v>
      </c>
      <c r="B25813">
        <v>0.42</v>
      </c>
    </row>
    <row r="25814" spans="1:2" x14ac:dyDescent="0.35">
      <c r="A25814">
        <v>2602443</v>
      </c>
      <c r="B25814">
        <v>0.42</v>
      </c>
    </row>
    <row r="25815" spans="1:2" x14ac:dyDescent="0.35">
      <c r="A25815">
        <v>2602544</v>
      </c>
      <c r="B25815">
        <v>0.42</v>
      </c>
    </row>
    <row r="25816" spans="1:2" x14ac:dyDescent="0.35">
      <c r="A25816">
        <v>2602645</v>
      </c>
      <c r="B25816">
        <v>0.42</v>
      </c>
    </row>
    <row r="25817" spans="1:2" x14ac:dyDescent="0.35">
      <c r="A25817">
        <v>2602745</v>
      </c>
      <c r="B25817">
        <v>0.42</v>
      </c>
    </row>
    <row r="25818" spans="1:2" x14ac:dyDescent="0.35">
      <c r="A25818">
        <v>2602847</v>
      </c>
      <c r="B25818">
        <v>0.42</v>
      </c>
    </row>
    <row r="25819" spans="1:2" x14ac:dyDescent="0.35">
      <c r="A25819">
        <v>2602947</v>
      </c>
      <c r="B25819">
        <v>0.42</v>
      </c>
    </row>
    <row r="25820" spans="1:2" x14ac:dyDescent="0.35">
      <c r="A25820">
        <v>2603048</v>
      </c>
      <c r="B25820">
        <v>0.42</v>
      </c>
    </row>
    <row r="25821" spans="1:2" x14ac:dyDescent="0.35">
      <c r="A25821">
        <v>2603149</v>
      </c>
      <c r="B25821">
        <v>0.42</v>
      </c>
    </row>
    <row r="25822" spans="1:2" x14ac:dyDescent="0.35">
      <c r="A25822">
        <v>2603250</v>
      </c>
      <c r="B25822">
        <v>0.42</v>
      </c>
    </row>
    <row r="25823" spans="1:2" x14ac:dyDescent="0.35">
      <c r="A25823">
        <v>2603351</v>
      </c>
      <c r="B25823">
        <v>0.42</v>
      </c>
    </row>
    <row r="25824" spans="1:2" x14ac:dyDescent="0.35">
      <c r="A25824">
        <v>2603452</v>
      </c>
      <c r="B25824">
        <v>0.42</v>
      </c>
    </row>
    <row r="25825" spans="1:2" x14ac:dyDescent="0.35">
      <c r="A25825">
        <v>2603552</v>
      </c>
      <c r="B25825">
        <v>0.42</v>
      </c>
    </row>
    <row r="25826" spans="1:2" x14ac:dyDescent="0.35">
      <c r="A25826">
        <v>2603653</v>
      </c>
      <c r="B25826">
        <v>0.42</v>
      </c>
    </row>
    <row r="25827" spans="1:2" x14ac:dyDescent="0.35">
      <c r="A25827">
        <v>2603754</v>
      </c>
      <c r="B25827">
        <v>0.42</v>
      </c>
    </row>
    <row r="25828" spans="1:2" x14ac:dyDescent="0.35">
      <c r="A25828">
        <v>2603854</v>
      </c>
      <c r="B25828">
        <v>0.42</v>
      </c>
    </row>
    <row r="25829" spans="1:2" x14ac:dyDescent="0.35">
      <c r="A25829">
        <v>2603956</v>
      </c>
      <c r="B25829">
        <v>0.42</v>
      </c>
    </row>
    <row r="25830" spans="1:2" x14ac:dyDescent="0.35">
      <c r="A25830">
        <v>2604056</v>
      </c>
      <c r="B25830">
        <v>0.42</v>
      </c>
    </row>
    <row r="25831" spans="1:2" x14ac:dyDescent="0.35">
      <c r="A25831">
        <v>2604157</v>
      </c>
      <c r="B25831">
        <v>0.42</v>
      </c>
    </row>
    <row r="25832" spans="1:2" x14ac:dyDescent="0.35">
      <c r="A25832">
        <v>2604258</v>
      </c>
      <c r="B25832">
        <v>0.42</v>
      </c>
    </row>
    <row r="25833" spans="1:2" x14ac:dyDescent="0.35">
      <c r="A25833">
        <v>2604359</v>
      </c>
      <c r="B25833">
        <v>0.42</v>
      </c>
    </row>
    <row r="25834" spans="1:2" x14ac:dyDescent="0.35">
      <c r="A25834">
        <v>2604460</v>
      </c>
      <c r="B25834">
        <v>0.42</v>
      </c>
    </row>
    <row r="25835" spans="1:2" x14ac:dyDescent="0.35">
      <c r="A25835">
        <v>2604561</v>
      </c>
      <c r="B25835">
        <v>0.42</v>
      </c>
    </row>
    <row r="25836" spans="1:2" x14ac:dyDescent="0.35">
      <c r="A25836">
        <v>2604661</v>
      </c>
      <c r="B25836">
        <v>0.42</v>
      </c>
    </row>
    <row r="25837" spans="1:2" x14ac:dyDescent="0.35">
      <c r="A25837">
        <v>2604763</v>
      </c>
      <c r="B25837">
        <v>0.42</v>
      </c>
    </row>
    <row r="25838" spans="1:2" x14ac:dyDescent="0.35">
      <c r="A25838">
        <v>2604863</v>
      </c>
      <c r="B25838">
        <v>0.42</v>
      </c>
    </row>
    <row r="25839" spans="1:2" x14ac:dyDescent="0.35">
      <c r="A25839">
        <v>2604964</v>
      </c>
      <c r="B25839">
        <v>0.42</v>
      </c>
    </row>
    <row r="25840" spans="1:2" x14ac:dyDescent="0.35">
      <c r="A25840">
        <v>2605065</v>
      </c>
      <c r="B25840">
        <v>0.42</v>
      </c>
    </row>
    <row r="25841" spans="1:2" x14ac:dyDescent="0.35">
      <c r="A25841">
        <v>2605166</v>
      </c>
      <c r="B25841">
        <v>0.42</v>
      </c>
    </row>
    <row r="25842" spans="1:2" x14ac:dyDescent="0.35">
      <c r="A25842">
        <v>2605266</v>
      </c>
      <c r="B25842">
        <v>0.42</v>
      </c>
    </row>
    <row r="25843" spans="1:2" x14ac:dyDescent="0.35">
      <c r="A25843">
        <v>2605368</v>
      </c>
      <c r="B25843">
        <v>0.42</v>
      </c>
    </row>
    <row r="25844" spans="1:2" x14ac:dyDescent="0.35">
      <c r="A25844">
        <v>2605468</v>
      </c>
      <c r="B25844">
        <v>0.42</v>
      </c>
    </row>
    <row r="25845" spans="1:2" x14ac:dyDescent="0.35">
      <c r="A25845">
        <v>2605569</v>
      </c>
      <c r="B25845">
        <v>0.42</v>
      </c>
    </row>
    <row r="25846" spans="1:2" x14ac:dyDescent="0.35">
      <c r="A25846">
        <v>2605670</v>
      </c>
      <c r="B25846">
        <v>0.42</v>
      </c>
    </row>
    <row r="25847" spans="1:2" x14ac:dyDescent="0.35">
      <c r="A25847">
        <v>2605770</v>
      </c>
      <c r="B25847">
        <v>0.42</v>
      </c>
    </row>
    <row r="25848" spans="1:2" x14ac:dyDescent="0.35">
      <c r="A25848">
        <v>2605872</v>
      </c>
      <c r="B25848">
        <v>0.42</v>
      </c>
    </row>
    <row r="25849" spans="1:2" x14ac:dyDescent="0.35">
      <c r="A25849">
        <v>2605972</v>
      </c>
      <c r="B25849">
        <v>0.42</v>
      </c>
    </row>
    <row r="25850" spans="1:2" x14ac:dyDescent="0.35">
      <c r="A25850">
        <v>2606073</v>
      </c>
      <c r="B25850">
        <v>0.42</v>
      </c>
    </row>
    <row r="25851" spans="1:2" x14ac:dyDescent="0.35">
      <c r="A25851">
        <v>2606174</v>
      </c>
      <c r="B25851">
        <v>0.42</v>
      </c>
    </row>
    <row r="25852" spans="1:2" x14ac:dyDescent="0.35">
      <c r="A25852">
        <v>2606275</v>
      </c>
      <c r="B25852">
        <v>0.42</v>
      </c>
    </row>
    <row r="25853" spans="1:2" x14ac:dyDescent="0.35">
      <c r="A25853">
        <v>2606375</v>
      </c>
      <c r="B25853">
        <v>0.42</v>
      </c>
    </row>
    <row r="25854" spans="1:2" x14ac:dyDescent="0.35">
      <c r="A25854">
        <v>2606477</v>
      </c>
      <c r="B25854">
        <v>0.42</v>
      </c>
    </row>
    <row r="25855" spans="1:2" x14ac:dyDescent="0.35">
      <c r="A25855">
        <v>2606577</v>
      </c>
      <c r="B25855">
        <v>0.42</v>
      </c>
    </row>
    <row r="25856" spans="1:2" x14ac:dyDescent="0.35">
      <c r="A25856">
        <v>2606679</v>
      </c>
      <c r="B25856">
        <v>0.42</v>
      </c>
    </row>
    <row r="25857" spans="1:2" x14ac:dyDescent="0.35">
      <c r="A25857">
        <v>2606779</v>
      </c>
      <c r="B25857">
        <v>0.42</v>
      </c>
    </row>
    <row r="25858" spans="1:2" x14ac:dyDescent="0.35">
      <c r="A25858">
        <v>2606880</v>
      </c>
      <c r="B25858">
        <v>0.42</v>
      </c>
    </row>
    <row r="25859" spans="1:2" x14ac:dyDescent="0.35">
      <c r="A25859">
        <v>2606981</v>
      </c>
      <c r="B25859">
        <v>0.42</v>
      </c>
    </row>
    <row r="25860" spans="1:2" x14ac:dyDescent="0.35">
      <c r="A25860">
        <v>2607082</v>
      </c>
      <c r="B25860">
        <v>0.42</v>
      </c>
    </row>
    <row r="25861" spans="1:2" x14ac:dyDescent="0.35">
      <c r="A25861">
        <v>2607182</v>
      </c>
      <c r="B25861">
        <v>0.42</v>
      </c>
    </row>
    <row r="25862" spans="1:2" x14ac:dyDescent="0.35">
      <c r="A25862">
        <v>2607284</v>
      </c>
      <c r="B25862">
        <v>0.42</v>
      </c>
    </row>
    <row r="25863" spans="1:2" x14ac:dyDescent="0.35">
      <c r="A25863">
        <v>2607384</v>
      </c>
      <c r="B25863">
        <v>0.42</v>
      </c>
    </row>
    <row r="25864" spans="1:2" x14ac:dyDescent="0.35">
      <c r="A25864">
        <v>2607485</v>
      </c>
      <c r="B25864">
        <v>0.42</v>
      </c>
    </row>
    <row r="25865" spans="1:2" x14ac:dyDescent="0.35">
      <c r="A25865">
        <v>2607586</v>
      </c>
      <c r="B25865">
        <v>0.42</v>
      </c>
    </row>
    <row r="25866" spans="1:2" x14ac:dyDescent="0.35">
      <c r="A25866">
        <v>2607686</v>
      </c>
      <c r="B25866">
        <v>0.42</v>
      </c>
    </row>
    <row r="25867" spans="1:2" x14ac:dyDescent="0.35">
      <c r="A25867">
        <v>2607788</v>
      </c>
      <c r="B25867">
        <v>0.42</v>
      </c>
    </row>
    <row r="25868" spans="1:2" x14ac:dyDescent="0.35">
      <c r="A25868">
        <v>2607888</v>
      </c>
      <c r="B25868">
        <v>0.42</v>
      </c>
    </row>
    <row r="25869" spans="1:2" x14ac:dyDescent="0.35">
      <c r="A25869">
        <v>2607989</v>
      </c>
      <c r="B25869">
        <v>0.42</v>
      </c>
    </row>
    <row r="25870" spans="1:2" x14ac:dyDescent="0.35">
      <c r="A25870">
        <v>2608090</v>
      </c>
      <c r="B25870">
        <v>0.42</v>
      </c>
    </row>
    <row r="25871" spans="1:2" x14ac:dyDescent="0.35">
      <c r="A25871">
        <v>2608191</v>
      </c>
      <c r="B25871">
        <v>0.42</v>
      </c>
    </row>
    <row r="25872" spans="1:2" x14ac:dyDescent="0.35">
      <c r="A25872">
        <v>2608291</v>
      </c>
      <c r="B25872">
        <v>0.42</v>
      </c>
    </row>
    <row r="25873" spans="1:2" x14ac:dyDescent="0.35">
      <c r="A25873">
        <v>2608393</v>
      </c>
      <c r="B25873">
        <v>0.42</v>
      </c>
    </row>
    <row r="25874" spans="1:2" x14ac:dyDescent="0.35">
      <c r="A25874">
        <v>2608493</v>
      </c>
      <c r="B25874">
        <v>0.42</v>
      </c>
    </row>
    <row r="25875" spans="1:2" x14ac:dyDescent="0.35">
      <c r="A25875">
        <v>2608594</v>
      </c>
      <c r="B25875">
        <v>0.42</v>
      </c>
    </row>
    <row r="25876" spans="1:2" x14ac:dyDescent="0.35">
      <c r="A25876">
        <v>2608695</v>
      </c>
      <c r="B25876">
        <v>0.42</v>
      </c>
    </row>
    <row r="25877" spans="1:2" x14ac:dyDescent="0.35">
      <c r="A25877">
        <v>2608796</v>
      </c>
      <c r="B25877">
        <v>0.42</v>
      </c>
    </row>
    <row r="25878" spans="1:2" x14ac:dyDescent="0.35">
      <c r="A25878">
        <v>2608897</v>
      </c>
      <c r="B25878">
        <v>0.42</v>
      </c>
    </row>
    <row r="25879" spans="1:2" x14ac:dyDescent="0.35">
      <c r="A25879">
        <v>2608998</v>
      </c>
      <c r="B25879">
        <v>0.42</v>
      </c>
    </row>
    <row r="25880" spans="1:2" x14ac:dyDescent="0.35">
      <c r="A25880">
        <v>2609098</v>
      </c>
      <c r="B25880">
        <v>0.42</v>
      </c>
    </row>
    <row r="25881" spans="1:2" x14ac:dyDescent="0.35">
      <c r="A25881">
        <v>2609200</v>
      </c>
      <c r="B25881">
        <v>0.42</v>
      </c>
    </row>
    <row r="25882" spans="1:2" x14ac:dyDescent="0.35">
      <c r="A25882">
        <v>2609300</v>
      </c>
      <c r="B25882">
        <v>0.42</v>
      </c>
    </row>
    <row r="25883" spans="1:2" x14ac:dyDescent="0.35">
      <c r="A25883">
        <v>2609401</v>
      </c>
      <c r="B25883">
        <v>0.42</v>
      </c>
    </row>
    <row r="25884" spans="1:2" x14ac:dyDescent="0.35">
      <c r="A25884">
        <v>2609502</v>
      </c>
      <c r="B25884">
        <v>0.42</v>
      </c>
    </row>
    <row r="25885" spans="1:2" x14ac:dyDescent="0.35">
      <c r="A25885">
        <v>2609603</v>
      </c>
      <c r="B25885">
        <v>0.42</v>
      </c>
    </row>
    <row r="25886" spans="1:2" x14ac:dyDescent="0.35">
      <c r="A25886">
        <v>2609703</v>
      </c>
      <c r="B25886">
        <v>0.42</v>
      </c>
    </row>
    <row r="25887" spans="1:2" x14ac:dyDescent="0.35">
      <c r="A25887">
        <v>2609804</v>
      </c>
      <c r="B25887">
        <v>0.42</v>
      </c>
    </row>
    <row r="25888" spans="1:2" x14ac:dyDescent="0.35">
      <c r="A25888">
        <v>2609905</v>
      </c>
      <c r="B25888">
        <v>0.42</v>
      </c>
    </row>
    <row r="25889" spans="1:2" x14ac:dyDescent="0.35">
      <c r="A25889">
        <v>2610006</v>
      </c>
      <c r="B25889">
        <v>0.42</v>
      </c>
    </row>
    <row r="25890" spans="1:2" x14ac:dyDescent="0.35">
      <c r="A25890">
        <v>2610107</v>
      </c>
      <c r="B25890">
        <v>0.42</v>
      </c>
    </row>
    <row r="25891" spans="1:2" x14ac:dyDescent="0.35">
      <c r="A25891">
        <v>2610207</v>
      </c>
      <c r="B25891">
        <v>0.42</v>
      </c>
    </row>
    <row r="25892" spans="1:2" x14ac:dyDescent="0.35">
      <c r="A25892">
        <v>2610309</v>
      </c>
      <c r="B25892">
        <v>0.42</v>
      </c>
    </row>
    <row r="25893" spans="1:2" x14ac:dyDescent="0.35">
      <c r="A25893">
        <v>2610409</v>
      </c>
      <c r="B25893">
        <v>0.42</v>
      </c>
    </row>
    <row r="25894" spans="1:2" x14ac:dyDescent="0.35">
      <c r="A25894">
        <v>2610510</v>
      </c>
      <c r="B25894">
        <v>0.42</v>
      </c>
    </row>
    <row r="25895" spans="1:2" x14ac:dyDescent="0.35">
      <c r="A25895">
        <v>2610611</v>
      </c>
      <c r="B25895">
        <v>0.42</v>
      </c>
    </row>
    <row r="25896" spans="1:2" x14ac:dyDescent="0.35">
      <c r="A25896">
        <v>2610712</v>
      </c>
      <c r="B25896">
        <v>0.42</v>
      </c>
    </row>
    <row r="25897" spans="1:2" x14ac:dyDescent="0.35">
      <c r="A25897">
        <v>2610812</v>
      </c>
      <c r="B25897">
        <v>0.42</v>
      </c>
    </row>
    <row r="25898" spans="1:2" x14ac:dyDescent="0.35">
      <c r="A25898">
        <v>2610914</v>
      </c>
      <c r="B25898">
        <v>0.42</v>
      </c>
    </row>
    <row r="25899" spans="1:2" x14ac:dyDescent="0.35">
      <c r="A25899">
        <v>2611014</v>
      </c>
      <c r="B25899">
        <v>0.42</v>
      </c>
    </row>
    <row r="25900" spans="1:2" x14ac:dyDescent="0.35">
      <c r="A25900">
        <v>2611116</v>
      </c>
      <c r="B25900">
        <v>0.42</v>
      </c>
    </row>
    <row r="25901" spans="1:2" x14ac:dyDescent="0.35">
      <c r="A25901">
        <v>2611216</v>
      </c>
      <c r="B25901">
        <v>0.42</v>
      </c>
    </row>
    <row r="25902" spans="1:2" x14ac:dyDescent="0.35">
      <c r="A25902">
        <v>2611317</v>
      </c>
      <c r="B25902">
        <v>0.42</v>
      </c>
    </row>
    <row r="25903" spans="1:2" x14ac:dyDescent="0.35">
      <c r="A25903">
        <v>2611418</v>
      </c>
      <c r="B25903">
        <v>0.42</v>
      </c>
    </row>
    <row r="25904" spans="1:2" x14ac:dyDescent="0.35">
      <c r="A25904">
        <v>2611519</v>
      </c>
      <c r="B25904">
        <v>0.42</v>
      </c>
    </row>
    <row r="25905" spans="1:2" x14ac:dyDescent="0.35">
      <c r="A25905">
        <v>2611619</v>
      </c>
      <c r="B25905">
        <v>0.42</v>
      </c>
    </row>
    <row r="25906" spans="1:2" x14ac:dyDescent="0.35">
      <c r="A25906">
        <v>2611720</v>
      </c>
      <c r="B25906">
        <v>0.42</v>
      </c>
    </row>
    <row r="25907" spans="1:2" x14ac:dyDescent="0.35">
      <c r="A25907">
        <v>2611821</v>
      </c>
      <c r="B25907">
        <v>0.42</v>
      </c>
    </row>
    <row r="25908" spans="1:2" x14ac:dyDescent="0.35">
      <c r="A25908">
        <v>2611921</v>
      </c>
      <c r="B25908">
        <v>0.42</v>
      </c>
    </row>
    <row r="25909" spans="1:2" x14ac:dyDescent="0.35">
      <c r="A25909">
        <v>2612023</v>
      </c>
      <c r="B25909">
        <v>0.42</v>
      </c>
    </row>
    <row r="25910" spans="1:2" x14ac:dyDescent="0.35">
      <c r="A25910">
        <v>2612123</v>
      </c>
      <c r="B25910">
        <v>0.42</v>
      </c>
    </row>
    <row r="25911" spans="1:2" x14ac:dyDescent="0.35">
      <c r="A25911">
        <v>2612225</v>
      </c>
      <c r="B25911">
        <v>0.42</v>
      </c>
    </row>
    <row r="25912" spans="1:2" x14ac:dyDescent="0.35">
      <c r="A25912">
        <v>2612325</v>
      </c>
      <c r="B25912">
        <v>0.42</v>
      </c>
    </row>
    <row r="25913" spans="1:2" x14ac:dyDescent="0.35">
      <c r="A25913">
        <v>2612426</v>
      </c>
      <c r="B25913">
        <v>0.42</v>
      </c>
    </row>
    <row r="25914" spans="1:2" x14ac:dyDescent="0.35">
      <c r="A25914">
        <v>2612527</v>
      </c>
      <c r="B25914">
        <v>0.42</v>
      </c>
    </row>
    <row r="25915" spans="1:2" x14ac:dyDescent="0.35">
      <c r="A25915">
        <v>2612628</v>
      </c>
      <c r="B25915">
        <v>0.42</v>
      </c>
    </row>
    <row r="25916" spans="1:2" x14ac:dyDescent="0.35">
      <c r="A25916">
        <v>2612728</v>
      </c>
      <c r="B25916">
        <v>0.42</v>
      </c>
    </row>
    <row r="25917" spans="1:2" x14ac:dyDescent="0.35">
      <c r="A25917">
        <v>2612830</v>
      </c>
      <c r="B25917">
        <v>0.42</v>
      </c>
    </row>
    <row r="25918" spans="1:2" x14ac:dyDescent="0.35">
      <c r="A25918">
        <v>2612930</v>
      </c>
      <c r="B25918">
        <v>0.42</v>
      </c>
    </row>
    <row r="25919" spans="1:2" x14ac:dyDescent="0.35">
      <c r="A25919">
        <v>2613031</v>
      </c>
      <c r="B25919">
        <v>0.42</v>
      </c>
    </row>
    <row r="25920" spans="1:2" x14ac:dyDescent="0.35">
      <c r="A25920">
        <v>2613132</v>
      </c>
      <c r="B25920">
        <v>0.42</v>
      </c>
    </row>
    <row r="25921" spans="1:2" x14ac:dyDescent="0.35">
      <c r="A25921">
        <v>2613233</v>
      </c>
      <c r="B25921">
        <v>0.42</v>
      </c>
    </row>
    <row r="25922" spans="1:2" x14ac:dyDescent="0.35">
      <c r="A25922">
        <v>2613334</v>
      </c>
      <c r="B25922">
        <v>0.42</v>
      </c>
    </row>
    <row r="25923" spans="1:2" x14ac:dyDescent="0.35">
      <c r="A25923">
        <v>2613435</v>
      </c>
      <c r="B25923">
        <v>0.42</v>
      </c>
    </row>
    <row r="25924" spans="1:2" x14ac:dyDescent="0.35">
      <c r="A25924">
        <v>2613535</v>
      </c>
      <c r="B25924">
        <v>0.42</v>
      </c>
    </row>
    <row r="25925" spans="1:2" x14ac:dyDescent="0.35">
      <c r="A25925">
        <v>2613637</v>
      </c>
      <c r="B25925">
        <v>0.42</v>
      </c>
    </row>
    <row r="25926" spans="1:2" x14ac:dyDescent="0.35">
      <c r="A25926">
        <v>2613737</v>
      </c>
      <c r="B25926">
        <v>0.42</v>
      </c>
    </row>
    <row r="25927" spans="1:2" x14ac:dyDescent="0.35">
      <c r="A25927">
        <v>2613837</v>
      </c>
      <c r="B25927">
        <v>0.42</v>
      </c>
    </row>
    <row r="25928" spans="1:2" x14ac:dyDescent="0.35">
      <c r="A25928">
        <v>2613939</v>
      </c>
      <c r="B25928">
        <v>0.42</v>
      </c>
    </row>
    <row r="25929" spans="1:2" x14ac:dyDescent="0.35">
      <c r="A25929">
        <v>2614039</v>
      </c>
      <c r="B25929">
        <v>0.42</v>
      </c>
    </row>
    <row r="25930" spans="1:2" x14ac:dyDescent="0.35">
      <c r="A25930">
        <v>2614140</v>
      </c>
      <c r="B25930">
        <v>0.42</v>
      </c>
    </row>
    <row r="25931" spans="1:2" x14ac:dyDescent="0.35">
      <c r="A25931">
        <v>2614241</v>
      </c>
      <c r="B25931">
        <v>0.42</v>
      </c>
    </row>
    <row r="25932" spans="1:2" x14ac:dyDescent="0.35">
      <c r="A25932">
        <v>2614342</v>
      </c>
      <c r="B25932">
        <v>0.42</v>
      </c>
    </row>
    <row r="25933" spans="1:2" x14ac:dyDescent="0.35">
      <c r="A25933">
        <v>2614443</v>
      </c>
      <c r="B25933">
        <v>0.42</v>
      </c>
    </row>
    <row r="25934" spans="1:2" x14ac:dyDescent="0.35">
      <c r="A25934">
        <v>2614544</v>
      </c>
      <c r="B25934">
        <v>0.42</v>
      </c>
    </row>
    <row r="25935" spans="1:2" x14ac:dyDescent="0.35">
      <c r="A25935">
        <v>2614644</v>
      </c>
      <c r="B25935">
        <v>0.42</v>
      </c>
    </row>
    <row r="25936" spans="1:2" x14ac:dyDescent="0.35">
      <c r="A25936">
        <v>2614746</v>
      </c>
      <c r="B25936">
        <v>0.42</v>
      </c>
    </row>
    <row r="25937" spans="1:2" x14ac:dyDescent="0.35">
      <c r="A25937">
        <v>2614846</v>
      </c>
      <c r="B25937">
        <v>0.42</v>
      </c>
    </row>
    <row r="25938" spans="1:2" x14ac:dyDescent="0.35">
      <c r="A25938">
        <v>2614947</v>
      </c>
      <c r="B25938">
        <v>0.42</v>
      </c>
    </row>
    <row r="25939" spans="1:2" x14ac:dyDescent="0.35">
      <c r="A25939">
        <v>2615048</v>
      </c>
      <c r="B25939">
        <v>0.42</v>
      </c>
    </row>
    <row r="25940" spans="1:2" x14ac:dyDescent="0.35">
      <c r="A25940">
        <v>2615149</v>
      </c>
      <c r="B25940">
        <v>0.42</v>
      </c>
    </row>
    <row r="25941" spans="1:2" x14ac:dyDescent="0.35">
      <c r="A25941">
        <v>2615249</v>
      </c>
      <c r="B25941">
        <v>0.42</v>
      </c>
    </row>
    <row r="25942" spans="1:2" x14ac:dyDescent="0.35">
      <c r="A25942">
        <v>2615351</v>
      </c>
      <c r="B25942">
        <v>0.42</v>
      </c>
    </row>
    <row r="25943" spans="1:2" x14ac:dyDescent="0.35">
      <c r="A25943">
        <v>2615451</v>
      </c>
      <c r="B25943">
        <v>0.42</v>
      </c>
    </row>
    <row r="25944" spans="1:2" x14ac:dyDescent="0.35">
      <c r="A25944">
        <v>2615553</v>
      </c>
      <c r="B25944">
        <v>0.42</v>
      </c>
    </row>
    <row r="25945" spans="1:2" x14ac:dyDescent="0.35">
      <c r="A25945">
        <v>2615653</v>
      </c>
      <c r="B25945">
        <v>0.42</v>
      </c>
    </row>
    <row r="25946" spans="1:2" x14ac:dyDescent="0.35">
      <c r="A25946">
        <v>2615754</v>
      </c>
      <c r="B25946">
        <v>0.42</v>
      </c>
    </row>
    <row r="25947" spans="1:2" x14ac:dyDescent="0.35">
      <c r="A25947">
        <v>2615855</v>
      </c>
      <c r="B25947">
        <v>0.42</v>
      </c>
    </row>
    <row r="25948" spans="1:2" x14ac:dyDescent="0.35">
      <c r="A25948">
        <v>2615955</v>
      </c>
      <c r="B25948">
        <v>0.42</v>
      </c>
    </row>
    <row r="25949" spans="1:2" x14ac:dyDescent="0.35">
      <c r="A25949">
        <v>2616056</v>
      </c>
      <c r="B25949">
        <v>0.42</v>
      </c>
    </row>
    <row r="25950" spans="1:2" x14ac:dyDescent="0.35">
      <c r="A25950">
        <v>2616157</v>
      </c>
      <c r="B25950">
        <v>0.42</v>
      </c>
    </row>
    <row r="25951" spans="1:2" x14ac:dyDescent="0.35">
      <c r="A25951">
        <v>2616258</v>
      </c>
      <c r="B25951">
        <v>0.42</v>
      </c>
    </row>
    <row r="25952" spans="1:2" x14ac:dyDescent="0.35">
      <c r="A25952">
        <v>2616358</v>
      </c>
      <c r="B25952">
        <v>0.42</v>
      </c>
    </row>
    <row r="25953" spans="1:2" x14ac:dyDescent="0.35">
      <c r="A25953">
        <v>2616460</v>
      </c>
      <c r="B25953">
        <v>0.42</v>
      </c>
    </row>
    <row r="25954" spans="1:2" x14ac:dyDescent="0.35">
      <c r="A25954">
        <v>2616560</v>
      </c>
      <c r="B25954">
        <v>0.42</v>
      </c>
    </row>
    <row r="25955" spans="1:2" x14ac:dyDescent="0.35">
      <c r="A25955">
        <v>2616662</v>
      </c>
      <c r="B25955">
        <v>0.42</v>
      </c>
    </row>
    <row r="25956" spans="1:2" x14ac:dyDescent="0.35">
      <c r="A25956">
        <v>2616762</v>
      </c>
      <c r="B25956">
        <v>0.42</v>
      </c>
    </row>
    <row r="25957" spans="1:2" x14ac:dyDescent="0.35">
      <c r="A25957">
        <v>2616863</v>
      </c>
      <c r="B25957">
        <v>0.42</v>
      </c>
    </row>
    <row r="25958" spans="1:2" x14ac:dyDescent="0.35">
      <c r="A25958">
        <v>2616964</v>
      </c>
      <c r="B25958">
        <v>0.42</v>
      </c>
    </row>
    <row r="25959" spans="1:2" x14ac:dyDescent="0.35">
      <c r="A25959">
        <v>2617065</v>
      </c>
      <c r="B25959">
        <v>0.42</v>
      </c>
    </row>
    <row r="25960" spans="1:2" x14ac:dyDescent="0.35">
      <c r="A25960">
        <v>2617165</v>
      </c>
      <c r="B25960">
        <v>0.42</v>
      </c>
    </row>
    <row r="25961" spans="1:2" x14ac:dyDescent="0.35">
      <c r="A25961">
        <v>2617267</v>
      </c>
      <c r="B25961">
        <v>0.42</v>
      </c>
    </row>
    <row r="25962" spans="1:2" x14ac:dyDescent="0.35">
      <c r="A25962">
        <v>2617367</v>
      </c>
      <c r="B25962">
        <v>0.42</v>
      </c>
    </row>
    <row r="25963" spans="1:2" x14ac:dyDescent="0.35">
      <c r="A25963">
        <v>2617468</v>
      </c>
      <c r="B25963">
        <v>0.42</v>
      </c>
    </row>
    <row r="25964" spans="1:2" x14ac:dyDescent="0.35">
      <c r="A25964">
        <v>2617569</v>
      </c>
      <c r="B25964">
        <v>0.42</v>
      </c>
    </row>
    <row r="25965" spans="1:2" x14ac:dyDescent="0.35">
      <c r="A25965">
        <v>2617670</v>
      </c>
      <c r="B25965">
        <v>0.42</v>
      </c>
    </row>
    <row r="25966" spans="1:2" x14ac:dyDescent="0.35">
      <c r="A25966">
        <v>2617771</v>
      </c>
      <c r="B25966">
        <v>0.42</v>
      </c>
    </row>
    <row r="25967" spans="1:2" x14ac:dyDescent="0.35">
      <c r="A25967">
        <v>2617871</v>
      </c>
      <c r="B25967">
        <v>0.42</v>
      </c>
    </row>
    <row r="25968" spans="1:2" x14ac:dyDescent="0.35">
      <c r="A25968">
        <v>2617972</v>
      </c>
      <c r="B25968">
        <v>0.42</v>
      </c>
    </row>
    <row r="25969" spans="1:2" x14ac:dyDescent="0.35">
      <c r="A25969">
        <v>2618073</v>
      </c>
      <c r="B25969">
        <v>0.42</v>
      </c>
    </row>
    <row r="25970" spans="1:2" x14ac:dyDescent="0.35">
      <c r="A25970">
        <v>2618174</v>
      </c>
      <c r="B25970">
        <v>0.42</v>
      </c>
    </row>
    <row r="25971" spans="1:2" x14ac:dyDescent="0.35">
      <c r="A25971">
        <v>2618274</v>
      </c>
      <c r="B25971">
        <v>0.42</v>
      </c>
    </row>
    <row r="25972" spans="1:2" x14ac:dyDescent="0.35">
      <c r="A25972">
        <v>2618376</v>
      </c>
      <c r="B25972">
        <v>0.42</v>
      </c>
    </row>
    <row r="25973" spans="1:2" x14ac:dyDescent="0.35">
      <c r="A25973">
        <v>2618476</v>
      </c>
      <c r="B25973">
        <v>0.42</v>
      </c>
    </row>
    <row r="25974" spans="1:2" x14ac:dyDescent="0.35">
      <c r="A25974">
        <v>2618577</v>
      </c>
      <c r="B25974">
        <v>0.42</v>
      </c>
    </row>
    <row r="25975" spans="1:2" x14ac:dyDescent="0.35">
      <c r="A25975">
        <v>2618678</v>
      </c>
      <c r="B25975">
        <v>0.42</v>
      </c>
    </row>
    <row r="25976" spans="1:2" x14ac:dyDescent="0.35">
      <c r="A25976">
        <v>2618779</v>
      </c>
      <c r="B25976">
        <v>0.42</v>
      </c>
    </row>
    <row r="25977" spans="1:2" x14ac:dyDescent="0.35">
      <c r="A25977">
        <v>2618880</v>
      </c>
      <c r="B25977">
        <v>0.42</v>
      </c>
    </row>
    <row r="25978" spans="1:2" x14ac:dyDescent="0.35">
      <c r="A25978">
        <v>2618981</v>
      </c>
      <c r="B25978">
        <v>0.42</v>
      </c>
    </row>
    <row r="25979" spans="1:2" x14ac:dyDescent="0.35">
      <c r="A25979">
        <v>2619081</v>
      </c>
      <c r="B25979">
        <v>0.42</v>
      </c>
    </row>
    <row r="25980" spans="1:2" x14ac:dyDescent="0.35">
      <c r="A25980">
        <v>2619183</v>
      </c>
      <c r="B25980">
        <v>0.42</v>
      </c>
    </row>
    <row r="25981" spans="1:2" x14ac:dyDescent="0.35">
      <c r="A25981">
        <v>2619283</v>
      </c>
      <c r="B25981">
        <v>0.42</v>
      </c>
    </row>
    <row r="25982" spans="1:2" x14ac:dyDescent="0.35">
      <c r="A25982">
        <v>2619384</v>
      </c>
      <c r="B25982">
        <v>0.42</v>
      </c>
    </row>
    <row r="25983" spans="1:2" x14ac:dyDescent="0.35">
      <c r="A25983">
        <v>2619485</v>
      </c>
      <c r="B25983">
        <v>0.42</v>
      </c>
    </row>
    <row r="25984" spans="1:2" x14ac:dyDescent="0.35">
      <c r="A25984">
        <v>2619586</v>
      </c>
      <c r="B25984">
        <v>0.42</v>
      </c>
    </row>
    <row r="25985" spans="1:2" x14ac:dyDescent="0.35">
      <c r="A25985">
        <v>2619686</v>
      </c>
      <c r="B25985">
        <v>0.42</v>
      </c>
    </row>
    <row r="25986" spans="1:2" x14ac:dyDescent="0.35">
      <c r="A25986">
        <v>2619788</v>
      </c>
      <c r="B25986">
        <v>0.42</v>
      </c>
    </row>
    <row r="25987" spans="1:2" x14ac:dyDescent="0.35">
      <c r="A25987">
        <v>2619888</v>
      </c>
      <c r="B25987">
        <v>0.42</v>
      </c>
    </row>
    <row r="25988" spans="1:2" x14ac:dyDescent="0.35">
      <c r="A25988">
        <v>2619988</v>
      </c>
      <c r="B25988">
        <v>0.42</v>
      </c>
    </row>
    <row r="25989" spans="1:2" x14ac:dyDescent="0.35">
      <c r="A25989">
        <v>2620090</v>
      </c>
      <c r="B25989">
        <v>0.42</v>
      </c>
    </row>
    <row r="25990" spans="1:2" x14ac:dyDescent="0.35">
      <c r="A25990">
        <v>2620190</v>
      </c>
      <c r="B25990">
        <v>0.42</v>
      </c>
    </row>
    <row r="25991" spans="1:2" x14ac:dyDescent="0.35">
      <c r="A25991">
        <v>2620292</v>
      </c>
      <c r="B25991">
        <v>0.42</v>
      </c>
    </row>
    <row r="25992" spans="1:2" x14ac:dyDescent="0.35">
      <c r="A25992">
        <v>2620392</v>
      </c>
      <c r="B25992">
        <v>0.42</v>
      </c>
    </row>
    <row r="25993" spans="1:2" x14ac:dyDescent="0.35">
      <c r="A25993">
        <v>2620493</v>
      </c>
      <c r="B25993">
        <v>0.42</v>
      </c>
    </row>
    <row r="25994" spans="1:2" x14ac:dyDescent="0.35">
      <c r="A25994">
        <v>2620594</v>
      </c>
      <c r="B25994">
        <v>0.42</v>
      </c>
    </row>
    <row r="25995" spans="1:2" x14ac:dyDescent="0.35">
      <c r="A25995">
        <v>2620695</v>
      </c>
      <c r="B25995">
        <v>0.42</v>
      </c>
    </row>
    <row r="25996" spans="1:2" x14ac:dyDescent="0.35">
      <c r="A25996">
        <v>2620795</v>
      </c>
      <c r="B25996">
        <v>0.42</v>
      </c>
    </row>
    <row r="25997" spans="1:2" x14ac:dyDescent="0.35">
      <c r="A25997">
        <v>2620897</v>
      </c>
      <c r="B25997">
        <v>0.42</v>
      </c>
    </row>
    <row r="25998" spans="1:2" x14ac:dyDescent="0.35">
      <c r="A25998">
        <v>2620997</v>
      </c>
      <c r="B25998">
        <v>0.42</v>
      </c>
    </row>
    <row r="25999" spans="1:2" x14ac:dyDescent="0.35">
      <c r="A25999">
        <v>2621099</v>
      </c>
      <c r="B25999">
        <v>0.42</v>
      </c>
    </row>
    <row r="26000" spans="1:2" x14ac:dyDescent="0.35">
      <c r="A26000">
        <v>2621199</v>
      </c>
      <c r="B26000">
        <v>0.42</v>
      </c>
    </row>
    <row r="26001" spans="1:2" x14ac:dyDescent="0.35">
      <c r="A26001">
        <v>2621300</v>
      </c>
      <c r="B26001">
        <v>0.42</v>
      </c>
    </row>
    <row r="26002" spans="1:2" x14ac:dyDescent="0.35">
      <c r="A26002">
        <v>2621401</v>
      </c>
      <c r="B26002">
        <v>0.42</v>
      </c>
    </row>
    <row r="26003" spans="1:2" x14ac:dyDescent="0.35">
      <c r="A26003">
        <v>2621502</v>
      </c>
      <c r="B26003">
        <v>0.42</v>
      </c>
    </row>
    <row r="26004" spans="1:2" x14ac:dyDescent="0.35">
      <c r="A26004">
        <v>2621602</v>
      </c>
      <c r="B26004">
        <v>0.42</v>
      </c>
    </row>
    <row r="26005" spans="1:2" x14ac:dyDescent="0.35">
      <c r="A26005">
        <v>2621704</v>
      </c>
      <c r="B26005">
        <v>0.42</v>
      </c>
    </row>
    <row r="26006" spans="1:2" x14ac:dyDescent="0.35">
      <c r="A26006">
        <v>2621804</v>
      </c>
      <c r="B26006">
        <v>0.42</v>
      </c>
    </row>
    <row r="26007" spans="1:2" x14ac:dyDescent="0.35">
      <c r="A26007">
        <v>2621905</v>
      </c>
      <c r="B26007">
        <v>0.42</v>
      </c>
    </row>
    <row r="26008" spans="1:2" x14ac:dyDescent="0.35">
      <c r="A26008">
        <v>2622006</v>
      </c>
      <c r="B26008">
        <v>0.42</v>
      </c>
    </row>
    <row r="26009" spans="1:2" x14ac:dyDescent="0.35">
      <c r="A26009">
        <v>2622106</v>
      </c>
      <c r="B26009">
        <v>0.42</v>
      </c>
    </row>
    <row r="26010" spans="1:2" x14ac:dyDescent="0.35">
      <c r="A26010">
        <v>2622208</v>
      </c>
      <c r="B26010">
        <v>0.42</v>
      </c>
    </row>
    <row r="26011" spans="1:2" x14ac:dyDescent="0.35">
      <c r="A26011">
        <v>2622308</v>
      </c>
      <c r="B26011">
        <v>0.42</v>
      </c>
    </row>
    <row r="26012" spans="1:2" x14ac:dyDescent="0.35">
      <c r="A26012">
        <v>2622409</v>
      </c>
      <c r="B26012">
        <v>0.42</v>
      </c>
    </row>
    <row r="26013" spans="1:2" x14ac:dyDescent="0.35">
      <c r="A26013">
        <v>2622510</v>
      </c>
      <c r="B26013">
        <v>0.42</v>
      </c>
    </row>
    <row r="26014" spans="1:2" x14ac:dyDescent="0.35">
      <c r="A26014">
        <v>2622611</v>
      </c>
      <c r="B26014">
        <v>0.42</v>
      </c>
    </row>
    <row r="26015" spans="1:2" x14ac:dyDescent="0.35">
      <c r="A26015">
        <v>2622711</v>
      </c>
      <c r="B26015">
        <v>0.42</v>
      </c>
    </row>
    <row r="26016" spans="1:2" x14ac:dyDescent="0.35">
      <c r="A26016">
        <v>2622813</v>
      </c>
      <c r="B26016">
        <v>0.42</v>
      </c>
    </row>
    <row r="26017" spans="1:2" x14ac:dyDescent="0.35">
      <c r="A26017">
        <v>2622913</v>
      </c>
      <c r="B26017">
        <v>0.42</v>
      </c>
    </row>
    <row r="26018" spans="1:2" x14ac:dyDescent="0.35">
      <c r="A26018">
        <v>2623014</v>
      </c>
      <c r="B26018">
        <v>0.42</v>
      </c>
    </row>
    <row r="26019" spans="1:2" x14ac:dyDescent="0.35">
      <c r="A26019">
        <v>2623115</v>
      </c>
      <c r="B26019">
        <v>0.42</v>
      </c>
    </row>
    <row r="26020" spans="1:2" x14ac:dyDescent="0.35">
      <c r="A26020">
        <v>2623216</v>
      </c>
      <c r="B26020">
        <v>0.42</v>
      </c>
    </row>
    <row r="26021" spans="1:2" x14ac:dyDescent="0.35">
      <c r="A26021">
        <v>2623316</v>
      </c>
      <c r="B26021">
        <v>0.42</v>
      </c>
    </row>
    <row r="26022" spans="1:2" x14ac:dyDescent="0.35">
      <c r="A26022">
        <v>2623418</v>
      </c>
      <c r="B26022">
        <v>0.42</v>
      </c>
    </row>
    <row r="26023" spans="1:2" x14ac:dyDescent="0.35">
      <c r="A26023">
        <v>2623518</v>
      </c>
      <c r="B26023">
        <v>0.42</v>
      </c>
    </row>
    <row r="26024" spans="1:2" x14ac:dyDescent="0.35">
      <c r="A26024">
        <v>2623620</v>
      </c>
      <c r="B26024">
        <v>0.42</v>
      </c>
    </row>
    <row r="26025" spans="1:2" x14ac:dyDescent="0.35">
      <c r="A26025">
        <v>2623720</v>
      </c>
      <c r="B26025">
        <v>0.42</v>
      </c>
    </row>
    <row r="26026" spans="1:2" x14ac:dyDescent="0.35">
      <c r="A26026">
        <v>2623821</v>
      </c>
      <c r="B26026">
        <v>0.42</v>
      </c>
    </row>
    <row r="26027" spans="1:2" x14ac:dyDescent="0.35">
      <c r="A26027">
        <v>2623922</v>
      </c>
      <c r="B26027">
        <v>0.42</v>
      </c>
    </row>
    <row r="26028" spans="1:2" x14ac:dyDescent="0.35">
      <c r="A26028">
        <v>2624022</v>
      </c>
      <c r="B26028">
        <v>0.42</v>
      </c>
    </row>
    <row r="26029" spans="1:2" x14ac:dyDescent="0.35">
      <c r="A26029">
        <v>2624123</v>
      </c>
      <c r="B26029">
        <v>0.42</v>
      </c>
    </row>
    <row r="26030" spans="1:2" x14ac:dyDescent="0.35">
      <c r="A26030">
        <v>2624224</v>
      </c>
      <c r="B26030">
        <v>0.42</v>
      </c>
    </row>
    <row r="26031" spans="1:2" x14ac:dyDescent="0.35">
      <c r="A26031">
        <v>2624325</v>
      </c>
      <c r="B26031">
        <v>0.42</v>
      </c>
    </row>
    <row r="26032" spans="1:2" x14ac:dyDescent="0.35">
      <c r="A26032">
        <v>2624425</v>
      </c>
      <c r="B26032">
        <v>0.42</v>
      </c>
    </row>
    <row r="26033" spans="1:2" x14ac:dyDescent="0.35">
      <c r="A26033">
        <v>2624527</v>
      </c>
      <c r="B26033">
        <v>0.42</v>
      </c>
    </row>
    <row r="26034" spans="1:2" x14ac:dyDescent="0.35">
      <c r="A26034">
        <v>2624627</v>
      </c>
      <c r="B26034">
        <v>0.42</v>
      </c>
    </row>
    <row r="26035" spans="1:2" x14ac:dyDescent="0.35">
      <c r="A26035">
        <v>2624729</v>
      </c>
      <c r="B26035">
        <v>0.42</v>
      </c>
    </row>
    <row r="26036" spans="1:2" x14ac:dyDescent="0.35">
      <c r="A26036">
        <v>2624829</v>
      </c>
      <c r="B26036">
        <v>0.42</v>
      </c>
    </row>
    <row r="26037" spans="1:2" x14ac:dyDescent="0.35">
      <c r="A26037">
        <v>2624930</v>
      </c>
      <c r="B26037">
        <v>0.42</v>
      </c>
    </row>
    <row r="26038" spans="1:2" x14ac:dyDescent="0.35">
      <c r="A26038">
        <v>2625031</v>
      </c>
      <c r="B26038">
        <v>0.42</v>
      </c>
    </row>
    <row r="26039" spans="1:2" x14ac:dyDescent="0.35">
      <c r="A26039">
        <v>2625132</v>
      </c>
      <c r="B26039">
        <v>0.42</v>
      </c>
    </row>
    <row r="26040" spans="1:2" x14ac:dyDescent="0.35">
      <c r="A26040">
        <v>2625232</v>
      </c>
      <c r="B26040">
        <v>0.42</v>
      </c>
    </row>
    <row r="26041" spans="1:2" x14ac:dyDescent="0.35">
      <c r="A26041">
        <v>2625334</v>
      </c>
      <c r="B26041">
        <v>0.42</v>
      </c>
    </row>
    <row r="26042" spans="1:2" x14ac:dyDescent="0.35">
      <c r="A26042">
        <v>2625434</v>
      </c>
      <c r="B26042">
        <v>0.42</v>
      </c>
    </row>
    <row r="26043" spans="1:2" x14ac:dyDescent="0.35">
      <c r="A26043">
        <v>2625536</v>
      </c>
      <c r="B26043">
        <v>0.42</v>
      </c>
    </row>
    <row r="26044" spans="1:2" x14ac:dyDescent="0.35">
      <c r="A26044">
        <v>2625636</v>
      </c>
      <c r="B26044">
        <v>0.42</v>
      </c>
    </row>
    <row r="26045" spans="1:2" x14ac:dyDescent="0.35">
      <c r="A26045">
        <v>2625737</v>
      </c>
      <c r="B26045">
        <v>0.42</v>
      </c>
    </row>
    <row r="26046" spans="1:2" x14ac:dyDescent="0.35">
      <c r="A26046">
        <v>2625838</v>
      </c>
      <c r="B26046">
        <v>0.42</v>
      </c>
    </row>
    <row r="26047" spans="1:2" x14ac:dyDescent="0.35">
      <c r="A26047">
        <v>2625938</v>
      </c>
      <c r="B26047">
        <v>0.42</v>
      </c>
    </row>
    <row r="26048" spans="1:2" x14ac:dyDescent="0.35">
      <c r="A26048">
        <v>2626039</v>
      </c>
      <c r="B26048">
        <v>0.42</v>
      </c>
    </row>
    <row r="26049" spans="1:2" x14ac:dyDescent="0.35">
      <c r="A26049">
        <v>2626140</v>
      </c>
      <c r="B26049">
        <v>0.42</v>
      </c>
    </row>
    <row r="26050" spans="1:2" x14ac:dyDescent="0.35">
      <c r="A26050">
        <v>2626241</v>
      </c>
      <c r="B26050">
        <v>0.42</v>
      </c>
    </row>
    <row r="26051" spans="1:2" x14ac:dyDescent="0.35">
      <c r="A26051">
        <v>2626341</v>
      </c>
      <c r="B26051">
        <v>0.42</v>
      </c>
    </row>
    <row r="26052" spans="1:2" x14ac:dyDescent="0.35">
      <c r="A26052">
        <v>2626443</v>
      </c>
      <c r="B26052">
        <v>0.42</v>
      </c>
    </row>
    <row r="26053" spans="1:2" x14ac:dyDescent="0.35">
      <c r="A26053">
        <v>2626543</v>
      </c>
      <c r="B26053">
        <v>0.42</v>
      </c>
    </row>
    <row r="26054" spans="1:2" x14ac:dyDescent="0.35">
      <c r="A26054">
        <v>2626644</v>
      </c>
      <c r="B26054">
        <v>0.42</v>
      </c>
    </row>
    <row r="26055" spans="1:2" x14ac:dyDescent="0.35">
      <c r="A26055">
        <v>2626745</v>
      </c>
      <c r="B26055">
        <v>0.42</v>
      </c>
    </row>
    <row r="26056" spans="1:2" x14ac:dyDescent="0.35">
      <c r="A26056">
        <v>2626846</v>
      </c>
      <c r="B26056">
        <v>0.42</v>
      </c>
    </row>
    <row r="26057" spans="1:2" x14ac:dyDescent="0.35">
      <c r="A26057">
        <v>2626947</v>
      </c>
      <c r="B26057">
        <v>0.42</v>
      </c>
    </row>
    <row r="26058" spans="1:2" x14ac:dyDescent="0.35">
      <c r="A26058">
        <v>2627048</v>
      </c>
      <c r="B26058">
        <v>0.42</v>
      </c>
    </row>
    <row r="26059" spans="1:2" x14ac:dyDescent="0.35">
      <c r="A26059">
        <v>2627148</v>
      </c>
      <c r="B26059">
        <v>0.42</v>
      </c>
    </row>
    <row r="26060" spans="1:2" x14ac:dyDescent="0.35">
      <c r="A26060">
        <v>2627250</v>
      </c>
      <c r="B26060">
        <v>0.42</v>
      </c>
    </row>
    <row r="26061" spans="1:2" x14ac:dyDescent="0.35">
      <c r="A26061">
        <v>2627350</v>
      </c>
      <c r="B26061">
        <v>0.42</v>
      </c>
    </row>
    <row r="26062" spans="1:2" x14ac:dyDescent="0.35">
      <c r="A26062">
        <v>2627451</v>
      </c>
      <c r="B26062">
        <v>0.42</v>
      </c>
    </row>
    <row r="26063" spans="1:2" x14ac:dyDescent="0.35">
      <c r="A26063">
        <v>2627552</v>
      </c>
      <c r="B26063">
        <v>0.42</v>
      </c>
    </row>
    <row r="26064" spans="1:2" x14ac:dyDescent="0.35">
      <c r="A26064">
        <v>2627653</v>
      </c>
      <c r="B26064">
        <v>0.42</v>
      </c>
    </row>
    <row r="26065" spans="1:2" x14ac:dyDescent="0.35">
      <c r="A26065">
        <v>2627753</v>
      </c>
      <c r="B26065">
        <v>0.42</v>
      </c>
    </row>
    <row r="26066" spans="1:2" x14ac:dyDescent="0.35">
      <c r="A26066">
        <v>2627855</v>
      </c>
      <c r="B26066">
        <v>0.42</v>
      </c>
    </row>
    <row r="26067" spans="1:2" x14ac:dyDescent="0.35">
      <c r="A26067">
        <v>2627955</v>
      </c>
      <c r="B26067">
        <v>0.42</v>
      </c>
    </row>
    <row r="26068" spans="1:2" x14ac:dyDescent="0.35">
      <c r="A26068">
        <v>2628056</v>
      </c>
      <c r="B26068">
        <v>0.42</v>
      </c>
    </row>
    <row r="26069" spans="1:2" x14ac:dyDescent="0.35">
      <c r="A26069">
        <v>2628157</v>
      </c>
      <c r="B26069">
        <v>0.42</v>
      </c>
    </row>
    <row r="26070" spans="1:2" x14ac:dyDescent="0.35">
      <c r="A26070">
        <v>2628257</v>
      </c>
      <c r="B26070">
        <v>0.42</v>
      </c>
    </row>
    <row r="26071" spans="1:2" x14ac:dyDescent="0.35">
      <c r="A26071">
        <v>2628359</v>
      </c>
      <c r="B26071">
        <v>0.42</v>
      </c>
    </row>
    <row r="26072" spans="1:2" x14ac:dyDescent="0.35">
      <c r="A26072">
        <v>2628459</v>
      </c>
      <c r="B26072">
        <v>0.42</v>
      </c>
    </row>
    <row r="26073" spans="1:2" x14ac:dyDescent="0.35">
      <c r="A26073">
        <v>2628560</v>
      </c>
      <c r="B26073">
        <v>0.42</v>
      </c>
    </row>
    <row r="26074" spans="1:2" x14ac:dyDescent="0.35">
      <c r="A26074">
        <v>2628661</v>
      </c>
      <c r="B26074">
        <v>0.42</v>
      </c>
    </row>
    <row r="26075" spans="1:2" x14ac:dyDescent="0.35">
      <c r="A26075">
        <v>2628762</v>
      </c>
      <c r="B26075">
        <v>0.42</v>
      </c>
    </row>
    <row r="26076" spans="1:2" x14ac:dyDescent="0.35">
      <c r="A26076">
        <v>2628862</v>
      </c>
      <c r="B26076">
        <v>0.42</v>
      </c>
    </row>
    <row r="26077" spans="1:2" x14ac:dyDescent="0.35">
      <c r="A26077">
        <v>2628964</v>
      </c>
      <c r="B26077">
        <v>0.42</v>
      </c>
    </row>
    <row r="26078" spans="1:2" x14ac:dyDescent="0.35">
      <c r="A26078">
        <v>2629064</v>
      </c>
      <c r="B26078">
        <v>0.42</v>
      </c>
    </row>
    <row r="26079" spans="1:2" x14ac:dyDescent="0.35">
      <c r="A26079">
        <v>2629166</v>
      </c>
      <c r="B26079">
        <v>0.42</v>
      </c>
    </row>
    <row r="26080" spans="1:2" x14ac:dyDescent="0.35">
      <c r="A26080">
        <v>2629266</v>
      </c>
      <c r="B26080">
        <v>0.42</v>
      </c>
    </row>
    <row r="26081" spans="1:2" x14ac:dyDescent="0.35">
      <c r="A26081">
        <v>2629367</v>
      </c>
      <c r="B26081">
        <v>0.42</v>
      </c>
    </row>
    <row r="26082" spans="1:2" x14ac:dyDescent="0.35">
      <c r="A26082">
        <v>2629468</v>
      </c>
      <c r="B26082">
        <v>0.42</v>
      </c>
    </row>
    <row r="26083" spans="1:2" x14ac:dyDescent="0.35">
      <c r="A26083">
        <v>2629569</v>
      </c>
      <c r="B26083">
        <v>0.42</v>
      </c>
    </row>
    <row r="26084" spans="1:2" x14ac:dyDescent="0.35">
      <c r="A26084">
        <v>2629669</v>
      </c>
      <c r="B26084">
        <v>0.42</v>
      </c>
    </row>
    <row r="26085" spans="1:2" x14ac:dyDescent="0.35">
      <c r="A26085">
        <v>2629771</v>
      </c>
      <c r="B26085">
        <v>0.42</v>
      </c>
    </row>
    <row r="26086" spans="1:2" x14ac:dyDescent="0.35">
      <c r="A26086">
        <v>2629871</v>
      </c>
      <c r="B26086">
        <v>0.42</v>
      </c>
    </row>
    <row r="26087" spans="1:2" x14ac:dyDescent="0.35">
      <c r="A26087">
        <v>2629971</v>
      </c>
      <c r="B26087">
        <v>0.42</v>
      </c>
    </row>
    <row r="26088" spans="1:2" x14ac:dyDescent="0.35">
      <c r="A26088">
        <v>2630073</v>
      </c>
      <c r="B26088">
        <v>0.42</v>
      </c>
    </row>
    <row r="26089" spans="1:2" x14ac:dyDescent="0.35">
      <c r="A26089">
        <v>2630173</v>
      </c>
      <c r="B26089">
        <v>0.42</v>
      </c>
    </row>
    <row r="26090" spans="1:2" x14ac:dyDescent="0.35">
      <c r="A26090">
        <v>2630275</v>
      </c>
      <c r="B26090">
        <v>0.42</v>
      </c>
    </row>
    <row r="26091" spans="1:2" x14ac:dyDescent="0.35">
      <c r="A26091">
        <v>2630375</v>
      </c>
      <c r="B26091">
        <v>0.42</v>
      </c>
    </row>
    <row r="26092" spans="1:2" x14ac:dyDescent="0.35">
      <c r="A26092">
        <v>2630476</v>
      </c>
      <c r="B26092">
        <v>0.42</v>
      </c>
    </row>
    <row r="26093" spans="1:2" x14ac:dyDescent="0.35">
      <c r="A26093">
        <v>2630577</v>
      </c>
      <c r="B26093">
        <v>0.42</v>
      </c>
    </row>
    <row r="26094" spans="1:2" x14ac:dyDescent="0.35">
      <c r="A26094">
        <v>2630678</v>
      </c>
      <c r="B26094">
        <v>0.42</v>
      </c>
    </row>
    <row r="26095" spans="1:2" x14ac:dyDescent="0.35">
      <c r="A26095">
        <v>2630778</v>
      </c>
      <c r="B26095">
        <v>0.42</v>
      </c>
    </row>
    <row r="26096" spans="1:2" x14ac:dyDescent="0.35">
      <c r="A26096">
        <v>2630880</v>
      </c>
      <c r="B26096">
        <v>0.42</v>
      </c>
    </row>
    <row r="26097" spans="1:2" x14ac:dyDescent="0.35">
      <c r="A26097">
        <v>2630980</v>
      </c>
      <c r="B26097">
        <v>0.42</v>
      </c>
    </row>
    <row r="26098" spans="1:2" x14ac:dyDescent="0.35">
      <c r="A26098">
        <v>2631081</v>
      </c>
      <c r="B26098">
        <v>0.42</v>
      </c>
    </row>
    <row r="26099" spans="1:2" x14ac:dyDescent="0.35">
      <c r="A26099">
        <v>2631182</v>
      </c>
      <c r="B26099">
        <v>0.42</v>
      </c>
    </row>
    <row r="26100" spans="1:2" x14ac:dyDescent="0.35">
      <c r="A26100">
        <v>2631283</v>
      </c>
      <c r="B26100">
        <v>0.42</v>
      </c>
    </row>
    <row r="26101" spans="1:2" x14ac:dyDescent="0.35">
      <c r="A26101">
        <v>2631384</v>
      </c>
      <c r="B26101">
        <v>0.42</v>
      </c>
    </row>
    <row r="26102" spans="1:2" x14ac:dyDescent="0.35">
      <c r="A26102">
        <v>2631485</v>
      </c>
      <c r="B26102">
        <v>0.42</v>
      </c>
    </row>
    <row r="26103" spans="1:2" x14ac:dyDescent="0.35">
      <c r="A26103">
        <v>2631585</v>
      </c>
      <c r="B26103">
        <v>0.42</v>
      </c>
    </row>
    <row r="26104" spans="1:2" x14ac:dyDescent="0.35">
      <c r="A26104">
        <v>2631687</v>
      </c>
      <c r="B26104">
        <v>0.42</v>
      </c>
    </row>
    <row r="26105" spans="1:2" x14ac:dyDescent="0.35">
      <c r="A26105">
        <v>2631787</v>
      </c>
      <c r="B26105">
        <v>0.42</v>
      </c>
    </row>
    <row r="26106" spans="1:2" x14ac:dyDescent="0.35">
      <c r="A26106">
        <v>2631887</v>
      </c>
      <c r="B26106">
        <v>0.42</v>
      </c>
    </row>
    <row r="26107" spans="1:2" x14ac:dyDescent="0.35">
      <c r="A26107">
        <v>2631989</v>
      </c>
      <c r="B26107">
        <v>0.42</v>
      </c>
    </row>
    <row r="26108" spans="1:2" x14ac:dyDescent="0.35">
      <c r="A26108">
        <v>2632089</v>
      </c>
      <c r="B26108">
        <v>0.42</v>
      </c>
    </row>
    <row r="26109" spans="1:2" x14ac:dyDescent="0.35">
      <c r="A26109">
        <v>2632190</v>
      </c>
      <c r="B26109">
        <v>0.42</v>
      </c>
    </row>
    <row r="26110" spans="1:2" x14ac:dyDescent="0.35">
      <c r="A26110">
        <v>2632291</v>
      </c>
      <c r="B26110">
        <v>0.42</v>
      </c>
    </row>
    <row r="26111" spans="1:2" x14ac:dyDescent="0.35">
      <c r="A26111">
        <v>2632392</v>
      </c>
      <c r="B26111">
        <v>0.42</v>
      </c>
    </row>
    <row r="26112" spans="1:2" x14ac:dyDescent="0.35">
      <c r="A26112">
        <v>2632493</v>
      </c>
      <c r="B26112">
        <v>0.42</v>
      </c>
    </row>
    <row r="26113" spans="1:2" x14ac:dyDescent="0.35">
      <c r="A26113">
        <v>2632594</v>
      </c>
      <c r="B26113">
        <v>0.42</v>
      </c>
    </row>
    <row r="26114" spans="1:2" x14ac:dyDescent="0.35">
      <c r="A26114">
        <v>2632694</v>
      </c>
      <c r="B26114">
        <v>0.42</v>
      </c>
    </row>
    <row r="26115" spans="1:2" x14ac:dyDescent="0.35">
      <c r="A26115">
        <v>2632796</v>
      </c>
      <c r="B26115">
        <v>0.42</v>
      </c>
    </row>
    <row r="26116" spans="1:2" x14ac:dyDescent="0.35">
      <c r="A26116">
        <v>2632896</v>
      </c>
      <c r="B26116">
        <v>0.42</v>
      </c>
    </row>
    <row r="26117" spans="1:2" x14ac:dyDescent="0.35">
      <c r="A26117">
        <v>2632997</v>
      </c>
      <c r="B26117">
        <v>0.42</v>
      </c>
    </row>
    <row r="26118" spans="1:2" x14ac:dyDescent="0.35">
      <c r="A26118">
        <v>2633098</v>
      </c>
      <c r="B26118">
        <v>0.42</v>
      </c>
    </row>
    <row r="26119" spans="1:2" x14ac:dyDescent="0.35">
      <c r="A26119">
        <v>2633199</v>
      </c>
      <c r="B26119">
        <v>0.42</v>
      </c>
    </row>
    <row r="26120" spans="1:2" x14ac:dyDescent="0.35">
      <c r="A26120">
        <v>2633299</v>
      </c>
      <c r="B26120">
        <v>0.42</v>
      </c>
    </row>
    <row r="26121" spans="1:2" x14ac:dyDescent="0.35">
      <c r="A26121">
        <v>2633401</v>
      </c>
      <c r="B26121">
        <v>0.42</v>
      </c>
    </row>
    <row r="26122" spans="1:2" x14ac:dyDescent="0.35">
      <c r="A26122">
        <v>2633501</v>
      </c>
      <c r="B26122">
        <v>0.42</v>
      </c>
    </row>
    <row r="26123" spans="1:2" x14ac:dyDescent="0.35">
      <c r="A26123">
        <v>2633603</v>
      </c>
      <c r="B26123">
        <v>0.42</v>
      </c>
    </row>
    <row r="26124" spans="1:2" x14ac:dyDescent="0.35">
      <c r="A26124">
        <v>2633703</v>
      </c>
      <c r="B26124">
        <v>0.42</v>
      </c>
    </row>
    <row r="26125" spans="1:2" x14ac:dyDescent="0.35">
      <c r="A26125">
        <v>2633803</v>
      </c>
      <c r="B26125">
        <v>0.42</v>
      </c>
    </row>
    <row r="26126" spans="1:2" x14ac:dyDescent="0.35">
      <c r="A26126">
        <v>2633905</v>
      </c>
      <c r="B26126">
        <v>0.42</v>
      </c>
    </row>
    <row r="26127" spans="1:2" x14ac:dyDescent="0.35">
      <c r="A26127">
        <v>2634005</v>
      </c>
      <c r="B26127">
        <v>0.42</v>
      </c>
    </row>
    <row r="26128" spans="1:2" x14ac:dyDescent="0.35">
      <c r="A26128">
        <v>2634106</v>
      </c>
      <c r="B26128">
        <v>0.42</v>
      </c>
    </row>
    <row r="26129" spans="1:2" x14ac:dyDescent="0.35">
      <c r="A26129">
        <v>2634207</v>
      </c>
      <c r="B26129">
        <v>0.42</v>
      </c>
    </row>
    <row r="26130" spans="1:2" x14ac:dyDescent="0.35">
      <c r="A26130">
        <v>2634308</v>
      </c>
      <c r="B26130">
        <v>0.42</v>
      </c>
    </row>
    <row r="26131" spans="1:2" x14ac:dyDescent="0.35">
      <c r="A26131">
        <v>2634408</v>
      </c>
      <c r="B26131">
        <v>0.42</v>
      </c>
    </row>
    <row r="26132" spans="1:2" x14ac:dyDescent="0.35">
      <c r="A26132">
        <v>2634510</v>
      </c>
      <c r="B26132">
        <v>0.42</v>
      </c>
    </row>
    <row r="26133" spans="1:2" x14ac:dyDescent="0.35">
      <c r="A26133">
        <v>2634610</v>
      </c>
      <c r="B26133">
        <v>0.42</v>
      </c>
    </row>
    <row r="26134" spans="1:2" x14ac:dyDescent="0.35">
      <c r="A26134">
        <v>2634712</v>
      </c>
      <c r="B26134">
        <v>0.42</v>
      </c>
    </row>
    <row r="26135" spans="1:2" x14ac:dyDescent="0.35">
      <c r="A26135">
        <v>2634812</v>
      </c>
      <c r="B26135">
        <v>0.42</v>
      </c>
    </row>
    <row r="26136" spans="1:2" x14ac:dyDescent="0.35">
      <c r="A26136">
        <v>2634913</v>
      </c>
      <c r="B26136">
        <v>0.42</v>
      </c>
    </row>
    <row r="26137" spans="1:2" x14ac:dyDescent="0.35">
      <c r="A26137">
        <v>2635014</v>
      </c>
      <c r="B26137">
        <v>0.42</v>
      </c>
    </row>
    <row r="26138" spans="1:2" x14ac:dyDescent="0.35">
      <c r="A26138">
        <v>2635115</v>
      </c>
      <c r="B26138">
        <v>0.42</v>
      </c>
    </row>
    <row r="26139" spans="1:2" x14ac:dyDescent="0.35">
      <c r="A26139">
        <v>2635215</v>
      </c>
      <c r="B26139">
        <v>0.42</v>
      </c>
    </row>
    <row r="26140" spans="1:2" x14ac:dyDescent="0.35">
      <c r="A26140">
        <v>2635317</v>
      </c>
      <c r="B26140">
        <v>0.42</v>
      </c>
    </row>
    <row r="26141" spans="1:2" x14ac:dyDescent="0.35">
      <c r="A26141">
        <v>2635417</v>
      </c>
      <c r="B26141">
        <v>0.42</v>
      </c>
    </row>
    <row r="26142" spans="1:2" x14ac:dyDescent="0.35">
      <c r="A26142">
        <v>2635518</v>
      </c>
      <c r="B26142">
        <v>0.42</v>
      </c>
    </row>
    <row r="26143" spans="1:2" x14ac:dyDescent="0.35">
      <c r="A26143">
        <v>2635619</v>
      </c>
      <c r="B26143">
        <v>0.42</v>
      </c>
    </row>
    <row r="26144" spans="1:2" x14ac:dyDescent="0.35">
      <c r="A26144">
        <v>2635720</v>
      </c>
      <c r="B26144">
        <v>0.42</v>
      </c>
    </row>
    <row r="26145" spans="1:2" x14ac:dyDescent="0.35">
      <c r="A26145">
        <v>2635821</v>
      </c>
      <c r="B26145">
        <v>0.42</v>
      </c>
    </row>
    <row r="26146" spans="1:2" x14ac:dyDescent="0.35">
      <c r="A26146">
        <v>2635921</v>
      </c>
      <c r="B26146">
        <v>0.42</v>
      </c>
    </row>
    <row r="26147" spans="1:2" x14ac:dyDescent="0.35">
      <c r="A26147">
        <v>2636022</v>
      </c>
      <c r="B26147">
        <v>0.42</v>
      </c>
    </row>
    <row r="26148" spans="1:2" x14ac:dyDescent="0.35">
      <c r="A26148">
        <v>2636123</v>
      </c>
      <c r="B26148">
        <v>0.42</v>
      </c>
    </row>
    <row r="26149" spans="1:2" x14ac:dyDescent="0.35">
      <c r="A26149">
        <v>2636224</v>
      </c>
      <c r="B26149">
        <v>0.42</v>
      </c>
    </row>
    <row r="26150" spans="1:2" x14ac:dyDescent="0.35">
      <c r="A26150">
        <v>2636324</v>
      </c>
      <c r="B26150">
        <v>0.42</v>
      </c>
    </row>
    <row r="26151" spans="1:2" x14ac:dyDescent="0.35">
      <c r="A26151">
        <v>2636426</v>
      </c>
      <c r="B26151">
        <v>0.42</v>
      </c>
    </row>
    <row r="26152" spans="1:2" x14ac:dyDescent="0.35">
      <c r="A26152">
        <v>2636526</v>
      </c>
      <c r="B26152">
        <v>0.42</v>
      </c>
    </row>
    <row r="26153" spans="1:2" x14ac:dyDescent="0.35">
      <c r="A26153">
        <v>2636627</v>
      </c>
      <c r="B26153">
        <v>0.42</v>
      </c>
    </row>
    <row r="26154" spans="1:2" x14ac:dyDescent="0.35">
      <c r="A26154">
        <v>2636728</v>
      </c>
      <c r="B26154">
        <v>0.42</v>
      </c>
    </row>
    <row r="26155" spans="1:2" x14ac:dyDescent="0.35">
      <c r="A26155">
        <v>2636829</v>
      </c>
      <c r="B26155">
        <v>0.42</v>
      </c>
    </row>
    <row r="26156" spans="1:2" x14ac:dyDescent="0.35">
      <c r="A26156">
        <v>2636930</v>
      </c>
      <c r="B26156">
        <v>0.42</v>
      </c>
    </row>
    <row r="26157" spans="1:2" x14ac:dyDescent="0.35">
      <c r="A26157">
        <v>2637031</v>
      </c>
      <c r="B26157">
        <v>0.42</v>
      </c>
    </row>
    <row r="26158" spans="1:2" x14ac:dyDescent="0.35">
      <c r="A26158">
        <v>2637131</v>
      </c>
      <c r="B26158">
        <v>0.42</v>
      </c>
    </row>
    <row r="26159" spans="1:2" x14ac:dyDescent="0.35">
      <c r="A26159">
        <v>2637233</v>
      </c>
      <c r="B26159">
        <v>0.42</v>
      </c>
    </row>
    <row r="26160" spans="1:2" x14ac:dyDescent="0.35">
      <c r="A26160">
        <v>2637333</v>
      </c>
      <c r="B26160">
        <v>0.42</v>
      </c>
    </row>
    <row r="26161" spans="1:2" x14ac:dyDescent="0.35">
      <c r="A26161">
        <v>2637434</v>
      </c>
      <c r="B26161">
        <v>0.42</v>
      </c>
    </row>
    <row r="26162" spans="1:2" x14ac:dyDescent="0.35">
      <c r="A26162">
        <v>2637535</v>
      </c>
      <c r="B26162">
        <v>0.42</v>
      </c>
    </row>
    <row r="26163" spans="1:2" x14ac:dyDescent="0.35">
      <c r="A26163">
        <v>2637636</v>
      </c>
      <c r="B26163">
        <v>0.42</v>
      </c>
    </row>
    <row r="26164" spans="1:2" x14ac:dyDescent="0.35">
      <c r="A26164">
        <v>2637736</v>
      </c>
      <c r="B26164">
        <v>0.42</v>
      </c>
    </row>
    <row r="26165" spans="1:2" x14ac:dyDescent="0.35">
      <c r="A26165">
        <v>2637837</v>
      </c>
      <c r="B26165">
        <v>0.42</v>
      </c>
    </row>
    <row r="26166" spans="1:2" x14ac:dyDescent="0.35">
      <c r="A26166">
        <v>2637938</v>
      </c>
      <c r="B26166">
        <v>0.42</v>
      </c>
    </row>
    <row r="26167" spans="1:2" x14ac:dyDescent="0.35">
      <c r="A26167">
        <v>2638039</v>
      </c>
      <c r="B26167">
        <v>0.42</v>
      </c>
    </row>
    <row r="26168" spans="1:2" x14ac:dyDescent="0.35">
      <c r="A26168">
        <v>2638140</v>
      </c>
      <c r="B26168">
        <v>0.42</v>
      </c>
    </row>
    <row r="26169" spans="1:2" x14ac:dyDescent="0.35">
      <c r="A26169">
        <v>2638240</v>
      </c>
      <c r="B26169">
        <v>0.42</v>
      </c>
    </row>
    <row r="26170" spans="1:2" x14ac:dyDescent="0.35">
      <c r="A26170">
        <v>2638342</v>
      </c>
      <c r="B26170">
        <v>0.42</v>
      </c>
    </row>
    <row r="26171" spans="1:2" x14ac:dyDescent="0.35">
      <c r="A26171">
        <v>2638442</v>
      </c>
      <c r="B26171">
        <v>0.42</v>
      </c>
    </row>
    <row r="26172" spans="1:2" x14ac:dyDescent="0.35">
      <c r="A26172">
        <v>2638543</v>
      </c>
      <c r="B26172">
        <v>0.42</v>
      </c>
    </row>
    <row r="26173" spans="1:2" x14ac:dyDescent="0.35">
      <c r="A26173">
        <v>2638644</v>
      </c>
      <c r="B26173">
        <v>0.42</v>
      </c>
    </row>
    <row r="26174" spans="1:2" x14ac:dyDescent="0.35">
      <c r="A26174">
        <v>2638745</v>
      </c>
      <c r="B26174">
        <v>0.42</v>
      </c>
    </row>
    <row r="26175" spans="1:2" x14ac:dyDescent="0.35">
      <c r="A26175">
        <v>2638845</v>
      </c>
      <c r="B26175">
        <v>0.42</v>
      </c>
    </row>
    <row r="26176" spans="1:2" x14ac:dyDescent="0.35">
      <c r="A26176">
        <v>2638947</v>
      </c>
      <c r="B26176">
        <v>0.42</v>
      </c>
    </row>
    <row r="26177" spans="1:2" x14ac:dyDescent="0.35">
      <c r="A26177">
        <v>2639047</v>
      </c>
      <c r="B26177">
        <v>0.42</v>
      </c>
    </row>
    <row r="26178" spans="1:2" x14ac:dyDescent="0.35">
      <c r="A26178">
        <v>2639149</v>
      </c>
      <c r="B26178">
        <v>0.42</v>
      </c>
    </row>
    <row r="26179" spans="1:2" x14ac:dyDescent="0.35">
      <c r="A26179">
        <v>2639249</v>
      </c>
      <c r="B26179">
        <v>0.42</v>
      </c>
    </row>
    <row r="26180" spans="1:2" x14ac:dyDescent="0.35">
      <c r="A26180">
        <v>2639350</v>
      </c>
      <c r="B26180">
        <v>0.42</v>
      </c>
    </row>
    <row r="26181" spans="1:2" x14ac:dyDescent="0.35">
      <c r="A26181">
        <v>2639451</v>
      </c>
      <c r="B26181">
        <v>0.42</v>
      </c>
    </row>
    <row r="26182" spans="1:2" x14ac:dyDescent="0.35">
      <c r="A26182">
        <v>2639552</v>
      </c>
      <c r="B26182">
        <v>0.42</v>
      </c>
    </row>
    <row r="26183" spans="1:2" x14ac:dyDescent="0.35">
      <c r="A26183">
        <v>2639652</v>
      </c>
      <c r="B26183">
        <v>0.42</v>
      </c>
    </row>
    <row r="26184" spans="1:2" x14ac:dyDescent="0.35">
      <c r="A26184">
        <v>2639754</v>
      </c>
      <c r="B26184">
        <v>0.42</v>
      </c>
    </row>
    <row r="26185" spans="1:2" x14ac:dyDescent="0.35">
      <c r="A26185">
        <v>2639854</v>
      </c>
      <c r="B26185">
        <v>0.42</v>
      </c>
    </row>
    <row r="26186" spans="1:2" x14ac:dyDescent="0.35">
      <c r="A26186">
        <v>2639954</v>
      </c>
      <c r="B26186">
        <v>0.42</v>
      </c>
    </row>
    <row r="26187" spans="1:2" x14ac:dyDescent="0.35">
      <c r="A26187">
        <v>2640056</v>
      </c>
      <c r="B26187">
        <v>0.42</v>
      </c>
    </row>
    <row r="26188" spans="1:2" x14ac:dyDescent="0.35">
      <c r="A26188">
        <v>2640156</v>
      </c>
      <c r="B26188">
        <v>0.42</v>
      </c>
    </row>
    <row r="26189" spans="1:2" x14ac:dyDescent="0.35">
      <c r="A26189">
        <v>2640258</v>
      </c>
      <c r="B26189">
        <v>0.42</v>
      </c>
    </row>
    <row r="26190" spans="1:2" x14ac:dyDescent="0.35">
      <c r="A26190">
        <v>2640358</v>
      </c>
      <c r="B26190">
        <v>0.42</v>
      </c>
    </row>
    <row r="26191" spans="1:2" x14ac:dyDescent="0.35">
      <c r="A26191">
        <v>2640459</v>
      </c>
      <c r="B26191">
        <v>0.42</v>
      </c>
    </row>
    <row r="26192" spans="1:2" x14ac:dyDescent="0.35">
      <c r="A26192">
        <v>2640560</v>
      </c>
      <c r="B26192">
        <v>0.42</v>
      </c>
    </row>
    <row r="26193" spans="1:2" x14ac:dyDescent="0.35">
      <c r="A26193">
        <v>2640661</v>
      </c>
      <c r="B26193">
        <v>0.42</v>
      </c>
    </row>
    <row r="26194" spans="1:2" x14ac:dyDescent="0.35">
      <c r="A26194">
        <v>2640761</v>
      </c>
      <c r="B26194">
        <v>0.42</v>
      </c>
    </row>
    <row r="26195" spans="1:2" x14ac:dyDescent="0.35">
      <c r="A26195">
        <v>2640863</v>
      </c>
      <c r="B26195">
        <v>0.42</v>
      </c>
    </row>
    <row r="26196" spans="1:2" x14ac:dyDescent="0.35">
      <c r="A26196">
        <v>2640963</v>
      </c>
      <c r="B26196">
        <v>0.42</v>
      </c>
    </row>
    <row r="26197" spans="1:2" x14ac:dyDescent="0.35">
      <c r="A26197">
        <v>2641064</v>
      </c>
      <c r="B26197">
        <v>0.42</v>
      </c>
    </row>
    <row r="26198" spans="1:2" x14ac:dyDescent="0.35">
      <c r="A26198">
        <v>2641165</v>
      </c>
      <c r="B26198">
        <v>0.42</v>
      </c>
    </row>
    <row r="26199" spans="1:2" x14ac:dyDescent="0.35">
      <c r="A26199">
        <v>2641266</v>
      </c>
      <c r="B26199">
        <v>0.42</v>
      </c>
    </row>
    <row r="26200" spans="1:2" x14ac:dyDescent="0.35">
      <c r="A26200">
        <v>2641367</v>
      </c>
      <c r="B26200">
        <v>0.42</v>
      </c>
    </row>
    <row r="26201" spans="1:2" x14ac:dyDescent="0.35">
      <c r="A26201">
        <v>2641468</v>
      </c>
      <c r="B26201">
        <v>0.42</v>
      </c>
    </row>
    <row r="26202" spans="1:2" x14ac:dyDescent="0.35">
      <c r="A26202">
        <v>2641568</v>
      </c>
      <c r="B26202">
        <v>0.42</v>
      </c>
    </row>
    <row r="26203" spans="1:2" x14ac:dyDescent="0.35">
      <c r="A26203">
        <v>2641670</v>
      </c>
      <c r="B26203">
        <v>0.42</v>
      </c>
    </row>
    <row r="26204" spans="1:2" x14ac:dyDescent="0.35">
      <c r="A26204">
        <v>2641770</v>
      </c>
      <c r="B26204">
        <v>0.42</v>
      </c>
    </row>
    <row r="26205" spans="1:2" x14ac:dyDescent="0.35">
      <c r="A26205">
        <v>2641870</v>
      </c>
      <c r="B26205">
        <v>0.42</v>
      </c>
    </row>
    <row r="26206" spans="1:2" x14ac:dyDescent="0.35">
      <c r="A26206">
        <v>2641972</v>
      </c>
      <c r="B26206">
        <v>0.42</v>
      </c>
    </row>
    <row r="26207" spans="1:2" x14ac:dyDescent="0.35">
      <c r="A26207">
        <v>2642072</v>
      </c>
      <c r="B26207">
        <v>0.42</v>
      </c>
    </row>
    <row r="26208" spans="1:2" x14ac:dyDescent="0.35">
      <c r="A26208">
        <v>2642173</v>
      </c>
      <c r="B26208">
        <v>0.42</v>
      </c>
    </row>
    <row r="26209" spans="1:2" x14ac:dyDescent="0.35">
      <c r="A26209">
        <v>2642274</v>
      </c>
      <c r="B26209">
        <v>0.42</v>
      </c>
    </row>
    <row r="26210" spans="1:2" x14ac:dyDescent="0.35">
      <c r="A26210">
        <v>2642375</v>
      </c>
      <c r="B26210">
        <v>0.42</v>
      </c>
    </row>
    <row r="26211" spans="1:2" x14ac:dyDescent="0.35">
      <c r="A26211">
        <v>2642476</v>
      </c>
      <c r="B26211">
        <v>0.42</v>
      </c>
    </row>
    <row r="26212" spans="1:2" x14ac:dyDescent="0.35">
      <c r="A26212">
        <v>2642577</v>
      </c>
      <c r="B26212">
        <v>0.42</v>
      </c>
    </row>
    <row r="26213" spans="1:2" x14ac:dyDescent="0.35">
      <c r="A26213">
        <v>2642677</v>
      </c>
      <c r="B26213">
        <v>0.42</v>
      </c>
    </row>
    <row r="26214" spans="1:2" x14ac:dyDescent="0.35">
      <c r="A26214">
        <v>2642779</v>
      </c>
      <c r="B26214">
        <v>0.42</v>
      </c>
    </row>
    <row r="26215" spans="1:2" x14ac:dyDescent="0.35">
      <c r="A26215">
        <v>2642879</v>
      </c>
      <c r="B26215">
        <v>0.42</v>
      </c>
    </row>
    <row r="26216" spans="1:2" x14ac:dyDescent="0.35">
      <c r="A26216">
        <v>2642980</v>
      </c>
      <c r="B26216">
        <v>0.42</v>
      </c>
    </row>
    <row r="26217" spans="1:2" x14ac:dyDescent="0.35">
      <c r="A26217">
        <v>2643081</v>
      </c>
      <c r="B26217">
        <v>0.42</v>
      </c>
    </row>
    <row r="26218" spans="1:2" x14ac:dyDescent="0.35">
      <c r="A26218">
        <v>2643182</v>
      </c>
      <c r="B26218">
        <v>0.42</v>
      </c>
    </row>
    <row r="26219" spans="1:2" x14ac:dyDescent="0.35">
      <c r="A26219">
        <v>2643282</v>
      </c>
      <c r="B26219">
        <v>0.42</v>
      </c>
    </row>
    <row r="26220" spans="1:2" x14ac:dyDescent="0.35">
      <c r="A26220">
        <v>2643384</v>
      </c>
      <c r="B26220">
        <v>0.42</v>
      </c>
    </row>
    <row r="26221" spans="1:2" x14ac:dyDescent="0.35">
      <c r="A26221">
        <v>2643484</v>
      </c>
      <c r="B26221">
        <v>0.42</v>
      </c>
    </row>
    <row r="26222" spans="1:2" x14ac:dyDescent="0.35">
      <c r="A26222">
        <v>2643586</v>
      </c>
      <c r="B26222">
        <v>0.42</v>
      </c>
    </row>
    <row r="26223" spans="1:2" x14ac:dyDescent="0.35">
      <c r="A26223">
        <v>2643686</v>
      </c>
      <c r="B26223">
        <v>0.42</v>
      </c>
    </row>
    <row r="26224" spans="1:2" x14ac:dyDescent="0.35">
      <c r="A26224">
        <v>2643787</v>
      </c>
      <c r="B26224">
        <v>0.42</v>
      </c>
    </row>
    <row r="26225" spans="1:2" x14ac:dyDescent="0.35">
      <c r="A26225">
        <v>2643888</v>
      </c>
      <c r="B26225">
        <v>0.42</v>
      </c>
    </row>
    <row r="26226" spans="1:2" x14ac:dyDescent="0.35">
      <c r="A26226">
        <v>2643988</v>
      </c>
      <c r="B26226">
        <v>0.42</v>
      </c>
    </row>
    <row r="26227" spans="1:2" x14ac:dyDescent="0.35">
      <c r="A26227">
        <v>2644089</v>
      </c>
      <c r="B26227">
        <v>0.42</v>
      </c>
    </row>
    <row r="26228" spans="1:2" x14ac:dyDescent="0.35">
      <c r="A26228">
        <v>2644190</v>
      </c>
      <c r="B26228">
        <v>0.42</v>
      </c>
    </row>
    <row r="26229" spans="1:2" x14ac:dyDescent="0.35">
      <c r="A26229">
        <v>2644291</v>
      </c>
      <c r="B26229">
        <v>0.42</v>
      </c>
    </row>
    <row r="26230" spans="1:2" x14ac:dyDescent="0.35">
      <c r="A26230">
        <v>2644391</v>
      </c>
      <c r="B26230">
        <v>0.42</v>
      </c>
    </row>
    <row r="26231" spans="1:2" x14ac:dyDescent="0.35">
      <c r="A26231">
        <v>2644493</v>
      </c>
      <c r="B26231">
        <v>0.42</v>
      </c>
    </row>
    <row r="26232" spans="1:2" x14ac:dyDescent="0.35">
      <c r="A26232">
        <v>2644593</v>
      </c>
      <c r="B26232">
        <v>0.42</v>
      </c>
    </row>
    <row r="26233" spans="1:2" x14ac:dyDescent="0.35">
      <c r="A26233">
        <v>2644695</v>
      </c>
      <c r="B26233">
        <v>0.42</v>
      </c>
    </row>
    <row r="26234" spans="1:2" x14ac:dyDescent="0.35">
      <c r="A26234">
        <v>2644795</v>
      </c>
      <c r="B26234">
        <v>0.42</v>
      </c>
    </row>
    <row r="26235" spans="1:2" x14ac:dyDescent="0.35">
      <c r="A26235">
        <v>2644896</v>
      </c>
      <c r="B26235">
        <v>0.42</v>
      </c>
    </row>
    <row r="26236" spans="1:2" x14ac:dyDescent="0.35">
      <c r="A26236">
        <v>2644997</v>
      </c>
      <c r="B26236">
        <v>0.42</v>
      </c>
    </row>
    <row r="26237" spans="1:2" x14ac:dyDescent="0.35">
      <c r="A26237">
        <v>2645098</v>
      </c>
      <c r="B26237">
        <v>0.42</v>
      </c>
    </row>
    <row r="26238" spans="1:2" x14ac:dyDescent="0.35">
      <c r="A26238">
        <v>2645198</v>
      </c>
      <c r="B26238">
        <v>0.42</v>
      </c>
    </row>
    <row r="26239" spans="1:2" x14ac:dyDescent="0.35">
      <c r="A26239">
        <v>2645300</v>
      </c>
      <c r="B26239">
        <v>0.42</v>
      </c>
    </row>
    <row r="26240" spans="1:2" x14ac:dyDescent="0.35">
      <c r="A26240">
        <v>2645400</v>
      </c>
      <c r="B26240">
        <v>0.42</v>
      </c>
    </row>
    <row r="26241" spans="1:2" x14ac:dyDescent="0.35">
      <c r="A26241">
        <v>2645501</v>
      </c>
      <c r="B26241">
        <v>0.42</v>
      </c>
    </row>
    <row r="26242" spans="1:2" x14ac:dyDescent="0.35">
      <c r="A26242">
        <v>2645602</v>
      </c>
      <c r="B26242">
        <v>0.42</v>
      </c>
    </row>
    <row r="26243" spans="1:2" x14ac:dyDescent="0.35">
      <c r="A26243">
        <v>2645703</v>
      </c>
      <c r="B26243">
        <v>0.42</v>
      </c>
    </row>
    <row r="26244" spans="1:2" x14ac:dyDescent="0.35">
      <c r="A26244">
        <v>2645804</v>
      </c>
      <c r="B26244">
        <v>0.42</v>
      </c>
    </row>
    <row r="26245" spans="1:2" x14ac:dyDescent="0.35">
      <c r="A26245">
        <v>2645904</v>
      </c>
      <c r="B26245">
        <v>0.42</v>
      </c>
    </row>
    <row r="26246" spans="1:2" x14ac:dyDescent="0.35">
      <c r="A26246">
        <v>2646005</v>
      </c>
      <c r="B26246">
        <v>0.42</v>
      </c>
    </row>
    <row r="26247" spans="1:2" x14ac:dyDescent="0.35">
      <c r="A26247">
        <v>2646106</v>
      </c>
      <c r="B26247">
        <v>0.42</v>
      </c>
    </row>
    <row r="26248" spans="1:2" x14ac:dyDescent="0.35">
      <c r="A26248">
        <v>2646207</v>
      </c>
      <c r="B26248">
        <v>0.42</v>
      </c>
    </row>
    <row r="26249" spans="1:2" x14ac:dyDescent="0.35">
      <c r="A26249">
        <v>2646307</v>
      </c>
      <c r="B26249">
        <v>0.42</v>
      </c>
    </row>
    <row r="26250" spans="1:2" x14ac:dyDescent="0.35">
      <c r="A26250">
        <v>2646409</v>
      </c>
      <c r="B26250">
        <v>0.42</v>
      </c>
    </row>
    <row r="26251" spans="1:2" x14ac:dyDescent="0.35">
      <c r="A26251">
        <v>2646509</v>
      </c>
      <c r="B26251">
        <v>0.42</v>
      </c>
    </row>
    <row r="26252" spans="1:2" x14ac:dyDescent="0.35">
      <c r="A26252">
        <v>2646610</v>
      </c>
      <c r="B26252">
        <v>0.42</v>
      </c>
    </row>
    <row r="26253" spans="1:2" x14ac:dyDescent="0.35">
      <c r="A26253">
        <v>2646711</v>
      </c>
      <c r="B26253">
        <v>0.42</v>
      </c>
    </row>
    <row r="26254" spans="1:2" x14ac:dyDescent="0.35">
      <c r="A26254">
        <v>2646812</v>
      </c>
      <c r="B26254">
        <v>0.42</v>
      </c>
    </row>
    <row r="26255" spans="1:2" x14ac:dyDescent="0.35">
      <c r="A26255">
        <v>2646913</v>
      </c>
      <c r="B26255">
        <v>0.42</v>
      </c>
    </row>
    <row r="26256" spans="1:2" x14ac:dyDescent="0.35">
      <c r="A26256">
        <v>2647014</v>
      </c>
      <c r="B26256">
        <v>0.42</v>
      </c>
    </row>
    <row r="26257" spans="1:2" x14ac:dyDescent="0.35">
      <c r="A26257">
        <v>2647114</v>
      </c>
      <c r="B26257">
        <v>0.42</v>
      </c>
    </row>
    <row r="26258" spans="1:2" x14ac:dyDescent="0.35">
      <c r="A26258">
        <v>2647216</v>
      </c>
      <c r="B26258">
        <v>0.42</v>
      </c>
    </row>
    <row r="26259" spans="1:2" x14ac:dyDescent="0.35">
      <c r="A26259">
        <v>2647316</v>
      </c>
      <c r="B26259">
        <v>0.42</v>
      </c>
    </row>
    <row r="26260" spans="1:2" x14ac:dyDescent="0.35">
      <c r="A26260">
        <v>2647417</v>
      </c>
      <c r="B26260">
        <v>0.42</v>
      </c>
    </row>
    <row r="26261" spans="1:2" x14ac:dyDescent="0.35">
      <c r="A26261">
        <v>2647518</v>
      </c>
      <c r="B26261">
        <v>0.42</v>
      </c>
    </row>
    <row r="26262" spans="1:2" x14ac:dyDescent="0.35">
      <c r="A26262">
        <v>2647619</v>
      </c>
      <c r="B26262">
        <v>0.42</v>
      </c>
    </row>
    <row r="26263" spans="1:2" x14ac:dyDescent="0.35">
      <c r="A26263">
        <v>2647719</v>
      </c>
      <c r="B26263">
        <v>0.44</v>
      </c>
    </row>
    <row r="26264" spans="1:2" x14ac:dyDescent="0.35">
      <c r="A26264">
        <v>2647820</v>
      </c>
      <c r="B26264">
        <v>0.46</v>
      </c>
    </row>
    <row r="26265" spans="1:2" x14ac:dyDescent="0.35">
      <c r="A26265">
        <v>2647921</v>
      </c>
      <c r="B26265">
        <v>0.48</v>
      </c>
    </row>
    <row r="26266" spans="1:2" x14ac:dyDescent="0.35">
      <c r="A26266">
        <v>2648022</v>
      </c>
      <c r="B26266">
        <v>0.5</v>
      </c>
    </row>
    <row r="26267" spans="1:2" x14ac:dyDescent="0.35">
      <c r="A26267">
        <v>2648123</v>
      </c>
      <c r="B26267">
        <v>0.52</v>
      </c>
    </row>
    <row r="26268" spans="1:2" x14ac:dyDescent="0.35">
      <c r="A26268">
        <v>2648223</v>
      </c>
      <c r="B26268">
        <v>0.54</v>
      </c>
    </row>
    <row r="26269" spans="1:2" x14ac:dyDescent="0.35">
      <c r="A26269">
        <v>2648325</v>
      </c>
      <c r="B26269">
        <v>0.56999999999999995</v>
      </c>
    </row>
    <row r="26270" spans="1:2" x14ac:dyDescent="0.35">
      <c r="A26270">
        <v>2648425</v>
      </c>
      <c r="B26270">
        <v>0.59</v>
      </c>
    </row>
    <row r="26271" spans="1:2" x14ac:dyDescent="0.35">
      <c r="A26271">
        <v>2648526</v>
      </c>
      <c r="B26271">
        <v>0.61</v>
      </c>
    </row>
    <row r="26272" spans="1:2" x14ac:dyDescent="0.35">
      <c r="A26272">
        <v>2648627</v>
      </c>
      <c r="B26272">
        <v>0.63</v>
      </c>
    </row>
    <row r="26273" spans="1:2" x14ac:dyDescent="0.35">
      <c r="A26273">
        <v>2648728</v>
      </c>
      <c r="B26273">
        <v>0.65</v>
      </c>
    </row>
    <row r="26274" spans="1:2" x14ac:dyDescent="0.35">
      <c r="A26274">
        <v>2648828</v>
      </c>
      <c r="B26274">
        <v>0.68</v>
      </c>
    </row>
    <row r="26275" spans="1:2" x14ac:dyDescent="0.35">
      <c r="A26275">
        <v>2648930</v>
      </c>
      <c r="B26275">
        <v>0.7</v>
      </c>
    </row>
    <row r="26276" spans="1:2" x14ac:dyDescent="0.35">
      <c r="A26276">
        <v>2649030</v>
      </c>
      <c r="B26276">
        <v>0.72</v>
      </c>
    </row>
    <row r="26277" spans="1:2" x14ac:dyDescent="0.35">
      <c r="A26277">
        <v>2649132</v>
      </c>
      <c r="B26277">
        <v>0.74</v>
      </c>
    </row>
    <row r="26278" spans="1:2" x14ac:dyDescent="0.35">
      <c r="A26278">
        <v>2649232</v>
      </c>
      <c r="B26278">
        <v>0.76</v>
      </c>
    </row>
    <row r="26279" spans="1:2" x14ac:dyDescent="0.35">
      <c r="A26279">
        <v>2649333</v>
      </c>
      <c r="B26279">
        <v>0.79</v>
      </c>
    </row>
    <row r="26280" spans="1:2" x14ac:dyDescent="0.35">
      <c r="A26280">
        <v>2649434</v>
      </c>
      <c r="B26280">
        <v>0.81</v>
      </c>
    </row>
    <row r="26281" spans="1:2" x14ac:dyDescent="0.35">
      <c r="A26281">
        <v>2649535</v>
      </c>
      <c r="B26281">
        <v>0.83</v>
      </c>
    </row>
    <row r="26282" spans="1:2" x14ac:dyDescent="0.35">
      <c r="A26282">
        <v>2649635</v>
      </c>
      <c r="B26282">
        <v>0.85</v>
      </c>
    </row>
    <row r="26283" spans="1:2" x14ac:dyDescent="0.35">
      <c r="A26283">
        <v>2649737</v>
      </c>
      <c r="B26283">
        <v>0.87</v>
      </c>
    </row>
    <row r="26284" spans="1:2" x14ac:dyDescent="0.35">
      <c r="A26284">
        <v>2649837</v>
      </c>
      <c r="B26284">
        <v>0.89</v>
      </c>
    </row>
    <row r="26285" spans="1:2" x14ac:dyDescent="0.35">
      <c r="A26285">
        <v>2649937</v>
      </c>
      <c r="B26285">
        <v>0.91</v>
      </c>
    </row>
    <row r="26286" spans="1:2" x14ac:dyDescent="0.35">
      <c r="A26286">
        <v>2650039</v>
      </c>
      <c r="B26286">
        <v>0.93</v>
      </c>
    </row>
    <row r="26287" spans="1:2" x14ac:dyDescent="0.35">
      <c r="A26287">
        <v>2650139</v>
      </c>
      <c r="B26287">
        <v>0.95</v>
      </c>
    </row>
    <row r="26288" spans="1:2" x14ac:dyDescent="0.35">
      <c r="A26288">
        <v>2650241</v>
      </c>
      <c r="B26288">
        <v>0.97</v>
      </c>
    </row>
    <row r="26289" spans="1:2" x14ac:dyDescent="0.35">
      <c r="A26289">
        <v>2650341</v>
      </c>
      <c r="B26289">
        <v>0.99</v>
      </c>
    </row>
    <row r="26290" spans="1:2" x14ac:dyDescent="0.35">
      <c r="A26290">
        <v>2650442</v>
      </c>
      <c r="B26290">
        <v>1.01</v>
      </c>
    </row>
    <row r="26291" spans="1:2" x14ac:dyDescent="0.35">
      <c r="A26291">
        <v>2650543</v>
      </c>
      <c r="B26291">
        <v>1.03</v>
      </c>
    </row>
    <row r="26292" spans="1:2" x14ac:dyDescent="0.35">
      <c r="A26292">
        <v>2650644</v>
      </c>
      <c r="B26292">
        <v>1.05</v>
      </c>
    </row>
    <row r="26293" spans="1:2" x14ac:dyDescent="0.35">
      <c r="A26293">
        <v>2650744</v>
      </c>
      <c r="B26293">
        <v>1.07</v>
      </c>
    </row>
    <row r="26294" spans="1:2" x14ac:dyDescent="0.35">
      <c r="A26294">
        <v>2650846</v>
      </c>
      <c r="B26294">
        <v>1.0900000000000001</v>
      </c>
    </row>
    <row r="26295" spans="1:2" x14ac:dyDescent="0.35">
      <c r="A26295">
        <v>2650946</v>
      </c>
      <c r="B26295">
        <v>1.1100000000000001</v>
      </c>
    </row>
    <row r="26296" spans="1:2" x14ac:dyDescent="0.35">
      <c r="A26296">
        <v>2651047</v>
      </c>
      <c r="B26296">
        <v>1.1299999999999999</v>
      </c>
    </row>
    <row r="26297" spans="1:2" x14ac:dyDescent="0.35">
      <c r="A26297">
        <v>2651148</v>
      </c>
      <c r="B26297">
        <v>1.1499999999999999</v>
      </c>
    </row>
    <row r="26298" spans="1:2" x14ac:dyDescent="0.35">
      <c r="A26298">
        <v>2651249</v>
      </c>
      <c r="B26298">
        <v>1.17</v>
      </c>
    </row>
    <row r="26299" spans="1:2" x14ac:dyDescent="0.35">
      <c r="A26299">
        <v>2651350</v>
      </c>
      <c r="B26299">
        <v>1.19</v>
      </c>
    </row>
    <row r="26300" spans="1:2" x14ac:dyDescent="0.35">
      <c r="A26300">
        <v>2651451</v>
      </c>
      <c r="B26300">
        <v>1.21</v>
      </c>
    </row>
    <row r="26301" spans="1:2" x14ac:dyDescent="0.35">
      <c r="A26301">
        <v>2651551</v>
      </c>
      <c r="B26301">
        <v>1.23</v>
      </c>
    </row>
    <row r="26302" spans="1:2" x14ac:dyDescent="0.35">
      <c r="A26302">
        <v>2651653</v>
      </c>
      <c r="B26302">
        <v>1.25</v>
      </c>
    </row>
    <row r="26303" spans="1:2" x14ac:dyDescent="0.35">
      <c r="A26303">
        <v>2651753</v>
      </c>
      <c r="B26303">
        <v>1.28</v>
      </c>
    </row>
    <row r="26304" spans="1:2" x14ac:dyDescent="0.35">
      <c r="A26304">
        <v>2651854</v>
      </c>
      <c r="B26304">
        <v>1.3</v>
      </c>
    </row>
    <row r="26305" spans="1:2" x14ac:dyDescent="0.35">
      <c r="A26305">
        <v>2651955</v>
      </c>
      <c r="B26305">
        <v>1.32</v>
      </c>
    </row>
    <row r="26306" spans="1:2" x14ac:dyDescent="0.35">
      <c r="A26306">
        <v>2652056</v>
      </c>
      <c r="B26306">
        <v>1.34</v>
      </c>
    </row>
    <row r="26307" spans="1:2" x14ac:dyDescent="0.35">
      <c r="A26307">
        <v>2652156</v>
      </c>
      <c r="B26307">
        <v>1.36</v>
      </c>
    </row>
    <row r="26308" spans="1:2" x14ac:dyDescent="0.35">
      <c r="A26308">
        <v>2652258</v>
      </c>
      <c r="B26308">
        <v>1.39</v>
      </c>
    </row>
    <row r="26309" spans="1:2" x14ac:dyDescent="0.35">
      <c r="A26309">
        <v>2652358</v>
      </c>
      <c r="B26309">
        <v>1.41</v>
      </c>
    </row>
    <row r="26310" spans="1:2" x14ac:dyDescent="0.35">
      <c r="A26310">
        <v>2652459</v>
      </c>
      <c r="B26310">
        <v>1.43</v>
      </c>
    </row>
    <row r="26311" spans="1:2" x14ac:dyDescent="0.35">
      <c r="A26311">
        <v>2652560</v>
      </c>
      <c r="B26311">
        <v>1.45</v>
      </c>
    </row>
    <row r="26312" spans="1:2" x14ac:dyDescent="0.35">
      <c r="A26312">
        <v>2652660</v>
      </c>
      <c r="B26312">
        <v>1.47</v>
      </c>
    </row>
    <row r="26313" spans="1:2" x14ac:dyDescent="0.35">
      <c r="A26313">
        <v>2652762</v>
      </c>
      <c r="B26313">
        <v>1.5</v>
      </c>
    </row>
    <row r="26314" spans="1:2" x14ac:dyDescent="0.35">
      <c r="A26314">
        <v>2652862</v>
      </c>
      <c r="B26314">
        <v>1.52</v>
      </c>
    </row>
    <row r="26315" spans="1:2" x14ac:dyDescent="0.35">
      <c r="A26315">
        <v>2652963</v>
      </c>
      <c r="B26315">
        <v>1.54</v>
      </c>
    </row>
    <row r="26316" spans="1:2" x14ac:dyDescent="0.35">
      <c r="A26316">
        <v>2653064</v>
      </c>
      <c r="B26316">
        <v>1.56</v>
      </c>
    </row>
    <row r="26317" spans="1:2" x14ac:dyDescent="0.35">
      <c r="A26317">
        <v>2653165</v>
      </c>
      <c r="B26317">
        <v>1.58</v>
      </c>
    </row>
    <row r="26318" spans="1:2" x14ac:dyDescent="0.35">
      <c r="A26318">
        <v>2653265</v>
      </c>
      <c r="B26318">
        <v>1.61</v>
      </c>
    </row>
    <row r="26319" spans="1:2" x14ac:dyDescent="0.35">
      <c r="A26319">
        <v>2653367</v>
      </c>
      <c r="B26319">
        <v>1.63</v>
      </c>
    </row>
    <row r="26320" spans="1:2" x14ac:dyDescent="0.35">
      <c r="A26320">
        <v>2653467</v>
      </c>
      <c r="B26320">
        <v>1.65</v>
      </c>
    </row>
    <row r="26321" spans="1:2" x14ac:dyDescent="0.35">
      <c r="A26321">
        <v>2653569</v>
      </c>
      <c r="B26321">
        <v>1.67</v>
      </c>
    </row>
    <row r="26322" spans="1:2" x14ac:dyDescent="0.35">
      <c r="A26322">
        <v>2653669</v>
      </c>
      <c r="B26322">
        <v>1.69</v>
      </c>
    </row>
    <row r="26323" spans="1:2" x14ac:dyDescent="0.35">
      <c r="A26323">
        <v>2653770</v>
      </c>
      <c r="B26323">
        <v>1.72</v>
      </c>
    </row>
    <row r="26324" spans="1:2" x14ac:dyDescent="0.35">
      <c r="A26324">
        <v>2653871</v>
      </c>
      <c r="B26324">
        <v>1.74</v>
      </c>
    </row>
    <row r="26325" spans="1:2" x14ac:dyDescent="0.35">
      <c r="A26325">
        <v>2653972</v>
      </c>
      <c r="B26325">
        <v>1.76</v>
      </c>
    </row>
    <row r="26326" spans="1:2" x14ac:dyDescent="0.35">
      <c r="A26326">
        <v>2654072</v>
      </c>
      <c r="B26326">
        <v>1.78</v>
      </c>
    </row>
    <row r="26327" spans="1:2" x14ac:dyDescent="0.35">
      <c r="A26327">
        <v>2654174</v>
      </c>
      <c r="B26327">
        <v>1.8</v>
      </c>
    </row>
    <row r="26328" spans="1:2" x14ac:dyDescent="0.35">
      <c r="A26328">
        <v>2654274</v>
      </c>
      <c r="B26328">
        <v>1.83</v>
      </c>
    </row>
    <row r="26329" spans="1:2" x14ac:dyDescent="0.35">
      <c r="A26329">
        <v>2654375</v>
      </c>
      <c r="B26329">
        <v>1.85</v>
      </c>
    </row>
    <row r="26330" spans="1:2" x14ac:dyDescent="0.35">
      <c r="A26330">
        <v>2654476</v>
      </c>
      <c r="B26330">
        <v>1.87</v>
      </c>
    </row>
    <row r="26331" spans="1:2" x14ac:dyDescent="0.35">
      <c r="A26331">
        <v>2654577</v>
      </c>
      <c r="B26331">
        <v>1.89</v>
      </c>
    </row>
    <row r="26332" spans="1:2" x14ac:dyDescent="0.35">
      <c r="A26332">
        <v>2654678</v>
      </c>
      <c r="B26332">
        <v>1.91</v>
      </c>
    </row>
    <row r="26333" spans="1:2" x14ac:dyDescent="0.35">
      <c r="A26333">
        <v>2654779</v>
      </c>
      <c r="B26333">
        <v>1.93</v>
      </c>
    </row>
    <row r="26334" spans="1:2" x14ac:dyDescent="0.35">
      <c r="A26334">
        <v>2654879</v>
      </c>
      <c r="B26334">
        <v>1.95</v>
      </c>
    </row>
    <row r="26335" spans="1:2" x14ac:dyDescent="0.35">
      <c r="A26335">
        <v>2654980</v>
      </c>
      <c r="B26335">
        <v>1.97</v>
      </c>
    </row>
    <row r="26336" spans="1:2" x14ac:dyDescent="0.35">
      <c r="A26336">
        <v>2655081</v>
      </c>
      <c r="B26336">
        <v>1.99</v>
      </c>
    </row>
    <row r="26337" spans="1:2" x14ac:dyDescent="0.35">
      <c r="A26337">
        <v>2655181</v>
      </c>
      <c r="B26337">
        <v>2.0099999999999998</v>
      </c>
    </row>
    <row r="26338" spans="1:2" x14ac:dyDescent="0.35">
      <c r="A26338">
        <v>2655283</v>
      </c>
      <c r="B26338">
        <v>2.0299999999999998</v>
      </c>
    </row>
    <row r="26339" spans="1:2" x14ac:dyDescent="0.35">
      <c r="A26339">
        <v>2655383</v>
      </c>
      <c r="B26339">
        <v>2.0499999999999998</v>
      </c>
    </row>
    <row r="26340" spans="1:2" x14ac:dyDescent="0.35">
      <c r="A26340">
        <v>2655484</v>
      </c>
      <c r="B26340">
        <v>2.0699999999999998</v>
      </c>
    </row>
    <row r="26341" spans="1:2" x14ac:dyDescent="0.35">
      <c r="A26341">
        <v>2655585</v>
      </c>
      <c r="B26341">
        <v>2.09</v>
      </c>
    </row>
    <row r="26342" spans="1:2" x14ac:dyDescent="0.35">
      <c r="A26342">
        <v>2655686</v>
      </c>
      <c r="B26342">
        <v>2.11</v>
      </c>
    </row>
    <row r="26343" spans="1:2" x14ac:dyDescent="0.35">
      <c r="A26343">
        <v>2655787</v>
      </c>
      <c r="B26343">
        <v>2.13</v>
      </c>
    </row>
    <row r="26344" spans="1:2" x14ac:dyDescent="0.35">
      <c r="A26344">
        <v>2655888</v>
      </c>
      <c r="B26344">
        <v>2.15</v>
      </c>
    </row>
    <row r="26345" spans="1:2" x14ac:dyDescent="0.35">
      <c r="A26345">
        <v>2655988</v>
      </c>
      <c r="B26345">
        <v>2.16</v>
      </c>
    </row>
    <row r="26346" spans="1:2" x14ac:dyDescent="0.35">
      <c r="A26346">
        <v>2656090</v>
      </c>
      <c r="B26346">
        <v>2.1800000000000002</v>
      </c>
    </row>
    <row r="26347" spans="1:2" x14ac:dyDescent="0.35">
      <c r="A26347">
        <v>2656190</v>
      </c>
      <c r="B26347">
        <v>2.19</v>
      </c>
    </row>
    <row r="26348" spans="1:2" x14ac:dyDescent="0.35">
      <c r="A26348">
        <v>2656291</v>
      </c>
      <c r="B26348">
        <v>2.2000000000000002</v>
      </c>
    </row>
    <row r="26349" spans="1:2" x14ac:dyDescent="0.35">
      <c r="A26349">
        <v>2656392</v>
      </c>
      <c r="B26349">
        <v>2.2200000000000002</v>
      </c>
    </row>
    <row r="26350" spans="1:2" x14ac:dyDescent="0.35">
      <c r="A26350">
        <v>2656493</v>
      </c>
      <c r="B26350">
        <v>2.2400000000000002</v>
      </c>
    </row>
    <row r="26351" spans="1:2" x14ac:dyDescent="0.35">
      <c r="A26351">
        <v>2656593</v>
      </c>
      <c r="B26351">
        <v>2.25</v>
      </c>
    </row>
    <row r="26352" spans="1:2" x14ac:dyDescent="0.35">
      <c r="A26352">
        <v>2656695</v>
      </c>
      <c r="B26352">
        <v>2.27</v>
      </c>
    </row>
    <row r="26353" spans="1:2" x14ac:dyDescent="0.35">
      <c r="A26353">
        <v>2656795</v>
      </c>
      <c r="B26353">
        <v>2.2799999999999998</v>
      </c>
    </row>
    <row r="26354" spans="1:2" x14ac:dyDescent="0.35">
      <c r="A26354">
        <v>2656897</v>
      </c>
      <c r="B26354">
        <v>2.2999999999999998</v>
      </c>
    </row>
    <row r="26355" spans="1:2" x14ac:dyDescent="0.35">
      <c r="A26355">
        <v>2656997</v>
      </c>
      <c r="B26355">
        <v>2.3199999999999998</v>
      </c>
    </row>
    <row r="26356" spans="1:2" x14ac:dyDescent="0.35">
      <c r="A26356">
        <v>2657098</v>
      </c>
      <c r="B26356">
        <v>2.33</v>
      </c>
    </row>
    <row r="26357" spans="1:2" x14ac:dyDescent="0.35">
      <c r="A26357">
        <v>2657199</v>
      </c>
      <c r="B26357">
        <v>2.35</v>
      </c>
    </row>
    <row r="26358" spans="1:2" x14ac:dyDescent="0.35">
      <c r="A26358">
        <v>2657300</v>
      </c>
      <c r="B26358">
        <v>2.36</v>
      </c>
    </row>
    <row r="26359" spans="1:2" x14ac:dyDescent="0.35">
      <c r="A26359">
        <v>2657400</v>
      </c>
      <c r="B26359">
        <v>2.38</v>
      </c>
    </row>
    <row r="26360" spans="1:2" x14ac:dyDescent="0.35">
      <c r="A26360">
        <v>2657501</v>
      </c>
      <c r="B26360">
        <v>2.4</v>
      </c>
    </row>
    <row r="26361" spans="1:2" x14ac:dyDescent="0.35">
      <c r="A26361">
        <v>2657602</v>
      </c>
      <c r="B26361">
        <v>2.41</v>
      </c>
    </row>
    <row r="26362" spans="1:2" x14ac:dyDescent="0.35">
      <c r="A26362">
        <v>2657702</v>
      </c>
      <c r="B26362">
        <v>2.4300000000000002</v>
      </c>
    </row>
    <row r="26363" spans="1:2" x14ac:dyDescent="0.35">
      <c r="A26363">
        <v>2657804</v>
      </c>
      <c r="B26363">
        <v>2.44</v>
      </c>
    </row>
    <row r="26364" spans="1:2" x14ac:dyDescent="0.35">
      <c r="A26364">
        <v>2657904</v>
      </c>
      <c r="B26364">
        <v>2.46</v>
      </c>
    </row>
    <row r="26365" spans="1:2" x14ac:dyDescent="0.35">
      <c r="A26365">
        <v>2658006</v>
      </c>
      <c r="B26365">
        <v>2.48</v>
      </c>
    </row>
    <row r="26366" spans="1:2" x14ac:dyDescent="0.35">
      <c r="A26366">
        <v>2658106</v>
      </c>
      <c r="B26366">
        <v>2.4900000000000002</v>
      </c>
    </row>
    <row r="26367" spans="1:2" x14ac:dyDescent="0.35">
      <c r="A26367">
        <v>2658207</v>
      </c>
      <c r="B26367">
        <v>2.5099999999999998</v>
      </c>
    </row>
    <row r="26368" spans="1:2" x14ac:dyDescent="0.35">
      <c r="A26368">
        <v>2658308</v>
      </c>
      <c r="B26368">
        <v>2.52</v>
      </c>
    </row>
    <row r="26369" spans="1:2" x14ac:dyDescent="0.35">
      <c r="A26369">
        <v>2658409</v>
      </c>
      <c r="B26369">
        <v>2.54</v>
      </c>
    </row>
    <row r="26370" spans="1:2" x14ac:dyDescent="0.35">
      <c r="A26370">
        <v>2658509</v>
      </c>
      <c r="B26370">
        <v>2.56</v>
      </c>
    </row>
    <row r="26371" spans="1:2" x14ac:dyDescent="0.35">
      <c r="A26371">
        <v>2658611</v>
      </c>
      <c r="B26371">
        <v>2.57</v>
      </c>
    </row>
    <row r="26372" spans="1:2" x14ac:dyDescent="0.35">
      <c r="A26372">
        <v>2658711</v>
      </c>
      <c r="B26372">
        <v>2.59</v>
      </c>
    </row>
    <row r="26373" spans="1:2" x14ac:dyDescent="0.35">
      <c r="A26373">
        <v>2658812</v>
      </c>
      <c r="B26373">
        <v>2.6</v>
      </c>
    </row>
    <row r="26374" spans="1:2" x14ac:dyDescent="0.35">
      <c r="A26374">
        <v>2658913</v>
      </c>
      <c r="B26374">
        <v>2.62</v>
      </c>
    </row>
    <row r="26375" spans="1:2" x14ac:dyDescent="0.35">
      <c r="A26375">
        <v>2659014</v>
      </c>
      <c r="B26375">
        <v>2.64</v>
      </c>
    </row>
    <row r="26376" spans="1:2" x14ac:dyDescent="0.35">
      <c r="A26376">
        <v>2659115</v>
      </c>
      <c r="B26376">
        <v>2.65</v>
      </c>
    </row>
    <row r="26377" spans="1:2" x14ac:dyDescent="0.35">
      <c r="A26377">
        <v>2659216</v>
      </c>
      <c r="B26377">
        <v>2.67</v>
      </c>
    </row>
    <row r="26378" spans="1:2" x14ac:dyDescent="0.35">
      <c r="A26378">
        <v>2659316</v>
      </c>
      <c r="B26378">
        <v>2.69</v>
      </c>
    </row>
    <row r="26379" spans="1:2" x14ac:dyDescent="0.35">
      <c r="A26379">
        <v>2659418</v>
      </c>
      <c r="B26379">
        <v>2.71</v>
      </c>
    </row>
    <row r="26380" spans="1:2" x14ac:dyDescent="0.35">
      <c r="A26380">
        <v>2659518</v>
      </c>
      <c r="B26380">
        <v>2.73</v>
      </c>
    </row>
    <row r="26381" spans="1:2" x14ac:dyDescent="0.35">
      <c r="A26381">
        <v>2659619</v>
      </c>
      <c r="B26381">
        <v>2.76</v>
      </c>
    </row>
    <row r="26382" spans="1:2" x14ac:dyDescent="0.35">
      <c r="A26382">
        <v>2659720</v>
      </c>
      <c r="B26382">
        <v>2.78</v>
      </c>
    </row>
    <row r="26383" spans="1:2" x14ac:dyDescent="0.35">
      <c r="A26383">
        <v>2659821</v>
      </c>
      <c r="B26383">
        <v>2.8</v>
      </c>
    </row>
    <row r="26384" spans="1:2" x14ac:dyDescent="0.35">
      <c r="A26384">
        <v>2659921</v>
      </c>
      <c r="B26384">
        <v>2.82</v>
      </c>
    </row>
    <row r="26385" spans="1:2" x14ac:dyDescent="0.35">
      <c r="A26385">
        <v>2660023</v>
      </c>
      <c r="B26385">
        <v>2.84</v>
      </c>
    </row>
    <row r="26386" spans="1:2" x14ac:dyDescent="0.35">
      <c r="A26386">
        <v>2660123</v>
      </c>
      <c r="B26386">
        <v>2.87</v>
      </c>
    </row>
    <row r="26387" spans="1:2" x14ac:dyDescent="0.35">
      <c r="A26387">
        <v>2660224</v>
      </c>
      <c r="B26387">
        <v>2.89</v>
      </c>
    </row>
    <row r="26388" spans="1:2" x14ac:dyDescent="0.35">
      <c r="A26388">
        <v>2660325</v>
      </c>
      <c r="B26388">
        <v>2.91</v>
      </c>
    </row>
    <row r="26389" spans="1:2" x14ac:dyDescent="0.35">
      <c r="A26389">
        <v>2660425</v>
      </c>
      <c r="B26389">
        <v>2.93</v>
      </c>
    </row>
    <row r="26390" spans="1:2" x14ac:dyDescent="0.35">
      <c r="A26390">
        <v>2660527</v>
      </c>
      <c r="B26390">
        <v>2.95</v>
      </c>
    </row>
    <row r="26391" spans="1:2" x14ac:dyDescent="0.35">
      <c r="A26391">
        <v>2660627</v>
      </c>
      <c r="B26391">
        <v>2.98</v>
      </c>
    </row>
    <row r="26392" spans="1:2" x14ac:dyDescent="0.35">
      <c r="A26392">
        <v>2660728</v>
      </c>
      <c r="B26392">
        <v>3</v>
      </c>
    </row>
    <row r="26393" spans="1:2" x14ac:dyDescent="0.35">
      <c r="A26393">
        <v>2660829</v>
      </c>
      <c r="B26393">
        <v>3.02</v>
      </c>
    </row>
    <row r="26394" spans="1:2" x14ac:dyDescent="0.35">
      <c r="A26394">
        <v>2660930</v>
      </c>
      <c r="B26394">
        <v>3.04</v>
      </c>
    </row>
    <row r="26395" spans="1:2" x14ac:dyDescent="0.35">
      <c r="A26395">
        <v>2661030</v>
      </c>
      <c r="B26395">
        <v>3.06</v>
      </c>
    </row>
    <row r="26396" spans="1:2" x14ac:dyDescent="0.35">
      <c r="A26396">
        <v>2661132</v>
      </c>
      <c r="B26396">
        <v>3.09</v>
      </c>
    </row>
    <row r="26397" spans="1:2" x14ac:dyDescent="0.35">
      <c r="A26397">
        <v>2661232</v>
      </c>
      <c r="B26397">
        <v>3.11</v>
      </c>
    </row>
    <row r="26398" spans="1:2" x14ac:dyDescent="0.35">
      <c r="A26398">
        <v>2661334</v>
      </c>
      <c r="B26398">
        <v>3.13</v>
      </c>
    </row>
    <row r="26399" spans="1:2" x14ac:dyDescent="0.35">
      <c r="A26399">
        <v>2661434</v>
      </c>
      <c r="B26399">
        <v>3.15</v>
      </c>
    </row>
    <row r="26400" spans="1:2" x14ac:dyDescent="0.35">
      <c r="A26400">
        <v>2661535</v>
      </c>
      <c r="B26400">
        <v>3.17</v>
      </c>
    </row>
    <row r="26401" spans="1:2" x14ac:dyDescent="0.35">
      <c r="A26401">
        <v>2661636</v>
      </c>
      <c r="B26401">
        <v>3.2</v>
      </c>
    </row>
    <row r="26402" spans="1:2" x14ac:dyDescent="0.35">
      <c r="A26402">
        <v>2661737</v>
      </c>
      <c r="B26402">
        <v>3.22</v>
      </c>
    </row>
    <row r="26403" spans="1:2" x14ac:dyDescent="0.35">
      <c r="A26403">
        <v>2661837</v>
      </c>
      <c r="B26403">
        <v>3.24</v>
      </c>
    </row>
    <row r="26404" spans="1:2" x14ac:dyDescent="0.35">
      <c r="A26404">
        <v>2661939</v>
      </c>
      <c r="B26404">
        <v>3.26</v>
      </c>
    </row>
    <row r="26405" spans="1:2" x14ac:dyDescent="0.35">
      <c r="A26405">
        <v>2662039</v>
      </c>
      <c r="B26405">
        <v>3.28</v>
      </c>
    </row>
    <row r="26406" spans="1:2" x14ac:dyDescent="0.35">
      <c r="A26406">
        <v>2662140</v>
      </c>
      <c r="B26406">
        <v>3.31</v>
      </c>
    </row>
    <row r="26407" spans="1:2" x14ac:dyDescent="0.35">
      <c r="A26407">
        <v>2662241</v>
      </c>
      <c r="B26407">
        <v>3.33</v>
      </c>
    </row>
    <row r="26408" spans="1:2" x14ac:dyDescent="0.35">
      <c r="A26408">
        <v>2662342</v>
      </c>
      <c r="B26408">
        <v>3.35</v>
      </c>
    </row>
    <row r="26409" spans="1:2" x14ac:dyDescent="0.35">
      <c r="A26409">
        <v>2662443</v>
      </c>
      <c r="B26409">
        <v>3.37</v>
      </c>
    </row>
    <row r="26410" spans="1:2" x14ac:dyDescent="0.35">
      <c r="A26410">
        <v>2662544</v>
      </c>
      <c r="B26410">
        <v>3.39</v>
      </c>
    </row>
    <row r="26411" spans="1:2" x14ac:dyDescent="0.35">
      <c r="A26411">
        <v>2662644</v>
      </c>
      <c r="B26411">
        <v>3.42</v>
      </c>
    </row>
    <row r="26412" spans="1:2" x14ac:dyDescent="0.35">
      <c r="A26412">
        <v>2662745</v>
      </c>
      <c r="B26412">
        <v>3.44</v>
      </c>
    </row>
    <row r="26413" spans="1:2" x14ac:dyDescent="0.35">
      <c r="A26413">
        <v>2662846</v>
      </c>
      <c r="B26413">
        <v>3.46</v>
      </c>
    </row>
    <row r="26414" spans="1:2" x14ac:dyDescent="0.35">
      <c r="A26414">
        <v>2662946</v>
      </c>
      <c r="B26414">
        <v>3.48</v>
      </c>
    </row>
    <row r="26415" spans="1:2" x14ac:dyDescent="0.35">
      <c r="A26415">
        <v>2663048</v>
      </c>
      <c r="B26415">
        <v>3.5</v>
      </c>
    </row>
    <row r="26416" spans="1:2" x14ac:dyDescent="0.35">
      <c r="A26416">
        <v>2663148</v>
      </c>
      <c r="B26416">
        <v>3.53</v>
      </c>
    </row>
    <row r="26417" spans="1:2" x14ac:dyDescent="0.35">
      <c r="A26417">
        <v>2663249</v>
      </c>
      <c r="B26417">
        <v>3.55</v>
      </c>
    </row>
    <row r="26418" spans="1:2" x14ac:dyDescent="0.35">
      <c r="A26418">
        <v>2663350</v>
      </c>
      <c r="B26418">
        <v>3.57</v>
      </c>
    </row>
    <row r="26419" spans="1:2" x14ac:dyDescent="0.35">
      <c r="A26419">
        <v>2663451</v>
      </c>
      <c r="B26419">
        <v>3.59</v>
      </c>
    </row>
    <row r="26420" spans="1:2" x14ac:dyDescent="0.35">
      <c r="A26420">
        <v>2663552</v>
      </c>
      <c r="B26420">
        <v>3.61</v>
      </c>
    </row>
    <row r="26421" spans="1:2" x14ac:dyDescent="0.35">
      <c r="A26421">
        <v>2663653</v>
      </c>
      <c r="B26421">
        <v>3.64</v>
      </c>
    </row>
    <row r="26422" spans="1:2" x14ac:dyDescent="0.35">
      <c r="A26422">
        <v>2663753</v>
      </c>
      <c r="B26422">
        <v>3.66</v>
      </c>
    </row>
    <row r="26423" spans="1:2" x14ac:dyDescent="0.35">
      <c r="A26423">
        <v>2663855</v>
      </c>
      <c r="B26423">
        <v>3.68</v>
      </c>
    </row>
    <row r="26424" spans="1:2" x14ac:dyDescent="0.35">
      <c r="A26424">
        <v>2663955</v>
      </c>
      <c r="B26424">
        <v>3.7</v>
      </c>
    </row>
    <row r="26425" spans="1:2" x14ac:dyDescent="0.35">
      <c r="A26425">
        <v>2664056</v>
      </c>
      <c r="B26425">
        <v>3.72</v>
      </c>
    </row>
    <row r="26426" spans="1:2" x14ac:dyDescent="0.35">
      <c r="A26426">
        <v>2664157</v>
      </c>
      <c r="B26426">
        <v>3.75</v>
      </c>
    </row>
    <row r="26427" spans="1:2" x14ac:dyDescent="0.35">
      <c r="A26427">
        <v>2664258</v>
      </c>
      <c r="B26427">
        <v>3.77</v>
      </c>
    </row>
    <row r="26428" spans="1:2" x14ac:dyDescent="0.35">
      <c r="A26428">
        <v>2664358</v>
      </c>
      <c r="B26428">
        <v>3.79</v>
      </c>
    </row>
    <row r="26429" spans="1:2" x14ac:dyDescent="0.35">
      <c r="A26429">
        <v>2664460</v>
      </c>
      <c r="B26429">
        <v>3.81</v>
      </c>
    </row>
    <row r="26430" spans="1:2" x14ac:dyDescent="0.35">
      <c r="A26430">
        <v>2664560</v>
      </c>
      <c r="B26430">
        <v>3.83</v>
      </c>
    </row>
    <row r="26431" spans="1:2" x14ac:dyDescent="0.35">
      <c r="A26431">
        <v>2664662</v>
      </c>
      <c r="B26431">
        <v>3.86</v>
      </c>
    </row>
    <row r="26432" spans="1:2" x14ac:dyDescent="0.35">
      <c r="A26432">
        <v>2664762</v>
      </c>
      <c r="B26432">
        <v>3.88</v>
      </c>
    </row>
    <row r="26433" spans="1:2" x14ac:dyDescent="0.35">
      <c r="A26433">
        <v>2664863</v>
      </c>
      <c r="B26433">
        <v>3.9</v>
      </c>
    </row>
    <row r="26434" spans="1:2" x14ac:dyDescent="0.35">
      <c r="A26434">
        <v>2664964</v>
      </c>
      <c r="B26434">
        <v>3.92</v>
      </c>
    </row>
    <row r="26435" spans="1:2" x14ac:dyDescent="0.35">
      <c r="A26435">
        <v>2665065</v>
      </c>
      <c r="B26435">
        <v>3.94</v>
      </c>
    </row>
    <row r="26436" spans="1:2" x14ac:dyDescent="0.35">
      <c r="A26436">
        <v>2665165</v>
      </c>
      <c r="B26436">
        <v>3.97</v>
      </c>
    </row>
    <row r="26437" spans="1:2" x14ac:dyDescent="0.35">
      <c r="A26437">
        <v>2665266</v>
      </c>
      <c r="B26437">
        <v>3.99</v>
      </c>
    </row>
    <row r="26438" spans="1:2" x14ac:dyDescent="0.35">
      <c r="A26438">
        <v>2665367</v>
      </c>
      <c r="B26438">
        <v>4.01</v>
      </c>
    </row>
    <row r="26439" spans="1:2" x14ac:dyDescent="0.35">
      <c r="A26439">
        <v>2665467</v>
      </c>
      <c r="B26439">
        <v>4.03</v>
      </c>
    </row>
    <row r="26440" spans="1:2" x14ac:dyDescent="0.35">
      <c r="A26440">
        <v>2665569</v>
      </c>
      <c r="B26440">
        <v>4.05</v>
      </c>
    </row>
    <row r="26441" spans="1:2" x14ac:dyDescent="0.35">
      <c r="A26441">
        <v>2665669</v>
      </c>
      <c r="B26441">
        <v>4.08</v>
      </c>
    </row>
    <row r="26442" spans="1:2" x14ac:dyDescent="0.35">
      <c r="A26442">
        <v>2665771</v>
      </c>
      <c r="B26442">
        <v>4.0999999999999996</v>
      </c>
    </row>
    <row r="26443" spans="1:2" x14ac:dyDescent="0.35">
      <c r="A26443">
        <v>2665871</v>
      </c>
      <c r="B26443">
        <v>4.12</v>
      </c>
    </row>
    <row r="26444" spans="1:2" x14ac:dyDescent="0.35">
      <c r="A26444">
        <v>2665972</v>
      </c>
      <c r="B26444">
        <v>4.1399999999999997</v>
      </c>
    </row>
    <row r="26445" spans="1:2" x14ac:dyDescent="0.35">
      <c r="A26445">
        <v>2666073</v>
      </c>
      <c r="B26445">
        <v>4.16</v>
      </c>
    </row>
    <row r="26446" spans="1:2" x14ac:dyDescent="0.35">
      <c r="A26446">
        <v>2666174</v>
      </c>
      <c r="B26446">
        <v>4.1900000000000004</v>
      </c>
    </row>
    <row r="26447" spans="1:2" x14ac:dyDescent="0.35">
      <c r="A26447">
        <v>2666274</v>
      </c>
      <c r="B26447">
        <v>4.21</v>
      </c>
    </row>
    <row r="26448" spans="1:2" x14ac:dyDescent="0.35">
      <c r="A26448">
        <v>2666376</v>
      </c>
      <c r="B26448">
        <v>4.2300000000000004</v>
      </c>
    </row>
    <row r="26449" spans="1:2" x14ac:dyDescent="0.35">
      <c r="A26449">
        <v>2666476</v>
      </c>
      <c r="B26449">
        <v>4.25</v>
      </c>
    </row>
    <row r="26450" spans="1:2" x14ac:dyDescent="0.35">
      <c r="A26450">
        <v>2666577</v>
      </c>
      <c r="B26450">
        <v>4.2699999999999996</v>
      </c>
    </row>
    <row r="26451" spans="1:2" x14ac:dyDescent="0.35">
      <c r="A26451">
        <v>2666678</v>
      </c>
      <c r="B26451">
        <v>4.3</v>
      </c>
    </row>
    <row r="26452" spans="1:2" x14ac:dyDescent="0.35">
      <c r="A26452">
        <v>2666779</v>
      </c>
      <c r="B26452">
        <v>4.32</v>
      </c>
    </row>
    <row r="26453" spans="1:2" x14ac:dyDescent="0.35">
      <c r="A26453">
        <v>2666880</v>
      </c>
      <c r="B26453">
        <v>4.34</v>
      </c>
    </row>
    <row r="26454" spans="1:2" x14ac:dyDescent="0.35">
      <c r="A26454">
        <v>2666981</v>
      </c>
      <c r="B26454">
        <v>4.3600000000000003</v>
      </c>
    </row>
    <row r="26455" spans="1:2" x14ac:dyDescent="0.35">
      <c r="A26455">
        <v>2667081</v>
      </c>
      <c r="B26455">
        <v>4.38</v>
      </c>
    </row>
    <row r="26456" spans="1:2" x14ac:dyDescent="0.35">
      <c r="A26456">
        <v>2667183</v>
      </c>
      <c r="B26456">
        <v>4.41</v>
      </c>
    </row>
    <row r="26457" spans="1:2" x14ac:dyDescent="0.35">
      <c r="A26457">
        <v>2667283</v>
      </c>
      <c r="B26457">
        <v>4.43</v>
      </c>
    </row>
    <row r="26458" spans="1:2" x14ac:dyDescent="0.35">
      <c r="A26458">
        <v>2667384</v>
      </c>
      <c r="B26458">
        <v>4.45</v>
      </c>
    </row>
    <row r="26459" spans="1:2" x14ac:dyDescent="0.35">
      <c r="A26459">
        <v>2667485</v>
      </c>
      <c r="B26459">
        <v>4.47</v>
      </c>
    </row>
    <row r="26460" spans="1:2" x14ac:dyDescent="0.35">
      <c r="A26460">
        <v>2667586</v>
      </c>
      <c r="B26460">
        <v>4.49</v>
      </c>
    </row>
    <row r="26461" spans="1:2" x14ac:dyDescent="0.35">
      <c r="A26461">
        <v>2667686</v>
      </c>
      <c r="B26461">
        <v>4.5199999999999996</v>
      </c>
    </row>
    <row r="26462" spans="1:2" x14ac:dyDescent="0.35">
      <c r="A26462">
        <v>2667787</v>
      </c>
      <c r="B26462">
        <v>4.54</v>
      </c>
    </row>
    <row r="26463" spans="1:2" x14ac:dyDescent="0.35">
      <c r="A26463">
        <v>2667888</v>
      </c>
      <c r="B26463">
        <v>4.5599999999999996</v>
      </c>
    </row>
    <row r="26464" spans="1:2" x14ac:dyDescent="0.35">
      <c r="A26464">
        <v>2667988</v>
      </c>
      <c r="B26464">
        <v>4.58</v>
      </c>
    </row>
    <row r="26465" spans="1:2" x14ac:dyDescent="0.35">
      <c r="A26465">
        <v>2668090</v>
      </c>
      <c r="B26465">
        <v>4.5999999999999996</v>
      </c>
    </row>
    <row r="26466" spans="1:2" x14ac:dyDescent="0.35">
      <c r="A26466">
        <v>2668190</v>
      </c>
      <c r="B26466">
        <v>4.63</v>
      </c>
    </row>
    <row r="26467" spans="1:2" x14ac:dyDescent="0.35">
      <c r="A26467">
        <v>2668292</v>
      </c>
      <c r="B26467">
        <v>4.6500000000000004</v>
      </c>
    </row>
    <row r="26468" spans="1:2" x14ac:dyDescent="0.35">
      <c r="A26468">
        <v>2668392</v>
      </c>
      <c r="B26468">
        <v>4.67</v>
      </c>
    </row>
    <row r="26469" spans="1:2" x14ac:dyDescent="0.35">
      <c r="A26469">
        <v>2668493</v>
      </c>
      <c r="B26469">
        <v>4.6900000000000004</v>
      </c>
    </row>
    <row r="26470" spans="1:2" x14ac:dyDescent="0.35">
      <c r="A26470">
        <v>2668594</v>
      </c>
      <c r="B26470">
        <v>4.71</v>
      </c>
    </row>
    <row r="26471" spans="1:2" x14ac:dyDescent="0.35">
      <c r="A26471">
        <v>2668695</v>
      </c>
      <c r="B26471">
        <v>4.74</v>
      </c>
    </row>
    <row r="26472" spans="1:2" x14ac:dyDescent="0.35">
      <c r="A26472">
        <v>2668795</v>
      </c>
      <c r="B26472">
        <v>4.76</v>
      </c>
    </row>
    <row r="26473" spans="1:2" x14ac:dyDescent="0.35">
      <c r="A26473">
        <v>2668897</v>
      </c>
      <c r="B26473">
        <v>4.78</v>
      </c>
    </row>
    <row r="26474" spans="1:2" x14ac:dyDescent="0.35">
      <c r="A26474">
        <v>2668997</v>
      </c>
      <c r="B26474">
        <v>4.8</v>
      </c>
    </row>
    <row r="26475" spans="1:2" x14ac:dyDescent="0.35">
      <c r="A26475">
        <v>2669099</v>
      </c>
      <c r="B26475">
        <v>4.82</v>
      </c>
    </row>
    <row r="26476" spans="1:2" x14ac:dyDescent="0.35">
      <c r="A26476">
        <v>2669199</v>
      </c>
      <c r="B26476">
        <v>4.8499999999999996</v>
      </c>
    </row>
    <row r="26477" spans="1:2" x14ac:dyDescent="0.35">
      <c r="A26477">
        <v>2669300</v>
      </c>
      <c r="B26477">
        <v>4.87</v>
      </c>
    </row>
    <row r="26478" spans="1:2" x14ac:dyDescent="0.35">
      <c r="A26478">
        <v>2669401</v>
      </c>
      <c r="B26478">
        <v>4.8899999999999997</v>
      </c>
    </row>
    <row r="26479" spans="1:2" x14ac:dyDescent="0.35">
      <c r="A26479">
        <v>2669502</v>
      </c>
      <c r="B26479">
        <v>4.91</v>
      </c>
    </row>
    <row r="26480" spans="1:2" x14ac:dyDescent="0.35">
      <c r="A26480">
        <v>2669602</v>
      </c>
      <c r="B26480">
        <v>4.93</v>
      </c>
    </row>
    <row r="26481" spans="1:2" x14ac:dyDescent="0.35">
      <c r="A26481">
        <v>2669704</v>
      </c>
      <c r="B26481">
        <v>4.96</v>
      </c>
    </row>
    <row r="26482" spans="1:2" x14ac:dyDescent="0.35">
      <c r="A26482">
        <v>2669804</v>
      </c>
      <c r="B26482">
        <v>4.9800000000000004</v>
      </c>
    </row>
    <row r="26483" spans="1:2" x14ac:dyDescent="0.35">
      <c r="A26483">
        <v>2669905</v>
      </c>
      <c r="B26483">
        <v>5</v>
      </c>
    </row>
    <row r="26484" spans="1:2" x14ac:dyDescent="0.35">
      <c r="A26484">
        <v>2670006</v>
      </c>
      <c r="B26484">
        <v>5.0199999999999996</v>
      </c>
    </row>
    <row r="26485" spans="1:2" x14ac:dyDescent="0.35">
      <c r="A26485">
        <v>2670106</v>
      </c>
      <c r="B26485">
        <v>5.04</v>
      </c>
    </row>
    <row r="26486" spans="1:2" x14ac:dyDescent="0.35">
      <c r="A26486">
        <v>2670208</v>
      </c>
      <c r="B26486">
        <v>5.07</v>
      </c>
    </row>
    <row r="26487" spans="1:2" x14ac:dyDescent="0.35">
      <c r="A26487">
        <v>2670308</v>
      </c>
      <c r="B26487">
        <v>5.09</v>
      </c>
    </row>
    <row r="26488" spans="1:2" x14ac:dyDescent="0.35">
      <c r="A26488">
        <v>2670409</v>
      </c>
      <c r="B26488">
        <v>5.1100000000000003</v>
      </c>
    </row>
    <row r="26489" spans="1:2" x14ac:dyDescent="0.35">
      <c r="A26489">
        <v>2670510</v>
      </c>
      <c r="B26489">
        <v>5.13</v>
      </c>
    </row>
    <row r="26490" spans="1:2" x14ac:dyDescent="0.35">
      <c r="A26490">
        <v>2670611</v>
      </c>
      <c r="B26490">
        <v>5.15</v>
      </c>
    </row>
    <row r="26491" spans="1:2" x14ac:dyDescent="0.35">
      <c r="A26491">
        <v>2670711</v>
      </c>
      <c r="B26491">
        <v>5.18</v>
      </c>
    </row>
    <row r="26492" spans="1:2" x14ac:dyDescent="0.35">
      <c r="A26492">
        <v>2670813</v>
      </c>
      <c r="B26492">
        <v>5.2</v>
      </c>
    </row>
    <row r="26493" spans="1:2" x14ac:dyDescent="0.35">
      <c r="A26493">
        <v>2670913</v>
      </c>
      <c r="B26493">
        <v>5.22</v>
      </c>
    </row>
    <row r="26494" spans="1:2" x14ac:dyDescent="0.35">
      <c r="A26494">
        <v>2671014</v>
      </c>
      <c r="B26494">
        <v>5.24</v>
      </c>
    </row>
    <row r="26495" spans="1:2" x14ac:dyDescent="0.35">
      <c r="A26495">
        <v>2671115</v>
      </c>
      <c r="B26495">
        <v>5.26</v>
      </c>
    </row>
    <row r="26496" spans="1:2" x14ac:dyDescent="0.35">
      <c r="A26496">
        <v>2671216</v>
      </c>
      <c r="B26496">
        <v>5.29</v>
      </c>
    </row>
    <row r="26497" spans="1:2" x14ac:dyDescent="0.35">
      <c r="A26497">
        <v>2671316</v>
      </c>
      <c r="B26497">
        <v>5.31</v>
      </c>
    </row>
    <row r="26498" spans="1:2" x14ac:dyDescent="0.35">
      <c r="A26498">
        <v>2671418</v>
      </c>
      <c r="B26498">
        <v>5.33</v>
      </c>
    </row>
    <row r="26499" spans="1:2" x14ac:dyDescent="0.35">
      <c r="A26499">
        <v>2671518</v>
      </c>
      <c r="B26499">
        <v>5.35</v>
      </c>
    </row>
    <row r="26500" spans="1:2" x14ac:dyDescent="0.35">
      <c r="A26500">
        <v>2671620</v>
      </c>
      <c r="B26500">
        <v>5.37</v>
      </c>
    </row>
    <row r="26501" spans="1:2" x14ac:dyDescent="0.35">
      <c r="A26501">
        <v>2671720</v>
      </c>
      <c r="B26501">
        <v>5.39</v>
      </c>
    </row>
    <row r="26502" spans="1:2" x14ac:dyDescent="0.35">
      <c r="A26502">
        <v>2671821</v>
      </c>
      <c r="B26502">
        <v>5.42</v>
      </c>
    </row>
    <row r="26503" spans="1:2" x14ac:dyDescent="0.35">
      <c r="A26503">
        <v>2671922</v>
      </c>
      <c r="B26503">
        <v>5.44</v>
      </c>
    </row>
    <row r="26504" spans="1:2" x14ac:dyDescent="0.35">
      <c r="A26504">
        <v>2672023</v>
      </c>
      <c r="B26504">
        <v>5.46</v>
      </c>
    </row>
    <row r="26505" spans="1:2" x14ac:dyDescent="0.35">
      <c r="A26505">
        <v>2672123</v>
      </c>
      <c r="B26505">
        <v>5.48</v>
      </c>
    </row>
    <row r="26506" spans="1:2" x14ac:dyDescent="0.35">
      <c r="A26506">
        <v>2672225</v>
      </c>
      <c r="B26506">
        <v>5.5</v>
      </c>
    </row>
    <row r="26507" spans="1:2" x14ac:dyDescent="0.35">
      <c r="A26507">
        <v>2672325</v>
      </c>
      <c r="B26507">
        <v>5.53</v>
      </c>
    </row>
    <row r="26508" spans="1:2" x14ac:dyDescent="0.35">
      <c r="A26508">
        <v>2672427</v>
      </c>
      <c r="B26508">
        <v>5.55</v>
      </c>
    </row>
    <row r="26509" spans="1:2" x14ac:dyDescent="0.35">
      <c r="A26509">
        <v>2672527</v>
      </c>
      <c r="B26509">
        <v>5.57</v>
      </c>
    </row>
    <row r="26510" spans="1:2" x14ac:dyDescent="0.35">
      <c r="A26510">
        <v>2672628</v>
      </c>
      <c r="B26510">
        <v>5.59</v>
      </c>
    </row>
    <row r="26511" spans="1:2" x14ac:dyDescent="0.35">
      <c r="A26511">
        <v>2672729</v>
      </c>
      <c r="B26511">
        <v>5.61</v>
      </c>
    </row>
    <row r="26512" spans="1:2" x14ac:dyDescent="0.35">
      <c r="A26512">
        <v>2672829</v>
      </c>
      <c r="B26512">
        <v>5.63</v>
      </c>
    </row>
    <row r="26513" spans="1:2" x14ac:dyDescent="0.35">
      <c r="A26513">
        <v>2672930</v>
      </c>
      <c r="B26513">
        <v>5.66</v>
      </c>
    </row>
    <row r="26514" spans="1:2" x14ac:dyDescent="0.35">
      <c r="A26514">
        <v>2673031</v>
      </c>
      <c r="B26514">
        <v>5.68</v>
      </c>
    </row>
    <row r="26515" spans="1:2" x14ac:dyDescent="0.35">
      <c r="A26515">
        <v>2673132</v>
      </c>
      <c r="B26515">
        <v>5.7</v>
      </c>
    </row>
    <row r="26516" spans="1:2" x14ac:dyDescent="0.35">
      <c r="A26516">
        <v>2673232</v>
      </c>
      <c r="B26516">
        <v>5.72</v>
      </c>
    </row>
    <row r="26517" spans="1:2" x14ac:dyDescent="0.35">
      <c r="A26517">
        <v>2673334</v>
      </c>
      <c r="B26517">
        <v>5.74</v>
      </c>
    </row>
    <row r="26518" spans="1:2" x14ac:dyDescent="0.35">
      <c r="A26518">
        <v>2673434</v>
      </c>
      <c r="B26518">
        <v>5.76</v>
      </c>
    </row>
    <row r="26519" spans="1:2" x14ac:dyDescent="0.35">
      <c r="A26519">
        <v>2673536</v>
      </c>
      <c r="B26519">
        <v>5.79</v>
      </c>
    </row>
    <row r="26520" spans="1:2" x14ac:dyDescent="0.35">
      <c r="A26520">
        <v>2673636</v>
      </c>
      <c r="B26520">
        <v>5.81</v>
      </c>
    </row>
    <row r="26521" spans="1:2" x14ac:dyDescent="0.35">
      <c r="A26521">
        <v>2673737</v>
      </c>
      <c r="B26521">
        <v>5.83</v>
      </c>
    </row>
    <row r="26522" spans="1:2" x14ac:dyDescent="0.35">
      <c r="A26522">
        <v>2673838</v>
      </c>
      <c r="B26522">
        <v>5.85</v>
      </c>
    </row>
    <row r="26523" spans="1:2" x14ac:dyDescent="0.35">
      <c r="A26523">
        <v>2673939</v>
      </c>
      <c r="B26523">
        <v>5.87</v>
      </c>
    </row>
    <row r="26524" spans="1:2" x14ac:dyDescent="0.35">
      <c r="A26524">
        <v>2674039</v>
      </c>
      <c r="B26524">
        <v>5.9</v>
      </c>
    </row>
    <row r="26525" spans="1:2" x14ac:dyDescent="0.35">
      <c r="A26525">
        <v>2674141</v>
      </c>
      <c r="B26525">
        <v>5.92</v>
      </c>
    </row>
    <row r="26526" spans="1:2" x14ac:dyDescent="0.35">
      <c r="A26526">
        <v>2674241</v>
      </c>
      <c r="B26526">
        <v>5.94</v>
      </c>
    </row>
    <row r="26527" spans="1:2" x14ac:dyDescent="0.35">
      <c r="A26527">
        <v>2674342</v>
      </c>
      <c r="B26527">
        <v>5.96</v>
      </c>
    </row>
    <row r="26528" spans="1:2" x14ac:dyDescent="0.35">
      <c r="A26528">
        <v>2674443</v>
      </c>
      <c r="B26528">
        <v>5.98</v>
      </c>
    </row>
    <row r="26529" spans="1:2" x14ac:dyDescent="0.35">
      <c r="A26529">
        <v>2674544</v>
      </c>
      <c r="B26529">
        <v>6</v>
      </c>
    </row>
    <row r="26530" spans="1:2" x14ac:dyDescent="0.35">
      <c r="A26530">
        <v>2674644</v>
      </c>
      <c r="B26530">
        <v>6.03</v>
      </c>
    </row>
    <row r="26531" spans="1:2" x14ac:dyDescent="0.35">
      <c r="A26531">
        <v>2674746</v>
      </c>
      <c r="B26531">
        <v>6.05</v>
      </c>
    </row>
    <row r="26532" spans="1:2" x14ac:dyDescent="0.35">
      <c r="A26532">
        <v>2674846</v>
      </c>
      <c r="B26532">
        <v>6.07</v>
      </c>
    </row>
    <row r="26533" spans="1:2" x14ac:dyDescent="0.35">
      <c r="A26533">
        <v>2674948</v>
      </c>
      <c r="B26533">
        <v>6.09</v>
      </c>
    </row>
    <row r="26534" spans="1:2" x14ac:dyDescent="0.35">
      <c r="A26534">
        <v>2675048</v>
      </c>
      <c r="B26534">
        <v>6.11</v>
      </c>
    </row>
    <row r="26535" spans="1:2" x14ac:dyDescent="0.35">
      <c r="A26535">
        <v>2675148</v>
      </c>
      <c r="B26535">
        <v>6.14</v>
      </c>
    </row>
    <row r="26536" spans="1:2" x14ac:dyDescent="0.35">
      <c r="A26536">
        <v>2675250</v>
      </c>
      <c r="B26536">
        <v>6.16</v>
      </c>
    </row>
    <row r="26537" spans="1:2" x14ac:dyDescent="0.35">
      <c r="A26537">
        <v>2675350</v>
      </c>
      <c r="B26537">
        <v>6.18</v>
      </c>
    </row>
    <row r="26538" spans="1:2" x14ac:dyDescent="0.35">
      <c r="A26538">
        <v>2675451</v>
      </c>
      <c r="B26538">
        <v>6.2</v>
      </c>
    </row>
    <row r="26539" spans="1:2" x14ac:dyDescent="0.35">
      <c r="A26539">
        <v>2675552</v>
      </c>
      <c r="B26539">
        <v>6.22</v>
      </c>
    </row>
    <row r="26540" spans="1:2" x14ac:dyDescent="0.35">
      <c r="A26540">
        <v>2675653</v>
      </c>
      <c r="B26540">
        <v>6.24</v>
      </c>
    </row>
    <row r="26541" spans="1:2" x14ac:dyDescent="0.35">
      <c r="A26541">
        <v>2675753</v>
      </c>
      <c r="B26541">
        <v>6.27</v>
      </c>
    </row>
    <row r="26542" spans="1:2" x14ac:dyDescent="0.35">
      <c r="A26542">
        <v>2675855</v>
      </c>
      <c r="B26542">
        <v>6.29</v>
      </c>
    </row>
    <row r="26543" spans="1:2" x14ac:dyDescent="0.35">
      <c r="A26543">
        <v>2675955</v>
      </c>
      <c r="B26543">
        <v>6.31</v>
      </c>
    </row>
    <row r="26544" spans="1:2" x14ac:dyDescent="0.35">
      <c r="A26544">
        <v>2676057</v>
      </c>
      <c r="B26544">
        <v>6.33</v>
      </c>
    </row>
    <row r="26545" spans="1:2" x14ac:dyDescent="0.35">
      <c r="A26545">
        <v>2676157</v>
      </c>
      <c r="B26545">
        <v>6.35</v>
      </c>
    </row>
    <row r="26546" spans="1:2" x14ac:dyDescent="0.35">
      <c r="A26546">
        <v>2676258</v>
      </c>
      <c r="B26546">
        <v>6.37</v>
      </c>
    </row>
    <row r="26547" spans="1:2" x14ac:dyDescent="0.35">
      <c r="A26547">
        <v>2676359</v>
      </c>
      <c r="B26547">
        <v>6.39</v>
      </c>
    </row>
    <row r="26548" spans="1:2" x14ac:dyDescent="0.35">
      <c r="A26548">
        <v>2676460</v>
      </c>
      <c r="B26548">
        <v>6.41</v>
      </c>
    </row>
    <row r="26549" spans="1:2" x14ac:dyDescent="0.35">
      <c r="A26549">
        <v>2676560</v>
      </c>
      <c r="B26549">
        <v>6.43</v>
      </c>
    </row>
    <row r="26550" spans="1:2" x14ac:dyDescent="0.35">
      <c r="A26550">
        <v>2676662</v>
      </c>
      <c r="B26550">
        <v>6.44</v>
      </c>
    </row>
    <row r="26551" spans="1:2" x14ac:dyDescent="0.35">
      <c r="A26551">
        <v>2676762</v>
      </c>
      <c r="B26551">
        <v>6.45</v>
      </c>
    </row>
    <row r="26552" spans="1:2" x14ac:dyDescent="0.35">
      <c r="A26552">
        <v>2676864</v>
      </c>
      <c r="B26552">
        <v>6.46</v>
      </c>
    </row>
    <row r="26553" spans="1:2" x14ac:dyDescent="0.35">
      <c r="A26553">
        <v>2676964</v>
      </c>
      <c r="B26553">
        <v>6.47</v>
      </c>
    </row>
    <row r="26554" spans="1:2" x14ac:dyDescent="0.35">
      <c r="A26554">
        <v>2677065</v>
      </c>
      <c r="B26554">
        <v>6.49</v>
      </c>
    </row>
    <row r="26555" spans="1:2" x14ac:dyDescent="0.35">
      <c r="A26555">
        <v>2677166</v>
      </c>
      <c r="B26555">
        <v>6.51</v>
      </c>
    </row>
    <row r="26556" spans="1:2" x14ac:dyDescent="0.35">
      <c r="A26556">
        <v>2677267</v>
      </c>
      <c r="B26556">
        <v>6.53</v>
      </c>
    </row>
    <row r="26557" spans="1:2" x14ac:dyDescent="0.35">
      <c r="A26557">
        <v>2677367</v>
      </c>
      <c r="B26557">
        <v>6.55</v>
      </c>
    </row>
    <row r="26558" spans="1:2" x14ac:dyDescent="0.35">
      <c r="A26558">
        <v>2677469</v>
      </c>
      <c r="B26558">
        <v>6.57</v>
      </c>
    </row>
    <row r="26559" spans="1:2" x14ac:dyDescent="0.35">
      <c r="A26559">
        <v>2677569</v>
      </c>
      <c r="B26559">
        <v>6.6</v>
      </c>
    </row>
    <row r="26560" spans="1:2" x14ac:dyDescent="0.35">
      <c r="A26560">
        <v>2677670</v>
      </c>
      <c r="B26560">
        <v>6.62</v>
      </c>
    </row>
    <row r="26561" spans="1:2" x14ac:dyDescent="0.35">
      <c r="A26561">
        <v>2677771</v>
      </c>
      <c r="B26561">
        <v>6.64</v>
      </c>
    </row>
    <row r="26562" spans="1:2" x14ac:dyDescent="0.35">
      <c r="A26562">
        <v>2677872</v>
      </c>
      <c r="B26562">
        <v>6.66</v>
      </c>
    </row>
    <row r="26563" spans="1:2" x14ac:dyDescent="0.35">
      <c r="A26563">
        <v>2677972</v>
      </c>
      <c r="B26563">
        <v>6.68</v>
      </c>
    </row>
    <row r="26564" spans="1:2" x14ac:dyDescent="0.35">
      <c r="A26564">
        <v>2678073</v>
      </c>
      <c r="B26564">
        <v>6.7</v>
      </c>
    </row>
    <row r="26565" spans="1:2" x14ac:dyDescent="0.35">
      <c r="A26565">
        <v>2678174</v>
      </c>
      <c r="B26565">
        <v>6.72</v>
      </c>
    </row>
    <row r="26566" spans="1:2" x14ac:dyDescent="0.35">
      <c r="A26566">
        <v>2678275</v>
      </c>
      <c r="B26566">
        <v>6.74</v>
      </c>
    </row>
    <row r="26567" spans="1:2" x14ac:dyDescent="0.35">
      <c r="A26567">
        <v>2678376</v>
      </c>
      <c r="B26567">
        <v>6.76</v>
      </c>
    </row>
    <row r="26568" spans="1:2" x14ac:dyDescent="0.35">
      <c r="A26568">
        <v>2678476</v>
      </c>
      <c r="B26568">
        <v>6.78</v>
      </c>
    </row>
    <row r="26569" spans="1:2" x14ac:dyDescent="0.35">
      <c r="A26569">
        <v>2678578</v>
      </c>
      <c r="B26569">
        <v>6.8</v>
      </c>
    </row>
    <row r="26570" spans="1:2" x14ac:dyDescent="0.35">
      <c r="A26570">
        <v>2678678</v>
      </c>
      <c r="B26570">
        <v>6.82</v>
      </c>
    </row>
    <row r="26571" spans="1:2" x14ac:dyDescent="0.35">
      <c r="A26571">
        <v>2678779</v>
      </c>
      <c r="B26571">
        <v>6.84</v>
      </c>
    </row>
    <row r="26572" spans="1:2" x14ac:dyDescent="0.35">
      <c r="A26572">
        <v>2678880</v>
      </c>
      <c r="B26572">
        <v>6.87</v>
      </c>
    </row>
    <row r="26573" spans="1:2" x14ac:dyDescent="0.35">
      <c r="A26573">
        <v>2678981</v>
      </c>
      <c r="B26573">
        <v>6.89</v>
      </c>
    </row>
    <row r="26574" spans="1:2" x14ac:dyDescent="0.35">
      <c r="A26574">
        <v>2679081</v>
      </c>
      <c r="B26574">
        <v>6.91</v>
      </c>
    </row>
    <row r="26575" spans="1:2" x14ac:dyDescent="0.35">
      <c r="A26575">
        <v>2679183</v>
      </c>
      <c r="B26575">
        <v>6.93</v>
      </c>
    </row>
    <row r="26576" spans="1:2" x14ac:dyDescent="0.35">
      <c r="A26576">
        <v>2679283</v>
      </c>
      <c r="B26576">
        <v>6.95</v>
      </c>
    </row>
    <row r="26577" spans="1:2" x14ac:dyDescent="0.35">
      <c r="A26577">
        <v>2679385</v>
      </c>
      <c r="B26577">
        <v>6.97</v>
      </c>
    </row>
    <row r="26578" spans="1:2" x14ac:dyDescent="0.35">
      <c r="A26578">
        <v>2679485</v>
      </c>
      <c r="B26578">
        <v>6.99</v>
      </c>
    </row>
    <row r="26579" spans="1:2" x14ac:dyDescent="0.35">
      <c r="A26579">
        <v>2679586</v>
      </c>
      <c r="B26579">
        <v>7.01</v>
      </c>
    </row>
    <row r="26580" spans="1:2" x14ac:dyDescent="0.35">
      <c r="A26580">
        <v>2679687</v>
      </c>
      <c r="B26580">
        <v>7.04</v>
      </c>
    </row>
    <row r="26581" spans="1:2" x14ac:dyDescent="0.35">
      <c r="A26581">
        <v>2679788</v>
      </c>
      <c r="B26581">
        <v>7.06</v>
      </c>
    </row>
    <row r="26582" spans="1:2" x14ac:dyDescent="0.35">
      <c r="A26582">
        <v>2679888</v>
      </c>
      <c r="B26582">
        <v>7.08</v>
      </c>
    </row>
    <row r="26583" spans="1:2" x14ac:dyDescent="0.35">
      <c r="A26583">
        <v>2679990</v>
      </c>
      <c r="B26583">
        <v>7.1</v>
      </c>
    </row>
    <row r="26584" spans="1:2" x14ac:dyDescent="0.35">
      <c r="A26584">
        <v>2680090</v>
      </c>
      <c r="B26584">
        <v>7.12</v>
      </c>
    </row>
    <row r="26585" spans="1:2" x14ac:dyDescent="0.35">
      <c r="A26585">
        <v>2680192</v>
      </c>
      <c r="B26585">
        <v>7.14</v>
      </c>
    </row>
    <row r="26586" spans="1:2" x14ac:dyDescent="0.35">
      <c r="A26586">
        <v>2680292</v>
      </c>
      <c r="B26586">
        <v>7.16</v>
      </c>
    </row>
    <row r="26587" spans="1:2" x14ac:dyDescent="0.35">
      <c r="A26587">
        <v>2680393</v>
      </c>
      <c r="B26587">
        <v>7.18</v>
      </c>
    </row>
    <row r="26588" spans="1:2" x14ac:dyDescent="0.35">
      <c r="A26588">
        <v>2680494</v>
      </c>
      <c r="B26588">
        <v>7.2</v>
      </c>
    </row>
    <row r="26589" spans="1:2" x14ac:dyDescent="0.35">
      <c r="A26589">
        <v>2680595</v>
      </c>
      <c r="B26589">
        <v>7.23</v>
      </c>
    </row>
    <row r="26590" spans="1:2" x14ac:dyDescent="0.35">
      <c r="A26590">
        <v>2680695</v>
      </c>
      <c r="B26590">
        <v>7.25</v>
      </c>
    </row>
    <row r="26591" spans="1:2" x14ac:dyDescent="0.35">
      <c r="A26591">
        <v>2680796</v>
      </c>
      <c r="B26591">
        <v>7.27</v>
      </c>
    </row>
    <row r="26592" spans="1:2" x14ac:dyDescent="0.35">
      <c r="A26592">
        <v>2680897</v>
      </c>
      <c r="B26592">
        <v>7.29</v>
      </c>
    </row>
    <row r="26593" spans="1:2" x14ac:dyDescent="0.35">
      <c r="A26593">
        <v>2680997</v>
      </c>
      <c r="B26593">
        <v>7.31</v>
      </c>
    </row>
    <row r="26594" spans="1:2" x14ac:dyDescent="0.35">
      <c r="A26594">
        <v>2681099</v>
      </c>
      <c r="B26594">
        <v>7.33</v>
      </c>
    </row>
    <row r="26595" spans="1:2" x14ac:dyDescent="0.35">
      <c r="A26595">
        <v>2681199</v>
      </c>
      <c r="B26595">
        <v>7.35</v>
      </c>
    </row>
    <row r="26596" spans="1:2" x14ac:dyDescent="0.35">
      <c r="A26596">
        <v>2681300</v>
      </c>
      <c r="B26596">
        <v>7.37</v>
      </c>
    </row>
    <row r="26597" spans="1:2" x14ac:dyDescent="0.35">
      <c r="A26597">
        <v>2681401</v>
      </c>
      <c r="B26597">
        <v>7.4</v>
      </c>
    </row>
    <row r="26598" spans="1:2" x14ac:dyDescent="0.35">
      <c r="A26598">
        <v>2681502</v>
      </c>
      <c r="B26598">
        <v>7.42</v>
      </c>
    </row>
    <row r="26599" spans="1:2" x14ac:dyDescent="0.35">
      <c r="A26599">
        <v>2681603</v>
      </c>
      <c r="B26599">
        <v>7.44</v>
      </c>
    </row>
    <row r="26600" spans="1:2" x14ac:dyDescent="0.35">
      <c r="A26600">
        <v>2681704</v>
      </c>
      <c r="B26600">
        <v>7.46</v>
      </c>
    </row>
    <row r="26601" spans="1:2" x14ac:dyDescent="0.35">
      <c r="A26601">
        <v>2681804</v>
      </c>
      <c r="B26601">
        <v>7.48</v>
      </c>
    </row>
    <row r="26602" spans="1:2" x14ac:dyDescent="0.35">
      <c r="A26602">
        <v>2681906</v>
      </c>
      <c r="B26602">
        <v>7.5</v>
      </c>
    </row>
    <row r="26603" spans="1:2" x14ac:dyDescent="0.35">
      <c r="A26603">
        <v>2682006</v>
      </c>
      <c r="B26603">
        <v>7.53</v>
      </c>
    </row>
    <row r="26604" spans="1:2" x14ac:dyDescent="0.35">
      <c r="A26604">
        <v>2682107</v>
      </c>
      <c r="B26604">
        <v>7.55</v>
      </c>
    </row>
    <row r="26605" spans="1:2" x14ac:dyDescent="0.35">
      <c r="A26605">
        <v>2682208</v>
      </c>
      <c r="B26605">
        <v>7.57</v>
      </c>
    </row>
    <row r="26606" spans="1:2" x14ac:dyDescent="0.35">
      <c r="A26606">
        <v>2682309</v>
      </c>
      <c r="B26606">
        <v>7.59</v>
      </c>
    </row>
    <row r="26607" spans="1:2" x14ac:dyDescent="0.35">
      <c r="A26607">
        <v>2682409</v>
      </c>
      <c r="B26607">
        <v>7.61</v>
      </c>
    </row>
    <row r="26608" spans="1:2" x14ac:dyDescent="0.35">
      <c r="A26608">
        <v>2682511</v>
      </c>
      <c r="B26608">
        <v>7.64</v>
      </c>
    </row>
    <row r="26609" spans="1:2" x14ac:dyDescent="0.35">
      <c r="A26609">
        <v>2682611</v>
      </c>
      <c r="B26609">
        <v>7.66</v>
      </c>
    </row>
    <row r="26610" spans="1:2" x14ac:dyDescent="0.35">
      <c r="A26610">
        <v>2682713</v>
      </c>
      <c r="B26610">
        <v>7.68</v>
      </c>
    </row>
    <row r="26611" spans="1:2" x14ac:dyDescent="0.35">
      <c r="A26611">
        <v>2682813</v>
      </c>
      <c r="B26611">
        <v>7.7</v>
      </c>
    </row>
    <row r="26612" spans="1:2" x14ac:dyDescent="0.35">
      <c r="A26612">
        <v>2682914</v>
      </c>
      <c r="B26612">
        <v>7.72</v>
      </c>
    </row>
    <row r="26613" spans="1:2" x14ac:dyDescent="0.35">
      <c r="A26613">
        <v>2683015</v>
      </c>
      <c r="B26613">
        <v>7.74</v>
      </c>
    </row>
    <row r="26614" spans="1:2" x14ac:dyDescent="0.35">
      <c r="A26614">
        <v>2683116</v>
      </c>
      <c r="B26614">
        <v>7.76</v>
      </c>
    </row>
    <row r="26615" spans="1:2" x14ac:dyDescent="0.35">
      <c r="A26615">
        <v>2683216</v>
      </c>
      <c r="B26615">
        <v>7.79</v>
      </c>
    </row>
    <row r="26616" spans="1:2" x14ac:dyDescent="0.35">
      <c r="A26616">
        <v>2683318</v>
      </c>
      <c r="B26616">
        <v>7.81</v>
      </c>
    </row>
    <row r="26617" spans="1:2" x14ac:dyDescent="0.35">
      <c r="A26617">
        <v>2683418</v>
      </c>
      <c r="B26617">
        <v>7.83</v>
      </c>
    </row>
    <row r="26618" spans="1:2" x14ac:dyDescent="0.35">
      <c r="A26618">
        <v>2683518</v>
      </c>
      <c r="B26618">
        <v>7.85</v>
      </c>
    </row>
    <row r="26619" spans="1:2" x14ac:dyDescent="0.35">
      <c r="A26619">
        <v>2683620</v>
      </c>
      <c r="B26619">
        <v>7.87</v>
      </c>
    </row>
    <row r="26620" spans="1:2" x14ac:dyDescent="0.35">
      <c r="A26620">
        <v>2683720</v>
      </c>
      <c r="B26620">
        <v>7.89</v>
      </c>
    </row>
    <row r="26621" spans="1:2" x14ac:dyDescent="0.35">
      <c r="A26621">
        <v>2683822</v>
      </c>
      <c r="B26621">
        <v>7.92</v>
      </c>
    </row>
    <row r="26622" spans="1:2" x14ac:dyDescent="0.35">
      <c r="A26622">
        <v>2683922</v>
      </c>
      <c r="B26622">
        <v>7.94</v>
      </c>
    </row>
    <row r="26623" spans="1:2" x14ac:dyDescent="0.35">
      <c r="A26623">
        <v>2684023</v>
      </c>
      <c r="B26623">
        <v>7.96</v>
      </c>
    </row>
    <row r="26624" spans="1:2" x14ac:dyDescent="0.35">
      <c r="A26624">
        <v>2684124</v>
      </c>
      <c r="B26624">
        <v>7.98</v>
      </c>
    </row>
    <row r="26625" spans="1:2" x14ac:dyDescent="0.35">
      <c r="A26625">
        <v>2684225</v>
      </c>
      <c r="B26625">
        <v>8</v>
      </c>
    </row>
    <row r="26626" spans="1:2" x14ac:dyDescent="0.35">
      <c r="A26626">
        <v>2684325</v>
      </c>
      <c r="B26626">
        <v>8.02</v>
      </c>
    </row>
    <row r="26627" spans="1:2" x14ac:dyDescent="0.35">
      <c r="A26627">
        <v>2684427</v>
      </c>
      <c r="B26627">
        <v>8.0399999999999991</v>
      </c>
    </row>
    <row r="26628" spans="1:2" x14ac:dyDescent="0.35">
      <c r="A26628">
        <v>2684527</v>
      </c>
      <c r="B26628">
        <v>8.07</v>
      </c>
    </row>
    <row r="26629" spans="1:2" x14ac:dyDescent="0.35">
      <c r="A26629">
        <v>2684628</v>
      </c>
      <c r="B26629">
        <v>8.09</v>
      </c>
    </row>
    <row r="26630" spans="1:2" x14ac:dyDescent="0.35">
      <c r="A26630">
        <v>2684729</v>
      </c>
      <c r="B26630">
        <v>8.11</v>
      </c>
    </row>
    <row r="26631" spans="1:2" x14ac:dyDescent="0.35">
      <c r="A26631">
        <v>2684830</v>
      </c>
      <c r="B26631">
        <v>8.1300000000000008</v>
      </c>
    </row>
    <row r="26632" spans="1:2" x14ac:dyDescent="0.35">
      <c r="A26632">
        <v>2684931</v>
      </c>
      <c r="B26632">
        <v>8.15</v>
      </c>
    </row>
    <row r="26633" spans="1:2" x14ac:dyDescent="0.35">
      <c r="A26633">
        <v>2685032</v>
      </c>
      <c r="B26633">
        <v>8.17</v>
      </c>
    </row>
    <row r="26634" spans="1:2" x14ac:dyDescent="0.35">
      <c r="A26634">
        <v>2685132</v>
      </c>
      <c r="B26634">
        <v>8.19</v>
      </c>
    </row>
    <row r="26635" spans="1:2" x14ac:dyDescent="0.35">
      <c r="A26635">
        <v>2685234</v>
      </c>
      <c r="B26635">
        <v>8.2100000000000009</v>
      </c>
    </row>
    <row r="26636" spans="1:2" x14ac:dyDescent="0.35">
      <c r="A26636">
        <v>2685334</v>
      </c>
      <c r="B26636">
        <v>8.24</v>
      </c>
    </row>
    <row r="26637" spans="1:2" x14ac:dyDescent="0.35">
      <c r="A26637">
        <v>2685435</v>
      </c>
      <c r="B26637">
        <v>8.26</v>
      </c>
    </row>
    <row r="26638" spans="1:2" x14ac:dyDescent="0.35">
      <c r="A26638">
        <v>2685536</v>
      </c>
      <c r="B26638">
        <v>8.2799999999999994</v>
      </c>
    </row>
    <row r="26639" spans="1:2" x14ac:dyDescent="0.35">
      <c r="A26639">
        <v>2685637</v>
      </c>
      <c r="B26639">
        <v>8.3000000000000007</v>
      </c>
    </row>
    <row r="26640" spans="1:2" x14ac:dyDescent="0.35">
      <c r="A26640">
        <v>2685737</v>
      </c>
      <c r="B26640">
        <v>8.32</v>
      </c>
    </row>
    <row r="26641" spans="1:2" x14ac:dyDescent="0.35">
      <c r="A26641">
        <v>2685839</v>
      </c>
      <c r="B26641">
        <v>8.34</v>
      </c>
    </row>
    <row r="26642" spans="1:2" x14ac:dyDescent="0.35">
      <c r="A26642">
        <v>2685939</v>
      </c>
      <c r="B26642">
        <v>8.36</v>
      </c>
    </row>
    <row r="26643" spans="1:2" x14ac:dyDescent="0.35">
      <c r="A26643">
        <v>2686040</v>
      </c>
      <c r="B26643">
        <v>8.3800000000000008</v>
      </c>
    </row>
    <row r="26644" spans="1:2" x14ac:dyDescent="0.35">
      <c r="A26644">
        <v>2686141</v>
      </c>
      <c r="B26644">
        <v>8.4</v>
      </c>
    </row>
    <row r="26645" spans="1:2" x14ac:dyDescent="0.35">
      <c r="A26645">
        <v>2686241</v>
      </c>
      <c r="B26645">
        <v>8.42</v>
      </c>
    </row>
    <row r="26646" spans="1:2" x14ac:dyDescent="0.35">
      <c r="A26646">
        <v>2686343</v>
      </c>
      <c r="B26646">
        <v>8.4499999999999993</v>
      </c>
    </row>
    <row r="26647" spans="1:2" x14ac:dyDescent="0.35">
      <c r="A26647">
        <v>2686443</v>
      </c>
      <c r="B26647">
        <v>8.4700000000000006</v>
      </c>
    </row>
    <row r="26648" spans="1:2" x14ac:dyDescent="0.35">
      <c r="A26648">
        <v>2686544</v>
      </c>
      <c r="B26648">
        <v>8.49</v>
      </c>
    </row>
    <row r="26649" spans="1:2" x14ac:dyDescent="0.35">
      <c r="A26649">
        <v>2686645</v>
      </c>
      <c r="B26649">
        <v>8.51</v>
      </c>
    </row>
    <row r="26650" spans="1:2" x14ac:dyDescent="0.35">
      <c r="A26650">
        <v>2686746</v>
      </c>
      <c r="B26650">
        <v>8.5299999999999994</v>
      </c>
    </row>
    <row r="26651" spans="1:2" x14ac:dyDescent="0.35">
      <c r="A26651">
        <v>2686846</v>
      </c>
      <c r="B26651">
        <v>8.5500000000000007</v>
      </c>
    </row>
    <row r="26652" spans="1:2" x14ac:dyDescent="0.35">
      <c r="A26652">
        <v>2686948</v>
      </c>
      <c r="B26652">
        <v>8.57</v>
      </c>
    </row>
    <row r="26653" spans="1:2" x14ac:dyDescent="0.35">
      <c r="A26653">
        <v>2687048</v>
      </c>
      <c r="B26653">
        <v>8.59</v>
      </c>
    </row>
    <row r="26654" spans="1:2" x14ac:dyDescent="0.35">
      <c r="A26654">
        <v>2687150</v>
      </c>
      <c r="B26654">
        <v>8.61</v>
      </c>
    </row>
    <row r="26655" spans="1:2" x14ac:dyDescent="0.35">
      <c r="A26655">
        <v>2687250</v>
      </c>
      <c r="B26655">
        <v>8.6300000000000008</v>
      </c>
    </row>
    <row r="26656" spans="1:2" x14ac:dyDescent="0.35">
      <c r="A26656">
        <v>2687351</v>
      </c>
      <c r="B26656">
        <v>8.65</v>
      </c>
    </row>
    <row r="26657" spans="1:2" x14ac:dyDescent="0.35">
      <c r="A26657">
        <v>2687452</v>
      </c>
      <c r="B26657">
        <v>8.67</v>
      </c>
    </row>
    <row r="26658" spans="1:2" x14ac:dyDescent="0.35">
      <c r="A26658">
        <v>2687553</v>
      </c>
      <c r="B26658">
        <v>8.69</v>
      </c>
    </row>
    <row r="26659" spans="1:2" x14ac:dyDescent="0.35">
      <c r="A26659">
        <v>2687653</v>
      </c>
      <c r="B26659">
        <v>8.7100000000000009</v>
      </c>
    </row>
    <row r="26660" spans="1:2" x14ac:dyDescent="0.35">
      <c r="A26660">
        <v>2687755</v>
      </c>
      <c r="B26660">
        <v>8.74</v>
      </c>
    </row>
    <row r="26661" spans="1:2" x14ac:dyDescent="0.35">
      <c r="A26661">
        <v>2687855</v>
      </c>
      <c r="B26661">
        <v>8.76</v>
      </c>
    </row>
    <row r="26662" spans="1:2" x14ac:dyDescent="0.35">
      <c r="A26662">
        <v>2687956</v>
      </c>
      <c r="B26662">
        <v>8.7799999999999994</v>
      </c>
    </row>
    <row r="26663" spans="1:2" x14ac:dyDescent="0.35">
      <c r="A26663">
        <v>2688057</v>
      </c>
      <c r="B26663">
        <v>8.8000000000000007</v>
      </c>
    </row>
    <row r="26664" spans="1:2" x14ac:dyDescent="0.35">
      <c r="A26664">
        <v>2688158</v>
      </c>
      <c r="B26664">
        <v>8.82</v>
      </c>
    </row>
    <row r="26665" spans="1:2" x14ac:dyDescent="0.35">
      <c r="A26665">
        <v>2688259</v>
      </c>
      <c r="B26665">
        <v>8.84</v>
      </c>
    </row>
    <row r="26666" spans="1:2" x14ac:dyDescent="0.35">
      <c r="A26666">
        <v>2688360</v>
      </c>
      <c r="B26666">
        <v>8.86</v>
      </c>
    </row>
    <row r="26667" spans="1:2" x14ac:dyDescent="0.35">
      <c r="A26667">
        <v>2688460</v>
      </c>
      <c r="B26667">
        <v>8.8800000000000008</v>
      </c>
    </row>
    <row r="26668" spans="1:2" x14ac:dyDescent="0.35">
      <c r="A26668">
        <v>2688561</v>
      </c>
      <c r="B26668">
        <v>8.9</v>
      </c>
    </row>
    <row r="26669" spans="1:2" x14ac:dyDescent="0.35">
      <c r="A26669">
        <v>2688662</v>
      </c>
      <c r="B26669">
        <v>8.92</v>
      </c>
    </row>
    <row r="26670" spans="1:2" x14ac:dyDescent="0.35">
      <c r="A26670">
        <v>2688762</v>
      </c>
      <c r="B26670">
        <v>8.94</v>
      </c>
    </row>
    <row r="26671" spans="1:2" x14ac:dyDescent="0.35">
      <c r="A26671">
        <v>2688864</v>
      </c>
      <c r="B26671">
        <v>8.9600000000000009</v>
      </c>
    </row>
    <row r="26672" spans="1:2" x14ac:dyDescent="0.35">
      <c r="A26672">
        <v>2688964</v>
      </c>
      <c r="B26672">
        <v>8.98</v>
      </c>
    </row>
    <row r="26673" spans="1:2" x14ac:dyDescent="0.35">
      <c r="A26673">
        <v>2689065</v>
      </c>
      <c r="B26673">
        <v>9</v>
      </c>
    </row>
    <row r="26674" spans="1:2" x14ac:dyDescent="0.35">
      <c r="A26674">
        <v>2689166</v>
      </c>
      <c r="B26674">
        <v>9.02</v>
      </c>
    </row>
    <row r="26675" spans="1:2" x14ac:dyDescent="0.35">
      <c r="A26675">
        <v>2689267</v>
      </c>
      <c r="B26675">
        <v>9.0399999999999991</v>
      </c>
    </row>
    <row r="26676" spans="1:2" x14ac:dyDescent="0.35">
      <c r="A26676">
        <v>2689368</v>
      </c>
      <c r="B26676">
        <v>9.06</v>
      </c>
    </row>
    <row r="26677" spans="1:2" x14ac:dyDescent="0.35">
      <c r="A26677">
        <v>2689469</v>
      </c>
      <c r="B26677">
        <v>9.08</v>
      </c>
    </row>
    <row r="26678" spans="1:2" x14ac:dyDescent="0.35">
      <c r="A26678">
        <v>2689569</v>
      </c>
      <c r="B26678">
        <v>9.1</v>
      </c>
    </row>
    <row r="26679" spans="1:2" x14ac:dyDescent="0.35">
      <c r="A26679">
        <v>2689671</v>
      </c>
      <c r="B26679">
        <v>9.1199999999999992</v>
      </c>
    </row>
    <row r="26680" spans="1:2" x14ac:dyDescent="0.35">
      <c r="A26680">
        <v>2689771</v>
      </c>
      <c r="B26680">
        <v>9.14</v>
      </c>
    </row>
    <row r="26681" spans="1:2" x14ac:dyDescent="0.35">
      <c r="A26681">
        <v>2689872</v>
      </c>
      <c r="B26681">
        <v>9.16</v>
      </c>
    </row>
    <row r="26682" spans="1:2" x14ac:dyDescent="0.35">
      <c r="A26682">
        <v>2689973</v>
      </c>
      <c r="B26682">
        <v>9.18</v>
      </c>
    </row>
    <row r="26683" spans="1:2" x14ac:dyDescent="0.35">
      <c r="A26683">
        <v>2690074</v>
      </c>
      <c r="B26683">
        <v>9.1999999999999993</v>
      </c>
    </row>
    <row r="26684" spans="1:2" x14ac:dyDescent="0.35">
      <c r="A26684">
        <v>2690174</v>
      </c>
      <c r="B26684">
        <v>9.2200000000000006</v>
      </c>
    </row>
    <row r="26685" spans="1:2" x14ac:dyDescent="0.35">
      <c r="A26685">
        <v>2690276</v>
      </c>
      <c r="B26685">
        <v>9.24</v>
      </c>
    </row>
    <row r="26686" spans="1:2" x14ac:dyDescent="0.35">
      <c r="A26686">
        <v>2690376</v>
      </c>
      <c r="B26686">
        <v>9.26</v>
      </c>
    </row>
    <row r="26687" spans="1:2" x14ac:dyDescent="0.35">
      <c r="A26687">
        <v>2690478</v>
      </c>
      <c r="B26687">
        <v>9.2799999999999994</v>
      </c>
    </row>
    <row r="26688" spans="1:2" x14ac:dyDescent="0.35">
      <c r="A26688">
        <v>2690578</v>
      </c>
      <c r="B26688">
        <v>9.3000000000000007</v>
      </c>
    </row>
    <row r="26689" spans="1:2" x14ac:dyDescent="0.35">
      <c r="A26689">
        <v>2690679</v>
      </c>
      <c r="B26689">
        <v>9.32</v>
      </c>
    </row>
    <row r="26690" spans="1:2" x14ac:dyDescent="0.35">
      <c r="A26690">
        <v>2690780</v>
      </c>
      <c r="B26690">
        <v>9.34</v>
      </c>
    </row>
    <row r="26691" spans="1:2" x14ac:dyDescent="0.35">
      <c r="A26691">
        <v>2690881</v>
      </c>
      <c r="B26691">
        <v>9.36</v>
      </c>
    </row>
    <row r="26692" spans="1:2" x14ac:dyDescent="0.35">
      <c r="A26692">
        <v>2690981</v>
      </c>
      <c r="B26692">
        <v>9.3800000000000008</v>
      </c>
    </row>
    <row r="26693" spans="1:2" x14ac:dyDescent="0.35">
      <c r="A26693">
        <v>2691082</v>
      </c>
      <c r="B26693">
        <v>9.41</v>
      </c>
    </row>
    <row r="26694" spans="1:2" x14ac:dyDescent="0.35">
      <c r="A26694">
        <v>2691183</v>
      </c>
      <c r="B26694">
        <v>9.43</v>
      </c>
    </row>
    <row r="26695" spans="1:2" x14ac:dyDescent="0.35">
      <c r="A26695">
        <v>2691283</v>
      </c>
      <c r="B26695">
        <v>9.4499999999999993</v>
      </c>
    </row>
    <row r="26696" spans="1:2" x14ac:dyDescent="0.35">
      <c r="A26696">
        <v>2691385</v>
      </c>
      <c r="B26696">
        <v>9.4700000000000006</v>
      </c>
    </row>
    <row r="26697" spans="1:2" x14ac:dyDescent="0.35">
      <c r="A26697">
        <v>2691485</v>
      </c>
      <c r="B26697">
        <v>9.49</v>
      </c>
    </row>
    <row r="26698" spans="1:2" x14ac:dyDescent="0.35">
      <c r="A26698">
        <v>2691587</v>
      </c>
      <c r="B26698">
        <v>9.51</v>
      </c>
    </row>
    <row r="26699" spans="1:2" x14ac:dyDescent="0.35">
      <c r="A26699">
        <v>2691687</v>
      </c>
      <c r="B26699">
        <v>9.5299999999999994</v>
      </c>
    </row>
    <row r="26700" spans="1:2" x14ac:dyDescent="0.35">
      <c r="A26700">
        <v>2691788</v>
      </c>
      <c r="B26700">
        <v>9.5500000000000007</v>
      </c>
    </row>
    <row r="26701" spans="1:2" x14ac:dyDescent="0.35">
      <c r="A26701">
        <v>2691889</v>
      </c>
      <c r="B26701">
        <v>9.57</v>
      </c>
    </row>
    <row r="26702" spans="1:2" x14ac:dyDescent="0.35">
      <c r="A26702">
        <v>2691990</v>
      </c>
      <c r="B26702">
        <v>9.59</v>
      </c>
    </row>
    <row r="26703" spans="1:2" x14ac:dyDescent="0.35">
      <c r="A26703">
        <v>2692090</v>
      </c>
      <c r="B26703">
        <v>9.61</v>
      </c>
    </row>
    <row r="26704" spans="1:2" x14ac:dyDescent="0.35">
      <c r="A26704">
        <v>2692192</v>
      </c>
      <c r="B26704">
        <v>9.6300000000000008</v>
      </c>
    </row>
    <row r="26705" spans="1:2" x14ac:dyDescent="0.35">
      <c r="A26705">
        <v>2692292</v>
      </c>
      <c r="B26705">
        <v>9.65</v>
      </c>
    </row>
    <row r="26706" spans="1:2" x14ac:dyDescent="0.35">
      <c r="A26706">
        <v>2692393</v>
      </c>
      <c r="B26706">
        <v>9.67</v>
      </c>
    </row>
    <row r="26707" spans="1:2" x14ac:dyDescent="0.35">
      <c r="A26707">
        <v>2692494</v>
      </c>
      <c r="B26707">
        <v>9.69</v>
      </c>
    </row>
    <row r="26708" spans="1:2" x14ac:dyDescent="0.35">
      <c r="A26708">
        <v>2692595</v>
      </c>
      <c r="B26708">
        <v>9.7100000000000009</v>
      </c>
    </row>
    <row r="26709" spans="1:2" x14ac:dyDescent="0.35">
      <c r="A26709">
        <v>2692696</v>
      </c>
      <c r="B26709">
        <v>9.73</v>
      </c>
    </row>
    <row r="26710" spans="1:2" x14ac:dyDescent="0.35">
      <c r="A26710">
        <v>2692797</v>
      </c>
      <c r="B26710">
        <v>9.75</v>
      </c>
    </row>
    <row r="26711" spans="1:2" x14ac:dyDescent="0.35">
      <c r="A26711">
        <v>2692897</v>
      </c>
      <c r="B26711">
        <v>9.77</v>
      </c>
    </row>
    <row r="26712" spans="1:2" x14ac:dyDescent="0.35">
      <c r="A26712">
        <v>2692999</v>
      </c>
      <c r="B26712">
        <v>9.7899999999999991</v>
      </c>
    </row>
    <row r="26713" spans="1:2" x14ac:dyDescent="0.35">
      <c r="A26713">
        <v>2693099</v>
      </c>
      <c r="B26713">
        <v>9.81</v>
      </c>
    </row>
    <row r="26714" spans="1:2" x14ac:dyDescent="0.35">
      <c r="A26714">
        <v>2693200</v>
      </c>
      <c r="B26714">
        <v>9.83</v>
      </c>
    </row>
    <row r="26715" spans="1:2" x14ac:dyDescent="0.35">
      <c r="A26715">
        <v>2693301</v>
      </c>
      <c r="B26715">
        <v>9.85</v>
      </c>
    </row>
    <row r="26716" spans="1:2" x14ac:dyDescent="0.35">
      <c r="A26716">
        <v>2693402</v>
      </c>
      <c r="B26716">
        <v>9.8699999999999992</v>
      </c>
    </row>
    <row r="26717" spans="1:2" x14ac:dyDescent="0.35">
      <c r="A26717">
        <v>2693502</v>
      </c>
      <c r="B26717">
        <v>9.89</v>
      </c>
    </row>
    <row r="26718" spans="1:2" x14ac:dyDescent="0.35">
      <c r="A26718">
        <v>2693603</v>
      </c>
      <c r="B26718">
        <v>9.91</v>
      </c>
    </row>
    <row r="26719" spans="1:2" x14ac:dyDescent="0.35">
      <c r="A26719">
        <v>2693704</v>
      </c>
      <c r="B26719">
        <v>9.93</v>
      </c>
    </row>
    <row r="26720" spans="1:2" x14ac:dyDescent="0.35">
      <c r="A26720">
        <v>2693805</v>
      </c>
      <c r="B26720">
        <v>9.9499999999999993</v>
      </c>
    </row>
    <row r="26721" spans="1:2" x14ac:dyDescent="0.35">
      <c r="A26721">
        <v>2693906</v>
      </c>
      <c r="B26721">
        <v>9.9700000000000006</v>
      </c>
    </row>
    <row r="26722" spans="1:2" x14ac:dyDescent="0.35">
      <c r="A26722">
        <v>2694006</v>
      </c>
      <c r="B26722">
        <v>9.99</v>
      </c>
    </row>
    <row r="26723" spans="1:2" x14ac:dyDescent="0.35">
      <c r="A26723">
        <v>2694108</v>
      </c>
      <c r="B26723">
        <v>10.01</v>
      </c>
    </row>
    <row r="26724" spans="1:2" x14ac:dyDescent="0.35">
      <c r="A26724">
        <v>2694208</v>
      </c>
      <c r="B26724">
        <v>10.029999999999999</v>
      </c>
    </row>
    <row r="26725" spans="1:2" x14ac:dyDescent="0.35">
      <c r="A26725">
        <v>2694309</v>
      </c>
      <c r="B26725">
        <v>10.050000000000001</v>
      </c>
    </row>
    <row r="26726" spans="1:2" x14ac:dyDescent="0.35">
      <c r="A26726">
        <v>2694410</v>
      </c>
      <c r="B26726">
        <v>10.07</v>
      </c>
    </row>
    <row r="26727" spans="1:2" x14ac:dyDescent="0.35">
      <c r="A26727">
        <v>2694511</v>
      </c>
      <c r="B26727">
        <v>10.09</v>
      </c>
    </row>
    <row r="26728" spans="1:2" x14ac:dyDescent="0.35">
      <c r="A26728">
        <v>2694611</v>
      </c>
      <c r="B26728">
        <v>10.11</v>
      </c>
    </row>
    <row r="26729" spans="1:2" x14ac:dyDescent="0.35">
      <c r="A26729">
        <v>2694713</v>
      </c>
      <c r="B26729">
        <v>10.130000000000001</v>
      </c>
    </row>
    <row r="26730" spans="1:2" x14ac:dyDescent="0.35">
      <c r="A26730">
        <v>2694814</v>
      </c>
      <c r="B26730">
        <v>10.15</v>
      </c>
    </row>
    <row r="26731" spans="1:2" x14ac:dyDescent="0.35">
      <c r="A26731">
        <v>2694915</v>
      </c>
      <c r="B26731">
        <v>10.17</v>
      </c>
    </row>
    <row r="26732" spans="1:2" x14ac:dyDescent="0.35">
      <c r="A26732">
        <v>2695016</v>
      </c>
      <c r="B26732">
        <v>10.19</v>
      </c>
    </row>
    <row r="26733" spans="1:2" x14ac:dyDescent="0.35">
      <c r="A26733">
        <v>2695116</v>
      </c>
      <c r="B26733">
        <v>10.210000000000001</v>
      </c>
    </row>
    <row r="26734" spans="1:2" x14ac:dyDescent="0.35">
      <c r="A26734">
        <v>2695218</v>
      </c>
      <c r="B26734">
        <v>10.23</v>
      </c>
    </row>
    <row r="26735" spans="1:2" x14ac:dyDescent="0.35">
      <c r="A26735">
        <v>2695318</v>
      </c>
      <c r="B26735">
        <v>10.25</v>
      </c>
    </row>
    <row r="26736" spans="1:2" x14ac:dyDescent="0.35">
      <c r="A26736">
        <v>2695419</v>
      </c>
      <c r="B26736">
        <v>10.27</v>
      </c>
    </row>
    <row r="26737" spans="1:2" x14ac:dyDescent="0.35">
      <c r="A26737">
        <v>2695520</v>
      </c>
      <c r="B26737">
        <v>10.29</v>
      </c>
    </row>
    <row r="26738" spans="1:2" x14ac:dyDescent="0.35">
      <c r="A26738">
        <v>2695621</v>
      </c>
      <c r="B26738">
        <v>10.31</v>
      </c>
    </row>
    <row r="26739" spans="1:2" x14ac:dyDescent="0.35">
      <c r="A26739">
        <v>2695721</v>
      </c>
      <c r="B26739">
        <v>10.33</v>
      </c>
    </row>
    <row r="26740" spans="1:2" x14ac:dyDescent="0.35">
      <c r="A26740">
        <v>2695823</v>
      </c>
      <c r="B26740">
        <v>10.35</v>
      </c>
    </row>
    <row r="26741" spans="1:2" x14ac:dyDescent="0.35">
      <c r="A26741">
        <v>2695923</v>
      </c>
      <c r="B26741">
        <v>10.37</v>
      </c>
    </row>
    <row r="26742" spans="1:2" x14ac:dyDescent="0.35">
      <c r="A26742">
        <v>2696025</v>
      </c>
      <c r="B26742">
        <v>10.39</v>
      </c>
    </row>
    <row r="26743" spans="1:2" x14ac:dyDescent="0.35">
      <c r="A26743">
        <v>2696125</v>
      </c>
      <c r="B26743">
        <v>10.41</v>
      </c>
    </row>
    <row r="26744" spans="1:2" x14ac:dyDescent="0.35">
      <c r="A26744">
        <v>2696226</v>
      </c>
      <c r="B26744">
        <v>10.43</v>
      </c>
    </row>
    <row r="26745" spans="1:2" x14ac:dyDescent="0.35">
      <c r="A26745">
        <v>2696327</v>
      </c>
      <c r="B26745">
        <v>10.45</v>
      </c>
    </row>
    <row r="26746" spans="1:2" x14ac:dyDescent="0.35">
      <c r="A26746">
        <v>2696428</v>
      </c>
      <c r="B26746">
        <v>10.47</v>
      </c>
    </row>
    <row r="26747" spans="1:2" x14ac:dyDescent="0.35">
      <c r="A26747">
        <v>2696528</v>
      </c>
      <c r="B26747">
        <v>10.49</v>
      </c>
    </row>
    <row r="26748" spans="1:2" x14ac:dyDescent="0.35">
      <c r="A26748">
        <v>2696630</v>
      </c>
      <c r="B26748">
        <v>10.51</v>
      </c>
    </row>
    <row r="26749" spans="1:2" x14ac:dyDescent="0.35">
      <c r="A26749">
        <v>2696730</v>
      </c>
      <c r="B26749">
        <v>10.53</v>
      </c>
    </row>
    <row r="26750" spans="1:2" x14ac:dyDescent="0.35">
      <c r="A26750">
        <v>2696832</v>
      </c>
      <c r="B26750">
        <v>10.55</v>
      </c>
    </row>
    <row r="26751" spans="1:2" x14ac:dyDescent="0.35">
      <c r="A26751">
        <v>2696933</v>
      </c>
      <c r="B26751">
        <v>10.57</v>
      </c>
    </row>
    <row r="26752" spans="1:2" x14ac:dyDescent="0.35">
      <c r="A26752">
        <v>2697033</v>
      </c>
      <c r="B26752">
        <v>10.59</v>
      </c>
    </row>
    <row r="26753" spans="1:2" x14ac:dyDescent="0.35">
      <c r="A26753">
        <v>2697135</v>
      </c>
      <c r="B26753">
        <v>10.61</v>
      </c>
    </row>
    <row r="26754" spans="1:2" x14ac:dyDescent="0.35">
      <c r="A26754">
        <v>2697235</v>
      </c>
      <c r="B26754">
        <v>10.63</v>
      </c>
    </row>
    <row r="26755" spans="1:2" x14ac:dyDescent="0.35">
      <c r="A26755">
        <v>2697336</v>
      </c>
      <c r="B26755">
        <v>10.65</v>
      </c>
    </row>
    <row r="26756" spans="1:2" x14ac:dyDescent="0.35">
      <c r="A26756">
        <v>2697437</v>
      </c>
      <c r="B26756">
        <v>10.67</v>
      </c>
    </row>
    <row r="26757" spans="1:2" x14ac:dyDescent="0.35">
      <c r="A26757">
        <v>2697538</v>
      </c>
      <c r="B26757">
        <v>10.69</v>
      </c>
    </row>
    <row r="26758" spans="1:2" x14ac:dyDescent="0.35">
      <c r="A26758">
        <v>2697638</v>
      </c>
      <c r="B26758">
        <v>10.71</v>
      </c>
    </row>
    <row r="26759" spans="1:2" x14ac:dyDescent="0.35">
      <c r="A26759">
        <v>2697740</v>
      </c>
      <c r="B26759">
        <v>10.73</v>
      </c>
    </row>
    <row r="26760" spans="1:2" x14ac:dyDescent="0.35">
      <c r="A26760">
        <v>2697840</v>
      </c>
      <c r="B26760">
        <v>10.75</v>
      </c>
    </row>
    <row r="26761" spans="1:2" x14ac:dyDescent="0.35">
      <c r="A26761">
        <v>2697942</v>
      </c>
      <c r="B26761">
        <v>10.77</v>
      </c>
    </row>
    <row r="26762" spans="1:2" x14ac:dyDescent="0.35">
      <c r="A26762">
        <v>2698042</v>
      </c>
      <c r="B26762">
        <v>10.79</v>
      </c>
    </row>
    <row r="26763" spans="1:2" x14ac:dyDescent="0.35">
      <c r="A26763">
        <v>2698143</v>
      </c>
      <c r="B26763">
        <v>10.81</v>
      </c>
    </row>
    <row r="26764" spans="1:2" x14ac:dyDescent="0.35">
      <c r="A26764">
        <v>2698244</v>
      </c>
      <c r="B26764">
        <v>10.83</v>
      </c>
    </row>
    <row r="26765" spans="1:2" x14ac:dyDescent="0.35">
      <c r="A26765">
        <v>2698345</v>
      </c>
      <c r="B26765">
        <v>10.85</v>
      </c>
    </row>
    <row r="26766" spans="1:2" x14ac:dyDescent="0.35">
      <c r="A26766">
        <v>2698445</v>
      </c>
      <c r="B26766">
        <v>10.87</v>
      </c>
    </row>
    <row r="26767" spans="1:2" x14ac:dyDescent="0.35">
      <c r="A26767">
        <v>2698547</v>
      </c>
      <c r="B26767">
        <v>10.89</v>
      </c>
    </row>
    <row r="26768" spans="1:2" x14ac:dyDescent="0.35">
      <c r="A26768">
        <v>2698647</v>
      </c>
      <c r="B26768">
        <v>10.91</v>
      </c>
    </row>
    <row r="26769" spans="1:2" x14ac:dyDescent="0.35">
      <c r="A26769">
        <v>2698748</v>
      </c>
      <c r="B26769">
        <v>10.93</v>
      </c>
    </row>
    <row r="26770" spans="1:2" x14ac:dyDescent="0.35">
      <c r="A26770">
        <v>2698849</v>
      </c>
      <c r="B26770">
        <v>10.95</v>
      </c>
    </row>
    <row r="26771" spans="1:2" x14ac:dyDescent="0.35">
      <c r="A26771">
        <v>2698950</v>
      </c>
      <c r="B26771">
        <v>10.97</v>
      </c>
    </row>
    <row r="26772" spans="1:2" x14ac:dyDescent="0.35">
      <c r="A26772">
        <v>2699051</v>
      </c>
      <c r="B26772">
        <v>10.99</v>
      </c>
    </row>
    <row r="26773" spans="1:2" x14ac:dyDescent="0.35">
      <c r="A26773">
        <v>2699152</v>
      </c>
      <c r="B26773">
        <v>11.01</v>
      </c>
    </row>
    <row r="26774" spans="1:2" x14ac:dyDescent="0.35">
      <c r="A26774">
        <v>2699253</v>
      </c>
      <c r="B26774">
        <v>11.03</v>
      </c>
    </row>
    <row r="26775" spans="1:2" x14ac:dyDescent="0.35">
      <c r="A26775">
        <v>2699354</v>
      </c>
      <c r="B26775">
        <v>11.05</v>
      </c>
    </row>
    <row r="26776" spans="1:2" x14ac:dyDescent="0.35">
      <c r="A26776">
        <v>2699455</v>
      </c>
      <c r="B26776">
        <v>11.07</v>
      </c>
    </row>
    <row r="26777" spans="1:2" x14ac:dyDescent="0.35">
      <c r="A26777">
        <v>2699555</v>
      </c>
      <c r="B26777">
        <v>11.09</v>
      </c>
    </row>
    <row r="26778" spans="1:2" x14ac:dyDescent="0.35">
      <c r="A26778">
        <v>2699657</v>
      </c>
      <c r="B26778">
        <v>11.11</v>
      </c>
    </row>
    <row r="26779" spans="1:2" x14ac:dyDescent="0.35">
      <c r="A26779">
        <v>2699757</v>
      </c>
      <c r="B26779">
        <v>11.13</v>
      </c>
    </row>
    <row r="26780" spans="1:2" x14ac:dyDescent="0.35">
      <c r="A26780">
        <v>2699858</v>
      </c>
      <c r="B26780">
        <v>11.15</v>
      </c>
    </row>
    <row r="26781" spans="1:2" x14ac:dyDescent="0.35">
      <c r="A26781">
        <v>2699959</v>
      </c>
      <c r="B26781">
        <v>11.17</v>
      </c>
    </row>
    <row r="26782" spans="1:2" x14ac:dyDescent="0.35">
      <c r="A26782">
        <v>2700060</v>
      </c>
      <c r="B26782">
        <v>11.19</v>
      </c>
    </row>
    <row r="26783" spans="1:2" x14ac:dyDescent="0.35">
      <c r="A26783">
        <v>2700161</v>
      </c>
      <c r="B26783">
        <v>11.21</v>
      </c>
    </row>
    <row r="26784" spans="1:2" x14ac:dyDescent="0.35">
      <c r="A26784">
        <v>2700262</v>
      </c>
      <c r="B26784">
        <v>11.23</v>
      </c>
    </row>
    <row r="26785" spans="1:2" x14ac:dyDescent="0.35">
      <c r="A26785">
        <v>2700362</v>
      </c>
      <c r="B26785">
        <v>11.25</v>
      </c>
    </row>
    <row r="26786" spans="1:2" x14ac:dyDescent="0.35">
      <c r="A26786">
        <v>2700464</v>
      </c>
      <c r="B26786">
        <v>11.27</v>
      </c>
    </row>
    <row r="26787" spans="1:2" x14ac:dyDescent="0.35">
      <c r="A26787">
        <v>2700564</v>
      </c>
      <c r="B26787">
        <v>11.29</v>
      </c>
    </row>
    <row r="26788" spans="1:2" x14ac:dyDescent="0.35">
      <c r="A26788">
        <v>2700665</v>
      </c>
      <c r="B26788">
        <v>11.31</v>
      </c>
    </row>
    <row r="26789" spans="1:2" x14ac:dyDescent="0.35">
      <c r="A26789">
        <v>2700766</v>
      </c>
      <c r="B26789">
        <v>11.33</v>
      </c>
    </row>
    <row r="26790" spans="1:2" x14ac:dyDescent="0.35">
      <c r="A26790">
        <v>2700867</v>
      </c>
      <c r="B26790">
        <v>11.35</v>
      </c>
    </row>
    <row r="26791" spans="1:2" x14ac:dyDescent="0.35">
      <c r="A26791">
        <v>2700967</v>
      </c>
      <c r="B26791">
        <v>11.37</v>
      </c>
    </row>
    <row r="26792" spans="1:2" x14ac:dyDescent="0.35">
      <c r="A26792">
        <v>2701069</v>
      </c>
      <c r="B26792">
        <v>11.39</v>
      </c>
    </row>
    <row r="26793" spans="1:2" x14ac:dyDescent="0.35">
      <c r="A26793">
        <v>2701169</v>
      </c>
      <c r="B26793">
        <v>11.41</v>
      </c>
    </row>
    <row r="26794" spans="1:2" x14ac:dyDescent="0.35">
      <c r="A26794">
        <v>2701271</v>
      </c>
      <c r="B26794">
        <v>11.43</v>
      </c>
    </row>
    <row r="26795" spans="1:2" x14ac:dyDescent="0.35">
      <c r="A26795">
        <v>2701372</v>
      </c>
      <c r="B26795">
        <v>11.45</v>
      </c>
    </row>
    <row r="26796" spans="1:2" x14ac:dyDescent="0.35">
      <c r="A26796">
        <v>2701472</v>
      </c>
      <c r="B26796">
        <v>11.47</v>
      </c>
    </row>
    <row r="26797" spans="1:2" x14ac:dyDescent="0.35">
      <c r="A26797">
        <v>2701574</v>
      </c>
      <c r="B26797">
        <v>11.49</v>
      </c>
    </row>
    <row r="26798" spans="1:2" x14ac:dyDescent="0.35">
      <c r="A26798">
        <v>2701674</v>
      </c>
      <c r="B26798">
        <v>11.51</v>
      </c>
    </row>
    <row r="26799" spans="1:2" x14ac:dyDescent="0.35">
      <c r="A26799">
        <v>2701775</v>
      </c>
      <c r="B26799">
        <v>11.53</v>
      </c>
    </row>
    <row r="26800" spans="1:2" x14ac:dyDescent="0.35">
      <c r="A26800">
        <v>2701876</v>
      </c>
      <c r="B26800">
        <v>11.55</v>
      </c>
    </row>
    <row r="26801" spans="1:2" x14ac:dyDescent="0.35">
      <c r="A26801">
        <v>2701977</v>
      </c>
      <c r="B26801">
        <v>11.57</v>
      </c>
    </row>
    <row r="26802" spans="1:2" x14ac:dyDescent="0.35">
      <c r="A26802">
        <v>2702077</v>
      </c>
      <c r="B26802">
        <v>11.59</v>
      </c>
    </row>
    <row r="26803" spans="1:2" x14ac:dyDescent="0.35">
      <c r="A26803">
        <v>2702179</v>
      </c>
      <c r="B26803">
        <v>11.61</v>
      </c>
    </row>
    <row r="26804" spans="1:2" x14ac:dyDescent="0.35">
      <c r="A26804">
        <v>2702279</v>
      </c>
      <c r="B26804">
        <v>11.63</v>
      </c>
    </row>
    <row r="26805" spans="1:2" x14ac:dyDescent="0.35">
      <c r="A26805">
        <v>2702381</v>
      </c>
      <c r="B26805">
        <v>11.65</v>
      </c>
    </row>
    <row r="26806" spans="1:2" x14ac:dyDescent="0.35">
      <c r="A26806">
        <v>2702481</v>
      </c>
      <c r="B26806">
        <v>11.67</v>
      </c>
    </row>
    <row r="26807" spans="1:2" x14ac:dyDescent="0.35">
      <c r="A26807">
        <v>2702582</v>
      </c>
      <c r="B26807">
        <v>11.69</v>
      </c>
    </row>
    <row r="26808" spans="1:2" x14ac:dyDescent="0.35">
      <c r="A26808">
        <v>2702683</v>
      </c>
      <c r="B26808">
        <v>11.71</v>
      </c>
    </row>
    <row r="26809" spans="1:2" x14ac:dyDescent="0.35">
      <c r="A26809">
        <v>2702784</v>
      </c>
      <c r="B26809">
        <v>11.73</v>
      </c>
    </row>
    <row r="26810" spans="1:2" x14ac:dyDescent="0.35">
      <c r="A26810">
        <v>2702884</v>
      </c>
      <c r="B26810">
        <v>11.75</v>
      </c>
    </row>
    <row r="26811" spans="1:2" x14ac:dyDescent="0.35">
      <c r="A26811">
        <v>2702986</v>
      </c>
      <c r="B26811">
        <v>11.77</v>
      </c>
    </row>
    <row r="26812" spans="1:2" x14ac:dyDescent="0.35">
      <c r="A26812">
        <v>2703086</v>
      </c>
      <c r="B26812">
        <v>11.79</v>
      </c>
    </row>
    <row r="26813" spans="1:2" x14ac:dyDescent="0.35">
      <c r="A26813">
        <v>2703187</v>
      </c>
      <c r="B26813">
        <v>11.81</v>
      </c>
    </row>
    <row r="26814" spans="1:2" x14ac:dyDescent="0.35">
      <c r="A26814">
        <v>2703288</v>
      </c>
      <c r="B26814">
        <v>11.83</v>
      </c>
    </row>
    <row r="26815" spans="1:2" x14ac:dyDescent="0.35">
      <c r="A26815">
        <v>2703389</v>
      </c>
      <c r="B26815">
        <v>11.85</v>
      </c>
    </row>
    <row r="26816" spans="1:2" x14ac:dyDescent="0.35">
      <c r="A26816">
        <v>2703491</v>
      </c>
      <c r="B26816">
        <v>11.87</v>
      </c>
    </row>
    <row r="26817" spans="1:2" x14ac:dyDescent="0.35">
      <c r="A26817">
        <v>2703591</v>
      </c>
      <c r="B26817">
        <v>11.89</v>
      </c>
    </row>
    <row r="26818" spans="1:2" x14ac:dyDescent="0.35">
      <c r="A26818">
        <v>2703692</v>
      </c>
      <c r="B26818">
        <v>11.91</v>
      </c>
    </row>
    <row r="26819" spans="1:2" x14ac:dyDescent="0.35">
      <c r="A26819">
        <v>2703793</v>
      </c>
      <c r="B26819">
        <v>11.93</v>
      </c>
    </row>
    <row r="26820" spans="1:2" x14ac:dyDescent="0.35">
      <c r="A26820">
        <v>2703894</v>
      </c>
      <c r="B26820">
        <v>11.95</v>
      </c>
    </row>
    <row r="26821" spans="1:2" x14ac:dyDescent="0.35">
      <c r="A26821">
        <v>2703994</v>
      </c>
      <c r="B26821">
        <v>11.97</v>
      </c>
    </row>
    <row r="26822" spans="1:2" x14ac:dyDescent="0.35">
      <c r="A26822">
        <v>2704096</v>
      </c>
      <c r="B26822">
        <v>11.99</v>
      </c>
    </row>
    <row r="26823" spans="1:2" x14ac:dyDescent="0.35">
      <c r="A26823">
        <v>2704196</v>
      </c>
      <c r="B26823">
        <v>12.01</v>
      </c>
    </row>
    <row r="26824" spans="1:2" x14ac:dyDescent="0.35">
      <c r="A26824">
        <v>2704297</v>
      </c>
      <c r="B26824">
        <v>12.03</v>
      </c>
    </row>
    <row r="26825" spans="1:2" x14ac:dyDescent="0.35">
      <c r="A26825">
        <v>2704398</v>
      </c>
      <c r="B26825">
        <v>12.05</v>
      </c>
    </row>
    <row r="26826" spans="1:2" x14ac:dyDescent="0.35">
      <c r="A26826">
        <v>2704499</v>
      </c>
      <c r="B26826">
        <v>12.07</v>
      </c>
    </row>
    <row r="26827" spans="1:2" x14ac:dyDescent="0.35">
      <c r="A26827">
        <v>2704600</v>
      </c>
      <c r="B26827">
        <v>12.09</v>
      </c>
    </row>
    <row r="26828" spans="1:2" x14ac:dyDescent="0.35">
      <c r="A26828">
        <v>2704701</v>
      </c>
      <c r="B26828">
        <v>12.11</v>
      </c>
    </row>
    <row r="26829" spans="1:2" x14ac:dyDescent="0.35">
      <c r="A26829">
        <v>2704801</v>
      </c>
      <c r="B26829">
        <v>12.13</v>
      </c>
    </row>
    <row r="26830" spans="1:2" x14ac:dyDescent="0.35">
      <c r="A26830">
        <v>2704903</v>
      </c>
      <c r="B26830">
        <v>12.15</v>
      </c>
    </row>
    <row r="26831" spans="1:2" x14ac:dyDescent="0.35">
      <c r="A26831">
        <v>2705003</v>
      </c>
      <c r="B26831">
        <v>12.17</v>
      </c>
    </row>
    <row r="26832" spans="1:2" x14ac:dyDescent="0.35">
      <c r="A26832">
        <v>2705104</v>
      </c>
      <c r="B26832">
        <v>12.19</v>
      </c>
    </row>
    <row r="26833" spans="1:2" x14ac:dyDescent="0.35">
      <c r="A26833">
        <v>2705205</v>
      </c>
      <c r="B26833">
        <v>12.21</v>
      </c>
    </row>
    <row r="26834" spans="1:2" x14ac:dyDescent="0.35">
      <c r="A26834">
        <v>2705306</v>
      </c>
      <c r="B26834">
        <v>12.23</v>
      </c>
    </row>
    <row r="26835" spans="1:2" x14ac:dyDescent="0.35">
      <c r="A26835">
        <v>2705406</v>
      </c>
      <c r="B26835">
        <v>12.25</v>
      </c>
    </row>
    <row r="26836" spans="1:2" x14ac:dyDescent="0.35">
      <c r="A26836">
        <v>2705508</v>
      </c>
      <c r="B26836">
        <v>12.27</v>
      </c>
    </row>
    <row r="26837" spans="1:2" x14ac:dyDescent="0.35">
      <c r="A26837">
        <v>2705608</v>
      </c>
      <c r="B26837">
        <v>12.29</v>
      </c>
    </row>
    <row r="26838" spans="1:2" x14ac:dyDescent="0.35">
      <c r="A26838">
        <v>2705710</v>
      </c>
      <c r="B26838">
        <v>12.31</v>
      </c>
    </row>
    <row r="26839" spans="1:2" x14ac:dyDescent="0.35">
      <c r="A26839">
        <v>2705811</v>
      </c>
      <c r="B26839">
        <v>12.33</v>
      </c>
    </row>
    <row r="26840" spans="1:2" x14ac:dyDescent="0.35">
      <c r="A26840">
        <v>2705911</v>
      </c>
      <c r="B26840">
        <v>12.35</v>
      </c>
    </row>
    <row r="26841" spans="1:2" x14ac:dyDescent="0.35">
      <c r="A26841">
        <v>2706013</v>
      </c>
      <c r="B26841">
        <v>12.37</v>
      </c>
    </row>
    <row r="26842" spans="1:2" x14ac:dyDescent="0.35">
      <c r="A26842">
        <v>2706113</v>
      </c>
      <c r="B26842">
        <v>12.39</v>
      </c>
    </row>
    <row r="26843" spans="1:2" x14ac:dyDescent="0.35">
      <c r="A26843">
        <v>2706214</v>
      </c>
      <c r="B26843">
        <v>12.41</v>
      </c>
    </row>
    <row r="26844" spans="1:2" x14ac:dyDescent="0.35">
      <c r="A26844">
        <v>2706315</v>
      </c>
      <c r="B26844">
        <v>12.43</v>
      </c>
    </row>
    <row r="26845" spans="1:2" x14ac:dyDescent="0.35">
      <c r="A26845">
        <v>2706416</v>
      </c>
      <c r="B26845">
        <v>12.45</v>
      </c>
    </row>
    <row r="26846" spans="1:2" x14ac:dyDescent="0.35">
      <c r="A26846">
        <v>2706516</v>
      </c>
      <c r="B26846">
        <v>12.47</v>
      </c>
    </row>
    <row r="26847" spans="1:2" x14ac:dyDescent="0.35">
      <c r="A26847">
        <v>2706618</v>
      </c>
      <c r="B26847">
        <v>12.49</v>
      </c>
    </row>
    <row r="26848" spans="1:2" x14ac:dyDescent="0.35">
      <c r="A26848">
        <v>2706718</v>
      </c>
      <c r="B26848">
        <v>12.51</v>
      </c>
    </row>
    <row r="26849" spans="1:2" x14ac:dyDescent="0.35">
      <c r="A26849">
        <v>2706820</v>
      </c>
      <c r="B26849">
        <v>12.53</v>
      </c>
    </row>
    <row r="26850" spans="1:2" x14ac:dyDescent="0.35">
      <c r="A26850">
        <v>2706920</v>
      </c>
      <c r="B26850">
        <v>12.56</v>
      </c>
    </row>
    <row r="26851" spans="1:2" x14ac:dyDescent="0.35">
      <c r="A26851">
        <v>2707021</v>
      </c>
      <c r="B26851">
        <v>12.58</v>
      </c>
    </row>
    <row r="26852" spans="1:2" x14ac:dyDescent="0.35">
      <c r="A26852">
        <v>2707122</v>
      </c>
      <c r="B26852">
        <v>12.6</v>
      </c>
    </row>
    <row r="26853" spans="1:2" x14ac:dyDescent="0.35">
      <c r="A26853">
        <v>2707223</v>
      </c>
      <c r="B26853">
        <v>12.62</v>
      </c>
    </row>
    <row r="26854" spans="1:2" x14ac:dyDescent="0.35">
      <c r="A26854">
        <v>2707323</v>
      </c>
      <c r="B26854">
        <v>12.64</v>
      </c>
    </row>
    <row r="26855" spans="1:2" x14ac:dyDescent="0.35">
      <c r="A26855">
        <v>2707425</v>
      </c>
      <c r="B26855">
        <v>12.66</v>
      </c>
    </row>
    <row r="26856" spans="1:2" x14ac:dyDescent="0.35">
      <c r="A26856">
        <v>2707525</v>
      </c>
      <c r="B26856">
        <v>12.68</v>
      </c>
    </row>
    <row r="26857" spans="1:2" x14ac:dyDescent="0.35">
      <c r="A26857">
        <v>2707627</v>
      </c>
      <c r="B26857">
        <v>12.7</v>
      </c>
    </row>
    <row r="26858" spans="1:2" x14ac:dyDescent="0.35">
      <c r="A26858">
        <v>2707727</v>
      </c>
      <c r="B26858">
        <v>12.72</v>
      </c>
    </row>
    <row r="26859" spans="1:2" x14ac:dyDescent="0.35">
      <c r="A26859">
        <v>2707828</v>
      </c>
      <c r="B26859">
        <v>12.74</v>
      </c>
    </row>
    <row r="26860" spans="1:2" x14ac:dyDescent="0.35">
      <c r="A26860">
        <v>2707930</v>
      </c>
      <c r="B26860">
        <v>12.76</v>
      </c>
    </row>
    <row r="26861" spans="1:2" x14ac:dyDescent="0.35">
      <c r="A26861">
        <v>2708030</v>
      </c>
      <c r="B26861">
        <v>12.78</v>
      </c>
    </row>
    <row r="26862" spans="1:2" x14ac:dyDescent="0.35">
      <c r="A26862">
        <v>2708131</v>
      </c>
      <c r="B26862">
        <v>12.8</v>
      </c>
    </row>
    <row r="26863" spans="1:2" x14ac:dyDescent="0.35">
      <c r="A26863">
        <v>2708232</v>
      </c>
      <c r="B26863">
        <v>12.82</v>
      </c>
    </row>
    <row r="26864" spans="1:2" x14ac:dyDescent="0.35">
      <c r="A26864">
        <v>2708333</v>
      </c>
      <c r="B26864">
        <v>12.84</v>
      </c>
    </row>
    <row r="26865" spans="1:2" x14ac:dyDescent="0.35">
      <c r="A26865">
        <v>2708433</v>
      </c>
      <c r="B26865">
        <v>12.86</v>
      </c>
    </row>
    <row r="26866" spans="1:2" x14ac:dyDescent="0.35">
      <c r="A26866">
        <v>2708535</v>
      </c>
      <c r="B26866">
        <v>12.88</v>
      </c>
    </row>
    <row r="26867" spans="1:2" x14ac:dyDescent="0.35">
      <c r="A26867">
        <v>2708635</v>
      </c>
      <c r="B26867">
        <v>12.9</v>
      </c>
    </row>
    <row r="26868" spans="1:2" x14ac:dyDescent="0.35">
      <c r="A26868">
        <v>2708737</v>
      </c>
      <c r="B26868">
        <v>12.92</v>
      </c>
    </row>
    <row r="26869" spans="1:2" x14ac:dyDescent="0.35">
      <c r="A26869">
        <v>2708837</v>
      </c>
      <c r="B26869">
        <v>12.94</v>
      </c>
    </row>
    <row r="26870" spans="1:2" x14ac:dyDescent="0.35">
      <c r="A26870">
        <v>2708938</v>
      </c>
      <c r="B26870">
        <v>12.96</v>
      </c>
    </row>
    <row r="26871" spans="1:2" x14ac:dyDescent="0.35">
      <c r="A26871">
        <v>2709039</v>
      </c>
      <c r="B26871">
        <v>12.98</v>
      </c>
    </row>
    <row r="26872" spans="1:2" x14ac:dyDescent="0.35">
      <c r="A26872">
        <v>2709140</v>
      </c>
      <c r="B26872">
        <v>13</v>
      </c>
    </row>
    <row r="26873" spans="1:2" x14ac:dyDescent="0.35">
      <c r="A26873">
        <v>2709240</v>
      </c>
      <c r="B26873">
        <v>13.02</v>
      </c>
    </row>
    <row r="26874" spans="1:2" x14ac:dyDescent="0.35">
      <c r="A26874">
        <v>2709342</v>
      </c>
      <c r="B26874">
        <v>13.04</v>
      </c>
    </row>
    <row r="26875" spans="1:2" x14ac:dyDescent="0.35">
      <c r="A26875">
        <v>2709442</v>
      </c>
      <c r="B26875">
        <v>13.06</v>
      </c>
    </row>
    <row r="26876" spans="1:2" x14ac:dyDescent="0.35">
      <c r="A26876">
        <v>2709543</v>
      </c>
      <c r="B26876">
        <v>13.08</v>
      </c>
    </row>
    <row r="26877" spans="1:2" x14ac:dyDescent="0.35">
      <c r="A26877">
        <v>2709644</v>
      </c>
      <c r="B26877">
        <v>13.1</v>
      </c>
    </row>
    <row r="26878" spans="1:2" x14ac:dyDescent="0.35">
      <c r="A26878">
        <v>2709745</v>
      </c>
      <c r="B26878">
        <v>13.12</v>
      </c>
    </row>
    <row r="26879" spans="1:2" x14ac:dyDescent="0.35">
      <c r="A26879">
        <v>2709846</v>
      </c>
      <c r="B26879">
        <v>13.14</v>
      </c>
    </row>
    <row r="26880" spans="1:2" x14ac:dyDescent="0.35">
      <c r="A26880">
        <v>2709947</v>
      </c>
      <c r="B26880">
        <v>13.16</v>
      </c>
    </row>
    <row r="26881" spans="1:2" x14ac:dyDescent="0.35">
      <c r="A26881">
        <v>2710048</v>
      </c>
      <c r="B26881">
        <v>13.18</v>
      </c>
    </row>
    <row r="26882" spans="1:2" x14ac:dyDescent="0.35">
      <c r="A26882">
        <v>2710149</v>
      </c>
      <c r="B26882">
        <v>13.2</v>
      </c>
    </row>
    <row r="26883" spans="1:2" x14ac:dyDescent="0.35">
      <c r="A26883">
        <v>2710250</v>
      </c>
      <c r="B26883">
        <v>13.22</v>
      </c>
    </row>
    <row r="26884" spans="1:2" x14ac:dyDescent="0.35">
      <c r="A26884">
        <v>2710350</v>
      </c>
      <c r="B26884">
        <v>13.24</v>
      </c>
    </row>
    <row r="26885" spans="1:2" x14ac:dyDescent="0.35">
      <c r="A26885">
        <v>2710452</v>
      </c>
      <c r="B26885">
        <v>13.26</v>
      </c>
    </row>
    <row r="26886" spans="1:2" x14ac:dyDescent="0.35">
      <c r="A26886">
        <v>2710552</v>
      </c>
      <c r="B26886">
        <v>13.28</v>
      </c>
    </row>
    <row r="26887" spans="1:2" x14ac:dyDescent="0.35">
      <c r="A26887">
        <v>2710653</v>
      </c>
      <c r="B26887">
        <v>13.3</v>
      </c>
    </row>
    <row r="26888" spans="1:2" x14ac:dyDescent="0.35">
      <c r="A26888">
        <v>2710754</v>
      </c>
      <c r="B26888">
        <v>13.32</v>
      </c>
    </row>
    <row r="26889" spans="1:2" x14ac:dyDescent="0.35">
      <c r="A26889">
        <v>2710855</v>
      </c>
      <c r="B26889">
        <v>13.34</v>
      </c>
    </row>
    <row r="26890" spans="1:2" x14ac:dyDescent="0.35">
      <c r="A26890">
        <v>2710956</v>
      </c>
      <c r="B26890">
        <v>13.36</v>
      </c>
    </row>
    <row r="26891" spans="1:2" x14ac:dyDescent="0.35">
      <c r="A26891">
        <v>2711057</v>
      </c>
      <c r="B26891">
        <v>13.38</v>
      </c>
    </row>
    <row r="26892" spans="1:2" x14ac:dyDescent="0.35">
      <c r="A26892">
        <v>2711157</v>
      </c>
      <c r="B26892">
        <v>13.4</v>
      </c>
    </row>
    <row r="26893" spans="1:2" x14ac:dyDescent="0.35">
      <c r="A26893">
        <v>2711259</v>
      </c>
      <c r="B26893">
        <v>13.42</v>
      </c>
    </row>
    <row r="26894" spans="1:2" x14ac:dyDescent="0.35">
      <c r="A26894">
        <v>2711359</v>
      </c>
      <c r="B26894">
        <v>13.44</v>
      </c>
    </row>
    <row r="26895" spans="1:2" x14ac:dyDescent="0.35">
      <c r="A26895">
        <v>2711460</v>
      </c>
      <c r="B26895">
        <v>13.46</v>
      </c>
    </row>
    <row r="26896" spans="1:2" x14ac:dyDescent="0.35">
      <c r="A26896">
        <v>2711561</v>
      </c>
      <c r="B26896">
        <v>13.48</v>
      </c>
    </row>
    <row r="26897" spans="1:2" x14ac:dyDescent="0.35">
      <c r="A26897">
        <v>2711662</v>
      </c>
      <c r="B26897">
        <v>13.5</v>
      </c>
    </row>
    <row r="26898" spans="1:2" x14ac:dyDescent="0.35">
      <c r="A26898">
        <v>2711762</v>
      </c>
      <c r="B26898">
        <v>13.52</v>
      </c>
    </row>
    <row r="26899" spans="1:2" x14ac:dyDescent="0.35">
      <c r="A26899">
        <v>2711864</v>
      </c>
      <c r="B26899">
        <v>13.54</v>
      </c>
    </row>
    <row r="26900" spans="1:2" x14ac:dyDescent="0.35">
      <c r="A26900">
        <v>2711964</v>
      </c>
      <c r="B26900">
        <v>13.56</v>
      </c>
    </row>
    <row r="26901" spans="1:2" x14ac:dyDescent="0.35">
      <c r="A26901">
        <v>2712066</v>
      </c>
      <c r="B26901">
        <v>13.58</v>
      </c>
    </row>
    <row r="26902" spans="1:2" x14ac:dyDescent="0.35">
      <c r="A26902">
        <v>2712167</v>
      </c>
      <c r="B26902">
        <v>13.6</v>
      </c>
    </row>
    <row r="26903" spans="1:2" x14ac:dyDescent="0.35">
      <c r="A26903">
        <v>2712267</v>
      </c>
      <c r="B26903">
        <v>13.62</v>
      </c>
    </row>
    <row r="26904" spans="1:2" x14ac:dyDescent="0.35">
      <c r="A26904">
        <v>2712369</v>
      </c>
      <c r="B26904">
        <v>13.64</v>
      </c>
    </row>
    <row r="26905" spans="1:2" x14ac:dyDescent="0.35">
      <c r="A26905">
        <v>2712469</v>
      </c>
      <c r="B26905">
        <v>13.66</v>
      </c>
    </row>
    <row r="26906" spans="1:2" x14ac:dyDescent="0.35">
      <c r="A26906">
        <v>2712570</v>
      </c>
      <c r="B26906">
        <v>13.68</v>
      </c>
    </row>
    <row r="26907" spans="1:2" x14ac:dyDescent="0.35">
      <c r="A26907">
        <v>2712671</v>
      </c>
      <c r="B26907">
        <v>13.7</v>
      </c>
    </row>
    <row r="26908" spans="1:2" x14ac:dyDescent="0.35">
      <c r="A26908">
        <v>2712772</v>
      </c>
      <c r="B26908">
        <v>13.72</v>
      </c>
    </row>
    <row r="26909" spans="1:2" x14ac:dyDescent="0.35">
      <c r="A26909">
        <v>2712872</v>
      </c>
      <c r="B26909">
        <v>13.74</v>
      </c>
    </row>
    <row r="26910" spans="1:2" x14ac:dyDescent="0.35">
      <c r="A26910">
        <v>2712974</v>
      </c>
      <c r="B26910">
        <v>13.76</v>
      </c>
    </row>
    <row r="26911" spans="1:2" x14ac:dyDescent="0.35">
      <c r="A26911">
        <v>2713074</v>
      </c>
      <c r="B26911">
        <v>13.78</v>
      </c>
    </row>
    <row r="26912" spans="1:2" x14ac:dyDescent="0.35">
      <c r="A26912">
        <v>2713176</v>
      </c>
      <c r="B26912">
        <v>13.8</v>
      </c>
    </row>
    <row r="26913" spans="1:2" x14ac:dyDescent="0.35">
      <c r="A26913">
        <v>2713276</v>
      </c>
      <c r="B26913">
        <v>13.82</v>
      </c>
    </row>
    <row r="26914" spans="1:2" x14ac:dyDescent="0.35">
      <c r="A26914">
        <v>2713377</v>
      </c>
      <c r="B26914">
        <v>13.84</v>
      </c>
    </row>
    <row r="26915" spans="1:2" x14ac:dyDescent="0.35">
      <c r="A26915">
        <v>2713478</v>
      </c>
      <c r="B26915">
        <v>13.86</v>
      </c>
    </row>
    <row r="26916" spans="1:2" x14ac:dyDescent="0.35">
      <c r="A26916">
        <v>2713579</v>
      </c>
      <c r="B26916">
        <v>13.88</v>
      </c>
    </row>
    <row r="26917" spans="1:2" x14ac:dyDescent="0.35">
      <c r="A26917">
        <v>2713679</v>
      </c>
      <c r="B26917">
        <v>13.9</v>
      </c>
    </row>
    <row r="26918" spans="1:2" x14ac:dyDescent="0.35">
      <c r="A26918">
        <v>2713781</v>
      </c>
      <c r="B26918">
        <v>13.92</v>
      </c>
    </row>
    <row r="26919" spans="1:2" x14ac:dyDescent="0.35">
      <c r="A26919">
        <v>2713881</v>
      </c>
      <c r="B26919">
        <v>13.94</v>
      </c>
    </row>
    <row r="26920" spans="1:2" x14ac:dyDescent="0.35">
      <c r="A26920">
        <v>2713982</v>
      </c>
      <c r="B26920">
        <v>13.96</v>
      </c>
    </row>
    <row r="26921" spans="1:2" x14ac:dyDescent="0.35">
      <c r="A26921">
        <v>2714083</v>
      </c>
      <c r="B26921">
        <v>13.98</v>
      </c>
    </row>
    <row r="26922" spans="1:2" x14ac:dyDescent="0.35">
      <c r="A26922">
        <v>2714184</v>
      </c>
      <c r="B26922">
        <v>14</v>
      </c>
    </row>
    <row r="26923" spans="1:2" x14ac:dyDescent="0.35">
      <c r="A26923">
        <v>2714286</v>
      </c>
      <c r="B26923">
        <v>14.02</v>
      </c>
    </row>
    <row r="26924" spans="1:2" x14ac:dyDescent="0.35">
      <c r="A26924">
        <v>2714386</v>
      </c>
      <c r="B26924">
        <v>14.04</v>
      </c>
    </row>
    <row r="26925" spans="1:2" x14ac:dyDescent="0.35">
      <c r="A26925">
        <v>2714487</v>
      </c>
      <c r="B26925">
        <v>14.06</v>
      </c>
    </row>
    <row r="26926" spans="1:2" x14ac:dyDescent="0.35">
      <c r="A26926">
        <v>2714588</v>
      </c>
      <c r="B26926">
        <v>14.08</v>
      </c>
    </row>
    <row r="26927" spans="1:2" x14ac:dyDescent="0.35">
      <c r="A26927">
        <v>2714689</v>
      </c>
      <c r="B26927">
        <v>14.1</v>
      </c>
    </row>
    <row r="26928" spans="1:2" x14ac:dyDescent="0.35">
      <c r="A26928">
        <v>2714789</v>
      </c>
      <c r="B26928">
        <v>14.12</v>
      </c>
    </row>
    <row r="26929" spans="1:2" x14ac:dyDescent="0.35">
      <c r="A26929">
        <v>2714891</v>
      </c>
      <c r="B26929">
        <v>14.14</v>
      </c>
    </row>
    <row r="26930" spans="1:2" x14ac:dyDescent="0.35">
      <c r="A26930">
        <v>2714991</v>
      </c>
      <c r="B26930">
        <v>14.16</v>
      </c>
    </row>
    <row r="26931" spans="1:2" x14ac:dyDescent="0.35">
      <c r="A26931">
        <v>2715092</v>
      </c>
      <c r="B26931">
        <v>14.18</v>
      </c>
    </row>
    <row r="26932" spans="1:2" x14ac:dyDescent="0.35">
      <c r="A26932">
        <v>2715193</v>
      </c>
      <c r="B26932">
        <v>14.2</v>
      </c>
    </row>
    <row r="26933" spans="1:2" x14ac:dyDescent="0.35">
      <c r="A26933">
        <v>2715294</v>
      </c>
      <c r="B26933">
        <v>14.22</v>
      </c>
    </row>
    <row r="26934" spans="1:2" x14ac:dyDescent="0.35">
      <c r="A26934">
        <v>2715395</v>
      </c>
      <c r="B26934">
        <v>14.24</v>
      </c>
    </row>
    <row r="26935" spans="1:2" x14ac:dyDescent="0.35">
      <c r="A26935">
        <v>2715496</v>
      </c>
      <c r="B26935">
        <v>14.26</v>
      </c>
    </row>
    <row r="26936" spans="1:2" x14ac:dyDescent="0.35">
      <c r="A26936">
        <v>2715596</v>
      </c>
      <c r="B26936">
        <v>14.28</v>
      </c>
    </row>
    <row r="26937" spans="1:2" x14ac:dyDescent="0.35">
      <c r="A26937">
        <v>2715698</v>
      </c>
      <c r="B26937">
        <v>14.3</v>
      </c>
    </row>
    <row r="26938" spans="1:2" x14ac:dyDescent="0.35">
      <c r="A26938">
        <v>2715798</v>
      </c>
      <c r="B26938">
        <v>14.32</v>
      </c>
    </row>
    <row r="26939" spans="1:2" x14ac:dyDescent="0.35">
      <c r="A26939">
        <v>2715899</v>
      </c>
      <c r="B26939">
        <v>14.34</v>
      </c>
    </row>
    <row r="26940" spans="1:2" x14ac:dyDescent="0.35">
      <c r="A26940">
        <v>2716000</v>
      </c>
      <c r="B26940">
        <v>14.36</v>
      </c>
    </row>
    <row r="26941" spans="1:2" x14ac:dyDescent="0.35">
      <c r="A26941">
        <v>2716101</v>
      </c>
      <c r="B26941">
        <v>14.38</v>
      </c>
    </row>
    <row r="26942" spans="1:2" x14ac:dyDescent="0.35">
      <c r="A26942">
        <v>2716201</v>
      </c>
      <c r="B26942">
        <v>14.4</v>
      </c>
    </row>
    <row r="26943" spans="1:2" x14ac:dyDescent="0.35">
      <c r="A26943">
        <v>2716303</v>
      </c>
      <c r="B26943">
        <v>14.42</v>
      </c>
    </row>
    <row r="26944" spans="1:2" x14ac:dyDescent="0.35">
      <c r="A26944">
        <v>2716403</v>
      </c>
      <c r="B26944">
        <v>14.44</v>
      </c>
    </row>
    <row r="26945" spans="1:2" x14ac:dyDescent="0.35">
      <c r="A26945">
        <v>2716505</v>
      </c>
      <c r="B26945">
        <v>14.46</v>
      </c>
    </row>
    <row r="26946" spans="1:2" x14ac:dyDescent="0.35">
      <c r="A26946">
        <v>2716606</v>
      </c>
      <c r="B26946">
        <v>14.48</v>
      </c>
    </row>
    <row r="26947" spans="1:2" x14ac:dyDescent="0.35">
      <c r="A26947">
        <v>2716706</v>
      </c>
      <c r="B26947">
        <v>14.5</v>
      </c>
    </row>
    <row r="26948" spans="1:2" x14ac:dyDescent="0.35">
      <c r="A26948">
        <v>2716808</v>
      </c>
      <c r="B26948">
        <v>14.52</v>
      </c>
    </row>
    <row r="26949" spans="1:2" x14ac:dyDescent="0.35">
      <c r="A26949">
        <v>2716908</v>
      </c>
      <c r="B26949">
        <v>14.54</v>
      </c>
    </row>
    <row r="26950" spans="1:2" x14ac:dyDescent="0.35">
      <c r="A26950">
        <v>2717009</v>
      </c>
      <c r="B26950">
        <v>14.56</v>
      </c>
    </row>
    <row r="26951" spans="1:2" x14ac:dyDescent="0.35">
      <c r="A26951">
        <v>2717110</v>
      </c>
      <c r="B26951">
        <v>14.58</v>
      </c>
    </row>
    <row r="26952" spans="1:2" x14ac:dyDescent="0.35">
      <c r="A26952">
        <v>2717211</v>
      </c>
      <c r="B26952">
        <v>14.6</v>
      </c>
    </row>
    <row r="26953" spans="1:2" x14ac:dyDescent="0.35">
      <c r="A26953">
        <v>2717312</v>
      </c>
      <c r="B26953">
        <v>14.62</v>
      </c>
    </row>
    <row r="26954" spans="1:2" x14ac:dyDescent="0.35">
      <c r="A26954">
        <v>2717413</v>
      </c>
      <c r="B26954">
        <v>14.64</v>
      </c>
    </row>
    <row r="26955" spans="1:2" x14ac:dyDescent="0.35">
      <c r="A26955">
        <v>2717513</v>
      </c>
      <c r="B26955">
        <v>14.66</v>
      </c>
    </row>
    <row r="26956" spans="1:2" x14ac:dyDescent="0.35">
      <c r="A26956">
        <v>2717615</v>
      </c>
      <c r="B26956">
        <v>14.68</v>
      </c>
    </row>
    <row r="26957" spans="1:2" x14ac:dyDescent="0.35">
      <c r="A26957">
        <v>2717715</v>
      </c>
      <c r="B26957">
        <v>14.7</v>
      </c>
    </row>
    <row r="26958" spans="1:2" x14ac:dyDescent="0.35">
      <c r="A26958">
        <v>2717816</v>
      </c>
      <c r="B26958">
        <v>14.72</v>
      </c>
    </row>
    <row r="26959" spans="1:2" x14ac:dyDescent="0.35">
      <c r="A26959">
        <v>2717917</v>
      </c>
      <c r="B26959">
        <v>14.74</v>
      </c>
    </row>
    <row r="26960" spans="1:2" x14ac:dyDescent="0.35">
      <c r="A26960">
        <v>2718018</v>
      </c>
      <c r="B26960">
        <v>14.76</v>
      </c>
    </row>
    <row r="26961" spans="1:2" x14ac:dyDescent="0.35">
      <c r="A26961">
        <v>2718118</v>
      </c>
      <c r="B26961">
        <v>14.78</v>
      </c>
    </row>
    <row r="26962" spans="1:2" x14ac:dyDescent="0.35">
      <c r="A26962">
        <v>2718220</v>
      </c>
      <c r="B26962">
        <v>14.8</v>
      </c>
    </row>
    <row r="26963" spans="1:2" x14ac:dyDescent="0.35">
      <c r="A26963">
        <v>2718320</v>
      </c>
      <c r="B26963">
        <v>14.82</v>
      </c>
    </row>
    <row r="26964" spans="1:2" x14ac:dyDescent="0.35">
      <c r="A26964">
        <v>2718422</v>
      </c>
      <c r="B26964">
        <v>14.84</v>
      </c>
    </row>
    <row r="26965" spans="1:2" x14ac:dyDescent="0.35">
      <c r="A26965">
        <v>2718522</v>
      </c>
      <c r="B26965">
        <v>14.86</v>
      </c>
    </row>
    <row r="26966" spans="1:2" x14ac:dyDescent="0.35">
      <c r="A26966">
        <v>2718623</v>
      </c>
      <c r="B26966">
        <v>14.88</v>
      </c>
    </row>
    <row r="26967" spans="1:2" x14ac:dyDescent="0.35">
      <c r="A26967">
        <v>2718725</v>
      </c>
      <c r="B26967">
        <v>14.9</v>
      </c>
    </row>
    <row r="26968" spans="1:2" x14ac:dyDescent="0.35">
      <c r="A26968">
        <v>2718825</v>
      </c>
      <c r="B26968">
        <v>14.92</v>
      </c>
    </row>
    <row r="26969" spans="1:2" x14ac:dyDescent="0.35">
      <c r="A26969">
        <v>2718926</v>
      </c>
      <c r="B26969">
        <v>14.94</v>
      </c>
    </row>
    <row r="26970" spans="1:2" x14ac:dyDescent="0.35">
      <c r="A26970">
        <v>2719027</v>
      </c>
      <c r="B26970">
        <v>14.96</v>
      </c>
    </row>
    <row r="26971" spans="1:2" x14ac:dyDescent="0.35">
      <c r="A26971">
        <v>2719128</v>
      </c>
      <c r="B26971">
        <v>14.98</v>
      </c>
    </row>
    <row r="26972" spans="1:2" x14ac:dyDescent="0.35">
      <c r="A26972">
        <v>2719228</v>
      </c>
      <c r="B26972">
        <v>15</v>
      </c>
    </row>
    <row r="26973" spans="1:2" x14ac:dyDescent="0.35">
      <c r="A26973">
        <v>2719330</v>
      </c>
      <c r="B26973">
        <v>15.02</v>
      </c>
    </row>
    <row r="26974" spans="1:2" x14ac:dyDescent="0.35">
      <c r="A26974">
        <v>2719430</v>
      </c>
      <c r="B26974">
        <v>15.04</v>
      </c>
    </row>
    <row r="26975" spans="1:2" x14ac:dyDescent="0.35">
      <c r="A26975">
        <v>2719532</v>
      </c>
      <c r="B26975">
        <v>15.06</v>
      </c>
    </row>
    <row r="26976" spans="1:2" x14ac:dyDescent="0.35">
      <c r="A26976">
        <v>2719632</v>
      </c>
      <c r="B26976">
        <v>15.08</v>
      </c>
    </row>
    <row r="26977" spans="1:2" x14ac:dyDescent="0.35">
      <c r="A26977">
        <v>2719733</v>
      </c>
      <c r="B26977">
        <v>15.1</v>
      </c>
    </row>
    <row r="26978" spans="1:2" x14ac:dyDescent="0.35">
      <c r="A26978">
        <v>2719834</v>
      </c>
      <c r="B26978">
        <v>15.12</v>
      </c>
    </row>
    <row r="26979" spans="1:2" x14ac:dyDescent="0.35">
      <c r="A26979">
        <v>2719935</v>
      </c>
      <c r="B26979">
        <v>15.14</v>
      </c>
    </row>
    <row r="26980" spans="1:2" x14ac:dyDescent="0.35">
      <c r="A26980">
        <v>2720035</v>
      </c>
      <c r="B26980">
        <v>15.16</v>
      </c>
    </row>
    <row r="26981" spans="1:2" x14ac:dyDescent="0.35">
      <c r="A26981">
        <v>2720137</v>
      </c>
      <c r="B26981">
        <v>15.18</v>
      </c>
    </row>
    <row r="26982" spans="1:2" x14ac:dyDescent="0.35">
      <c r="A26982">
        <v>2720237</v>
      </c>
      <c r="B26982">
        <v>15.2</v>
      </c>
    </row>
    <row r="26983" spans="1:2" x14ac:dyDescent="0.35">
      <c r="A26983">
        <v>2720338</v>
      </c>
      <c r="B26983">
        <v>15.22</v>
      </c>
    </row>
    <row r="26984" spans="1:2" x14ac:dyDescent="0.35">
      <c r="A26984">
        <v>2720439</v>
      </c>
      <c r="B26984">
        <v>15.24</v>
      </c>
    </row>
    <row r="26985" spans="1:2" x14ac:dyDescent="0.35">
      <c r="A26985">
        <v>2720540</v>
      </c>
      <c r="B26985">
        <v>15.26</v>
      </c>
    </row>
    <row r="26986" spans="1:2" x14ac:dyDescent="0.35">
      <c r="A26986">
        <v>2720641</v>
      </c>
      <c r="B26986">
        <v>15.28</v>
      </c>
    </row>
    <row r="26987" spans="1:2" x14ac:dyDescent="0.35">
      <c r="A26987">
        <v>2720742</v>
      </c>
      <c r="B26987">
        <v>15.3</v>
      </c>
    </row>
    <row r="26988" spans="1:2" x14ac:dyDescent="0.35">
      <c r="A26988">
        <v>2720842</v>
      </c>
      <c r="B26988">
        <v>15.32</v>
      </c>
    </row>
    <row r="26989" spans="1:2" x14ac:dyDescent="0.35">
      <c r="A26989">
        <v>2720944</v>
      </c>
      <c r="B26989">
        <v>15.34</v>
      </c>
    </row>
    <row r="26990" spans="1:2" x14ac:dyDescent="0.35">
      <c r="A26990">
        <v>2721045</v>
      </c>
      <c r="B26990">
        <v>15.36</v>
      </c>
    </row>
    <row r="26991" spans="1:2" x14ac:dyDescent="0.35">
      <c r="A26991">
        <v>2721145</v>
      </c>
      <c r="B26991">
        <v>15.38</v>
      </c>
    </row>
    <row r="26992" spans="1:2" x14ac:dyDescent="0.35">
      <c r="A26992">
        <v>2721247</v>
      </c>
      <c r="B26992">
        <v>15.4</v>
      </c>
    </row>
    <row r="26993" spans="1:2" x14ac:dyDescent="0.35">
      <c r="A26993">
        <v>2721347</v>
      </c>
      <c r="B26993">
        <v>15.42</v>
      </c>
    </row>
    <row r="26994" spans="1:2" x14ac:dyDescent="0.35">
      <c r="A26994">
        <v>2721448</v>
      </c>
      <c r="B26994">
        <v>15.44</v>
      </c>
    </row>
    <row r="26995" spans="1:2" x14ac:dyDescent="0.35">
      <c r="A26995">
        <v>2721549</v>
      </c>
      <c r="B26995">
        <v>15.46</v>
      </c>
    </row>
    <row r="26996" spans="1:2" x14ac:dyDescent="0.35">
      <c r="A26996">
        <v>2721650</v>
      </c>
      <c r="B26996">
        <v>15.48</v>
      </c>
    </row>
    <row r="26997" spans="1:2" x14ac:dyDescent="0.35">
      <c r="A26997">
        <v>2721751</v>
      </c>
      <c r="B26997">
        <v>15.5</v>
      </c>
    </row>
    <row r="26998" spans="1:2" x14ac:dyDescent="0.35">
      <c r="A26998">
        <v>2721852</v>
      </c>
      <c r="B26998">
        <v>15.52</v>
      </c>
    </row>
    <row r="26999" spans="1:2" x14ac:dyDescent="0.35">
      <c r="A26999">
        <v>2721952</v>
      </c>
      <c r="B26999">
        <v>15.54</v>
      </c>
    </row>
    <row r="27000" spans="1:2" x14ac:dyDescent="0.35">
      <c r="A27000">
        <v>2722054</v>
      </c>
      <c r="B27000">
        <v>15.56</v>
      </c>
    </row>
    <row r="27001" spans="1:2" x14ac:dyDescent="0.35">
      <c r="A27001">
        <v>2722154</v>
      </c>
      <c r="B27001">
        <v>15.58</v>
      </c>
    </row>
    <row r="27002" spans="1:2" x14ac:dyDescent="0.35">
      <c r="A27002">
        <v>2722255</v>
      </c>
      <c r="B27002">
        <v>15.6</v>
      </c>
    </row>
    <row r="27003" spans="1:2" x14ac:dyDescent="0.35">
      <c r="A27003">
        <v>2722356</v>
      </c>
      <c r="B27003">
        <v>15.62</v>
      </c>
    </row>
    <row r="27004" spans="1:2" x14ac:dyDescent="0.35">
      <c r="A27004">
        <v>2722457</v>
      </c>
      <c r="B27004">
        <v>15.64</v>
      </c>
    </row>
    <row r="27005" spans="1:2" x14ac:dyDescent="0.35">
      <c r="A27005">
        <v>2722557</v>
      </c>
      <c r="B27005">
        <v>15.66</v>
      </c>
    </row>
    <row r="27006" spans="1:2" x14ac:dyDescent="0.35">
      <c r="A27006">
        <v>2722659</v>
      </c>
      <c r="B27006">
        <v>15.68</v>
      </c>
    </row>
    <row r="27007" spans="1:2" x14ac:dyDescent="0.35">
      <c r="A27007">
        <v>2722759</v>
      </c>
      <c r="B27007">
        <v>15.7</v>
      </c>
    </row>
    <row r="27008" spans="1:2" x14ac:dyDescent="0.35">
      <c r="A27008">
        <v>2722861</v>
      </c>
      <c r="B27008">
        <v>15.72</v>
      </c>
    </row>
    <row r="27009" spans="1:2" x14ac:dyDescent="0.35">
      <c r="A27009">
        <v>2722961</v>
      </c>
      <c r="B27009">
        <v>15.74</v>
      </c>
    </row>
    <row r="27010" spans="1:2" x14ac:dyDescent="0.35">
      <c r="A27010">
        <v>2723062</v>
      </c>
      <c r="B27010">
        <v>15.76</v>
      </c>
    </row>
    <row r="27011" spans="1:2" x14ac:dyDescent="0.35">
      <c r="A27011">
        <v>2723163</v>
      </c>
      <c r="B27011">
        <v>15.78</v>
      </c>
    </row>
    <row r="27012" spans="1:2" x14ac:dyDescent="0.35">
      <c r="A27012">
        <v>2723264</v>
      </c>
      <c r="B27012">
        <v>15.8</v>
      </c>
    </row>
    <row r="27013" spans="1:2" x14ac:dyDescent="0.35">
      <c r="A27013">
        <v>2723365</v>
      </c>
      <c r="B27013">
        <v>15.82</v>
      </c>
    </row>
    <row r="27014" spans="1:2" x14ac:dyDescent="0.35">
      <c r="A27014">
        <v>2723466</v>
      </c>
      <c r="B27014">
        <v>15.84</v>
      </c>
    </row>
    <row r="27015" spans="1:2" x14ac:dyDescent="0.35">
      <c r="A27015">
        <v>2723567</v>
      </c>
      <c r="B27015">
        <v>15.86</v>
      </c>
    </row>
    <row r="27016" spans="1:2" x14ac:dyDescent="0.35">
      <c r="A27016">
        <v>2723667</v>
      </c>
      <c r="B27016">
        <v>15.88</v>
      </c>
    </row>
    <row r="27017" spans="1:2" x14ac:dyDescent="0.35">
      <c r="A27017">
        <v>2723769</v>
      </c>
      <c r="B27017">
        <v>15.9</v>
      </c>
    </row>
    <row r="27018" spans="1:2" x14ac:dyDescent="0.35">
      <c r="A27018">
        <v>2723869</v>
      </c>
      <c r="B27018">
        <v>15.92</v>
      </c>
    </row>
    <row r="27019" spans="1:2" x14ac:dyDescent="0.35">
      <c r="A27019">
        <v>2723971</v>
      </c>
      <c r="B27019">
        <v>15.94</v>
      </c>
    </row>
    <row r="27020" spans="1:2" x14ac:dyDescent="0.35">
      <c r="A27020">
        <v>2724071</v>
      </c>
      <c r="B27020">
        <v>15.96</v>
      </c>
    </row>
    <row r="27021" spans="1:2" x14ac:dyDescent="0.35">
      <c r="A27021">
        <v>2724172</v>
      </c>
      <c r="B27021">
        <v>15.98</v>
      </c>
    </row>
    <row r="27022" spans="1:2" x14ac:dyDescent="0.35">
      <c r="A27022">
        <v>2724273</v>
      </c>
      <c r="B27022">
        <v>16</v>
      </c>
    </row>
    <row r="27023" spans="1:2" x14ac:dyDescent="0.35">
      <c r="A27023">
        <v>2724374</v>
      </c>
      <c r="B27023">
        <v>16.02</v>
      </c>
    </row>
    <row r="27024" spans="1:2" x14ac:dyDescent="0.35">
      <c r="A27024">
        <v>2724474</v>
      </c>
      <c r="B27024">
        <v>16.04</v>
      </c>
    </row>
    <row r="27025" spans="1:2" x14ac:dyDescent="0.35">
      <c r="A27025">
        <v>2724576</v>
      </c>
      <c r="B27025">
        <v>16.059999999999999</v>
      </c>
    </row>
    <row r="27026" spans="1:2" x14ac:dyDescent="0.35">
      <c r="A27026">
        <v>2724676</v>
      </c>
      <c r="B27026">
        <v>16.079999999999998</v>
      </c>
    </row>
    <row r="27027" spans="1:2" x14ac:dyDescent="0.35">
      <c r="A27027">
        <v>2724777</v>
      </c>
      <c r="B27027">
        <v>16.100000000000001</v>
      </c>
    </row>
    <row r="27028" spans="1:2" x14ac:dyDescent="0.35">
      <c r="A27028">
        <v>2724878</v>
      </c>
      <c r="B27028">
        <v>16.12</v>
      </c>
    </row>
    <row r="27029" spans="1:2" x14ac:dyDescent="0.35">
      <c r="A27029">
        <v>2724979</v>
      </c>
      <c r="B27029">
        <v>16.14</v>
      </c>
    </row>
    <row r="27030" spans="1:2" x14ac:dyDescent="0.35">
      <c r="A27030">
        <v>2725080</v>
      </c>
      <c r="B27030">
        <v>16.16</v>
      </c>
    </row>
    <row r="27031" spans="1:2" x14ac:dyDescent="0.35">
      <c r="A27031">
        <v>2725181</v>
      </c>
      <c r="B27031">
        <v>16.18</v>
      </c>
    </row>
    <row r="27032" spans="1:2" x14ac:dyDescent="0.35">
      <c r="A27032">
        <v>2725281</v>
      </c>
      <c r="B27032">
        <v>16.2</v>
      </c>
    </row>
    <row r="27033" spans="1:2" x14ac:dyDescent="0.35">
      <c r="A27033">
        <v>2725383</v>
      </c>
      <c r="B27033">
        <v>16.22</v>
      </c>
    </row>
    <row r="27034" spans="1:2" x14ac:dyDescent="0.35">
      <c r="A27034">
        <v>2725483</v>
      </c>
      <c r="B27034">
        <v>16.239999999999998</v>
      </c>
    </row>
    <row r="27035" spans="1:2" x14ac:dyDescent="0.35">
      <c r="A27035">
        <v>2725584</v>
      </c>
      <c r="B27035">
        <v>16.260000000000002</v>
      </c>
    </row>
    <row r="27036" spans="1:2" x14ac:dyDescent="0.35">
      <c r="A27036">
        <v>2725686</v>
      </c>
      <c r="B27036">
        <v>16.28</v>
      </c>
    </row>
    <row r="27037" spans="1:2" x14ac:dyDescent="0.35">
      <c r="A27037">
        <v>2725786</v>
      </c>
      <c r="B27037">
        <v>16.3</v>
      </c>
    </row>
    <row r="27038" spans="1:2" x14ac:dyDescent="0.35">
      <c r="A27038">
        <v>2725888</v>
      </c>
      <c r="B27038">
        <v>16.32</v>
      </c>
    </row>
    <row r="27039" spans="1:2" x14ac:dyDescent="0.35">
      <c r="A27039">
        <v>2725988</v>
      </c>
      <c r="B27039">
        <v>16.34</v>
      </c>
    </row>
    <row r="27040" spans="1:2" x14ac:dyDescent="0.35">
      <c r="A27040">
        <v>2726089</v>
      </c>
      <c r="B27040">
        <v>16.36</v>
      </c>
    </row>
    <row r="27041" spans="1:2" x14ac:dyDescent="0.35">
      <c r="A27041">
        <v>2726190</v>
      </c>
      <c r="B27041">
        <v>16.38</v>
      </c>
    </row>
    <row r="27042" spans="1:2" x14ac:dyDescent="0.35">
      <c r="A27042">
        <v>2726291</v>
      </c>
      <c r="B27042">
        <v>16.399999999999999</v>
      </c>
    </row>
    <row r="27043" spans="1:2" x14ac:dyDescent="0.35">
      <c r="A27043">
        <v>2726391</v>
      </c>
      <c r="B27043">
        <v>16.420000000000002</v>
      </c>
    </row>
    <row r="27044" spans="1:2" x14ac:dyDescent="0.35">
      <c r="A27044">
        <v>2726493</v>
      </c>
      <c r="B27044">
        <v>16.440000000000001</v>
      </c>
    </row>
    <row r="27045" spans="1:2" x14ac:dyDescent="0.35">
      <c r="A27045">
        <v>2726593</v>
      </c>
      <c r="B27045">
        <v>16.46</v>
      </c>
    </row>
    <row r="27046" spans="1:2" x14ac:dyDescent="0.35">
      <c r="A27046">
        <v>2726694</v>
      </c>
      <c r="B27046">
        <v>16.48</v>
      </c>
    </row>
    <row r="27047" spans="1:2" x14ac:dyDescent="0.35">
      <c r="A27047">
        <v>2726795</v>
      </c>
      <c r="B27047">
        <v>16.5</v>
      </c>
    </row>
    <row r="27048" spans="1:2" x14ac:dyDescent="0.35">
      <c r="A27048">
        <v>2726896</v>
      </c>
      <c r="B27048">
        <v>16.52</v>
      </c>
    </row>
    <row r="27049" spans="1:2" x14ac:dyDescent="0.35">
      <c r="A27049">
        <v>2726996</v>
      </c>
      <c r="B27049">
        <v>16.54</v>
      </c>
    </row>
    <row r="27050" spans="1:2" x14ac:dyDescent="0.35">
      <c r="A27050">
        <v>2727098</v>
      </c>
      <c r="B27050">
        <v>16.559999999999999</v>
      </c>
    </row>
    <row r="27051" spans="1:2" x14ac:dyDescent="0.35">
      <c r="A27051">
        <v>2727198</v>
      </c>
      <c r="B27051">
        <v>16.579999999999998</v>
      </c>
    </row>
    <row r="27052" spans="1:2" x14ac:dyDescent="0.35">
      <c r="A27052">
        <v>2727300</v>
      </c>
      <c r="B27052">
        <v>16.600000000000001</v>
      </c>
    </row>
    <row r="27053" spans="1:2" x14ac:dyDescent="0.35">
      <c r="A27053">
        <v>2727400</v>
      </c>
      <c r="B27053">
        <v>16.62</v>
      </c>
    </row>
    <row r="27054" spans="1:2" x14ac:dyDescent="0.35">
      <c r="A27054">
        <v>2727501</v>
      </c>
      <c r="B27054">
        <v>16.64</v>
      </c>
    </row>
    <row r="27055" spans="1:2" x14ac:dyDescent="0.35">
      <c r="A27055">
        <v>2727602</v>
      </c>
      <c r="B27055">
        <v>16.66</v>
      </c>
    </row>
    <row r="27056" spans="1:2" x14ac:dyDescent="0.35">
      <c r="A27056">
        <v>2727703</v>
      </c>
      <c r="B27056">
        <v>16.68</v>
      </c>
    </row>
    <row r="27057" spans="1:2" x14ac:dyDescent="0.35">
      <c r="A27057">
        <v>2727804</v>
      </c>
      <c r="B27057">
        <v>16.7</v>
      </c>
    </row>
    <row r="27058" spans="1:2" x14ac:dyDescent="0.35">
      <c r="A27058">
        <v>2727905</v>
      </c>
      <c r="B27058">
        <v>16.72</v>
      </c>
    </row>
    <row r="27059" spans="1:2" x14ac:dyDescent="0.35">
      <c r="A27059">
        <v>2728006</v>
      </c>
      <c r="B27059">
        <v>16.739999999999998</v>
      </c>
    </row>
    <row r="27060" spans="1:2" x14ac:dyDescent="0.35">
      <c r="A27060">
        <v>2728107</v>
      </c>
      <c r="B27060">
        <v>16.760000000000002</v>
      </c>
    </row>
    <row r="27061" spans="1:2" x14ac:dyDescent="0.35">
      <c r="A27061">
        <v>2728208</v>
      </c>
      <c r="B27061">
        <v>16.78</v>
      </c>
    </row>
    <row r="27062" spans="1:2" x14ac:dyDescent="0.35">
      <c r="A27062">
        <v>2728308</v>
      </c>
      <c r="B27062">
        <v>16.8</v>
      </c>
    </row>
    <row r="27063" spans="1:2" x14ac:dyDescent="0.35">
      <c r="A27063">
        <v>2728410</v>
      </c>
      <c r="B27063">
        <v>16.82</v>
      </c>
    </row>
    <row r="27064" spans="1:2" x14ac:dyDescent="0.35">
      <c r="A27064">
        <v>2728510</v>
      </c>
      <c r="B27064">
        <v>16.84</v>
      </c>
    </row>
    <row r="27065" spans="1:2" x14ac:dyDescent="0.35">
      <c r="A27065">
        <v>2728611</v>
      </c>
      <c r="B27065">
        <v>16.86</v>
      </c>
    </row>
    <row r="27066" spans="1:2" x14ac:dyDescent="0.35">
      <c r="A27066">
        <v>2728712</v>
      </c>
      <c r="B27066">
        <v>16.88</v>
      </c>
    </row>
    <row r="27067" spans="1:2" x14ac:dyDescent="0.35">
      <c r="A27067">
        <v>2728813</v>
      </c>
      <c r="B27067">
        <v>16.899999999999999</v>
      </c>
    </row>
    <row r="27068" spans="1:2" x14ac:dyDescent="0.35">
      <c r="A27068">
        <v>2728913</v>
      </c>
      <c r="B27068">
        <v>16.920000000000002</v>
      </c>
    </row>
    <row r="27069" spans="1:2" x14ac:dyDescent="0.35">
      <c r="A27069">
        <v>2729015</v>
      </c>
      <c r="B27069">
        <v>16.940000000000001</v>
      </c>
    </row>
    <row r="27070" spans="1:2" x14ac:dyDescent="0.35">
      <c r="A27070">
        <v>2729115</v>
      </c>
      <c r="B27070">
        <v>16.96</v>
      </c>
    </row>
    <row r="27071" spans="1:2" x14ac:dyDescent="0.35">
      <c r="A27071">
        <v>2729217</v>
      </c>
      <c r="B27071">
        <v>16.98</v>
      </c>
    </row>
    <row r="27072" spans="1:2" x14ac:dyDescent="0.35">
      <c r="A27072">
        <v>2729317</v>
      </c>
      <c r="B27072">
        <v>17</v>
      </c>
    </row>
    <row r="27073" spans="1:2" x14ac:dyDescent="0.35">
      <c r="A27073">
        <v>2729418</v>
      </c>
      <c r="B27073">
        <v>17.02</v>
      </c>
    </row>
    <row r="27074" spans="1:2" x14ac:dyDescent="0.35">
      <c r="A27074">
        <v>2729519</v>
      </c>
      <c r="B27074">
        <v>17.04</v>
      </c>
    </row>
    <row r="27075" spans="1:2" x14ac:dyDescent="0.35">
      <c r="A27075">
        <v>2729620</v>
      </c>
      <c r="B27075">
        <v>17.059999999999999</v>
      </c>
    </row>
    <row r="27076" spans="1:2" x14ac:dyDescent="0.35">
      <c r="A27076">
        <v>2729720</v>
      </c>
      <c r="B27076">
        <v>17.079999999999998</v>
      </c>
    </row>
    <row r="27077" spans="1:2" x14ac:dyDescent="0.35">
      <c r="A27077">
        <v>2729822</v>
      </c>
      <c r="B27077">
        <v>17.100000000000001</v>
      </c>
    </row>
    <row r="27078" spans="1:2" x14ac:dyDescent="0.35">
      <c r="A27078">
        <v>2729922</v>
      </c>
      <c r="B27078">
        <v>17.12</v>
      </c>
    </row>
    <row r="27079" spans="1:2" x14ac:dyDescent="0.35">
      <c r="A27079">
        <v>2730023</v>
      </c>
      <c r="B27079">
        <v>17.14</v>
      </c>
    </row>
    <row r="27080" spans="1:2" x14ac:dyDescent="0.35">
      <c r="A27080">
        <v>2730124</v>
      </c>
      <c r="B27080">
        <v>17.16</v>
      </c>
    </row>
    <row r="27081" spans="1:2" x14ac:dyDescent="0.35">
      <c r="A27081">
        <v>2730225</v>
      </c>
      <c r="B27081">
        <v>17.18</v>
      </c>
    </row>
    <row r="27082" spans="1:2" x14ac:dyDescent="0.35">
      <c r="A27082">
        <v>2730327</v>
      </c>
      <c r="B27082">
        <v>17.2</v>
      </c>
    </row>
    <row r="27083" spans="1:2" x14ac:dyDescent="0.35">
      <c r="A27083">
        <v>2730427</v>
      </c>
      <c r="B27083">
        <v>17.22</v>
      </c>
    </row>
    <row r="27084" spans="1:2" x14ac:dyDescent="0.35">
      <c r="A27084">
        <v>2730528</v>
      </c>
      <c r="B27084">
        <v>17.239999999999998</v>
      </c>
    </row>
    <row r="27085" spans="1:2" x14ac:dyDescent="0.35">
      <c r="A27085">
        <v>2730629</v>
      </c>
      <c r="B27085">
        <v>17.260000000000002</v>
      </c>
    </row>
    <row r="27086" spans="1:2" x14ac:dyDescent="0.35">
      <c r="A27086">
        <v>2730730</v>
      </c>
      <c r="B27086">
        <v>17.28</v>
      </c>
    </row>
    <row r="27087" spans="1:2" x14ac:dyDescent="0.35">
      <c r="A27087">
        <v>2730830</v>
      </c>
      <c r="B27087">
        <v>17.3</v>
      </c>
    </row>
    <row r="27088" spans="1:2" x14ac:dyDescent="0.35">
      <c r="A27088">
        <v>2730932</v>
      </c>
      <c r="B27088">
        <v>17.32</v>
      </c>
    </row>
    <row r="27089" spans="1:2" x14ac:dyDescent="0.35">
      <c r="A27089">
        <v>2731032</v>
      </c>
      <c r="B27089">
        <v>17.34</v>
      </c>
    </row>
    <row r="27090" spans="1:2" x14ac:dyDescent="0.35">
      <c r="A27090">
        <v>2731133</v>
      </c>
      <c r="B27090">
        <v>17.36</v>
      </c>
    </row>
    <row r="27091" spans="1:2" x14ac:dyDescent="0.35">
      <c r="A27091">
        <v>2731234</v>
      </c>
      <c r="B27091">
        <v>17.38</v>
      </c>
    </row>
    <row r="27092" spans="1:2" x14ac:dyDescent="0.35">
      <c r="A27092">
        <v>2731335</v>
      </c>
      <c r="B27092">
        <v>17.399999999999999</v>
      </c>
    </row>
    <row r="27093" spans="1:2" x14ac:dyDescent="0.35">
      <c r="A27093">
        <v>2731436</v>
      </c>
      <c r="B27093">
        <v>17.420000000000002</v>
      </c>
    </row>
    <row r="27094" spans="1:2" x14ac:dyDescent="0.35">
      <c r="A27094">
        <v>2731537</v>
      </c>
      <c r="B27094">
        <v>17.440000000000001</v>
      </c>
    </row>
    <row r="27095" spans="1:2" x14ac:dyDescent="0.35">
      <c r="A27095">
        <v>2731637</v>
      </c>
      <c r="B27095">
        <v>17.46</v>
      </c>
    </row>
    <row r="27096" spans="1:2" x14ac:dyDescent="0.35">
      <c r="A27096">
        <v>2731739</v>
      </c>
      <c r="B27096">
        <v>17.48</v>
      </c>
    </row>
    <row r="27097" spans="1:2" x14ac:dyDescent="0.35">
      <c r="A27097">
        <v>2731839</v>
      </c>
      <c r="B27097">
        <v>17.5</v>
      </c>
    </row>
    <row r="27098" spans="1:2" x14ac:dyDescent="0.35">
      <c r="A27098">
        <v>2731940</v>
      </c>
      <c r="B27098">
        <v>17.52</v>
      </c>
    </row>
    <row r="27099" spans="1:2" x14ac:dyDescent="0.35">
      <c r="A27099">
        <v>2732041</v>
      </c>
      <c r="B27099">
        <v>17.54</v>
      </c>
    </row>
    <row r="27100" spans="1:2" x14ac:dyDescent="0.35">
      <c r="A27100">
        <v>2732142</v>
      </c>
      <c r="B27100">
        <v>17.559999999999999</v>
      </c>
    </row>
    <row r="27101" spans="1:2" x14ac:dyDescent="0.35">
      <c r="A27101">
        <v>2732242</v>
      </c>
      <c r="B27101">
        <v>17.579999999999998</v>
      </c>
    </row>
    <row r="27102" spans="1:2" x14ac:dyDescent="0.35">
      <c r="A27102">
        <v>2732344</v>
      </c>
      <c r="B27102">
        <v>17.600000000000001</v>
      </c>
    </row>
    <row r="27103" spans="1:2" x14ac:dyDescent="0.35">
      <c r="A27103">
        <v>2732445</v>
      </c>
      <c r="B27103">
        <v>17.62</v>
      </c>
    </row>
    <row r="27104" spans="1:2" x14ac:dyDescent="0.35">
      <c r="A27104">
        <v>2732546</v>
      </c>
      <c r="B27104">
        <v>17.64</v>
      </c>
    </row>
    <row r="27105" spans="1:2" x14ac:dyDescent="0.35">
      <c r="A27105">
        <v>2732647</v>
      </c>
      <c r="B27105">
        <v>17.66</v>
      </c>
    </row>
    <row r="27106" spans="1:2" x14ac:dyDescent="0.35">
      <c r="A27106">
        <v>2732747</v>
      </c>
      <c r="B27106">
        <v>17.68</v>
      </c>
    </row>
    <row r="27107" spans="1:2" x14ac:dyDescent="0.35">
      <c r="A27107">
        <v>2732849</v>
      </c>
      <c r="B27107">
        <v>17.7</v>
      </c>
    </row>
    <row r="27108" spans="1:2" x14ac:dyDescent="0.35">
      <c r="A27108">
        <v>2732949</v>
      </c>
      <c r="B27108">
        <v>17.72</v>
      </c>
    </row>
    <row r="27109" spans="1:2" x14ac:dyDescent="0.35">
      <c r="A27109">
        <v>2733050</v>
      </c>
      <c r="B27109">
        <v>17.739999999999998</v>
      </c>
    </row>
    <row r="27110" spans="1:2" x14ac:dyDescent="0.35">
      <c r="A27110">
        <v>2733151</v>
      </c>
      <c r="B27110">
        <v>17.760000000000002</v>
      </c>
    </row>
    <row r="27111" spans="1:2" x14ac:dyDescent="0.35">
      <c r="A27111">
        <v>2733252</v>
      </c>
      <c r="B27111">
        <v>17.78</v>
      </c>
    </row>
    <row r="27112" spans="1:2" x14ac:dyDescent="0.35">
      <c r="A27112">
        <v>2733352</v>
      </c>
      <c r="B27112">
        <v>17.8</v>
      </c>
    </row>
    <row r="27113" spans="1:2" x14ac:dyDescent="0.35">
      <c r="A27113">
        <v>2733454</v>
      </c>
      <c r="B27113">
        <v>17.82</v>
      </c>
    </row>
    <row r="27114" spans="1:2" x14ac:dyDescent="0.35">
      <c r="A27114">
        <v>2733554</v>
      </c>
      <c r="B27114">
        <v>17.84</v>
      </c>
    </row>
    <row r="27115" spans="1:2" x14ac:dyDescent="0.35">
      <c r="A27115">
        <v>2733656</v>
      </c>
      <c r="B27115">
        <v>17.86</v>
      </c>
    </row>
    <row r="27116" spans="1:2" x14ac:dyDescent="0.35">
      <c r="A27116">
        <v>2733756</v>
      </c>
      <c r="B27116">
        <v>17.88</v>
      </c>
    </row>
    <row r="27117" spans="1:2" x14ac:dyDescent="0.35">
      <c r="A27117">
        <v>2733857</v>
      </c>
      <c r="B27117">
        <v>17.899999999999999</v>
      </c>
    </row>
    <row r="27118" spans="1:2" x14ac:dyDescent="0.35">
      <c r="A27118">
        <v>2733958</v>
      </c>
      <c r="B27118">
        <v>17.920000000000002</v>
      </c>
    </row>
    <row r="27119" spans="1:2" x14ac:dyDescent="0.35">
      <c r="A27119">
        <v>2734059</v>
      </c>
      <c r="B27119">
        <v>17.940000000000001</v>
      </c>
    </row>
    <row r="27120" spans="1:2" x14ac:dyDescent="0.35">
      <c r="A27120">
        <v>2734159</v>
      </c>
      <c r="B27120">
        <v>17.96</v>
      </c>
    </row>
    <row r="27121" spans="1:2" x14ac:dyDescent="0.35">
      <c r="A27121">
        <v>2734261</v>
      </c>
      <c r="B27121">
        <v>17.98</v>
      </c>
    </row>
    <row r="27122" spans="1:2" x14ac:dyDescent="0.35">
      <c r="A27122">
        <v>2734361</v>
      </c>
      <c r="B27122">
        <v>18</v>
      </c>
    </row>
    <row r="27123" spans="1:2" x14ac:dyDescent="0.35">
      <c r="A27123">
        <v>2734462</v>
      </c>
      <c r="B27123">
        <v>18.02</v>
      </c>
    </row>
    <row r="27124" spans="1:2" x14ac:dyDescent="0.35">
      <c r="A27124">
        <v>2734564</v>
      </c>
      <c r="B27124">
        <v>18.04</v>
      </c>
    </row>
    <row r="27125" spans="1:2" x14ac:dyDescent="0.35">
      <c r="A27125">
        <v>2734664</v>
      </c>
      <c r="B27125">
        <v>18.059999999999999</v>
      </c>
    </row>
    <row r="27126" spans="1:2" x14ac:dyDescent="0.35">
      <c r="A27126">
        <v>2734766</v>
      </c>
      <c r="B27126">
        <v>18.079999999999998</v>
      </c>
    </row>
    <row r="27127" spans="1:2" x14ac:dyDescent="0.35">
      <c r="A27127">
        <v>2734866</v>
      </c>
      <c r="B27127">
        <v>18.100000000000001</v>
      </c>
    </row>
    <row r="27128" spans="1:2" x14ac:dyDescent="0.35">
      <c r="A27128">
        <v>2734967</v>
      </c>
      <c r="B27128">
        <v>18.12</v>
      </c>
    </row>
    <row r="27129" spans="1:2" x14ac:dyDescent="0.35">
      <c r="A27129">
        <v>2735068</v>
      </c>
      <c r="B27129">
        <v>18.14</v>
      </c>
    </row>
    <row r="27130" spans="1:2" x14ac:dyDescent="0.35">
      <c r="A27130">
        <v>2735169</v>
      </c>
      <c r="B27130">
        <v>18.16</v>
      </c>
    </row>
    <row r="27131" spans="1:2" x14ac:dyDescent="0.35">
      <c r="A27131">
        <v>2735269</v>
      </c>
      <c r="B27131">
        <v>18.18</v>
      </c>
    </row>
    <row r="27132" spans="1:2" x14ac:dyDescent="0.35">
      <c r="A27132">
        <v>2735371</v>
      </c>
      <c r="B27132">
        <v>18.2</v>
      </c>
    </row>
    <row r="27133" spans="1:2" x14ac:dyDescent="0.35">
      <c r="A27133">
        <v>2735471</v>
      </c>
      <c r="B27133">
        <v>18.22</v>
      </c>
    </row>
    <row r="27134" spans="1:2" x14ac:dyDescent="0.35">
      <c r="A27134">
        <v>2735572</v>
      </c>
      <c r="B27134">
        <v>18.239999999999998</v>
      </c>
    </row>
    <row r="27135" spans="1:2" x14ac:dyDescent="0.35">
      <c r="A27135">
        <v>2735673</v>
      </c>
      <c r="B27135">
        <v>18.260000000000002</v>
      </c>
    </row>
    <row r="27136" spans="1:2" x14ac:dyDescent="0.35">
      <c r="A27136">
        <v>2735774</v>
      </c>
      <c r="B27136">
        <v>18.28</v>
      </c>
    </row>
    <row r="27137" spans="1:2" x14ac:dyDescent="0.35">
      <c r="A27137">
        <v>2735875</v>
      </c>
      <c r="B27137">
        <v>18.3</v>
      </c>
    </row>
    <row r="27138" spans="1:2" x14ac:dyDescent="0.35">
      <c r="A27138">
        <v>2735976</v>
      </c>
      <c r="B27138">
        <v>18.32</v>
      </c>
    </row>
    <row r="27139" spans="1:2" x14ac:dyDescent="0.35">
      <c r="A27139">
        <v>2736076</v>
      </c>
      <c r="B27139">
        <v>18.34</v>
      </c>
    </row>
    <row r="27140" spans="1:2" x14ac:dyDescent="0.35">
      <c r="A27140">
        <v>2736178</v>
      </c>
      <c r="B27140">
        <v>18.36</v>
      </c>
    </row>
    <row r="27141" spans="1:2" x14ac:dyDescent="0.35">
      <c r="A27141">
        <v>2736278</v>
      </c>
      <c r="B27141">
        <v>18.38</v>
      </c>
    </row>
    <row r="27142" spans="1:2" x14ac:dyDescent="0.35">
      <c r="A27142">
        <v>2736379</v>
      </c>
      <c r="B27142">
        <v>18.399999999999999</v>
      </c>
    </row>
    <row r="27143" spans="1:2" x14ac:dyDescent="0.35">
      <c r="A27143">
        <v>2736480</v>
      </c>
      <c r="B27143">
        <v>18.420000000000002</v>
      </c>
    </row>
    <row r="27144" spans="1:2" x14ac:dyDescent="0.35">
      <c r="A27144">
        <v>2736581</v>
      </c>
      <c r="B27144">
        <v>18.440000000000001</v>
      </c>
    </row>
    <row r="27145" spans="1:2" x14ac:dyDescent="0.35">
      <c r="A27145">
        <v>2736683</v>
      </c>
      <c r="B27145">
        <v>18.46</v>
      </c>
    </row>
    <row r="27146" spans="1:2" x14ac:dyDescent="0.35">
      <c r="A27146">
        <v>2736783</v>
      </c>
      <c r="B27146">
        <v>18.48</v>
      </c>
    </row>
    <row r="27147" spans="1:2" x14ac:dyDescent="0.35">
      <c r="A27147">
        <v>2736884</v>
      </c>
      <c r="B27147">
        <v>18.5</v>
      </c>
    </row>
    <row r="27148" spans="1:2" x14ac:dyDescent="0.35">
      <c r="A27148">
        <v>2736985</v>
      </c>
      <c r="B27148">
        <v>18.52</v>
      </c>
    </row>
    <row r="27149" spans="1:2" x14ac:dyDescent="0.35">
      <c r="A27149">
        <v>2737086</v>
      </c>
      <c r="B27149">
        <v>18.54</v>
      </c>
    </row>
    <row r="27150" spans="1:2" x14ac:dyDescent="0.35">
      <c r="A27150">
        <v>2737186</v>
      </c>
      <c r="B27150">
        <v>18.559999999999999</v>
      </c>
    </row>
    <row r="27151" spans="1:2" x14ac:dyDescent="0.35">
      <c r="A27151">
        <v>2737288</v>
      </c>
      <c r="B27151">
        <v>18.579999999999998</v>
      </c>
    </row>
    <row r="27152" spans="1:2" x14ac:dyDescent="0.35">
      <c r="A27152">
        <v>2737388</v>
      </c>
      <c r="B27152">
        <v>18.600000000000001</v>
      </c>
    </row>
    <row r="27153" spans="1:2" x14ac:dyDescent="0.35">
      <c r="A27153">
        <v>2737489</v>
      </c>
      <c r="B27153">
        <v>18.62</v>
      </c>
    </row>
    <row r="27154" spans="1:2" x14ac:dyDescent="0.35">
      <c r="A27154">
        <v>2737590</v>
      </c>
      <c r="B27154">
        <v>18.64</v>
      </c>
    </row>
    <row r="27155" spans="1:2" x14ac:dyDescent="0.35">
      <c r="A27155">
        <v>2737691</v>
      </c>
      <c r="B27155">
        <v>18.66</v>
      </c>
    </row>
    <row r="27156" spans="1:2" x14ac:dyDescent="0.35">
      <c r="A27156">
        <v>2737792</v>
      </c>
      <c r="B27156">
        <v>18.68</v>
      </c>
    </row>
    <row r="27157" spans="1:2" x14ac:dyDescent="0.35">
      <c r="A27157">
        <v>2737893</v>
      </c>
      <c r="B27157">
        <v>18.7</v>
      </c>
    </row>
    <row r="27158" spans="1:2" x14ac:dyDescent="0.35">
      <c r="A27158">
        <v>2737993</v>
      </c>
      <c r="B27158">
        <v>18.72</v>
      </c>
    </row>
    <row r="27159" spans="1:2" x14ac:dyDescent="0.35">
      <c r="A27159">
        <v>2738095</v>
      </c>
      <c r="B27159">
        <v>18.739999999999998</v>
      </c>
    </row>
    <row r="27160" spans="1:2" x14ac:dyDescent="0.35">
      <c r="A27160">
        <v>2738195</v>
      </c>
      <c r="B27160">
        <v>18.760000000000002</v>
      </c>
    </row>
    <row r="27161" spans="1:2" x14ac:dyDescent="0.35">
      <c r="A27161">
        <v>2738296</v>
      </c>
      <c r="B27161">
        <v>18.78</v>
      </c>
    </row>
    <row r="27162" spans="1:2" x14ac:dyDescent="0.35">
      <c r="A27162">
        <v>2738397</v>
      </c>
      <c r="B27162">
        <v>18.8</v>
      </c>
    </row>
    <row r="27163" spans="1:2" x14ac:dyDescent="0.35">
      <c r="A27163">
        <v>2738498</v>
      </c>
      <c r="B27163">
        <v>18.82</v>
      </c>
    </row>
    <row r="27164" spans="1:2" x14ac:dyDescent="0.35">
      <c r="A27164">
        <v>2738598</v>
      </c>
      <c r="B27164">
        <v>18.84</v>
      </c>
    </row>
    <row r="27165" spans="1:2" x14ac:dyDescent="0.35">
      <c r="A27165">
        <v>2738700</v>
      </c>
      <c r="B27165">
        <v>18.86</v>
      </c>
    </row>
    <row r="27166" spans="1:2" x14ac:dyDescent="0.35">
      <c r="A27166">
        <v>2738801</v>
      </c>
      <c r="B27166">
        <v>18.88</v>
      </c>
    </row>
    <row r="27167" spans="1:2" x14ac:dyDescent="0.35">
      <c r="A27167">
        <v>2738902</v>
      </c>
      <c r="B27167">
        <v>18.899999999999999</v>
      </c>
    </row>
    <row r="27168" spans="1:2" x14ac:dyDescent="0.35">
      <c r="A27168">
        <v>2739003</v>
      </c>
      <c r="B27168">
        <v>18.920000000000002</v>
      </c>
    </row>
    <row r="27169" spans="1:2" x14ac:dyDescent="0.35">
      <c r="A27169">
        <v>2739103</v>
      </c>
      <c r="B27169">
        <v>18.940000000000001</v>
      </c>
    </row>
    <row r="27170" spans="1:2" x14ac:dyDescent="0.35">
      <c r="A27170">
        <v>2739205</v>
      </c>
      <c r="B27170">
        <v>18.96</v>
      </c>
    </row>
    <row r="27171" spans="1:2" x14ac:dyDescent="0.35">
      <c r="A27171">
        <v>2739305</v>
      </c>
      <c r="B27171">
        <v>18.98</v>
      </c>
    </row>
    <row r="27172" spans="1:2" x14ac:dyDescent="0.35">
      <c r="A27172">
        <v>2739406</v>
      </c>
      <c r="B27172">
        <v>19</v>
      </c>
    </row>
    <row r="27173" spans="1:2" x14ac:dyDescent="0.35">
      <c r="A27173">
        <v>2739507</v>
      </c>
      <c r="B27173">
        <v>19.02</v>
      </c>
    </row>
    <row r="27174" spans="1:2" x14ac:dyDescent="0.35">
      <c r="A27174">
        <v>2739608</v>
      </c>
      <c r="B27174">
        <v>19.04</v>
      </c>
    </row>
    <row r="27175" spans="1:2" x14ac:dyDescent="0.35">
      <c r="A27175">
        <v>2739708</v>
      </c>
      <c r="B27175">
        <v>19.059999999999999</v>
      </c>
    </row>
    <row r="27176" spans="1:2" x14ac:dyDescent="0.35">
      <c r="A27176">
        <v>2739810</v>
      </c>
      <c r="B27176">
        <v>19.079999999999998</v>
      </c>
    </row>
    <row r="27177" spans="1:2" x14ac:dyDescent="0.35">
      <c r="A27177">
        <v>2739910</v>
      </c>
      <c r="B27177">
        <v>19.100000000000001</v>
      </c>
    </row>
    <row r="27178" spans="1:2" x14ac:dyDescent="0.35">
      <c r="A27178">
        <v>2740012</v>
      </c>
      <c r="B27178">
        <v>19.12</v>
      </c>
    </row>
    <row r="27179" spans="1:2" x14ac:dyDescent="0.35">
      <c r="A27179">
        <v>2740112</v>
      </c>
      <c r="B27179">
        <v>19.14</v>
      </c>
    </row>
    <row r="27180" spans="1:2" x14ac:dyDescent="0.35">
      <c r="A27180">
        <v>2740213</v>
      </c>
      <c r="B27180">
        <v>19.16</v>
      </c>
    </row>
    <row r="27181" spans="1:2" x14ac:dyDescent="0.35">
      <c r="A27181">
        <v>2740314</v>
      </c>
      <c r="B27181">
        <v>19.18</v>
      </c>
    </row>
    <row r="27182" spans="1:2" x14ac:dyDescent="0.35">
      <c r="A27182">
        <v>2740415</v>
      </c>
      <c r="B27182">
        <v>19.2</v>
      </c>
    </row>
    <row r="27183" spans="1:2" x14ac:dyDescent="0.35">
      <c r="A27183">
        <v>2740515</v>
      </c>
      <c r="B27183">
        <v>19.22</v>
      </c>
    </row>
    <row r="27184" spans="1:2" x14ac:dyDescent="0.35">
      <c r="A27184">
        <v>2740617</v>
      </c>
      <c r="B27184">
        <v>19.239999999999998</v>
      </c>
    </row>
    <row r="27185" spans="1:2" x14ac:dyDescent="0.35">
      <c r="A27185">
        <v>2740717</v>
      </c>
      <c r="B27185">
        <v>19.260000000000002</v>
      </c>
    </row>
    <row r="27186" spans="1:2" x14ac:dyDescent="0.35">
      <c r="A27186">
        <v>2740818</v>
      </c>
      <c r="B27186">
        <v>19.28</v>
      </c>
    </row>
    <row r="27187" spans="1:2" x14ac:dyDescent="0.35">
      <c r="A27187">
        <v>2740919</v>
      </c>
      <c r="B27187">
        <v>19.3</v>
      </c>
    </row>
    <row r="27188" spans="1:2" x14ac:dyDescent="0.35">
      <c r="A27188">
        <v>2741020</v>
      </c>
      <c r="B27188">
        <v>19.32</v>
      </c>
    </row>
    <row r="27189" spans="1:2" x14ac:dyDescent="0.35">
      <c r="A27189">
        <v>2741122</v>
      </c>
      <c r="B27189">
        <v>19.34</v>
      </c>
    </row>
    <row r="27190" spans="1:2" x14ac:dyDescent="0.35">
      <c r="A27190">
        <v>2741222</v>
      </c>
      <c r="B27190">
        <v>19.36</v>
      </c>
    </row>
    <row r="27191" spans="1:2" x14ac:dyDescent="0.35">
      <c r="A27191">
        <v>2741323</v>
      </c>
      <c r="B27191">
        <v>19.38</v>
      </c>
    </row>
    <row r="27192" spans="1:2" x14ac:dyDescent="0.35">
      <c r="A27192">
        <v>2741424</v>
      </c>
      <c r="B27192">
        <v>19.399999999999999</v>
      </c>
    </row>
    <row r="27193" spans="1:2" x14ac:dyDescent="0.35">
      <c r="A27193">
        <v>2741525</v>
      </c>
      <c r="B27193">
        <v>19.420000000000002</v>
      </c>
    </row>
    <row r="27194" spans="1:2" x14ac:dyDescent="0.35">
      <c r="A27194">
        <v>2741625</v>
      </c>
      <c r="B27194">
        <v>19.440000000000001</v>
      </c>
    </row>
    <row r="27195" spans="1:2" x14ac:dyDescent="0.35">
      <c r="A27195">
        <v>2741727</v>
      </c>
      <c r="B27195">
        <v>19.46</v>
      </c>
    </row>
    <row r="27196" spans="1:2" x14ac:dyDescent="0.35">
      <c r="A27196">
        <v>2741827</v>
      </c>
      <c r="B27196">
        <v>19.48</v>
      </c>
    </row>
    <row r="27197" spans="1:2" x14ac:dyDescent="0.35">
      <c r="A27197">
        <v>2741928</v>
      </c>
      <c r="B27197">
        <v>19.5</v>
      </c>
    </row>
    <row r="27198" spans="1:2" x14ac:dyDescent="0.35">
      <c r="A27198">
        <v>2742029</v>
      </c>
      <c r="B27198">
        <v>19.52</v>
      </c>
    </row>
    <row r="27199" spans="1:2" x14ac:dyDescent="0.35">
      <c r="A27199">
        <v>2742130</v>
      </c>
      <c r="B27199">
        <v>19.54</v>
      </c>
    </row>
    <row r="27200" spans="1:2" x14ac:dyDescent="0.35">
      <c r="A27200">
        <v>2742231</v>
      </c>
      <c r="B27200">
        <v>19.559999999999999</v>
      </c>
    </row>
    <row r="27201" spans="1:2" x14ac:dyDescent="0.35">
      <c r="A27201">
        <v>2742332</v>
      </c>
      <c r="B27201">
        <v>19.579999999999998</v>
      </c>
    </row>
    <row r="27202" spans="1:2" x14ac:dyDescent="0.35">
      <c r="A27202">
        <v>2742432</v>
      </c>
      <c r="B27202">
        <v>19.600000000000001</v>
      </c>
    </row>
    <row r="27203" spans="1:2" x14ac:dyDescent="0.35">
      <c r="A27203">
        <v>2742534</v>
      </c>
      <c r="B27203">
        <v>19.62</v>
      </c>
    </row>
    <row r="27204" spans="1:2" x14ac:dyDescent="0.35">
      <c r="A27204">
        <v>2742634</v>
      </c>
      <c r="B27204">
        <v>19.64</v>
      </c>
    </row>
    <row r="27205" spans="1:2" x14ac:dyDescent="0.35">
      <c r="A27205">
        <v>2742735</v>
      </c>
      <c r="B27205">
        <v>19.66</v>
      </c>
    </row>
    <row r="27206" spans="1:2" x14ac:dyDescent="0.35">
      <c r="A27206">
        <v>2742836</v>
      </c>
      <c r="B27206">
        <v>19.68</v>
      </c>
    </row>
    <row r="27207" spans="1:2" x14ac:dyDescent="0.35">
      <c r="A27207">
        <v>2742937</v>
      </c>
      <c r="B27207">
        <v>19.7</v>
      </c>
    </row>
    <row r="27208" spans="1:2" x14ac:dyDescent="0.35">
      <c r="A27208">
        <v>2743037</v>
      </c>
      <c r="B27208">
        <v>19.72</v>
      </c>
    </row>
    <row r="27209" spans="1:2" x14ac:dyDescent="0.35">
      <c r="A27209">
        <v>2743139</v>
      </c>
      <c r="B27209">
        <v>19.739999999999998</v>
      </c>
    </row>
    <row r="27210" spans="1:2" x14ac:dyDescent="0.35">
      <c r="A27210">
        <v>2743239</v>
      </c>
      <c r="B27210">
        <v>19.760000000000002</v>
      </c>
    </row>
    <row r="27211" spans="1:2" x14ac:dyDescent="0.35">
      <c r="A27211">
        <v>2743341</v>
      </c>
      <c r="B27211">
        <v>19.78</v>
      </c>
    </row>
    <row r="27212" spans="1:2" x14ac:dyDescent="0.35">
      <c r="A27212">
        <v>2743442</v>
      </c>
      <c r="B27212">
        <v>19.8</v>
      </c>
    </row>
    <row r="27213" spans="1:2" x14ac:dyDescent="0.35">
      <c r="A27213">
        <v>2743542</v>
      </c>
      <c r="B27213">
        <v>19.82</v>
      </c>
    </row>
    <row r="27214" spans="1:2" x14ac:dyDescent="0.35">
      <c r="A27214">
        <v>2743644</v>
      </c>
      <c r="B27214">
        <v>19.84</v>
      </c>
    </row>
    <row r="27215" spans="1:2" x14ac:dyDescent="0.35">
      <c r="A27215">
        <v>2743744</v>
      </c>
      <c r="B27215">
        <v>19.86</v>
      </c>
    </row>
    <row r="27216" spans="1:2" x14ac:dyDescent="0.35">
      <c r="A27216">
        <v>2743845</v>
      </c>
      <c r="B27216">
        <v>19.88</v>
      </c>
    </row>
    <row r="27217" spans="1:2" x14ac:dyDescent="0.35">
      <c r="A27217">
        <v>2743946</v>
      </c>
      <c r="B27217">
        <v>19.899999999999999</v>
      </c>
    </row>
    <row r="27218" spans="1:2" x14ac:dyDescent="0.35">
      <c r="A27218">
        <v>2744047</v>
      </c>
      <c r="B27218">
        <v>19.920000000000002</v>
      </c>
    </row>
    <row r="27219" spans="1:2" x14ac:dyDescent="0.35">
      <c r="A27219">
        <v>2744147</v>
      </c>
      <c r="B27219">
        <v>19.940000000000001</v>
      </c>
    </row>
    <row r="27220" spans="1:2" x14ac:dyDescent="0.35">
      <c r="A27220">
        <v>2744249</v>
      </c>
      <c r="B27220">
        <v>19.96</v>
      </c>
    </row>
    <row r="27221" spans="1:2" x14ac:dyDescent="0.35">
      <c r="A27221">
        <v>2744349</v>
      </c>
      <c r="B27221">
        <v>19.98</v>
      </c>
    </row>
    <row r="27222" spans="1:2" x14ac:dyDescent="0.35">
      <c r="A27222">
        <v>2744451</v>
      </c>
      <c r="B27222">
        <v>20</v>
      </c>
    </row>
    <row r="27223" spans="1:2" x14ac:dyDescent="0.35">
      <c r="A27223">
        <v>2744551</v>
      </c>
      <c r="B27223">
        <v>20.02</v>
      </c>
    </row>
    <row r="27224" spans="1:2" x14ac:dyDescent="0.35">
      <c r="A27224">
        <v>2744652</v>
      </c>
      <c r="B27224">
        <v>20.04</v>
      </c>
    </row>
    <row r="27225" spans="1:2" x14ac:dyDescent="0.35">
      <c r="A27225">
        <v>2744753</v>
      </c>
      <c r="B27225">
        <v>20.059999999999999</v>
      </c>
    </row>
    <row r="27226" spans="1:2" x14ac:dyDescent="0.35">
      <c r="A27226">
        <v>2744854</v>
      </c>
      <c r="B27226">
        <v>20.079999999999998</v>
      </c>
    </row>
    <row r="27227" spans="1:2" x14ac:dyDescent="0.35">
      <c r="A27227">
        <v>2744954</v>
      </c>
      <c r="B27227">
        <v>20.100000000000001</v>
      </c>
    </row>
    <row r="27228" spans="1:2" x14ac:dyDescent="0.35">
      <c r="A27228">
        <v>2745056</v>
      </c>
      <c r="B27228">
        <v>20.12</v>
      </c>
    </row>
    <row r="27229" spans="1:2" x14ac:dyDescent="0.35">
      <c r="A27229">
        <v>2745156</v>
      </c>
      <c r="B27229">
        <v>20.14</v>
      </c>
    </row>
    <row r="27230" spans="1:2" x14ac:dyDescent="0.35">
      <c r="A27230">
        <v>2745257</v>
      </c>
      <c r="B27230">
        <v>20.16</v>
      </c>
    </row>
    <row r="27231" spans="1:2" x14ac:dyDescent="0.35">
      <c r="A27231">
        <v>2745358</v>
      </c>
      <c r="B27231">
        <v>20.18</v>
      </c>
    </row>
    <row r="27232" spans="1:2" x14ac:dyDescent="0.35">
      <c r="A27232">
        <v>2745459</v>
      </c>
      <c r="B27232">
        <v>20.2</v>
      </c>
    </row>
    <row r="27233" spans="1:2" x14ac:dyDescent="0.35">
      <c r="A27233">
        <v>2745561</v>
      </c>
      <c r="B27233">
        <v>20.22</v>
      </c>
    </row>
    <row r="27234" spans="1:2" x14ac:dyDescent="0.35">
      <c r="A27234">
        <v>2745661</v>
      </c>
      <c r="B27234">
        <v>20.239999999999998</v>
      </c>
    </row>
    <row r="27235" spans="1:2" x14ac:dyDescent="0.35">
      <c r="A27235">
        <v>2745762</v>
      </c>
      <c r="B27235">
        <v>20.260000000000002</v>
      </c>
    </row>
    <row r="27236" spans="1:2" x14ac:dyDescent="0.35">
      <c r="A27236">
        <v>2745863</v>
      </c>
      <c r="B27236">
        <v>20.28</v>
      </c>
    </row>
    <row r="27237" spans="1:2" x14ac:dyDescent="0.35">
      <c r="A27237">
        <v>2745964</v>
      </c>
      <c r="B27237">
        <v>20.3</v>
      </c>
    </row>
    <row r="27238" spans="1:2" x14ac:dyDescent="0.35">
      <c r="A27238">
        <v>2746064</v>
      </c>
      <c r="B27238">
        <v>20.32</v>
      </c>
    </row>
    <row r="27239" spans="1:2" x14ac:dyDescent="0.35">
      <c r="A27239">
        <v>2746166</v>
      </c>
      <c r="B27239">
        <v>20.34</v>
      </c>
    </row>
    <row r="27240" spans="1:2" x14ac:dyDescent="0.35">
      <c r="A27240">
        <v>2746266</v>
      </c>
      <c r="B27240">
        <v>20.36</v>
      </c>
    </row>
    <row r="27241" spans="1:2" x14ac:dyDescent="0.35">
      <c r="A27241">
        <v>2746368</v>
      </c>
      <c r="B27241">
        <v>20.38</v>
      </c>
    </row>
    <row r="27242" spans="1:2" x14ac:dyDescent="0.35">
      <c r="A27242">
        <v>2746468</v>
      </c>
      <c r="B27242">
        <v>20.399999999999999</v>
      </c>
    </row>
    <row r="27243" spans="1:2" x14ac:dyDescent="0.35">
      <c r="A27243">
        <v>2746569</v>
      </c>
      <c r="B27243">
        <v>20.420000000000002</v>
      </c>
    </row>
    <row r="27244" spans="1:2" x14ac:dyDescent="0.35">
      <c r="A27244">
        <v>2746670</v>
      </c>
      <c r="B27244">
        <v>20.440000000000001</v>
      </c>
    </row>
    <row r="27245" spans="1:2" x14ac:dyDescent="0.35">
      <c r="A27245">
        <v>2746771</v>
      </c>
      <c r="B27245">
        <v>20.46</v>
      </c>
    </row>
    <row r="27246" spans="1:2" x14ac:dyDescent="0.35">
      <c r="A27246">
        <v>2746871</v>
      </c>
      <c r="B27246">
        <v>20.48</v>
      </c>
    </row>
    <row r="27247" spans="1:2" x14ac:dyDescent="0.35">
      <c r="A27247">
        <v>2746973</v>
      </c>
      <c r="B27247">
        <v>20.5</v>
      </c>
    </row>
    <row r="27248" spans="1:2" x14ac:dyDescent="0.35">
      <c r="A27248">
        <v>2747073</v>
      </c>
      <c r="B27248">
        <v>20.52</v>
      </c>
    </row>
    <row r="27249" spans="1:2" x14ac:dyDescent="0.35">
      <c r="A27249">
        <v>2747174</v>
      </c>
      <c r="B27249">
        <v>20.54</v>
      </c>
    </row>
    <row r="27250" spans="1:2" x14ac:dyDescent="0.35">
      <c r="A27250">
        <v>2747275</v>
      </c>
      <c r="B27250">
        <v>20.56</v>
      </c>
    </row>
    <row r="27251" spans="1:2" x14ac:dyDescent="0.35">
      <c r="A27251">
        <v>2747376</v>
      </c>
      <c r="B27251">
        <v>20.58</v>
      </c>
    </row>
    <row r="27252" spans="1:2" x14ac:dyDescent="0.35">
      <c r="A27252">
        <v>2747476</v>
      </c>
      <c r="B27252">
        <v>20.6</v>
      </c>
    </row>
    <row r="27253" spans="1:2" x14ac:dyDescent="0.35">
      <c r="A27253">
        <v>2747578</v>
      </c>
      <c r="B27253">
        <v>20.62</v>
      </c>
    </row>
    <row r="27254" spans="1:2" x14ac:dyDescent="0.35">
      <c r="A27254">
        <v>2747678</v>
      </c>
      <c r="B27254">
        <v>20.64</v>
      </c>
    </row>
    <row r="27255" spans="1:2" x14ac:dyDescent="0.35">
      <c r="A27255">
        <v>2747780</v>
      </c>
      <c r="B27255">
        <v>20.66</v>
      </c>
    </row>
    <row r="27256" spans="1:2" x14ac:dyDescent="0.35">
      <c r="A27256">
        <v>2747881</v>
      </c>
      <c r="B27256">
        <v>20.68</v>
      </c>
    </row>
    <row r="27257" spans="1:2" x14ac:dyDescent="0.35">
      <c r="A27257">
        <v>2747981</v>
      </c>
      <c r="B27257">
        <v>20.7</v>
      </c>
    </row>
    <row r="27258" spans="1:2" x14ac:dyDescent="0.35">
      <c r="A27258">
        <v>2748083</v>
      </c>
      <c r="B27258">
        <v>20.72</v>
      </c>
    </row>
    <row r="27259" spans="1:2" x14ac:dyDescent="0.35">
      <c r="A27259">
        <v>2748183</v>
      </c>
      <c r="B27259">
        <v>20.74</v>
      </c>
    </row>
    <row r="27260" spans="1:2" x14ac:dyDescent="0.35">
      <c r="A27260">
        <v>2748284</v>
      </c>
      <c r="B27260">
        <v>20.76</v>
      </c>
    </row>
    <row r="27261" spans="1:2" x14ac:dyDescent="0.35">
      <c r="A27261">
        <v>2748385</v>
      </c>
      <c r="B27261">
        <v>20.78</v>
      </c>
    </row>
    <row r="27262" spans="1:2" x14ac:dyDescent="0.35">
      <c r="A27262">
        <v>2748486</v>
      </c>
      <c r="B27262">
        <v>20.8</v>
      </c>
    </row>
    <row r="27263" spans="1:2" x14ac:dyDescent="0.35">
      <c r="A27263">
        <v>2748587</v>
      </c>
      <c r="B27263">
        <v>20.82</v>
      </c>
    </row>
    <row r="27264" spans="1:2" x14ac:dyDescent="0.35">
      <c r="A27264">
        <v>2748688</v>
      </c>
      <c r="B27264">
        <v>20.84</v>
      </c>
    </row>
    <row r="27265" spans="1:2" x14ac:dyDescent="0.35">
      <c r="A27265">
        <v>2748788</v>
      </c>
      <c r="B27265">
        <v>20.86</v>
      </c>
    </row>
    <row r="27266" spans="1:2" x14ac:dyDescent="0.35">
      <c r="A27266">
        <v>2748890</v>
      </c>
      <c r="B27266">
        <v>20.88</v>
      </c>
    </row>
    <row r="27267" spans="1:2" x14ac:dyDescent="0.35">
      <c r="A27267">
        <v>2748990</v>
      </c>
      <c r="B27267">
        <v>20.9</v>
      </c>
    </row>
    <row r="27268" spans="1:2" x14ac:dyDescent="0.35">
      <c r="A27268">
        <v>2749091</v>
      </c>
      <c r="B27268">
        <v>20.92</v>
      </c>
    </row>
    <row r="27269" spans="1:2" x14ac:dyDescent="0.35">
      <c r="A27269">
        <v>2749192</v>
      </c>
      <c r="B27269">
        <v>20.94</v>
      </c>
    </row>
    <row r="27270" spans="1:2" x14ac:dyDescent="0.35">
      <c r="A27270">
        <v>2749293</v>
      </c>
      <c r="B27270">
        <v>20.96</v>
      </c>
    </row>
    <row r="27271" spans="1:2" x14ac:dyDescent="0.35">
      <c r="A27271">
        <v>2749393</v>
      </c>
      <c r="B27271">
        <v>20.98</v>
      </c>
    </row>
    <row r="27272" spans="1:2" x14ac:dyDescent="0.35">
      <c r="A27272">
        <v>2749495</v>
      </c>
      <c r="B27272">
        <v>21</v>
      </c>
    </row>
    <row r="27273" spans="1:2" x14ac:dyDescent="0.35">
      <c r="A27273">
        <v>2749595</v>
      </c>
      <c r="B27273">
        <v>21.02</v>
      </c>
    </row>
    <row r="27274" spans="1:2" x14ac:dyDescent="0.35">
      <c r="A27274">
        <v>2749697</v>
      </c>
      <c r="B27274">
        <v>21.04</v>
      </c>
    </row>
    <row r="27275" spans="1:2" x14ac:dyDescent="0.35">
      <c r="A27275">
        <v>2749797</v>
      </c>
      <c r="B27275">
        <v>21.06</v>
      </c>
    </row>
    <row r="27276" spans="1:2" x14ac:dyDescent="0.35">
      <c r="A27276">
        <v>2749898</v>
      </c>
      <c r="B27276">
        <v>21.08</v>
      </c>
    </row>
    <row r="27277" spans="1:2" x14ac:dyDescent="0.35">
      <c r="A27277">
        <v>2749999</v>
      </c>
      <c r="B27277">
        <v>21.1</v>
      </c>
    </row>
    <row r="27278" spans="1:2" x14ac:dyDescent="0.35">
      <c r="A27278">
        <v>2750100</v>
      </c>
      <c r="B27278">
        <v>21.12</v>
      </c>
    </row>
    <row r="27279" spans="1:2" x14ac:dyDescent="0.35">
      <c r="A27279">
        <v>2750201</v>
      </c>
      <c r="B27279">
        <v>21.14</v>
      </c>
    </row>
    <row r="27280" spans="1:2" x14ac:dyDescent="0.35">
      <c r="A27280">
        <v>2750302</v>
      </c>
      <c r="B27280">
        <v>21.16</v>
      </c>
    </row>
    <row r="27281" spans="1:2" x14ac:dyDescent="0.35">
      <c r="A27281">
        <v>2750403</v>
      </c>
      <c r="B27281">
        <v>21.18</v>
      </c>
    </row>
    <row r="27282" spans="1:2" x14ac:dyDescent="0.35">
      <c r="A27282">
        <v>2750503</v>
      </c>
      <c r="B27282">
        <v>21.2</v>
      </c>
    </row>
    <row r="27283" spans="1:2" x14ac:dyDescent="0.35">
      <c r="A27283">
        <v>2750605</v>
      </c>
      <c r="B27283">
        <v>21.22</v>
      </c>
    </row>
    <row r="27284" spans="1:2" x14ac:dyDescent="0.35">
      <c r="A27284">
        <v>2750705</v>
      </c>
      <c r="B27284">
        <v>21.24</v>
      </c>
    </row>
    <row r="27285" spans="1:2" x14ac:dyDescent="0.35">
      <c r="A27285">
        <v>2750807</v>
      </c>
      <c r="B27285">
        <v>21.26</v>
      </c>
    </row>
    <row r="27286" spans="1:2" x14ac:dyDescent="0.35">
      <c r="A27286">
        <v>2750907</v>
      </c>
      <c r="B27286">
        <v>21.28</v>
      </c>
    </row>
    <row r="27287" spans="1:2" x14ac:dyDescent="0.35">
      <c r="A27287">
        <v>2751008</v>
      </c>
      <c r="B27287">
        <v>21.3</v>
      </c>
    </row>
    <row r="27288" spans="1:2" x14ac:dyDescent="0.35">
      <c r="A27288">
        <v>2751109</v>
      </c>
      <c r="B27288">
        <v>21.32</v>
      </c>
    </row>
    <row r="27289" spans="1:2" x14ac:dyDescent="0.35">
      <c r="A27289">
        <v>2751210</v>
      </c>
      <c r="B27289">
        <v>21.34</v>
      </c>
    </row>
    <row r="27290" spans="1:2" x14ac:dyDescent="0.35">
      <c r="A27290">
        <v>2751310</v>
      </c>
      <c r="B27290">
        <v>21.36</v>
      </c>
    </row>
    <row r="27291" spans="1:2" x14ac:dyDescent="0.35">
      <c r="A27291">
        <v>2751412</v>
      </c>
      <c r="B27291">
        <v>21.38</v>
      </c>
    </row>
    <row r="27292" spans="1:2" x14ac:dyDescent="0.35">
      <c r="A27292">
        <v>2751512</v>
      </c>
      <c r="B27292">
        <v>21.4</v>
      </c>
    </row>
    <row r="27293" spans="1:2" x14ac:dyDescent="0.35">
      <c r="A27293">
        <v>2751613</v>
      </c>
      <c r="B27293">
        <v>21.42</v>
      </c>
    </row>
    <row r="27294" spans="1:2" x14ac:dyDescent="0.35">
      <c r="A27294">
        <v>2751714</v>
      </c>
      <c r="B27294">
        <v>21.44</v>
      </c>
    </row>
    <row r="27295" spans="1:2" x14ac:dyDescent="0.35">
      <c r="A27295">
        <v>2751815</v>
      </c>
      <c r="B27295">
        <v>21.46</v>
      </c>
    </row>
    <row r="27296" spans="1:2" x14ac:dyDescent="0.35">
      <c r="A27296">
        <v>2751916</v>
      </c>
      <c r="B27296">
        <v>21.48</v>
      </c>
    </row>
    <row r="27297" spans="1:2" x14ac:dyDescent="0.35">
      <c r="A27297">
        <v>2752017</v>
      </c>
      <c r="B27297">
        <v>21.5</v>
      </c>
    </row>
    <row r="27298" spans="1:2" x14ac:dyDescent="0.35">
      <c r="A27298">
        <v>2752117</v>
      </c>
      <c r="B27298">
        <v>21.52</v>
      </c>
    </row>
    <row r="27299" spans="1:2" x14ac:dyDescent="0.35">
      <c r="A27299">
        <v>2752219</v>
      </c>
      <c r="B27299">
        <v>21.54</v>
      </c>
    </row>
    <row r="27300" spans="1:2" x14ac:dyDescent="0.35">
      <c r="A27300">
        <v>2752319</v>
      </c>
      <c r="B27300">
        <v>21.56</v>
      </c>
    </row>
    <row r="27301" spans="1:2" x14ac:dyDescent="0.35">
      <c r="A27301">
        <v>2752420</v>
      </c>
      <c r="B27301">
        <v>21.58</v>
      </c>
    </row>
    <row r="27302" spans="1:2" x14ac:dyDescent="0.35">
      <c r="A27302">
        <v>2752522</v>
      </c>
      <c r="B27302">
        <v>21.6</v>
      </c>
    </row>
    <row r="27303" spans="1:2" x14ac:dyDescent="0.35">
      <c r="A27303">
        <v>2752622</v>
      </c>
      <c r="B27303">
        <v>21.62</v>
      </c>
    </row>
    <row r="27304" spans="1:2" x14ac:dyDescent="0.35">
      <c r="A27304">
        <v>2752723</v>
      </c>
      <c r="B27304">
        <v>21.64</v>
      </c>
    </row>
    <row r="27305" spans="1:2" x14ac:dyDescent="0.35">
      <c r="A27305">
        <v>2752824</v>
      </c>
      <c r="B27305">
        <v>21.66</v>
      </c>
    </row>
    <row r="27306" spans="1:2" x14ac:dyDescent="0.35">
      <c r="A27306">
        <v>2752925</v>
      </c>
      <c r="B27306">
        <v>21.68</v>
      </c>
    </row>
    <row r="27307" spans="1:2" x14ac:dyDescent="0.35">
      <c r="A27307">
        <v>2753026</v>
      </c>
      <c r="B27307">
        <v>21.7</v>
      </c>
    </row>
    <row r="27308" spans="1:2" x14ac:dyDescent="0.35">
      <c r="A27308">
        <v>2753127</v>
      </c>
      <c r="B27308">
        <v>21.72</v>
      </c>
    </row>
    <row r="27309" spans="1:2" x14ac:dyDescent="0.35">
      <c r="A27309">
        <v>2753227</v>
      </c>
      <c r="B27309">
        <v>21.74</v>
      </c>
    </row>
    <row r="27310" spans="1:2" x14ac:dyDescent="0.35">
      <c r="A27310">
        <v>2753329</v>
      </c>
      <c r="B27310">
        <v>21.76</v>
      </c>
    </row>
    <row r="27311" spans="1:2" x14ac:dyDescent="0.35">
      <c r="A27311">
        <v>2753429</v>
      </c>
      <c r="B27311">
        <v>21.78</v>
      </c>
    </row>
    <row r="27312" spans="1:2" x14ac:dyDescent="0.35">
      <c r="A27312">
        <v>2753530</v>
      </c>
      <c r="B27312">
        <v>21.8</v>
      </c>
    </row>
    <row r="27313" spans="1:2" x14ac:dyDescent="0.35">
      <c r="A27313">
        <v>2753631</v>
      </c>
      <c r="B27313">
        <v>21.82</v>
      </c>
    </row>
    <row r="27314" spans="1:2" x14ac:dyDescent="0.35">
      <c r="A27314">
        <v>2753732</v>
      </c>
      <c r="B27314">
        <v>21.84</v>
      </c>
    </row>
    <row r="27315" spans="1:2" x14ac:dyDescent="0.35">
      <c r="A27315">
        <v>2753832</v>
      </c>
      <c r="B27315">
        <v>21.86</v>
      </c>
    </row>
    <row r="27316" spans="1:2" x14ac:dyDescent="0.35">
      <c r="A27316">
        <v>2753934</v>
      </c>
      <c r="B27316">
        <v>21.88</v>
      </c>
    </row>
    <row r="27317" spans="1:2" x14ac:dyDescent="0.35">
      <c r="A27317">
        <v>2754034</v>
      </c>
      <c r="B27317">
        <v>21.9</v>
      </c>
    </row>
    <row r="27318" spans="1:2" x14ac:dyDescent="0.35">
      <c r="A27318">
        <v>2754136</v>
      </c>
      <c r="B27318">
        <v>21.92</v>
      </c>
    </row>
    <row r="27319" spans="1:2" x14ac:dyDescent="0.35">
      <c r="A27319">
        <v>2754236</v>
      </c>
      <c r="B27319">
        <v>21.94</v>
      </c>
    </row>
    <row r="27320" spans="1:2" x14ac:dyDescent="0.35">
      <c r="A27320">
        <v>2754337</v>
      </c>
      <c r="B27320">
        <v>21.96</v>
      </c>
    </row>
    <row r="27321" spans="1:2" x14ac:dyDescent="0.35">
      <c r="A27321">
        <v>2754438</v>
      </c>
      <c r="B27321">
        <v>21.98</v>
      </c>
    </row>
    <row r="27322" spans="1:2" x14ac:dyDescent="0.35">
      <c r="A27322">
        <v>2754539</v>
      </c>
      <c r="B27322">
        <v>22</v>
      </c>
    </row>
    <row r="27323" spans="1:2" x14ac:dyDescent="0.35">
      <c r="A27323">
        <v>2754640</v>
      </c>
      <c r="B27323">
        <v>22.02</v>
      </c>
    </row>
    <row r="27324" spans="1:2" x14ac:dyDescent="0.35">
      <c r="A27324">
        <v>2754741</v>
      </c>
      <c r="B27324">
        <v>22.04</v>
      </c>
    </row>
    <row r="27325" spans="1:2" x14ac:dyDescent="0.35">
      <c r="A27325">
        <v>2754842</v>
      </c>
      <c r="B27325">
        <v>22.06</v>
      </c>
    </row>
    <row r="27326" spans="1:2" x14ac:dyDescent="0.35">
      <c r="A27326">
        <v>2754942</v>
      </c>
      <c r="B27326">
        <v>22.08</v>
      </c>
    </row>
    <row r="27327" spans="1:2" x14ac:dyDescent="0.35">
      <c r="A27327">
        <v>2755044</v>
      </c>
      <c r="B27327">
        <v>22.1</v>
      </c>
    </row>
    <row r="27328" spans="1:2" x14ac:dyDescent="0.35">
      <c r="A27328">
        <v>2755144</v>
      </c>
      <c r="B27328">
        <v>22.12</v>
      </c>
    </row>
    <row r="27329" spans="1:2" x14ac:dyDescent="0.35">
      <c r="A27329">
        <v>2755246</v>
      </c>
      <c r="B27329">
        <v>22.14</v>
      </c>
    </row>
    <row r="27330" spans="1:2" x14ac:dyDescent="0.35">
      <c r="A27330">
        <v>2755346</v>
      </c>
      <c r="B27330">
        <v>22.16</v>
      </c>
    </row>
    <row r="27331" spans="1:2" x14ac:dyDescent="0.35">
      <c r="A27331">
        <v>2755447</v>
      </c>
      <c r="B27331">
        <v>22.18</v>
      </c>
    </row>
    <row r="27332" spans="1:2" x14ac:dyDescent="0.35">
      <c r="A27332">
        <v>2755548</v>
      </c>
      <c r="B27332">
        <v>22.2</v>
      </c>
    </row>
    <row r="27333" spans="1:2" x14ac:dyDescent="0.35">
      <c r="A27333">
        <v>2755649</v>
      </c>
      <c r="B27333">
        <v>22.22</v>
      </c>
    </row>
    <row r="27334" spans="1:2" x14ac:dyDescent="0.35">
      <c r="A27334">
        <v>2755749</v>
      </c>
      <c r="B27334">
        <v>22.24</v>
      </c>
    </row>
    <row r="27335" spans="1:2" x14ac:dyDescent="0.35">
      <c r="A27335">
        <v>2755851</v>
      </c>
      <c r="B27335">
        <v>22.26</v>
      </c>
    </row>
    <row r="27336" spans="1:2" x14ac:dyDescent="0.35">
      <c r="A27336">
        <v>2755951</v>
      </c>
      <c r="B27336">
        <v>22.28</v>
      </c>
    </row>
    <row r="27337" spans="1:2" x14ac:dyDescent="0.35">
      <c r="A27337">
        <v>2756052</v>
      </c>
      <c r="B27337">
        <v>22.3</v>
      </c>
    </row>
    <row r="27338" spans="1:2" x14ac:dyDescent="0.35">
      <c r="A27338">
        <v>2756153</v>
      </c>
      <c r="B27338">
        <v>22.32</v>
      </c>
    </row>
    <row r="27339" spans="1:2" x14ac:dyDescent="0.35">
      <c r="A27339">
        <v>2756254</v>
      </c>
      <c r="B27339">
        <v>22.34</v>
      </c>
    </row>
    <row r="27340" spans="1:2" x14ac:dyDescent="0.35">
      <c r="A27340">
        <v>2756355</v>
      </c>
      <c r="B27340">
        <v>22.36</v>
      </c>
    </row>
    <row r="27341" spans="1:2" x14ac:dyDescent="0.35">
      <c r="A27341">
        <v>2756456</v>
      </c>
      <c r="B27341">
        <v>22.38</v>
      </c>
    </row>
    <row r="27342" spans="1:2" x14ac:dyDescent="0.35">
      <c r="A27342">
        <v>2756556</v>
      </c>
      <c r="B27342">
        <v>22.4</v>
      </c>
    </row>
    <row r="27343" spans="1:2" x14ac:dyDescent="0.35">
      <c r="A27343">
        <v>2756658</v>
      </c>
      <c r="B27343">
        <v>22.42</v>
      </c>
    </row>
    <row r="27344" spans="1:2" x14ac:dyDescent="0.35">
      <c r="A27344">
        <v>2756758</v>
      </c>
      <c r="B27344">
        <v>22.44</v>
      </c>
    </row>
    <row r="27345" spans="1:2" x14ac:dyDescent="0.35">
      <c r="A27345">
        <v>2756859</v>
      </c>
      <c r="B27345">
        <v>22.46</v>
      </c>
    </row>
    <row r="27346" spans="1:2" x14ac:dyDescent="0.35">
      <c r="A27346">
        <v>2756960</v>
      </c>
      <c r="B27346">
        <v>22.48</v>
      </c>
    </row>
    <row r="27347" spans="1:2" x14ac:dyDescent="0.35">
      <c r="A27347">
        <v>2757061</v>
      </c>
      <c r="B27347">
        <v>22.5</v>
      </c>
    </row>
    <row r="27348" spans="1:2" x14ac:dyDescent="0.35">
      <c r="A27348">
        <v>2757163</v>
      </c>
      <c r="B27348">
        <v>22.52</v>
      </c>
    </row>
    <row r="27349" spans="1:2" x14ac:dyDescent="0.35">
      <c r="A27349">
        <v>2757263</v>
      </c>
      <c r="B27349">
        <v>22.54</v>
      </c>
    </row>
    <row r="27350" spans="1:2" x14ac:dyDescent="0.35">
      <c r="A27350">
        <v>2757364</v>
      </c>
      <c r="B27350">
        <v>22.56</v>
      </c>
    </row>
    <row r="27351" spans="1:2" x14ac:dyDescent="0.35">
      <c r="A27351">
        <v>2757465</v>
      </c>
      <c r="B27351">
        <v>22.58</v>
      </c>
    </row>
    <row r="27352" spans="1:2" x14ac:dyDescent="0.35">
      <c r="A27352">
        <v>2757566</v>
      </c>
      <c r="B27352">
        <v>22.6</v>
      </c>
    </row>
    <row r="27353" spans="1:2" x14ac:dyDescent="0.35">
      <c r="A27353">
        <v>2757666</v>
      </c>
      <c r="B27353">
        <v>22.62</v>
      </c>
    </row>
    <row r="27354" spans="1:2" x14ac:dyDescent="0.35">
      <c r="A27354">
        <v>2757768</v>
      </c>
      <c r="B27354">
        <v>22.64</v>
      </c>
    </row>
    <row r="27355" spans="1:2" x14ac:dyDescent="0.35">
      <c r="A27355">
        <v>2757868</v>
      </c>
      <c r="B27355">
        <v>22.66</v>
      </c>
    </row>
    <row r="27356" spans="1:2" x14ac:dyDescent="0.35">
      <c r="A27356">
        <v>2757969</v>
      </c>
      <c r="B27356">
        <v>22.68</v>
      </c>
    </row>
    <row r="27357" spans="1:2" x14ac:dyDescent="0.35">
      <c r="A27357">
        <v>2758070</v>
      </c>
      <c r="B27357">
        <v>22.7</v>
      </c>
    </row>
    <row r="27358" spans="1:2" x14ac:dyDescent="0.35">
      <c r="A27358">
        <v>2758171</v>
      </c>
      <c r="B27358">
        <v>22.72</v>
      </c>
    </row>
    <row r="27359" spans="1:2" x14ac:dyDescent="0.35">
      <c r="A27359">
        <v>2758272</v>
      </c>
      <c r="B27359">
        <v>22.74</v>
      </c>
    </row>
    <row r="27360" spans="1:2" x14ac:dyDescent="0.35">
      <c r="A27360">
        <v>2758373</v>
      </c>
      <c r="B27360">
        <v>22.76</v>
      </c>
    </row>
    <row r="27361" spans="1:2" x14ac:dyDescent="0.35">
      <c r="A27361">
        <v>2758473</v>
      </c>
      <c r="B27361">
        <v>22.78</v>
      </c>
    </row>
    <row r="27362" spans="1:2" x14ac:dyDescent="0.35">
      <c r="A27362">
        <v>2758575</v>
      </c>
      <c r="B27362">
        <v>22.8</v>
      </c>
    </row>
    <row r="27363" spans="1:2" x14ac:dyDescent="0.35">
      <c r="A27363">
        <v>2758675</v>
      </c>
      <c r="B27363">
        <v>22.82</v>
      </c>
    </row>
    <row r="27364" spans="1:2" x14ac:dyDescent="0.35">
      <c r="A27364">
        <v>2758776</v>
      </c>
      <c r="B27364">
        <v>22.84</v>
      </c>
    </row>
    <row r="27365" spans="1:2" x14ac:dyDescent="0.35">
      <c r="A27365">
        <v>2758877</v>
      </c>
      <c r="B27365">
        <v>22.86</v>
      </c>
    </row>
    <row r="27366" spans="1:2" x14ac:dyDescent="0.35">
      <c r="A27366">
        <v>2758978</v>
      </c>
      <c r="B27366">
        <v>22.88</v>
      </c>
    </row>
    <row r="27367" spans="1:2" x14ac:dyDescent="0.35">
      <c r="A27367">
        <v>2759078</v>
      </c>
      <c r="B27367">
        <v>22.9</v>
      </c>
    </row>
    <row r="27368" spans="1:2" x14ac:dyDescent="0.35">
      <c r="A27368">
        <v>2759180</v>
      </c>
      <c r="B27368">
        <v>22.92</v>
      </c>
    </row>
    <row r="27369" spans="1:2" x14ac:dyDescent="0.35">
      <c r="A27369">
        <v>2759281</v>
      </c>
      <c r="B27369">
        <v>22.94</v>
      </c>
    </row>
    <row r="27370" spans="1:2" x14ac:dyDescent="0.35">
      <c r="A27370">
        <v>2759382</v>
      </c>
      <c r="B27370">
        <v>22.96</v>
      </c>
    </row>
    <row r="27371" spans="1:2" x14ac:dyDescent="0.35">
      <c r="A27371">
        <v>2759483</v>
      </c>
      <c r="B27371">
        <v>22.98</v>
      </c>
    </row>
    <row r="27372" spans="1:2" x14ac:dyDescent="0.35">
      <c r="A27372">
        <v>2759583</v>
      </c>
      <c r="B27372">
        <v>23</v>
      </c>
    </row>
    <row r="27373" spans="1:2" x14ac:dyDescent="0.35">
      <c r="A27373">
        <v>2759685</v>
      </c>
      <c r="B27373">
        <v>23.02</v>
      </c>
    </row>
    <row r="27374" spans="1:2" x14ac:dyDescent="0.35">
      <c r="A27374">
        <v>2759785</v>
      </c>
      <c r="B27374">
        <v>23.04</v>
      </c>
    </row>
    <row r="27375" spans="1:2" x14ac:dyDescent="0.35">
      <c r="A27375">
        <v>2759886</v>
      </c>
      <c r="B27375">
        <v>23.06</v>
      </c>
    </row>
    <row r="27376" spans="1:2" x14ac:dyDescent="0.35">
      <c r="A27376">
        <v>2759987</v>
      </c>
      <c r="B27376">
        <v>23.08</v>
      </c>
    </row>
    <row r="27377" spans="1:2" x14ac:dyDescent="0.35">
      <c r="A27377">
        <v>2760088</v>
      </c>
      <c r="B27377">
        <v>23.1</v>
      </c>
    </row>
    <row r="27378" spans="1:2" x14ac:dyDescent="0.35">
      <c r="A27378">
        <v>2760188</v>
      </c>
      <c r="B27378">
        <v>23.12</v>
      </c>
    </row>
    <row r="27379" spans="1:2" x14ac:dyDescent="0.35">
      <c r="A27379">
        <v>2760290</v>
      </c>
      <c r="B27379">
        <v>23.14</v>
      </c>
    </row>
    <row r="27380" spans="1:2" x14ac:dyDescent="0.35">
      <c r="A27380">
        <v>2760390</v>
      </c>
      <c r="B27380">
        <v>23.16</v>
      </c>
    </row>
    <row r="27381" spans="1:2" x14ac:dyDescent="0.35">
      <c r="A27381">
        <v>2760492</v>
      </c>
      <c r="B27381">
        <v>23.18</v>
      </c>
    </row>
    <row r="27382" spans="1:2" x14ac:dyDescent="0.35">
      <c r="A27382">
        <v>2760592</v>
      </c>
      <c r="B27382">
        <v>23.2</v>
      </c>
    </row>
    <row r="27383" spans="1:2" x14ac:dyDescent="0.35">
      <c r="A27383">
        <v>2760693</v>
      </c>
      <c r="B27383">
        <v>23.22</v>
      </c>
    </row>
    <row r="27384" spans="1:2" x14ac:dyDescent="0.35">
      <c r="A27384">
        <v>2760794</v>
      </c>
      <c r="B27384">
        <v>23.24</v>
      </c>
    </row>
    <row r="27385" spans="1:2" x14ac:dyDescent="0.35">
      <c r="A27385">
        <v>2760895</v>
      </c>
      <c r="B27385">
        <v>23.26</v>
      </c>
    </row>
    <row r="27386" spans="1:2" x14ac:dyDescent="0.35">
      <c r="A27386">
        <v>2760995</v>
      </c>
      <c r="B27386">
        <v>23.28</v>
      </c>
    </row>
    <row r="27387" spans="1:2" x14ac:dyDescent="0.35">
      <c r="A27387">
        <v>2761097</v>
      </c>
      <c r="B27387">
        <v>23.3</v>
      </c>
    </row>
    <row r="27388" spans="1:2" x14ac:dyDescent="0.35">
      <c r="A27388">
        <v>2761197</v>
      </c>
      <c r="B27388">
        <v>23.32</v>
      </c>
    </row>
    <row r="27389" spans="1:2" x14ac:dyDescent="0.35">
      <c r="A27389">
        <v>2761298</v>
      </c>
      <c r="B27389">
        <v>23.34</v>
      </c>
    </row>
    <row r="27390" spans="1:2" x14ac:dyDescent="0.35">
      <c r="A27390">
        <v>2761399</v>
      </c>
      <c r="B27390">
        <v>23.36</v>
      </c>
    </row>
    <row r="27391" spans="1:2" x14ac:dyDescent="0.35">
      <c r="A27391">
        <v>2761500</v>
      </c>
      <c r="B27391">
        <v>23.38</v>
      </c>
    </row>
    <row r="27392" spans="1:2" x14ac:dyDescent="0.35">
      <c r="A27392">
        <v>2761602</v>
      </c>
      <c r="B27392">
        <v>23.4</v>
      </c>
    </row>
    <row r="27393" spans="1:2" x14ac:dyDescent="0.35">
      <c r="A27393">
        <v>2761702</v>
      </c>
      <c r="B27393">
        <v>23.42</v>
      </c>
    </row>
    <row r="27394" spans="1:2" x14ac:dyDescent="0.35">
      <c r="A27394">
        <v>2761803</v>
      </c>
      <c r="B27394">
        <v>23.44</v>
      </c>
    </row>
    <row r="27395" spans="1:2" x14ac:dyDescent="0.35">
      <c r="A27395">
        <v>2761904</v>
      </c>
      <c r="B27395">
        <v>23.46</v>
      </c>
    </row>
    <row r="27396" spans="1:2" x14ac:dyDescent="0.35">
      <c r="A27396">
        <v>2762005</v>
      </c>
      <c r="B27396">
        <v>23.48</v>
      </c>
    </row>
    <row r="27397" spans="1:2" x14ac:dyDescent="0.35">
      <c r="A27397">
        <v>2762105</v>
      </c>
      <c r="B27397">
        <v>23.5</v>
      </c>
    </row>
    <row r="27398" spans="1:2" x14ac:dyDescent="0.35">
      <c r="A27398">
        <v>2762207</v>
      </c>
      <c r="B27398">
        <v>23.52</v>
      </c>
    </row>
    <row r="27399" spans="1:2" x14ac:dyDescent="0.35">
      <c r="A27399">
        <v>2762307</v>
      </c>
      <c r="B27399">
        <v>23.54</v>
      </c>
    </row>
    <row r="27400" spans="1:2" x14ac:dyDescent="0.35">
      <c r="A27400">
        <v>2762408</v>
      </c>
      <c r="B27400">
        <v>23.56</v>
      </c>
    </row>
    <row r="27401" spans="1:2" x14ac:dyDescent="0.35">
      <c r="A27401">
        <v>2762509</v>
      </c>
      <c r="B27401">
        <v>23.58</v>
      </c>
    </row>
    <row r="27402" spans="1:2" x14ac:dyDescent="0.35">
      <c r="A27402">
        <v>2762610</v>
      </c>
      <c r="B27402">
        <v>23.6</v>
      </c>
    </row>
    <row r="27403" spans="1:2" x14ac:dyDescent="0.35">
      <c r="A27403">
        <v>2762711</v>
      </c>
      <c r="B27403">
        <v>23.62</v>
      </c>
    </row>
    <row r="27404" spans="1:2" x14ac:dyDescent="0.35">
      <c r="A27404">
        <v>2762812</v>
      </c>
      <c r="B27404">
        <v>23.64</v>
      </c>
    </row>
    <row r="27405" spans="1:2" x14ac:dyDescent="0.35">
      <c r="A27405">
        <v>2762912</v>
      </c>
      <c r="B27405">
        <v>23.66</v>
      </c>
    </row>
    <row r="27406" spans="1:2" x14ac:dyDescent="0.35">
      <c r="A27406">
        <v>2763014</v>
      </c>
      <c r="B27406">
        <v>23.68</v>
      </c>
    </row>
    <row r="27407" spans="1:2" x14ac:dyDescent="0.35">
      <c r="A27407">
        <v>2763114</v>
      </c>
      <c r="B27407">
        <v>23.7</v>
      </c>
    </row>
    <row r="27408" spans="1:2" x14ac:dyDescent="0.35">
      <c r="A27408">
        <v>2763215</v>
      </c>
      <c r="B27408">
        <v>23.72</v>
      </c>
    </row>
    <row r="27409" spans="1:2" x14ac:dyDescent="0.35">
      <c r="A27409">
        <v>2763316</v>
      </c>
      <c r="B27409">
        <v>23.74</v>
      </c>
    </row>
    <row r="27410" spans="1:2" x14ac:dyDescent="0.35">
      <c r="A27410">
        <v>2763417</v>
      </c>
      <c r="B27410">
        <v>23.76</v>
      </c>
    </row>
    <row r="27411" spans="1:2" x14ac:dyDescent="0.35">
      <c r="A27411">
        <v>2763517</v>
      </c>
      <c r="B27411">
        <v>23.78</v>
      </c>
    </row>
    <row r="27412" spans="1:2" x14ac:dyDescent="0.35">
      <c r="A27412">
        <v>2763619</v>
      </c>
      <c r="B27412">
        <v>23.8</v>
      </c>
    </row>
    <row r="27413" spans="1:2" x14ac:dyDescent="0.35">
      <c r="A27413">
        <v>2763720</v>
      </c>
      <c r="B27413">
        <v>23.82</v>
      </c>
    </row>
    <row r="27414" spans="1:2" x14ac:dyDescent="0.35">
      <c r="A27414">
        <v>2763821</v>
      </c>
      <c r="B27414">
        <v>23.84</v>
      </c>
    </row>
    <row r="27415" spans="1:2" x14ac:dyDescent="0.35">
      <c r="A27415">
        <v>2763922</v>
      </c>
      <c r="B27415">
        <v>23.86</v>
      </c>
    </row>
    <row r="27416" spans="1:2" x14ac:dyDescent="0.35">
      <c r="A27416">
        <v>2764022</v>
      </c>
      <c r="B27416">
        <v>23.88</v>
      </c>
    </row>
    <row r="27417" spans="1:2" x14ac:dyDescent="0.35">
      <c r="A27417">
        <v>2764124</v>
      </c>
      <c r="B27417">
        <v>23.9</v>
      </c>
    </row>
    <row r="27418" spans="1:2" x14ac:dyDescent="0.35">
      <c r="A27418">
        <v>2764224</v>
      </c>
      <c r="B27418">
        <v>23.92</v>
      </c>
    </row>
    <row r="27419" spans="1:2" x14ac:dyDescent="0.35">
      <c r="A27419">
        <v>2764325</v>
      </c>
      <c r="B27419">
        <v>23.94</v>
      </c>
    </row>
    <row r="27420" spans="1:2" x14ac:dyDescent="0.35">
      <c r="A27420">
        <v>2764426</v>
      </c>
      <c r="B27420">
        <v>23.96</v>
      </c>
    </row>
    <row r="27421" spans="1:2" x14ac:dyDescent="0.35">
      <c r="A27421">
        <v>2764527</v>
      </c>
      <c r="B27421">
        <v>23.98</v>
      </c>
    </row>
    <row r="27422" spans="1:2" x14ac:dyDescent="0.35">
      <c r="A27422">
        <v>2764627</v>
      </c>
      <c r="B27422">
        <v>24</v>
      </c>
    </row>
    <row r="27423" spans="1:2" x14ac:dyDescent="0.35">
      <c r="A27423">
        <v>2764729</v>
      </c>
      <c r="B27423">
        <v>24.02</v>
      </c>
    </row>
    <row r="27424" spans="1:2" x14ac:dyDescent="0.35">
      <c r="A27424">
        <v>2764829</v>
      </c>
      <c r="B27424">
        <v>24.04</v>
      </c>
    </row>
    <row r="27425" spans="1:2" x14ac:dyDescent="0.35">
      <c r="A27425">
        <v>2764931</v>
      </c>
      <c r="B27425">
        <v>24.06</v>
      </c>
    </row>
    <row r="27426" spans="1:2" x14ac:dyDescent="0.35">
      <c r="A27426">
        <v>2765031</v>
      </c>
      <c r="B27426">
        <v>24.08</v>
      </c>
    </row>
    <row r="27427" spans="1:2" x14ac:dyDescent="0.35">
      <c r="A27427">
        <v>2765132</v>
      </c>
      <c r="B27427">
        <v>24.1</v>
      </c>
    </row>
    <row r="27428" spans="1:2" x14ac:dyDescent="0.35">
      <c r="A27428">
        <v>2765233</v>
      </c>
      <c r="B27428">
        <v>24.12</v>
      </c>
    </row>
    <row r="27429" spans="1:2" x14ac:dyDescent="0.35">
      <c r="A27429">
        <v>2765334</v>
      </c>
      <c r="B27429">
        <v>24.14</v>
      </c>
    </row>
    <row r="27430" spans="1:2" x14ac:dyDescent="0.35">
      <c r="A27430">
        <v>2765434</v>
      </c>
      <c r="B27430">
        <v>24.16</v>
      </c>
    </row>
    <row r="27431" spans="1:2" x14ac:dyDescent="0.35">
      <c r="A27431">
        <v>2765536</v>
      </c>
      <c r="B27431">
        <v>24.18</v>
      </c>
    </row>
    <row r="27432" spans="1:2" x14ac:dyDescent="0.35">
      <c r="A27432">
        <v>2765636</v>
      </c>
      <c r="B27432">
        <v>24.2</v>
      </c>
    </row>
    <row r="27433" spans="1:2" x14ac:dyDescent="0.35">
      <c r="A27433">
        <v>2765737</v>
      </c>
      <c r="B27433">
        <v>24.22</v>
      </c>
    </row>
    <row r="27434" spans="1:2" x14ac:dyDescent="0.35">
      <c r="A27434">
        <v>2765839</v>
      </c>
      <c r="B27434">
        <v>24.24</v>
      </c>
    </row>
    <row r="27435" spans="1:2" x14ac:dyDescent="0.35">
      <c r="A27435">
        <v>2765939</v>
      </c>
      <c r="B27435">
        <v>24.26</v>
      </c>
    </row>
    <row r="27436" spans="1:2" x14ac:dyDescent="0.35">
      <c r="A27436">
        <v>2766041</v>
      </c>
      <c r="B27436">
        <v>24.28</v>
      </c>
    </row>
    <row r="27437" spans="1:2" x14ac:dyDescent="0.35">
      <c r="A27437">
        <v>2766141</v>
      </c>
      <c r="B27437">
        <v>24.3</v>
      </c>
    </row>
    <row r="27438" spans="1:2" x14ac:dyDescent="0.35">
      <c r="A27438">
        <v>2766242</v>
      </c>
      <c r="B27438">
        <v>24.32</v>
      </c>
    </row>
    <row r="27439" spans="1:2" x14ac:dyDescent="0.35">
      <c r="A27439">
        <v>2766343</v>
      </c>
      <c r="B27439">
        <v>24.34</v>
      </c>
    </row>
    <row r="27440" spans="1:2" x14ac:dyDescent="0.35">
      <c r="A27440">
        <v>2766444</v>
      </c>
      <c r="B27440">
        <v>24.36</v>
      </c>
    </row>
    <row r="27441" spans="1:2" x14ac:dyDescent="0.35">
      <c r="A27441">
        <v>2766544</v>
      </c>
      <c r="B27441">
        <v>24.38</v>
      </c>
    </row>
    <row r="27442" spans="1:2" x14ac:dyDescent="0.35">
      <c r="A27442">
        <v>2766646</v>
      </c>
      <c r="B27442">
        <v>24.4</v>
      </c>
    </row>
    <row r="27443" spans="1:2" x14ac:dyDescent="0.35">
      <c r="A27443">
        <v>2766746</v>
      </c>
      <c r="B27443">
        <v>24.42</v>
      </c>
    </row>
    <row r="27444" spans="1:2" x14ac:dyDescent="0.35">
      <c r="A27444">
        <v>2766848</v>
      </c>
      <c r="B27444">
        <v>24.44</v>
      </c>
    </row>
    <row r="27445" spans="1:2" x14ac:dyDescent="0.35">
      <c r="A27445">
        <v>2766948</v>
      </c>
      <c r="B27445">
        <v>24.46</v>
      </c>
    </row>
    <row r="27446" spans="1:2" x14ac:dyDescent="0.35">
      <c r="A27446">
        <v>2767049</v>
      </c>
      <c r="B27446">
        <v>24.48</v>
      </c>
    </row>
    <row r="27447" spans="1:2" x14ac:dyDescent="0.35">
      <c r="A27447">
        <v>2767150</v>
      </c>
      <c r="B27447">
        <v>24.5</v>
      </c>
    </row>
    <row r="27448" spans="1:2" x14ac:dyDescent="0.35">
      <c r="A27448">
        <v>2767251</v>
      </c>
      <c r="B27448">
        <v>24.52</v>
      </c>
    </row>
    <row r="27449" spans="1:2" x14ac:dyDescent="0.35">
      <c r="A27449">
        <v>2767351</v>
      </c>
      <c r="B27449">
        <v>24.54</v>
      </c>
    </row>
    <row r="27450" spans="1:2" x14ac:dyDescent="0.35">
      <c r="A27450">
        <v>2767453</v>
      </c>
      <c r="B27450">
        <v>24.56</v>
      </c>
    </row>
    <row r="27451" spans="1:2" x14ac:dyDescent="0.35">
      <c r="A27451">
        <v>2767553</v>
      </c>
      <c r="B27451">
        <v>24.58</v>
      </c>
    </row>
    <row r="27452" spans="1:2" x14ac:dyDescent="0.35">
      <c r="A27452">
        <v>2767654</v>
      </c>
      <c r="B27452">
        <v>24.6</v>
      </c>
    </row>
    <row r="27453" spans="1:2" x14ac:dyDescent="0.35">
      <c r="A27453">
        <v>2767755</v>
      </c>
      <c r="B27453">
        <v>24.62</v>
      </c>
    </row>
    <row r="27454" spans="1:2" x14ac:dyDescent="0.35">
      <c r="A27454">
        <v>2767856</v>
      </c>
      <c r="B27454">
        <v>24.64</v>
      </c>
    </row>
    <row r="27455" spans="1:2" x14ac:dyDescent="0.35">
      <c r="A27455">
        <v>2767958</v>
      </c>
      <c r="B27455">
        <v>24.66</v>
      </c>
    </row>
    <row r="27456" spans="1:2" x14ac:dyDescent="0.35">
      <c r="A27456">
        <v>2768058</v>
      </c>
      <c r="B27456">
        <v>24.68</v>
      </c>
    </row>
    <row r="27457" spans="1:2" x14ac:dyDescent="0.35">
      <c r="A27457">
        <v>2768159</v>
      </c>
      <c r="B27457">
        <v>24.7</v>
      </c>
    </row>
    <row r="27458" spans="1:2" x14ac:dyDescent="0.35">
      <c r="A27458">
        <v>2768260</v>
      </c>
      <c r="B27458">
        <v>24.72</v>
      </c>
    </row>
    <row r="27459" spans="1:2" x14ac:dyDescent="0.35">
      <c r="A27459">
        <v>2768361</v>
      </c>
      <c r="B27459">
        <v>24.74</v>
      </c>
    </row>
    <row r="27460" spans="1:2" x14ac:dyDescent="0.35">
      <c r="A27460">
        <v>2768461</v>
      </c>
      <c r="B27460">
        <v>24.76</v>
      </c>
    </row>
    <row r="27461" spans="1:2" x14ac:dyDescent="0.35">
      <c r="A27461">
        <v>2768563</v>
      </c>
      <c r="B27461">
        <v>24.78</v>
      </c>
    </row>
    <row r="27462" spans="1:2" x14ac:dyDescent="0.35">
      <c r="A27462">
        <v>2768663</v>
      </c>
      <c r="B27462">
        <v>24.8</v>
      </c>
    </row>
    <row r="27463" spans="1:2" x14ac:dyDescent="0.35">
      <c r="A27463">
        <v>2768764</v>
      </c>
      <c r="B27463">
        <v>24.82</v>
      </c>
    </row>
    <row r="27464" spans="1:2" x14ac:dyDescent="0.35">
      <c r="A27464">
        <v>2768865</v>
      </c>
      <c r="B27464">
        <v>24.84</v>
      </c>
    </row>
    <row r="27465" spans="1:2" x14ac:dyDescent="0.35">
      <c r="A27465">
        <v>2768966</v>
      </c>
      <c r="B27465">
        <v>24.86</v>
      </c>
    </row>
    <row r="27466" spans="1:2" x14ac:dyDescent="0.35">
      <c r="A27466">
        <v>2769067</v>
      </c>
      <c r="B27466">
        <v>24.88</v>
      </c>
    </row>
    <row r="27467" spans="1:2" x14ac:dyDescent="0.35">
      <c r="A27467">
        <v>2769168</v>
      </c>
      <c r="B27467">
        <v>24.9</v>
      </c>
    </row>
    <row r="27468" spans="1:2" x14ac:dyDescent="0.35">
      <c r="A27468">
        <v>2769268</v>
      </c>
      <c r="B27468">
        <v>24.92</v>
      </c>
    </row>
    <row r="27469" spans="1:2" x14ac:dyDescent="0.35">
      <c r="A27469">
        <v>2769370</v>
      </c>
      <c r="B27469">
        <v>24.94</v>
      </c>
    </row>
    <row r="27470" spans="1:2" x14ac:dyDescent="0.35">
      <c r="A27470">
        <v>2769470</v>
      </c>
      <c r="B27470">
        <v>24.96</v>
      </c>
    </row>
    <row r="27471" spans="1:2" x14ac:dyDescent="0.35">
      <c r="A27471">
        <v>2769571</v>
      </c>
      <c r="B27471">
        <v>24.98</v>
      </c>
    </row>
    <row r="27472" spans="1:2" x14ac:dyDescent="0.35">
      <c r="A27472">
        <v>2769672</v>
      </c>
      <c r="B27472">
        <v>25</v>
      </c>
    </row>
    <row r="27473" spans="1:2" x14ac:dyDescent="0.35">
      <c r="A27473">
        <v>2769773</v>
      </c>
      <c r="B27473">
        <v>25.02</v>
      </c>
    </row>
    <row r="27474" spans="1:2" x14ac:dyDescent="0.35">
      <c r="A27474">
        <v>2769873</v>
      </c>
      <c r="B27474">
        <v>25.04</v>
      </c>
    </row>
    <row r="27475" spans="1:2" x14ac:dyDescent="0.35">
      <c r="A27475">
        <v>2769975</v>
      </c>
      <c r="B27475">
        <v>25.06</v>
      </c>
    </row>
    <row r="27476" spans="1:2" x14ac:dyDescent="0.35">
      <c r="A27476">
        <v>2770076</v>
      </c>
      <c r="B27476">
        <v>25.08</v>
      </c>
    </row>
    <row r="27477" spans="1:2" x14ac:dyDescent="0.35">
      <c r="A27477">
        <v>2770177</v>
      </c>
      <c r="B27477">
        <v>25.1</v>
      </c>
    </row>
    <row r="27478" spans="1:2" x14ac:dyDescent="0.35">
      <c r="A27478">
        <v>2770278</v>
      </c>
      <c r="B27478">
        <v>25.12</v>
      </c>
    </row>
    <row r="27479" spans="1:2" x14ac:dyDescent="0.35">
      <c r="A27479">
        <v>2770378</v>
      </c>
      <c r="B27479">
        <v>25.14</v>
      </c>
    </row>
    <row r="27480" spans="1:2" x14ac:dyDescent="0.35">
      <c r="A27480">
        <v>2770480</v>
      </c>
      <c r="B27480">
        <v>25.16</v>
      </c>
    </row>
    <row r="27481" spans="1:2" x14ac:dyDescent="0.35">
      <c r="A27481">
        <v>2770580</v>
      </c>
      <c r="B27481">
        <v>25.18</v>
      </c>
    </row>
    <row r="27482" spans="1:2" x14ac:dyDescent="0.35">
      <c r="A27482">
        <v>2770681</v>
      </c>
      <c r="B27482">
        <v>25.2</v>
      </c>
    </row>
    <row r="27483" spans="1:2" x14ac:dyDescent="0.35">
      <c r="A27483">
        <v>2770782</v>
      </c>
      <c r="B27483">
        <v>25.22</v>
      </c>
    </row>
    <row r="27484" spans="1:2" x14ac:dyDescent="0.35">
      <c r="A27484">
        <v>2770883</v>
      </c>
      <c r="B27484">
        <v>25.24</v>
      </c>
    </row>
    <row r="27485" spans="1:2" x14ac:dyDescent="0.35">
      <c r="A27485">
        <v>2770983</v>
      </c>
      <c r="B27485">
        <v>25.26</v>
      </c>
    </row>
    <row r="27486" spans="1:2" x14ac:dyDescent="0.35">
      <c r="A27486">
        <v>2771085</v>
      </c>
      <c r="B27486">
        <v>25.28</v>
      </c>
    </row>
    <row r="27487" spans="1:2" x14ac:dyDescent="0.35">
      <c r="A27487">
        <v>2771185</v>
      </c>
      <c r="B27487">
        <v>25.3</v>
      </c>
    </row>
    <row r="27488" spans="1:2" x14ac:dyDescent="0.35">
      <c r="A27488">
        <v>2771287</v>
      </c>
      <c r="B27488">
        <v>25.32</v>
      </c>
    </row>
    <row r="27489" spans="1:2" x14ac:dyDescent="0.35">
      <c r="A27489">
        <v>2771387</v>
      </c>
      <c r="B27489">
        <v>25.34</v>
      </c>
    </row>
    <row r="27490" spans="1:2" x14ac:dyDescent="0.35">
      <c r="A27490">
        <v>2771488</v>
      </c>
      <c r="B27490">
        <v>25.36</v>
      </c>
    </row>
    <row r="27491" spans="1:2" x14ac:dyDescent="0.35">
      <c r="A27491">
        <v>2771589</v>
      </c>
      <c r="B27491">
        <v>25.38</v>
      </c>
    </row>
    <row r="27492" spans="1:2" x14ac:dyDescent="0.35">
      <c r="A27492">
        <v>2771690</v>
      </c>
      <c r="B27492">
        <v>25.4</v>
      </c>
    </row>
    <row r="27493" spans="1:2" x14ac:dyDescent="0.35">
      <c r="A27493">
        <v>2771790</v>
      </c>
      <c r="B27493">
        <v>25.42</v>
      </c>
    </row>
    <row r="27494" spans="1:2" x14ac:dyDescent="0.35">
      <c r="A27494">
        <v>2771892</v>
      </c>
      <c r="B27494">
        <v>25.44</v>
      </c>
    </row>
    <row r="27495" spans="1:2" x14ac:dyDescent="0.35">
      <c r="A27495">
        <v>2771992</v>
      </c>
      <c r="B27495">
        <v>25.46</v>
      </c>
    </row>
    <row r="27496" spans="1:2" x14ac:dyDescent="0.35">
      <c r="A27496">
        <v>2772093</v>
      </c>
      <c r="B27496">
        <v>25.48</v>
      </c>
    </row>
    <row r="27497" spans="1:2" x14ac:dyDescent="0.35">
      <c r="A27497">
        <v>2772194</v>
      </c>
      <c r="B27497">
        <v>25.5</v>
      </c>
    </row>
    <row r="27498" spans="1:2" x14ac:dyDescent="0.35">
      <c r="A27498">
        <v>2772295</v>
      </c>
      <c r="B27498">
        <v>25.52</v>
      </c>
    </row>
    <row r="27499" spans="1:2" x14ac:dyDescent="0.35">
      <c r="A27499">
        <v>2772397</v>
      </c>
      <c r="B27499">
        <v>25.54</v>
      </c>
    </row>
    <row r="27500" spans="1:2" x14ac:dyDescent="0.35">
      <c r="A27500">
        <v>2772497</v>
      </c>
      <c r="B27500">
        <v>25.56</v>
      </c>
    </row>
    <row r="27501" spans="1:2" x14ac:dyDescent="0.35">
      <c r="A27501">
        <v>2772598</v>
      </c>
      <c r="B27501">
        <v>25.58</v>
      </c>
    </row>
    <row r="27502" spans="1:2" x14ac:dyDescent="0.35">
      <c r="A27502">
        <v>2772699</v>
      </c>
      <c r="B27502">
        <v>25.6</v>
      </c>
    </row>
    <row r="27503" spans="1:2" x14ac:dyDescent="0.35">
      <c r="A27503">
        <v>2772800</v>
      </c>
      <c r="B27503">
        <v>25.62</v>
      </c>
    </row>
    <row r="27504" spans="1:2" x14ac:dyDescent="0.35">
      <c r="A27504">
        <v>2772900</v>
      </c>
      <c r="B27504">
        <v>25.64</v>
      </c>
    </row>
    <row r="27505" spans="1:2" x14ac:dyDescent="0.35">
      <c r="A27505">
        <v>2773002</v>
      </c>
      <c r="B27505">
        <v>25.66</v>
      </c>
    </row>
    <row r="27506" spans="1:2" x14ac:dyDescent="0.35">
      <c r="A27506">
        <v>2773102</v>
      </c>
      <c r="B27506">
        <v>25.68</v>
      </c>
    </row>
    <row r="27507" spans="1:2" x14ac:dyDescent="0.35">
      <c r="A27507">
        <v>2773203</v>
      </c>
      <c r="B27507">
        <v>25.7</v>
      </c>
    </row>
    <row r="27508" spans="1:2" x14ac:dyDescent="0.35">
      <c r="A27508">
        <v>2773304</v>
      </c>
      <c r="B27508">
        <v>25.72</v>
      </c>
    </row>
    <row r="27509" spans="1:2" x14ac:dyDescent="0.35">
      <c r="A27509">
        <v>2773405</v>
      </c>
      <c r="B27509">
        <v>25.74</v>
      </c>
    </row>
    <row r="27510" spans="1:2" x14ac:dyDescent="0.35">
      <c r="A27510">
        <v>2773506</v>
      </c>
      <c r="B27510">
        <v>25.76</v>
      </c>
    </row>
    <row r="27511" spans="1:2" x14ac:dyDescent="0.35">
      <c r="A27511">
        <v>2773607</v>
      </c>
      <c r="B27511">
        <v>25.78</v>
      </c>
    </row>
    <row r="27512" spans="1:2" x14ac:dyDescent="0.35">
      <c r="A27512">
        <v>2773707</v>
      </c>
      <c r="B27512">
        <v>25.8</v>
      </c>
    </row>
    <row r="27513" spans="1:2" x14ac:dyDescent="0.35">
      <c r="A27513">
        <v>2773809</v>
      </c>
      <c r="B27513">
        <v>25.82</v>
      </c>
    </row>
    <row r="27514" spans="1:2" x14ac:dyDescent="0.35">
      <c r="A27514">
        <v>2773909</v>
      </c>
      <c r="B27514">
        <v>25.84</v>
      </c>
    </row>
    <row r="27515" spans="1:2" x14ac:dyDescent="0.35">
      <c r="A27515">
        <v>2774010</v>
      </c>
      <c r="B27515">
        <v>25.86</v>
      </c>
    </row>
    <row r="27516" spans="1:2" x14ac:dyDescent="0.35">
      <c r="A27516">
        <v>2774111</v>
      </c>
      <c r="B27516">
        <v>25.88</v>
      </c>
    </row>
    <row r="27517" spans="1:2" x14ac:dyDescent="0.35">
      <c r="A27517">
        <v>2774212</v>
      </c>
      <c r="B27517">
        <v>25.9</v>
      </c>
    </row>
    <row r="27518" spans="1:2" x14ac:dyDescent="0.35">
      <c r="A27518">
        <v>2774312</v>
      </c>
      <c r="B27518">
        <v>25.92</v>
      </c>
    </row>
    <row r="27519" spans="1:2" x14ac:dyDescent="0.35">
      <c r="A27519">
        <v>2774414</v>
      </c>
      <c r="B27519">
        <v>25.94</v>
      </c>
    </row>
    <row r="27520" spans="1:2" x14ac:dyDescent="0.35">
      <c r="A27520">
        <v>2774515</v>
      </c>
      <c r="B27520">
        <v>25.96</v>
      </c>
    </row>
    <row r="27521" spans="1:2" x14ac:dyDescent="0.35">
      <c r="A27521">
        <v>2774616</v>
      </c>
      <c r="B27521">
        <v>25.98</v>
      </c>
    </row>
    <row r="27522" spans="1:2" x14ac:dyDescent="0.35">
      <c r="A27522">
        <v>2774717</v>
      </c>
      <c r="B27522">
        <v>26</v>
      </c>
    </row>
    <row r="27523" spans="1:2" x14ac:dyDescent="0.35">
      <c r="A27523">
        <v>2774817</v>
      </c>
      <c r="B27523">
        <v>26.02</v>
      </c>
    </row>
    <row r="27524" spans="1:2" x14ac:dyDescent="0.35">
      <c r="A27524">
        <v>2774919</v>
      </c>
      <c r="B27524">
        <v>26.04</v>
      </c>
    </row>
    <row r="27525" spans="1:2" x14ac:dyDescent="0.35">
      <c r="A27525">
        <v>2775019</v>
      </c>
      <c r="B27525">
        <v>26.06</v>
      </c>
    </row>
    <row r="27526" spans="1:2" x14ac:dyDescent="0.35">
      <c r="A27526">
        <v>2775120</v>
      </c>
      <c r="B27526">
        <v>26.08</v>
      </c>
    </row>
    <row r="27527" spans="1:2" x14ac:dyDescent="0.35">
      <c r="A27527">
        <v>2775221</v>
      </c>
      <c r="B27527">
        <v>26.1</v>
      </c>
    </row>
    <row r="27528" spans="1:2" x14ac:dyDescent="0.35">
      <c r="A27528">
        <v>2775322</v>
      </c>
      <c r="B27528">
        <v>26.12</v>
      </c>
    </row>
    <row r="27529" spans="1:2" x14ac:dyDescent="0.35">
      <c r="A27529">
        <v>2775422</v>
      </c>
      <c r="B27529">
        <v>26.14</v>
      </c>
    </row>
    <row r="27530" spans="1:2" x14ac:dyDescent="0.35">
      <c r="A27530">
        <v>2775524</v>
      </c>
      <c r="B27530">
        <v>26.16</v>
      </c>
    </row>
    <row r="27531" spans="1:2" x14ac:dyDescent="0.35">
      <c r="A27531">
        <v>2775624</v>
      </c>
      <c r="B27531">
        <v>26.18</v>
      </c>
    </row>
    <row r="27532" spans="1:2" x14ac:dyDescent="0.35">
      <c r="A27532">
        <v>2775726</v>
      </c>
      <c r="B27532">
        <v>26.2</v>
      </c>
    </row>
    <row r="27533" spans="1:2" x14ac:dyDescent="0.35">
      <c r="A27533">
        <v>2775826</v>
      </c>
      <c r="B27533">
        <v>26.22</v>
      </c>
    </row>
    <row r="27534" spans="1:2" x14ac:dyDescent="0.35">
      <c r="A27534">
        <v>2775927</v>
      </c>
      <c r="B27534">
        <v>26.24</v>
      </c>
    </row>
    <row r="27535" spans="1:2" x14ac:dyDescent="0.35">
      <c r="A27535">
        <v>2776028</v>
      </c>
      <c r="B27535">
        <v>26.26</v>
      </c>
    </row>
    <row r="27536" spans="1:2" x14ac:dyDescent="0.35">
      <c r="A27536">
        <v>2776129</v>
      </c>
      <c r="B27536">
        <v>26.28</v>
      </c>
    </row>
    <row r="27537" spans="1:2" x14ac:dyDescent="0.35">
      <c r="A27537">
        <v>2776229</v>
      </c>
      <c r="B27537">
        <v>26.3</v>
      </c>
    </row>
    <row r="27538" spans="1:2" x14ac:dyDescent="0.35">
      <c r="A27538">
        <v>2776331</v>
      </c>
      <c r="B27538">
        <v>26.32</v>
      </c>
    </row>
    <row r="27539" spans="1:2" x14ac:dyDescent="0.35">
      <c r="A27539">
        <v>2776431</v>
      </c>
      <c r="B27539">
        <v>26.34</v>
      </c>
    </row>
    <row r="27540" spans="1:2" x14ac:dyDescent="0.35">
      <c r="A27540">
        <v>2776532</v>
      </c>
      <c r="B27540">
        <v>26.36</v>
      </c>
    </row>
    <row r="27541" spans="1:2" x14ac:dyDescent="0.35">
      <c r="A27541">
        <v>2776634</v>
      </c>
      <c r="B27541">
        <v>26.38</v>
      </c>
    </row>
    <row r="27542" spans="1:2" x14ac:dyDescent="0.35">
      <c r="A27542">
        <v>2776734</v>
      </c>
      <c r="B27542">
        <v>26.4</v>
      </c>
    </row>
    <row r="27543" spans="1:2" x14ac:dyDescent="0.35">
      <c r="A27543">
        <v>2776836</v>
      </c>
      <c r="B27543">
        <v>26.42</v>
      </c>
    </row>
    <row r="27544" spans="1:2" x14ac:dyDescent="0.35">
      <c r="A27544">
        <v>2776936</v>
      </c>
      <c r="B27544">
        <v>26.44</v>
      </c>
    </row>
    <row r="27545" spans="1:2" x14ac:dyDescent="0.35">
      <c r="A27545">
        <v>2777037</v>
      </c>
      <c r="B27545">
        <v>26.46</v>
      </c>
    </row>
    <row r="27546" spans="1:2" x14ac:dyDescent="0.35">
      <c r="A27546">
        <v>2777138</v>
      </c>
      <c r="B27546">
        <v>26.48</v>
      </c>
    </row>
    <row r="27547" spans="1:2" x14ac:dyDescent="0.35">
      <c r="A27547">
        <v>2777239</v>
      </c>
      <c r="B27547">
        <v>26.5</v>
      </c>
    </row>
    <row r="27548" spans="1:2" x14ac:dyDescent="0.35">
      <c r="A27548">
        <v>2777339</v>
      </c>
      <c r="B27548">
        <v>26.52</v>
      </c>
    </row>
    <row r="27549" spans="1:2" x14ac:dyDescent="0.35">
      <c r="A27549">
        <v>2777441</v>
      </c>
      <c r="B27549">
        <v>26.54</v>
      </c>
    </row>
    <row r="27550" spans="1:2" x14ac:dyDescent="0.35">
      <c r="A27550">
        <v>2777541</v>
      </c>
      <c r="B27550">
        <v>26.56</v>
      </c>
    </row>
    <row r="27551" spans="1:2" x14ac:dyDescent="0.35">
      <c r="A27551">
        <v>2777643</v>
      </c>
      <c r="B27551">
        <v>26.58</v>
      </c>
    </row>
    <row r="27552" spans="1:2" x14ac:dyDescent="0.35">
      <c r="A27552">
        <v>2777743</v>
      </c>
      <c r="B27552">
        <v>26.6</v>
      </c>
    </row>
    <row r="27553" spans="1:2" x14ac:dyDescent="0.35">
      <c r="A27553">
        <v>2777844</v>
      </c>
      <c r="B27553">
        <v>26.62</v>
      </c>
    </row>
    <row r="27554" spans="1:2" x14ac:dyDescent="0.35">
      <c r="A27554">
        <v>2777945</v>
      </c>
      <c r="B27554">
        <v>26.64</v>
      </c>
    </row>
    <row r="27555" spans="1:2" x14ac:dyDescent="0.35">
      <c r="A27555">
        <v>2778046</v>
      </c>
      <c r="B27555">
        <v>26.66</v>
      </c>
    </row>
    <row r="27556" spans="1:2" x14ac:dyDescent="0.35">
      <c r="A27556">
        <v>2778146</v>
      </c>
      <c r="B27556">
        <v>26.68</v>
      </c>
    </row>
    <row r="27557" spans="1:2" x14ac:dyDescent="0.35">
      <c r="A27557">
        <v>2778248</v>
      </c>
      <c r="B27557">
        <v>26.7</v>
      </c>
    </row>
    <row r="27558" spans="1:2" x14ac:dyDescent="0.35">
      <c r="A27558">
        <v>2778348</v>
      </c>
      <c r="B27558">
        <v>26.72</v>
      </c>
    </row>
    <row r="27559" spans="1:2" x14ac:dyDescent="0.35">
      <c r="A27559">
        <v>2778449</v>
      </c>
      <c r="B27559">
        <v>26.74</v>
      </c>
    </row>
    <row r="27560" spans="1:2" x14ac:dyDescent="0.35">
      <c r="A27560">
        <v>2778550</v>
      </c>
      <c r="B27560">
        <v>26.76</v>
      </c>
    </row>
    <row r="27561" spans="1:2" x14ac:dyDescent="0.35">
      <c r="A27561">
        <v>2778651</v>
      </c>
      <c r="B27561">
        <v>26.78</v>
      </c>
    </row>
    <row r="27562" spans="1:2" x14ac:dyDescent="0.35">
      <c r="A27562">
        <v>2778753</v>
      </c>
      <c r="B27562">
        <v>26.8</v>
      </c>
    </row>
    <row r="27563" spans="1:2" x14ac:dyDescent="0.35">
      <c r="A27563">
        <v>2778853</v>
      </c>
      <c r="B27563">
        <v>26.82</v>
      </c>
    </row>
    <row r="27564" spans="1:2" x14ac:dyDescent="0.35">
      <c r="A27564">
        <v>2778954</v>
      </c>
      <c r="B27564">
        <v>26.84</v>
      </c>
    </row>
    <row r="27565" spans="1:2" x14ac:dyDescent="0.35">
      <c r="A27565">
        <v>2779055</v>
      </c>
      <c r="B27565">
        <v>26.86</v>
      </c>
    </row>
    <row r="27566" spans="1:2" x14ac:dyDescent="0.35">
      <c r="A27566">
        <v>2779156</v>
      </c>
      <c r="B27566">
        <v>26.88</v>
      </c>
    </row>
    <row r="27567" spans="1:2" x14ac:dyDescent="0.35">
      <c r="A27567">
        <v>2779256</v>
      </c>
      <c r="B27567">
        <v>26.9</v>
      </c>
    </row>
    <row r="27568" spans="1:2" x14ac:dyDescent="0.35">
      <c r="A27568">
        <v>2779358</v>
      </c>
      <c r="B27568">
        <v>26.92</v>
      </c>
    </row>
    <row r="27569" spans="1:2" x14ac:dyDescent="0.35">
      <c r="A27569">
        <v>2779458</v>
      </c>
      <c r="B27569">
        <v>26.94</v>
      </c>
    </row>
    <row r="27570" spans="1:2" x14ac:dyDescent="0.35">
      <c r="A27570">
        <v>2779559</v>
      </c>
      <c r="B27570">
        <v>26.96</v>
      </c>
    </row>
    <row r="27571" spans="1:2" x14ac:dyDescent="0.35">
      <c r="A27571">
        <v>2779660</v>
      </c>
      <c r="B27571">
        <v>26.98</v>
      </c>
    </row>
    <row r="27572" spans="1:2" x14ac:dyDescent="0.35">
      <c r="A27572">
        <v>2779761</v>
      </c>
      <c r="B27572">
        <v>27</v>
      </c>
    </row>
    <row r="27573" spans="1:2" x14ac:dyDescent="0.35">
      <c r="A27573">
        <v>2779862</v>
      </c>
      <c r="B27573">
        <v>27.02</v>
      </c>
    </row>
    <row r="27574" spans="1:2" x14ac:dyDescent="0.35">
      <c r="A27574">
        <v>2779963</v>
      </c>
      <c r="B27574">
        <v>27.04</v>
      </c>
    </row>
    <row r="27575" spans="1:2" x14ac:dyDescent="0.35">
      <c r="A27575">
        <v>2780063</v>
      </c>
      <c r="B27575">
        <v>27.06</v>
      </c>
    </row>
    <row r="27576" spans="1:2" x14ac:dyDescent="0.35">
      <c r="A27576">
        <v>2780165</v>
      </c>
      <c r="B27576">
        <v>27.08</v>
      </c>
    </row>
    <row r="27577" spans="1:2" x14ac:dyDescent="0.35">
      <c r="A27577">
        <v>2780265</v>
      </c>
      <c r="B27577">
        <v>27.1</v>
      </c>
    </row>
    <row r="27578" spans="1:2" x14ac:dyDescent="0.35">
      <c r="A27578">
        <v>2780366</v>
      </c>
      <c r="B27578">
        <v>27.12</v>
      </c>
    </row>
    <row r="27579" spans="1:2" x14ac:dyDescent="0.35">
      <c r="A27579">
        <v>2780467</v>
      </c>
      <c r="B27579">
        <v>27.14</v>
      </c>
    </row>
    <row r="27580" spans="1:2" x14ac:dyDescent="0.35">
      <c r="A27580">
        <v>2780568</v>
      </c>
      <c r="B27580">
        <v>27.16</v>
      </c>
    </row>
    <row r="27581" spans="1:2" x14ac:dyDescent="0.35">
      <c r="A27581">
        <v>2780668</v>
      </c>
      <c r="B27581">
        <v>27.18</v>
      </c>
    </row>
    <row r="27582" spans="1:2" x14ac:dyDescent="0.35">
      <c r="A27582">
        <v>2780770</v>
      </c>
      <c r="B27582">
        <v>27.2</v>
      </c>
    </row>
    <row r="27583" spans="1:2" x14ac:dyDescent="0.35">
      <c r="A27583">
        <v>2780871</v>
      </c>
      <c r="B27583">
        <v>27.22</v>
      </c>
    </row>
    <row r="27584" spans="1:2" x14ac:dyDescent="0.35">
      <c r="A27584">
        <v>2780972</v>
      </c>
      <c r="B27584">
        <v>27.24</v>
      </c>
    </row>
    <row r="27585" spans="1:2" x14ac:dyDescent="0.35">
      <c r="A27585">
        <v>2781073</v>
      </c>
      <c r="B27585">
        <v>27.26</v>
      </c>
    </row>
    <row r="27586" spans="1:2" x14ac:dyDescent="0.35">
      <c r="A27586">
        <v>2781173</v>
      </c>
      <c r="B27586">
        <v>27.28</v>
      </c>
    </row>
    <row r="27587" spans="1:2" x14ac:dyDescent="0.35">
      <c r="A27587">
        <v>2781275</v>
      </c>
      <c r="B27587">
        <v>27.3</v>
      </c>
    </row>
    <row r="27588" spans="1:2" x14ac:dyDescent="0.35">
      <c r="A27588">
        <v>2781375</v>
      </c>
      <c r="B27588">
        <v>27.32</v>
      </c>
    </row>
    <row r="27589" spans="1:2" x14ac:dyDescent="0.35">
      <c r="A27589">
        <v>2781476</v>
      </c>
      <c r="B27589">
        <v>27.34</v>
      </c>
    </row>
    <row r="27590" spans="1:2" x14ac:dyDescent="0.35">
      <c r="A27590">
        <v>2781577</v>
      </c>
      <c r="B27590">
        <v>27.36</v>
      </c>
    </row>
    <row r="27591" spans="1:2" x14ac:dyDescent="0.35">
      <c r="A27591">
        <v>2781678</v>
      </c>
      <c r="B27591">
        <v>27.38</v>
      </c>
    </row>
    <row r="27592" spans="1:2" x14ac:dyDescent="0.35">
      <c r="A27592">
        <v>2781778</v>
      </c>
      <c r="B27592">
        <v>27.4</v>
      </c>
    </row>
    <row r="27593" spans="1:2" x14ac:dyDescent="0.35">
      <c r="A27593">
        <v>2781880</v>
      </c>
      <c r="B27593">
        <v>27.42</v>
      </c>
    </row>
    <row r="27594" spans="1:2" x14ac:dyDescent="0.35">
      <c r="A27594">
        <v>2781980</v>
      </c>
      <c r="B27594">
        <v>27.44</v>
      </c>
    </row>
    <row r="27595" spans="1:2" x14ac:dyDescent="0.35">
      <c r="A27595">
        <v>2782082</v>
      </c>
      <c r="B27595">
        <v>27.46</v>
      </c>
    </row>
    <row r="27596" spans="1:2" x14ac:dyDescent="0.35">
      <c r="A27596">
        <v>2782182</v>
      </c>
      <c r="B27596">
        <v>27.48</v>
      </c>
    </row>
    <row r="27597" spans="1:2" x14ac:dyDescent="0.35">
      <c r="A27597">
        <v>2782283</v>
      </c>
      <c r="B27597">
        <v>27.5</v>
      </c>
    </row>
    <row r="27598" spans="1:2" x14ac:dyDescent="0.35">
      <c r="A27598">
        <v>2782384</v>
      </c>
      <c r="B27598">
        <v>27.52</v>
      </c>
    </row>
    <row r="27599" spans="1:2" x14ac:dyDescent="0.35">
      <c r="A27599">
        <v>2782485</v>
      </c>
      <c r="B27599">
        <v>27.54</v>
      </c>
    </row>
    <row r="27600" spans="1:2" x14ac:dyDescent="0.35">
      <c r="A27600">
        <v>2782585</v>
      </c>
      <c r="B27600">
        <v>27.56</v>
      </c>
    </row>
    <row r="27601" spans="1:2" x14ac:dyDescent="0.35">
      <c r="A27601">
        <v>2782687</v>
      </c>
      <c r="B27601">
        <v>27.58</v>
      </c>
    </row>
    <row r="27602" spans="1:2" x14ac:dyDescent="0.35">
      <c r="A27602">
        <v>2782787</v>
      </c>
      <c r="B27602">
        <v>27.6</v>
      </c>
    </row>
    <row r="27603" spans="1:2" x14ac:dyDescent="0.35">
      <c r="A27603">
        <v>2782888</v>
      </c>
      <c r="B27603">
        <v>27.62</v>
      </c>
    </row>
    <row r="27604" spans="1:2" x14ac:dyDescent="0.35">
      <c r="A27604">
        <v>2782990</v>
      </c>
      <c r="B27604">
        <v>27.64</v>
      </c>
    </row>
    <row r="27605" spans="1:2" x14ac:dyDescent="0.35">
      <c r="A27605">
        <v>2783090</v>
      </c>
      <c r="B27605">
        <v>27.66</v>
      </c>
    </row>
    <row r="27606" spans="1:2" x14ac:dyDescent="0.35">
      <c r="A27606">
        <v>2783192</v>
      </c>
      <c r="B27606">
        <v>27.68</v>
      </c>
    </row>
    <row r="27607" spans="1:2" x14ac:dyDescent="0.35">
      <c r="A27607">
        <v>2783292</v>
      </c>
      <c r="B27607">
        <v>27.7</v>
      </c>
    </row>
    <row r="27608" spans="1:2" x14ac:dyDescent="0.35">
      <c r="A27608">
        <v>2783393</v>
      </c>
      <c r="B27608">
        <v>27.72</v>
      </c>
    </row>
    <row r="27609" spans="1:2" x14ac:dyDescent="0.35">
      <c r="A27609">
        <v>2783494</v>
      </c>
      <c r="B27609">
        <v>27.74</v>
      </c>
    </row>
    <row r="27610" spans="1:2" x14ac:dyDescent="0.35">
      <c r="A27610">
        <v>2783595</v>
      </c>
      <c r="B27610">
        <v>27.76</v>
      </c>
    </row>
    <row r="27611" spans="1:2" x14ac:dyDescent="0.35">
      <c r="A27611">
        <v>2783695</v>
      </c>
      <c r="B27611">
        <v>27.78</v>
      </c>
    </row>
    <row r="27612" spans="1:2" x14ac:dyDescent="0.35">
      <c r="A27612">
        <v>2783797</v>
      </c>
      <c r="B27612">
        <v>27.8</v>
      </c>
    </row>
    <row r="27613" spans="1:2" x14ac:dyDescent="0.35">
      <c r="A27613">
        <v>2783897</v>
      </c>
      <c r="B27613">
        <v>27.82</v>
      </c>
    </row>
    <row r="27614" spans="1:2" x14ac:dyDescent="0.35">
      <c r="A27614">
        <v>2783998</v>
      </c>
      <c r="B27614">
        <v>27.84</v>
      </c>
    </row>
    <row r="27615" spans="1:2" x14ac:dyDescent="0.35">
      <c r="A27615">
        <v>2784099</v>
      </c>
      <c r="B27615">
        <v>27.86</v>
      </c>
    </row>
    <row r="27616" spans="1:2" x14ac:dyDescent="0.35">
      <c r="A27616">
        <v>2784200</v>
      </c>
      <c r="B27616">
        <v>27.88</v>
      </c>
    </row>
    <row r="27617" spans="1:2" x14ac:dyDescent="0.35">
      <c r="A27617">
        <v>2784301</v>
      </c>
      <c r="B27617">
        <v>27.9</v>
      </c>
    </row>
    <row r="27618" spans="1:2" x14ac:dyDescent="0.35">
      <c r="A27618">
        <v>2784402</v>
      </c>
      <c r="B27618">
        <v>27.92</v>
      </c>
    </row>
    <row r="27619" spans="1:2" x14ac:dyDescent="0.35">
      <c r="A27619">
        <v>2784502</v>
      </c>
      <c r="B27619">
        <v>27.94</v>
      </c>
    </row>
    <row r="27620" spans="1:2" x14ac:dyDescent="0.35">
      <c r="A27620">
        <v>2784604</v>
      </c>
      <c r="B27620">
        <v>27.96</v>
      </c>
    </row>
    <row r="27621" spans="1:2" x14ac:dyDescent="0.35">
      <c r="A27621">
        <v>2784704</v>
      </c>
      <c r="B27621">
        <v>27.98</v>
      </c>
    </row>
    <row r="27622" spans="1:2" x14ac:dyDescent="0.35">
      <c r="A27622">
        <v>2784805</v>
      </c>
      <c r="B27622">
        <v>28</v>
      </c>
    </row>
    <row r="27623" spans="1:2" x14ac:dyDescent="0.35">
      <c r="A27623">
        <v>2784906</v>
      </c>
      <c r="B27623">
        <v>28.02</v>
      </c>
    </row>
    <row r="27624" spans="1:2" x14ac:dyDescent="0.35">
      <c r="A27624">
        <v>2785007</v>
      </c>
      <c r="B27624">
        <v>28.04</v>
      </c>
    </row>
    <row r="27625" spans="1:2" x14ac:dyDescent="0.35">
      <c r="A27625">
        <v>2785108</v>
      </c>
      <c r="B27625">
        <v>28.06</v>
      </c>
    </row>
    <row r="27626" spans="1:2" x14ac:dyDescent="0.35">
      <c r="A27626">
        <v>2785209</v>
      </c>
      <c r="B27626">
        <v>28.08</v>
      </c>
    </row>
    <row r="27627" spans="1:2" x14ac:dyDescent="0.35">
      <c r="A27627">
        <v>2785310</v>
      </c>
      <c r="B27627">
        <v>28.1</v>
      </c>
    </row>
    <row r="27628" spans="1:2" x14ac:dyDescent="0.35">
      <c r="A27628">
        <v>2785411</v>
      </c>
      <c r="B27628">
        <v>28.12</v>
      </c>
    </row>
    <row r="27629" spans="1:2" x14ac:dyDescent="0.35">
      <c r="A27629">
        <v>2785512</v>
      </c>
      <c r="B27629">
        <v>28.14</v>
      </c>
    </row>
    <row r="27630" spans="1:2" x14ac:dyDescent="0.35">
      <c r="A27630">
        <v>2785612</v>
      </c>
      <c r="B27630">
        <v>28.16</v>
      </c>
    </row>
    <row r="27631" spans="1:2" x14ac:dyDescent="0.35">
      <c r="A27631">
        <v>2785714</v>
      </c>
      <c r="B27631">
        <v>28.18</v>
      </c>
    </row>
    <row r="27632" spans="1:2" x14ac:dyDescent="0.35">
      <c r="A27632">
        <v>2785814</v>
      </c>
      <c r="B27632">
        <v>28.2</v>
      </c>
    </row>
    <row r="27633" spans="1:2" x14ac:dyDescent="0.35">
      <c r="A27633">
        <v>2785915</v>
      </c>
      <c r="B27633">
        <v>28.22</v>
      </c>
    </row>
    <row r="27634" spans="1:2" x14ac:dyDescent="0.35">
      <c r="A27634">
        <v>2786016</v>
      </c>
      <c r="B27634">
        <v>28.24</v>
      </c>
    </row>
    <row r="27635" spans="1:2" x14ac:dyDescent="0.35">
      <c r="A27635">
        <v>2786117</v>
      </c>
      <c r="B27635">
        <v>28.26</v>
      </c>
    </row>
    <row r="27636" spans="1:2" x14ac:dyDescent="0.35">
      <c r="A27636">
        <v>2786217</v>
      </c>
      <c r="B27636">
        <v>28.28</v>
      </c>
    </row>
    <row r="27637" spans="1:2" x14ac:dyDescent="0.35">
      <c r="A27637">
        <v>2786319</v>
      </c>
      <c r="B27637">
        <v>28.3</v>
      </c>
    </row>
    <row r="27638" spans="1:2" x14ac:dyDescent="0.35">
      <c r="A27638">
        <v>2786419</v>
      </c>
      <c r="B27638">
        <v>28.32</v>
      </c>
    </row>
    <row r="27639" spans="1:2" x14ac:dyDescent="0.35">
      <c r="A27639">
        <v>2786521</v>
      </c>
      <c r="B27639">
        <v>28.34</v>
      </c>
    </row>
    <row r="27640" spans="1:2" x14ac:dyDescent="0.35">
      <c r="A27640">
        <v>2786621</v>
      </c>
      <c r="B27640">
        <v>28.36</v>
      </c>
    </row>
    <row r="27641" spans="1:2" x14ac:dyDescent="0.35">
      <c r="A27641">
        <v>2786722</v>
      </c>
      <c r="B27641">
        <v>28.38</v>
      </c>
    </row>
    <row r="27642" spans="1:2" x14ac:dyDescent="0.35">
      <c r="A27642">
        <v>2786823</v>
      </c>
      <c r="B27642">
        <v>28.4</v>
      </c>
    </row>
    <row r="27643" spans="1:2" x14ac:dyDescent="0.35">
      <c r="A27643">
        <v>2786924</v>
      </c>
      <c r="B27643">
        <v>28.42</v>
      </c>
    </row>
    <row r="27644" spans="1:2" x14ac:dyDescent="0.35">
      <c r="A27644">
        <v>2787024</v>
      </c>
      <c r="B27644">
        <v>28.44</v>
      </c>
    </row>
    <row r="27645" spans="1:2" x14ac:dyDescent="0.35">
      <c r="A27645">
        <v>2787126</v>
      </c>
      <c r="B27645">
        <v>28.46</v>
      </c>
    </row>
    <row r="27646" spans="1:2" x14ac:dyDescent="0.35">
      <c r="A27646">
        <v>2787227</v>
      </c>
      <c r="B27646">
        <v>28.48</v>
      </c>
    </row>
    <row r="27647" spans="1:2" x14ac:dyDescent="0.35">
      <c r="A27647">
        <v>2787328</v>
      </c>
      <c r="B27647">
        <v>28.5</v>
      </c>
    </row>
    <row r="27648" spans="1:2" x14ac:dyDescent="0.35">
      <c r="A27648">
        <v>2787429</v>
      </c>
      <c r="B27648">
        <v>28.52</v>
      </c>
    </row>
    <row r="27649" spans="1:2" x14ac:dyDescent="0.35">
      <c r="A27649">
        <v>2787529</v>
      </c>
      <c r="B27649">
        <v>28.54</v>
      </c>
    </row>
    <row r="27650" spans="1:2" x14ac:dyDescent="0.35">
      <c r="A27650">
        <v>2787631</v>
      </c>
      <c r="B27650">
        <v>28.56</v>
      </c>
    </row>
    <row r="27651" spans="1:2" x14ac:dyDescent="0.35">
      <c r="A27651">
        <v>2787731</v>
      </c>
      <c r="B27651">
        <v>28.58</v>
      </c>
    </row>
    <row r="27652" spans="1:2" x14ac:dyDescent="0.35">
      <c r="A27652">
        <v>2787832</v>
      </c>
      <c r="B27652">
        <v>28.6</v>
      </c>
    </row>
    <row r="27653" spans="1:2" x14ac:dyDescent="0.35">
      <c r="A27653">
        <v>2787933</v>
      </c>
      <c r="B27653">
        <v>28.62</v>
      </c>
    </row>
    <row r="27654" spans="1:2" x14ac:dyDescent="0.35">
      <c r="A27654">
        <v>2788034</v>
      </c>
      <c r="B27654">
        <v>28.64</v>
      </c>
    </row>
    <row r="27655" spans="1:2" x14ac:dyDescent="0.35">
      <c r="A27655">
        <v>2788134</v>
      </c>
      <c r="B27655">
        <v>28.66</v>
      </c>
    </row>
    <row r="27656" spans="1:2" x14ac:dyDescent="0.35">
      <c r="A27656">
        <v>2788236</v>
      </c>
      <c r="B27656">
        <v>28.68</v>
      </c>
    </row>
    <row r="27657" spans="1:2" x14ac:dyDescent="0.35">
      <c r="A27657">
        <v>2788336</v>
      </c>
      <c r="B27657">
        <v>28.7</v>
      </c>
    </row>
    <row r="27658" spans="1:2" x14ac:dyDescent="0.35">
      <c r="A27658">
        <v>2788438</v>
      </c>
      <c r="B27658">
        <v>28.72</v>
      </c>
    </row>
    <row r="27659" spans="1:2" x14ac:dyDescent="0.35">
      <c r="A27659">
        <v>2788538</v>
      </c>
      <c r="B27659">
        <v>28.74</v>
      </c>
    </row>
    <row r="27660" spans="1:2" x14ac:dyDescent="0.35">
      <c r="A27660">
        <v>2788639</v>
      </c>
      <c r="B27660">
        <v>28.76</v>
      </c>
    </row>
    <row r="27661" spans="1:2" x14ac:dyDescent="0.35">
      <c r="A27661">
        <v>2788740</v>
      </c>
      <c r="B27661">
        <v>28.78</v>
      </c>
    </row>
    <row r="27662" spans="1:2" x14ac:dyDescent="0.35">
      <c r="A27662">
        <v>2788841</v>
      </c>
      <c r="B27662">
        <v>28.8</v>
      </c>
    </row>
    <row r="27663" spans="1:2" x14ac:dyDescent="0.35">
      <c r="A27663">
        <v>2788941</v>
      </c>
      <c r="B27663">
        <v>28.82</v>
      </c>
    </row>
    <row r="27664" spans="1:2" x14ac:dyDescent="0.35">
      <c r="A27664">
        <v>2789043</v>
      </c>
      <c r="B27664">
        <v>28.84</v>
      </c>
    </row>
    <row r="27665" spans="1:2" x14ac:dyDescent="0.35">
      <c r="A27665">
        <v>2789143</v>
      </c>
      <c r="B27665">
        <v>28.86</v>
      </c>
    </row>
    <row r="27666" spans="1:2" x14ac:dyDescent="0.35">
      <c r="A27666">
        <v>2789244</v>
      </c>
      <c r="B27666">
        <v>28.88</v>
      </c>
    </row>
    <row r="27667" spans="1:2" x14ac:dyDescent="0.35">
      <c r="A27667">
        <v>2789345</v>
      </c>
      <c r="B27667">
        <v>28.9</v>
      </c>
    </row>
    <row r="27668" spans="1:2" x14ac:dyDescent="0.35">
      <c r="A27668">
        <v>2789446</v>
      </c>
      <c r="B27668">
        <v>28.92</v>
      </c>
    </row>
    <row r="27669" spans="1:2" x14ac:dyDescent="0.35">
      <c r="A27669">
        <v>2789548</v>
      </c>
      <c r="B27669">
        <v>28.94</v>
      </c>
    </row>
    <row r="27670" spans="1:2" x14ac:dyDescent="0.35">
      <c r="A27670">
        <v>2789648</v>
      </c>
      <c r="B27670">
        <v>28.96</v>
      </c>
    </row>
    <row r="27671" spans="1:2" x14ac:dyDescent="0.35">
      <c r="A27671">
        <v>2789749</v>
      </c>
      <c r="B27671">
        <v>28.98</v>
      </c>
    </row>
    <row r="27672" spans="1:2" x14ac:dyDescent="0.35">
      <c r="A27672">
        <v>2789850</v>
      </c>
      <c r="B27672">
        <v>29</v>
      </c>
    </row>
    <row r="27673" spans="1:2" x14ac:dyDescent="0.35">
      <c r="A27673">
        <v>2789951</v>
      </c>
      <c r="B27673">
        <v>29.02</v>
      </c>
    </row>
    <row r="27674" spans="1:2" x14ac:dyDescent="0.35">
      <c r="A27674">
        <v>2790051</v>
      </c>
      <c r="B27674">
        <v>29.04</v>
      </c>
    </row>
    <row r="27675" spans="1:2" x14ac:dyDescent="0.35">
      <c r="A27675">
        <v>2790153</v>
      </c>
      <c r="B27675">
        <v>29.06</v>
      </c>
    </row>
    <row r="27676" spans="1:2" x14ac:dyDescent="0.35">
      <c r="A27676">
        <v>2790253</v>
      </c>
      <c r="B27676">
        <v>29.08</v>
      </c>
    </row>
    <row r="27677" spans="1:2" x14ac:dyDescent="0.35">
      <c r="A27677">
        <v>2790354</v>
      </c>
      <c r="B27677">
        <v>29.1</v>
      </c>
    </row>
    <row r="27678" spans="1:2" x14ac:dyDescent="0.35">
      <c r="A27678">
        <v>2790455</v>
      </c>
      <c r="B27678">
        <v>29.12</v>
      </c>
    </row>
    <row r="27679" spans="1:2" x14ac:dyDescent="0.35">
      <c r="A27679">
        <v>2790556</v>
      </c>
      <c r="B27679">
        <v>29.14</v>
      </c>
    </row>
    <row r="27680" spans="1:2" x14ac:dyDescent="0.35">
      <c r="A27680">
        <v>2790657</v>
      </c>
      <c r="B27680">
        <v>29.16</v>
      </c>
    </row>
    <row r="27681" spans="1:2" x14ac:dyDescent="0.35">
      <c r="A27681">
        <v>2790758</v>
      </c>
      <c r="B27681">
        <v>29.18</v>
      </c>
    </row>
    <row r="27682" spans="1:2" x14ac:dyDescent="0.35">
      <c r="A27682">
        <v>2790858</v>
      </c>
      <c r="B27682">
        <v>29.2</v>
      </c>
    </row>
    <row r="27683" spans="1:2" x14ac:dyDescent="0.35">
      <c r="A27683">
        <v>2790960</v>
      </c>
      <c r="B27683">
        <v>29.22</v>
      </c>
    </row>
    <row r="27684" spans="1:2" x14ac:dyDescent="0.35">
      <c r="A27684">
        <v>2791060</v>
      </c>
      <c r="B27684">
        <v>29.24</v>
      </c>
    </row>
    <row r="27685" spans="1:2" x14ac:dyDescent="0.35">
      <c r="A27685">
        <v>2791161</v>
      </c>
      <c r="B27685">
        <v>29.26</v>
      </c>
    </row>
    <row r="27686" spans="1:2" x14ac:dyDescent="0.35">
      <c r="A27686">
        <v>2791262</v>
      </c>
      <c r="B27686">
        <v>29.28</v>
      </c>
    </row>
    <row r="27687" spans="1:2" x14ac:dyDescent="0.35">
      <c r="A27687">
        <v>2791363</v>
      </c>
      <c r="B27687">
        <v>29.3</v>
      </c>
    </row>
    <row r="27688" spans="1:2" x14ac:dyDescent="0.35">
      <c r="A27688">
        <v>2791463</v>
      </c>
      <c r="B27688">
        <v>29.32</v>
      </c>
    </row>
    <row r="27689" spans="1:2" x14ac:dyDescent="0.35">
      <c r="A27689">
        <v>2791565</v>
      </c>
      <c r="B27689">
        <v>29.34</v>
      </c>
    </row>
    <row r="27690" spans="1:2" x14ac:dyDescent="0.35">
      <c r="A27690">
        <v>2791666</v>
      </c>
      <c r="B27690">
        <v>29.36</v>
      </c>
    </row>
    <row r="27691" spans="1:2" x14ac:dyDescent="0.35">
      <c r="A27691">
        <v>2791767</v>
      </c>
      <c r="B27691">
        <v>29.38</v>
      </c>
    </row>
    <row r="27692" spans="1:2" x14ac:dyDescent="0.35">
      <c r="A27692">
        <v>2791868</v>
      </c>
      <c r="B27692">
        <v>29.4</v>
      </c>
    </row>
    <row r="27693" spans="1:2" x14ac:dyDescent="0.35">
      <c r="A27693">
        <v>2791968</v>
      </c>
      <c r="B27693">
        <v>29.42</v>
      </c>
    </row>
    <row r="27694" spans="1:2" x14ac:dyDescent="0.35">
      <c r="A27694">
        <v>2792070</v>
      </c>
      <c r="B27694">
        <v>29.44</v>
      </c>
    </row>
    <row r="27695" spans="1:2" x14ac:dyDescent="0.35">
      <c r="A27695">
        <v>2792170</v>
      </c>
      <c r="B27695">
        <v>29.46</v>
      </c>
    </row>
    <row r="27696" spans="1:2" x14ac:dyDescent="0.35">
      <c r="A27696">
        <v>2792271</v>
      </c>
      <c r="B27696">
        <v>29.48</v>
      </c>
    </row>
    <row r="27697" spans="1:2" x14ac:dyDescent="0.35">
      <c r="A27697">
        <v>2792372</v>
      </c>
      <c r="B27697">
        <v>29.5</v>
      </c>
    </row>
    <row r="27698" spans="1:2" x14ac:dyDescent="0.35">
      <c r="A27698">
        <v>2792473</v>
      </c>
      <c r="B27698">
        <v>29.52</v>
      </c>
    </row>
    <row r="27699" spans="1:2" x14ac:dyDescent="0.35">
      <c r="A27699">
        <v>2792573</v>
      </c>
      <c r="B27699">
        <v>29.54</v>
      </c>
    </row>
    <row r="27700" spans="1:2" x14ac:dyDescent="0.35">
      <c r="A27700">
        <v>2792675</v>
      </c>
      <c r="B27700">
        <v>29.56</v>
      </c>
    </row>
    <row r="27701" spans="1:2" x14ac:dyDescent="0.35">
      <c r="A27701">
        <v>2792775</v>
      </c>
      <c r="B27701">
        <v>29.58</v>
      </c>
    </row>
    <row r="27702" spans="1:2" x14ac:dyDescent="0.35">
      <c r="A27702">
        <v>2792877</v>
      </c>
      <c r="B27702">
        <v>29.6</v>
      </c>
    </row>
    <row r="27703" spans="1:2" x14ac:dyDescent="0.35">
      <c r="A27703">
        <v>2792977</v>
      </c>
      <c r="B27703">
        <v>29.62</v>
      </c>
    </row>
    <row r="27704" spans="1:2" x14ac:dyDescent="0.35">
      <c r="A27704">
        <v>2793078</v>
      </c>
      <c r="B27704">
        <v>29.64</v>
      </c>
    </row>
    <row r="27705" spans="1:2" x14ac:dyDescent="0.35">
      <c r="A27705">
        <v>2793179</v>
      </c>
      <c r="B27705">
        <v>29.66</v>
      </c>
    </row>
    <row r="27706" spans="1:2" x14ac:dyDescent="0.35">
      <c r="A27706">
        <v>2793280</v>
      </c>
      <c r="B27706">
        <v>29.68</v>
      </c>
    </row>
    <row r="27707" spans="1:2" x14ac:dyDescent="0.35">
      <c r="A27707">
        <v>2793380</v>
      </c>
      <c r="B27707">
        <v>29.7</v>
      </c>
    </row>
    <row r="27708" spans="1:2" x14ac:dyDescent="0.35">
      <c r="A27708">
        <v>2793482</v>
      </c>
      <c r="B27708">
        <v>29.72</v>
      </c>
    </row>
    <row r="27709" spans="1:2" x14ac:dyDescent="0.35">
      <c r="A27709">
        <v>2793583</v>
      </c>
      <c r="B27709">
        <v>29.74</v>
      </c>
    </row>
    <row r="27710" spans="1:2" x14ac:dyDescent="0.35">
      <c r="A27710">
        <v>2793683</v>
      </c>
      <c r="B27710">
        <v>29.76</v>
      </c>
    </row>
    <row r="27711" spans="1:2" x14ac:dyDescent="0.35">
      <c r="A27711">
        <v>2793785</v>
      </c>
      <c r="B27711">
        <v>29.78</v>
      </c>
    </row>
    <row r="27712" spans="1:2" x14ac:dyDescent="0.35">
      <c r="A27712">
        <v>2793885</v>
      </c>
      <c r="B27712">
        <v>29.8</v>
      </c>
    </row>
    <row r="27713" spans="1:2" x14ac:dyDescent="0.35">
      <c r="A27713">
        <v>2793987</v>
      </c>
      <c r="B27713">
        <v>29.82</v>
      </c>
    </row>
    <row r="27714" spans="1:2" x14ac:dyDescent="0.35">
      <c r="A27714">
        <v>2794087</v>
      </c>
      <c r="B27714">
        <v>29.84</v>
      </c>
    </row>
    <row r="27715" spans="1:2" x14ac:dyDescent="0.35">
      <c r="A27715">
        <v>2794188</v>
      </c>
      <c r="B27715">
        <v>29.86</v>
      </c>
    </row>
    <row r="27716" spans="1:2" x14ac:dyDescent="0.35">
      <c r="A27716">
        <v>2794289</v>
      </c>
      <c r="B27716">
        <v>29.88</v>
      </c>
    </row>
    <row r="27717" spans="1:2" x14ac:dyDescent="0.35">
      <c r="A27717">
        <v>2794390</v>
      </c>
      <c r="B27717">
        <v>29.9</v>
      </c>
    </row>
    <row r="27718" spans="1:2" x14ac:dyDescent="0.35">
      <c r="A27718">
        <v>2794490</v>
      </c>
      <c r="B27718">
        <v>29.92</v>
      </c>
    </row>
    <row r="27719" spans="1:2" x14ac:dyDescent="0.35">
      <c r="A27719">
        <v>2794592</v>
      </c>
      <c r="B27719">
        <v>29.94</v>
      </c>
    </row>
    <row r="27720" spans="1:2" x14ac:dyDescent="0.35">
      <c r="A27720">
        <v>2794692</v>
      </c>
      <c r="B27720">
        <v>29.96</v>
      </c>
    </row>
    <row r="27721" spans="1:2" x14ac:dyDescent="0.35">
      <c r="A27721">
        <v>2794793</v>
      </c>
      <c r="B27721">
        <v>29.98</v>
      </c>
    </row>
    <row r="27722" spans="1:2" x14ac:dyDescent="0.35">
      <c r="A27722">
        <v>2794894</v>
      </c>
      <c r="B27722">
        <v>30</v>
      </c>
    </row>
    <row r="27723" spans="1:2" x14ac:dyDescent="0.35">
      <c r="A27723">
        <v>2794995</v>
      </c>
      <c r="B27723">
        <v>30.02</v>
      </c>
    </row>
    <row r="27724" spans="1:2" x14ac:dyDescent="0.35">
      <c r="A27724">
        <v>2795096</v>
      </c>
      <c r="B27724">
        <v>30.04</v>
      </c>
    </row>
    <row r="27725" spans="1:2" x14ac:dyDescent="0.35">
      <c r="A27725">
        <v>2795197</v>
      </c>
      <c r="B27725">
        <v>30.06</v>
      </c>
    </row>
    <row r="27726" spans="1:2" x14ac:dyDescent="0.35">
      <c r="A27726">
        <v>2795297</v>
      </c>
      <c r="B27726">
        <v>30.08</v>
      </c>
    </row>
    <row r="27727" spans="1:2" x14ac:dyDescent="0.35">
      <c r="A27727">
        <v>2795399</v>
      </c>
      <c r="B27727">
        <v>30.1</v>
      </c>
    </row>
    <row r="27728" spans="1:2" x14ac:dyDescent="0.35">
      <c r="A27728">
        <v>2795499</v>
      </c>
      <c r="B27728">
        <v>30.12</v>
      </c>
    </row>
    <row r="27729" spans="1:2" x14ac:dyDescent="0.35">
      <c r="A27729">
        <v>2795600</v>
      </c>
      <c r="B27729">
        <v>30.14</v>
      </c>
    </row>
    <row r="27730" spans="1:2" x14ac:dyDescent="0.35">
      <c r="A27730">
        <v>2795701</v>
      </c>
      <c r="B27730">
        <v>30.16</v>
      </c>
    </row>
    <row r="27731" spans="1:2" x14ac:dyDescent="0.35">
      <c r="A27731">
        <v>2795802</v>
      </c>
      <c r="B27731">
        <v>30.18</v>
      </c>
    </row>
    <row r="27732" spans="1:2" x14ac:dyDescent="0.35">
      <c r="A27732">
        <v>2795904</v>
      </c>
      <c r="B27732">
        <v>30.2</v>
      </c>
    </row>
    <row r="27733" spans="1:2" x14ac:dyDescent="0.35">
      <c r="A27733">
        <v>2796004</v>
      </c>
      <c r="B27733">
        <v>30.22</v>
      </c>
    </row>
    <row r="27734" spans="1:2" x14ac:dyDescent="0.35">
      <c r="A27734">
        <v>2796105</v>
      </c>
      <c r="B27734">
        <v>30.24</v>
      </c>
    </row>
    <row r="27735" spans="1:2" x14ac:dyDescent="0.35">
      <c r="A27735">
        <v>2796206</v>
      </c>
      <c r="B27735">
        <v>30.26</v>
      </c>
    </row>
    <row r="27736" spans="1:2" x14ac:dyDescent="0.35">
      <c r="A27736">
        <v>2796307</v>
      </c>
      <c r="B27736">
        <v>30.28</v>
      </c>
    </row>
    <row r="27737" spans="1:2" x14ac:dyDescent="0.35">
      <c r="A27737">
        <v>2796407</v>
      </c>
      <c r="B27737">
        <v>30.3</v>
      </c>
    </row>
    <row r="27738" spans="1:2" x14ac:dyDescent="0.35">
      <c r="A27738">
        <v>2796509</v>
      </c>
      <c r="B27738">
        <v>30.32</v>
      </c>
    </row>
    <row r="27739" spans="1:2" x14ac:dyDescent="0.35">
      <c r="A27739">
        <v>2796609</v>
      </c>
      <c r="B27739">
        <v>30.34</v>
      </c>
    </row>
    <row r="27740" spans="1:2" x14ac:dyDescent="0.35">
      <c r="A27740">
        <v>2796710</v>
      </c>
      <c r="B27740">
        <v>30.36</v>
      </c>
    </row>
    <row r="27741" spans="1:2" x14ac:dyDescent="0.35">
      <c r="A27741">
        <v>2796811</v>
      </c>
      <c r="B27741">
        <v>30.38</v>
      </c>
    </row>
    <row r="27742" spans="1:2" x14ac:dyDescent="0.35">
      <c r="A27742">
        <v>2796912</v>
      </c>
      <c r="B27742">
        <v>30.4</v>
      </c>
    </row>
    <row r="27743" spans="1:2" x14ac:dyDescent="0.35">
      <c r="A27743">
        <v>2797012</v>
      </c>
      <c r="B27743">
        <v>30.42</v>
      </c>
    </row>
    <row r="27744" spans="1:2" x14ac:dyDescent="0.35">
      <c r="A27744">
        <v>2797114</v>
      </c>
      <c r="B27744">
        <v>30.44</v>
      </c>
    </row>
    <row r="27745" spans="1:2" x14ac:dyDescent="0.35">
      <c r="A27745">
        <v>2797214</v>
      </c>
      <c r="B27745">
        <v>30.46</v>
      </c>
    </row>
    <row r="27746" spans="1:2" x14ac:dyDescent="0.35">
      <c r="A27746">
        <v>2797316</v>
      </c>
      <c r="B27746">
        <v>30.48</v>
      </c>
    </row>
    <row r="27747" spans="1:2" x14ac:dyDescent="0.35">
      <c r="A27747">
        <v>2797416</v>
      </c>
      <c r="B27747">
        <v>30.5</v>
      </c>
    </row>
    <row r="27748" spans="1:2" x14ac:dyDescent="0.35">
      <c r="A27748">
        <v>2797517</v>
      </c>
      <c r="B27748">
        <v>30.52</v>
      </c>
    </row>
    <row r="27749" spans="1:2" x14ac:dyDescent="0.35">
      <c r="A27749">
        <v>2797618</v>
      </c>
      <c r="B27749">
        <v>30.54</v>
      </c>
    </row>
    <row r="27750" spans="1:2" x14ac:dyDescent="0.35">
      <c r="A27750">
        <v>2797719</v>
      </c>
      <c r="B27750">
        <v>30.56</v>
      </c>
    </row>
    <row r="27751" spans="1:2" x14ac:dyDescent="0.35">
      <c r="A27751">
        <v>2797819</v>
      </c>
      <c r="B27751">
        <v>30.58</v>
      </c>
    </row>
    <row r="27752" spans="1:2" x14ac:dyDescent="0.35">
      <c r="A27752">
        <v>2797921</v>
      </c>
      <c r="B27752">
        <v>30.6</v>
      </c>
    </row>
    <row r="27753" spans="1:2" x14ac:dyDescent="0.35">
      <c r="A27753">
        <v>2798022</v>
      </c>
      <c r="B27753">
        <v>30.62</v>
      </c>
    </row>
    <row r="27754" spans="1:2" x14ac:dyDescent="0.35">
      <c r="A27754">
        <v>2798123</v>
      </c>
      <c r="B27754">
        <v>30.64</v>
      </c>
    </row>
    <row r="27755" spans="1:2" x14ac:dyDescent="0.35">
      <c r="A27755">
        <v>2798224</v>
      </c>
      <c r="B27755">
        <v>30.66</v>
      </c>
    </row>
    <row r="27756" spans="1:2" x14ac:dyDescent="0.35">
      <c r="A27756">
        <v>2798324</v>
      </c>
      <c r="B27756">
        <v>30.68</v>
      </c>
    </row>
    <row r="27757" spans="1:2" x14ac:dyDescent="0.35">
      <c r="A27757">
        <v>2798426</v>
      </c>
      <c r="B27757">
        <v>30.7</v>
      </c>
    </row>
    <row r="27758" spans="1:2" x14ac:dyDescent="0.35">
      <c r="A27758">
        <v>2798526</v>
      </c>
      <c r="B27758">
        <v>30.72</v>
      </c>
    </row>
    <row r="27759" spans="1:2" x14ac:dyDescent="0.35">
      <c r="A27759">
        <v>2798627</v>
      </c>
      <c r="B27759">
        <v>30.74</v>
      </c>
    </row>
    <row r="27760" spans="1:2" x14ac:dyDescent="0.35">
      <c r="A27760">
        <v>2798728</v>
      </c>
      <c r="B27760">
        <v>30.76</v>
      </c>
    </row>
    <row r="27761" spans="1:2" x14ac:dyDescent="0.35">
      <c r="A27761">
        <v>2798829</v>
      </c>
      <c r="B27761">
        <v>30.78</v>
      </c>
    </row>
    <row r="27762" spans="1:2" x14ac:dyDescent="0.35">
      <c r="A27762">
        <v>2798929</v>
      </c>
      <c r="B27762">
        <v>30.8</v>
      </c>
    </row>
    <row r="27763" spans="1:2" x14ac:dyDescent="0.35">
      <c r="A27763">
        <v>2799031</v>
      </c>
      <c r="B27763">
        <v>30.82</v>
      </c>
    </row>
    <row r="27764" spans="1:2" x14ac:dyDescent="0.35">
      <c r="A27764">
        <v>2799131</v>
      </c>
      <c r="B27764">
        <v>30.84</v>
      </c>
    </row>
    <row r="27765" spans="1:2" x14ac:dyDescent="0.35">
      <c r="A27765">
        <v>2799233</v>
      </c>
      <c r="B27765">
        <v>30.86</v>
      </c>
    </row>
    <row r="27766" spans="1:2" x14ac:dyDescent="0.35">
      <c r="A27766">
        <v>2799333</v>
      </c>
      <c r="B27766">
        <v>30.88</v>
      </c>
    </row>
    <row r="27767" spans="1:2" x14ac:dyDescent="0.35">
      <c r="A27767">
        <v>2799434</v>
      </c>
      <c r="B27767">
        <v>30.9</v>
      </c>
    </row>
    <row r="27768" spans="1:2" x14ac:dyDescent="0.35">
      <c r="A27768">
        <v>2799535</v>
      </c>
      <c r="B27768">
        <v>30.92</v>
      </c>
    </row>
    <row r="27769" spans="1:2" x14ac:dyDescent="0.35">
      <c r="A27769">
        <v>2799636</v>
      </c>
      <c r="B27769">
        <v>30.94</v>
      </c>
    </row>
    <row r="27770" spans="1:2" x14ac:dyDescent="0.35">
      <c r="A27770">
        <v>2799736</v>
      </c>
      <c r="B27770">
        <v>30.96</v>
      </c>
    </row>
    <row r="27771" spans="1:2" x14ac:dyDescent="0.35">
      <c r="A27771">
        <v>2799838</v>
      </c>
      <c r="B27771">
        <v>30.98</v>
      </c>
    </row>
    <row r="27772" spans="1:2" x14ac:dyDescent="0.35">
      <c r="A27772">
        <v>2799938</v>
      </c>
      <c r="B27772">
        <v>31</v>
      </c>
    </row>
    <row r="27773" spans="1:2" x14ac:dyDescent="0.35">
      <c r="A27773">
        <v>2800039</v>
      </c>
      <c r="B27773">
        <v>31.02</v>
      </c>
    </row>
    <row r="27774" spans="1:2" x14ac:dyDescent="0.35">
      <c r="A27774">
        <v>2800140</v>
      </c>
      <c r="B27774">
        <v>31.04</v>
      </c>
    </row>
    <row r="27775" spans="1:2" x14ac:dyDescent="0.35">
      <c r="A27775">
        <v>2800241</v>
      </c>
      <c r="B27775">
        <v>31.06</v>
      </c>
    </row>
    <row r="27776" spans="1:2" x14ac:dyDescent="0.35">
      <c r="A27776">
        <v>2800343</v>
      </c>
      <c r="B27776">
        <v>31.08</v>
      </c>
    </row>
    <row r="27777" spans="1:2" x14ac:dyDescent="0.35">
      <c r="A27777">
        <v>2800443</v>
      </c>
      <c r="B27777">
        <v>31.1</v>
      </c>
    </row>
    <row r="27778" spans="1:2" x14ac:dyDescent="0.35">
      <c r="A27778">
        <v>2800544</v>
      </c>
      <c r="B27778">
        <v>31.12</v>
      </c>
    </row>
    <row r="27779" spans="1:2" x14ac:dyDescent="0.35">
      <c r="A27779">
        <v>2800645</v>
      </c>
      <c r="B27779">
        <v>31.14</v>
      </c>
    </row>
    <row r="27780" spans="1:2" x14ac:dyDescent="0.35">
      <c r="A27780">
        <v>2800746</v>
      </c>
      <c r="B27780">
        <v>31.16</v>
      </c>
    </row>
    <row r="27781" spans="1:2" x14ac:dyDescent="0.35">
      <c r="A27781">
        <v>2800846</v>
      </c>
      <c r="B27781">
        <v>31.18</v>
      </c>
    </row>
    <row r="27782" spans="1:2" x14ac:dyDescent="0.35">
      <c r="A27782">
        <v>2800948</v>
      </c>
      <c r="B27782">
        <v>31.2</v>
      </c>
    </row>
    <row r="27783" spans="1:2" x14ac:dyDescent="0.35">
      <c r="A27783">
        <v>2801048</v>
      </c>
      <c r="B27783">
        <v>31.22</v>
      </c>
    </row>
    <row r="27784" spans="1:2" x14ac:dyDescent="0.35">
      <c r="A27784">
        <v>2801149</v>
      </c>
      <c r="B27784">
        <v>31.24</v>
      </c>
    </row>
    <row r="27785" spans="1:2" x14ac:dyDescent="0.35">
      <c r="A27785">
        <v>2801250</v>
      </c>
      <c r="B27785">
        <v>31.26</v>
      </c>
    </row>
    <row r="27786" spans="1:2" x14ac:dyDescent="0.35">
      <c r="A27786">
        <v>2801351</v>
      </c>
      <c r="B27786">
        <v>31.28</v>
      </c>
    </row>
    <row r="27787" spans="1:2" x14ac:dyDescent="0.35">
      <c r="A27787">
        <v>2801452</v>
      </c>
      <c r="B27787">
        <v>31.3</v>
      </c>
    </row>
    <row r="27788" spans="1:2" x14ac:dyDescent="0.35">
      <c r="A27788">
        <v>2801553</v>
      </c>
      <c r="B27788">
        <v>31.32</v>
      </c>
    </row>
    <row r="27789" spans="1:2" x14ac:dyDescent="0.35">
      <c r="A27789">
        <v>2801653</v>
      </c>
      <c r="B27789">
        <v>31.34</v>
      </c>
    </row>
    <row r="27790" spans="1:2" x14ac:dyDescent="0.35">
      <c r="A27790">
        <v>2801755</v>
      </c>
      <c r="B27790">
        <v>31.36</v>
      </c>
    </row>
    <row r="27791" spans="1:2" x14ac:dyDescent="0.35">
      <c r="A27791">
        <v>2801855</v>
      </c>
      <c r="B27791">
        <v>31.38</v>
      </c>
    </row>
    <row r="27792" spans="1:2" x14ac:dyDescent="0.35">
      <c r="A27792">
        <v>2801956</v>
      </c>
      <c r="B27792">
        <v>31.4</v>
      </c>
    </row>
    <row r="27793" spans="1:2" x14ac:dyDescent="0.35">
      <c r="A27793">
        <v>2802057</v>
      </c>
      <c r="B27793">
        <v>31.42</v>
      </c>
    </row>
    <row r="27794" spans="1:2" x14ac:dyDescent="0.35">
      <c r="A27794">
        <v>2802158</v>
      </c>
      <c r="B27794">
        <v>31.44</v>
      </c>
    </row>
    <row r="27795" spans="1:2" x14ac:dyDescent="0.35">
      <c r="A27795">
        <v>2802259</v>
      </c>
      <c r="B27795">
        <v>31.46</v>
      </c>
    </row>
    <row r="27796" spans="1:2" x14ac:dyDescent="0.35">
      <c r="A27796">
        <v>2802360</v>
      </c>
      <c r="B27796">
        <v>31.48</v>
      </c>
    </row>
    <row r="27797" spans="1:2" x14ac:dyDescent="0.35">
      <c r="A27797">
        <v>2802461</v>
      </c>
      <c r="B27797">
        <v>31.5</v>
      </c>
    </row>
    <row r="27798" spans="1:2" x14ac:dyDescent="0.35">
      <c r="A27798">
        <v>2802562</v>
      </c>
      <c r="B27798">
        <v>31.52</v>
      </c>
    </row>
    <row r="27799" spans="1:2" x14ac:dyDescent="0.35">
      <c r="A27799">
        <v>2802663</v>
      </c>
      <c r="B27799">
        <v>31.54</v>
      </c>
    </row>
    <row r="27800" spans="1:2" x14ac:dyDescent="0.35">
      <c r="A27800">
        <v>2802763</v>
      </c>
      <c r="B27800">
        <v>31.56</v>
      </c>
    </row>
    <row r="27801" spans="1:2" x14ac:dyDescent="0.35">
      <c r="A27801">
        <v>2802865</v>
      </c>
      <c r="B27801">
        <v>31.58</v>
      </c>
    </row>
    <row r="27802" spans="1:2" x14ac:dyDescent="0.35">
      <c r="A27802">
        <v>2802965</v>
      </c>
      <c r="B27802">
        <v>31.6</v>
      </c>
    </row>
    <row r="27803" spans="1:2" x14ac:dyDescent="0.35">
      <c r="A27803">
        <v>2803066</v>
      </c>
      <c r="B27803">
        <v>31.62</v>
      </c>
    </row>
    <row r="27804" spans="1:2" x14ac:dyDescent="0.35">
      <c r="A27804">
        <v>2803167</v>
      </c>
      <c r="B27804">
        <v>31.64</v>
      </c>
    </row>
    <row r="27805" spans="1:2" x14ac:dyDescent="0.35">
      <c r="A27805">
        <v>2803268</v>
      </c>
      <c r="B27805">
        <v>31.66</v>
      </c>
    </row>
    <row r="27806" spans="1:2" x14ac:dyDescent="0.35">
      <c r="A27806">
        <v>2803368</v>
      </c>
      <c r="B27806">
        <v>31.68</v>
      </c>
    </row>
    <row r="27807" spans="1:2" x14ac:dyDescent="0.35">
      <c r="A27807">
        <v>2803470</v>
      </c>
      <c r="B27807">
        <v>31.7</v>
      </c>
    </row>
    <row r="27808" spans="1:2" x14ac:dyDescent="0.35">
      <c r="A27808">
        <v>2803570</v>
      </c>
      <c r="B27808">
        <v>31.72</v>
      </c>
    </row>
    <row r="27809" spans="1:2" x14ac:dyDescent="0.35">
      <c r="A27809">
        <v>2803672</v>
      </c>
      <c r="B27809">
        <v>31.74</v>
      </c>
    </row>
    <row r="27810" spans="1:2" x14ac:dyDescent="0.35">
      <c r="A27810">
        <v>2803772</v>
      </c>
      <c r="B27810">
        <v>31.76</v>
      </c>
    </row>
    <row r="27811" spans="1:2" x14ac:dyDescent="0.35">
      <c r="A27811">
        <v>2803873</v>
      </c>
      <c r="B27811">
        <v>31.78</v>
      </c>
    </row>
    <row r="27812" spans="1:2" x14ac:dyDescent="0.35">
      <c r="A27812">
        <v>2803974</v>
      </c>
      <c r="B27812">
        <v>31.8</v>
      </c>
    </row>
    <row r="27813" spans="1:2" x14ac:dyDescent="0.35">
      <c r="A27813">
        <v>2804075</v>
      </c>
      <c r="B27813">
        <v>31.82</v>
      </c>
    </row>
    <row r="27814" spans="1:2" x14ac:dyDescent="0.35">
      <c r="A27814">
        <v>2804175</v>
      </c>
      <c r="B27814">
        <v>31.84</v>
      </c>
    </row>
    <row r="27815" spans="1:2" x14ac:dyDescent="0.35">
      <c r="A27815">
        <v>2804277</v>
      </c>
      <c r="B27815">
        <v>31.86</v>
      </c>
    </row>
    <row r="27816" spans="1:2" x14ac:dyDescent="0.35">
      <c r="A27816">
        <v>2804378</v>
      </c>
      <c r="B27816">
        <v>31.88</v>
      </c>
    </row>
    <row r="27817" spans="1:2" x14ac:dyDescent="0.35">
      <c r="A27817">
        <v>2804478</v>
      </c>
      <c r="B27817">
        <v>31.9</v>
      </c>
    </row>
    <row r="27818" spans="1:2" x14ac:dyDescent="0.35">
      <c r="A27818">
        <v>2804580</v>
      </c>
      <c r="B27818">
        <v>31.92</v>
      </c>
    </row>
    <row r="27819" spans="1:2" x14ac:dyDescent="0.35">
      <c r="A27819">
        <v>2804680</v>
      </c>
      <c r="B27819">
        <v>31.94</v>
      </c>
    </row>
    <row r="27820" spans="1:2" x14ac:dyDescent="0.35">
      <c r="A27820">
        <v>2804782</v>
      </c>
      <c r="B27820">
        <v>31.96</v>
      </c>
    </row>
    <row r="27821" spans="1:2" x14ac:dyDescent="0.35">
      <c r="A27821">
        <v>2804882</v>
      </c>
      <c r="B27821">
        <v>31.98</v>
      </c>
    </row>
    <row r="27822" spans="1:2" x14ac:dyDescent="0.35">
      <c r="A27822">
        <v>2804983</v>
      </c>
      <c r="B27822">
        <v>32</v>
      </c>
    </row>
    <row r="27823" spans="1:2" x14ac:dyDescent="0.35">
      <c r="A27823">
        <v>2805084</v>
      </c>
      <c r="B27823">
        <v>32.020000000000003</v>
      </c>
    </row>
    <row r="27824" spans="1:2" x14ac:dyDescent="0.35">
      <c r="A27824">
        <v>2805185</v>
      </c>
      <c r="B27824">
        <v>32.04</v>
      </c>
    </row>
    <row r="27825" spans="1:2" x14ac:dyDescent="0.35">
      <c r="A27825">
        <v>2805285</v>
      </c>
      <c r="B27825">
        <v>32.06</v>
      </c>
    </row>
    <row r="27826" spans="1:2" x14ac:dyDescent="0.35">
      <c r="A27826">
        <v>2805387</v>
      </c>
      <c r="B27826">
        <v>32.08</v>
      </c>
    </row>
    <row r="27827" spans="1:2" x14ac:dyDescent="0.35">
      <c r="A27827">
        <v>2805487</v>
      </c>
      <c r="B27827">
        <v>32.1</v>
      </c>
    </row>
    <row r="27828" spans="1:2" x14ac:dyDescent="0.35">
      <c r="A27828">
        <v>2805588</v>
      </c>
      <c r="B27828">
        <v>32.119999999999997</v>
      </c>
    </row>
    <row r="27829" spans="1:2" x14ac:dyDescent="0.35">
      <c r="A27829">
        <v>2805689</v>
      </c>
      <c r="B27829">
        <v>32.14</v>
      </c>
    </row>
    <row r="27830" spans="1:2" x14ac:dyDescent="0.35">
      <c r="A27830">
        <v>2805790</v>
      </c>
      <c r="B27830">
        <v>32.159999999999997</v>
      </c>
    </row>
    <row r="27831" spans="1:2" x14ac:dyDescent="0.35">
      <c r="A27831">
        <v>2805891</v>
      </c>
      <c r="B27831">
        <v>32.18</v>
      </c>
    </row>
    <row r="27832" spans="1:2" x14ac:dyDescent="0.35">
      <c r="A27832">
        <v>2805992</v>
      </c>
      <c r="B27832">
        <v>32.200000000000003</v>
      </c>
    </row>
    <row r="27833" spans="1:2" x14ac:dyDescent="0.35">
      <c r="A27833">
        <v>2806092</v>
      </c>
      <c r="B27833">
        <v>32.22</v>
      </c>
    </row>
    <row r="27834" spans="1:2" x14ac:dyDescent="0.35">
      <c r="A27834">
        <v>2806194</v>
      </c>
      <c r="B27834">
        <v>32.24</v>
      </c>
    </row>
    <row r="27835" spans="1:2" x14ac:dyDescent="0.35">
      <c r="A27835">
        <v>2806294</v>
      </c>
      <c r="B27835">
        <v>32.26</v>
      </c>
    </row>
    <row r="27836" spans="1:2" x14ac:dyDescent="0.35">
      <c r="A27836">
        <v>2806395</v>
      </c>
      <c r="B27836">
        <v>32.28</v>
      </c>
    </row>
    <row r="27837" spans="1:2" x14ac:dyDescent="0.35">
      <c r="A27837">
        <v>2806496</v>
      </c>
      <c r="B27837">
        <v>32.299999999999997</v>
      </c>
    </row>
    <row r="27838" spans="1:2" x14ac:dyDescent="0.35">
      <c r="A27838">
        <v>2806597</v>
      </c>
      <c r="B27838">
        <v>32.32</v>
      </c>
    </row>
    <row r="27839" spans="1:2" x14ac:dyDescent="0.35">
      <c r="A27839">
        <v>2806699</v>
      </c>
      <c r="B27839">
        <v>32.340000000000003</v>
      </c>
    </row>
    <row r="27840" spans="1:2" x14ac:dyDescent="0.35">
      <c r="A27840">
        <v>2806799</v>
      </c>
      <c r="B27840">
        <v>32.36</v>
      </c>
    </row>
    <row r="27841" spans="1:2" x14ac:dyDescent="0.35">
      <c r="A27841">
        <v>2806900</v>
      </c>
      <c r="B27841">
        <v>32.380000000000003</v>
      </c>
    </row>
    <row r="27842" spans="1:2" x14ac:dyDescent="0.35">
      <c r="A27842">
        <v>2807001</v>
      </c>
      <c r="B27842">
        <v>32.4</v>
      </c>
    </row>
    <row r="27843" spans="1:2" x14ac:dyDescent="0.35">
      <c r="A27843">
        <v>2807102</v>
      </c>
      <c r="B27843">
        <v>32.42</v>
      </c>
    </row>
    <row r="27844" spans="1:2" x14ac:dyDescent="0.35">
      <c r="A27844">
        <v>2807202</v>
      </c>
      <c r="B27844">
        <v>32.44</v>
      </c>
    </row>
    <row r="27845" spans="1:2" x14ac:dyDescent="0.35">
      <c r="A27845">
        <v>2807304</v>
      </c>
      <c r="B27845">
        <v>32.46</v>
      </c>
    </row>
    <row r="27846" spans="1:2" x14ac:dyDescent="0.35">
      <c r="A27846">
        <v>2807404</v>
      </c>
      <c r="B27846">
        <v>32.479999999999997</v>
      </c>
    </row>
    <row r="27847" spans="1:2" x14ac:dyDescent="0.35">
      <c r="A27847">
        <v>2807505</v>
      </c>
      <c r="B27847">
        <v>32.5</v>
      </c>
    </row>
    <row r="27848" spans="1:2" x14ac:dyDescent="0.35">
      <c r="A27848">
        <v>2807606</v>
      </c>
      <c r="B27848">
        <v>32.520000000000003</v>
      </c>
    </row>
    <row r="27849" spans="1:2" x14ac:dyDescent="0.35">
      <c r="A27849">
        <v>2807707</v>
      </c>
      <c r="B27849">
        <v>32.54</v>
      </c>
    </row>
    <row r="27850" spans="1:2" x14ac:dyDescent="0.35">
      <c r="A27850">
        <v>2807808</v>
      </c>
      <c r="B27850">
        <v>32.56</v>
      </c>
    </row>
    <row r="27851" spans="1:2" x14ac:dyDescent="0.35">
      <c r="A27851">
        <v>2807909</v>
      </c>
      <c r="B27851">
        <v>32.58</v>
      </c>
    </row>
    <row r="27852" spans="1:2" x14ac:dyDescent="0.35">
      <c r="A27852">
        <v>2808009</v>
      </c>
      <c r="B27852">
        <v>32.6</v>
      </c>
    </row>
    <row r="27853" spans="1:2" x14ac:dyDescent="0.35">
      <c r="A27853">
        <v>2808111</v>
      </c>
      <c r="B27853">
        <v>32.619999999999997</v>
      </c>
    </row>
    <row r="27854" spans="1:2" x14ac:dyDescent="0.35">
      <c r="A27854">
        <v>2808211</v>
      </c>
      <c r="B27854">
        <v>32.64</v>
      </c>
    </row>
    <row r="27855" spans="1:2" x14ac:dyDescent="0.35">
      <c r="A27855">
        <v>2808312</v>
      </c>
      <c r="B27855">
        <v>32.659999999999997</v>
      </c>
    </row>
    <row r="27856" spans="1:2" x14ac:dyDescent="0.35">
      <c r="A27856">
        <v>2808413</v>
      </c>
      <c r="B27856">
        <v>32.68</v>
      </c>
    </row>
    <row r="27857" spans="1:2" x14ac:dyDescent="0.35">
      <c r="A27857">
        <v>2808514</v>
      </c>
      <c r="B27857">
        <v>32.700000000000003</v>
      </c>
    </row>
    <row r="27858" spans="1:2" x14ac:dyDescent="0.35">
      <c r="A27858">
        <v>2808614</v>
      </c>
      <c r="B27858">
        <v>32.72</v>
      </c>
    </row>
    <row r="27859" spans="1:2" x14ac:dyDescent="0.35">
      <c r="A27859">
        <v>2808716</v>
      </c>
      <c r="B27859">
        <v>32.74</v>
      </c>
    </row>
    <row r="27860" spans="1:2" x14ac:dyDescent="0.35">
      <c r="A27860">
        <v>2808817</v>
      </c>
      <c r="B27860">
        <v>32.76</v>
      </c>
    </row>
    <row r="27861" spans="1:2" x14ac:dyDescent="0.35">
      <c r="A27861">
        <v>2808918</v>
      </c>
      <c r="B27861">
        <v>32.78</v>
      </c>
    </row>
    <row r="27862" spans="1:2" x14ac:dyDescent="0.35">
      <c r="A27862">
        <v>2809019</v>
      </c>
      <c r="B27862">
        <v>32.799999999999997</v>
      </c>
    </row>
    <row r="27863" spans="1:2" x14ac:dyDescent="0.35">
      <c r="A27863">
        <v>2809119</v>
      </c>
      <c r="B27863">
        <v>32.82</v>
      </c>
    </row>
    <row r="27864" spans="1:2" x14ac:dyDescent="0.35">
      <c r="A27864">
        <v>2809221</v>
      </c>
      <c r="B27864">
        <v>32.840000000000003</v>
      </c>
    </row>
    <row r="27865" spans="1:2" x14ac:dyDescent="0.35">
      <c r="A27865">
        <v>2809321</v>
      </c>
      <c r="B27865">
        <v>32.86</v>
      </c>
    </row>
    <row r="27866" spans="1:2" x14ac:dyDescent="0.35">
      <c r="A27866">
        <v>2809422</v>
      </c>
      <c r="B27866">
        <v>32.880000000000003</v>
      </c>
    </row>
    <row r="27867" spans="1:2" x14ac:dyDescent="0.35">
      <c r="A27867">
        <v>2809523</v>
      </c>
      <c r="B27867">
        <v>32.9</v>
      </c>
    </row>
    <row r="27868" spans="1:2" x14ac:dyDescent="0.35">
      <c r="A27868">
        <v>2809624</v>
      </c>
      <c r="B27868">
        <v>32.92</v>
      </c>
    </row>
    <row r="27869" spans="1:2" x14ac:dyDescent="0.35">
      <c r="A27869">
        <v>2809724</v>
      </c>
      <c r="B27869">
        <v>32.94</v>
      </c>
    </row>
    <row r="27870" spans="1:2" x14ac:dyDescent="0.35">
      <c r="A27870">
        <v>2809826</v>
      </c>
      <c r="B27870">
        <v>32.96</v>
      </c>
    </row>
    <row r="27871" spans="1:2" x14ac:dyDescent="0.35">
      <c r="A27871">
        <v>2809926</v>
      </c>
      <c r="B27871">
        <v>32.979999999999997</v>
      </c>
    </row>
    <row r="27872" spans="1:2" x14ac:dyDescent="0.35">
      <c r="A27872">
        <v>2810028</v>
      </c>
      <c r="B27872">
        <v>33</v>
      </c>
    </row>
    <row r="27873" spans="1:2" x14ac:dyDescent="0.35">
      <c r="A27873">
        <v>2810128</v>
      </c>
      <c r="B27873">
        <v>33.020000000000003</v>
      </c>
    </row>
    <row r="27874" spans="1:2" x14ac:dyDescent="0.35">
      <c r="A27874">
        <v>2810229</v>
      </c>
      <c r="B27874">
        <v>33.04</v>
      </c>
    </row>
    <row r="27875" spans="1:2" x14ac:dyDescent="0.35">
      <c r="A27875">
        <v>2810330</v>
      </c>
      <c r="B27875">
        <v>33.06</v>
      </c>
    </row>
    <row r="27876" spans="1:2" x14ac:dyDescent="0.35">
      <c r="A27876">
        <v>2810431</v>
      </c>
      <c r="B27876">
        <v>33.08</v>
      </c>
    </row>
    <row r="27877" spans="1:2" x14ac:dyDescent="0.35">
      <c r="A27877">
        <v>2810531</v>
      </c>
      <c r="B27877">
        <v>33.1</v>
      </c>
    </row>
    <row r="27878" spans="1:2" x14ac:dyDescent="0.35">
      <c r="A27878">
        <v>2810633</v>
      </c>
      <c r="B27878">
        <v>33.119999999999997</v>
      </c>
    </row>
    <row r="27879" spans="1:2" x14ac:dyDescent="0.35">
      <c r="A27879">
        <v>2810733</v>
      </c>
      <c r="B27879">
        <v>33.14</v>
      </c>
    </row>
    <row r="27880" spans="1:2" x14ac:dyDescent="0.35">
      <c r="A27880">
        <v>2810834</v>
      </c>
      <c r="B27880">
        <v>33.159999999999997</v>
      </c>
    </row>
    <row r="27881" spans="1:2" x14ac:dyDescent="0.35">
      <c r="A27881">
        <v>2810936</v>
      </c>
      <c r="B27881">
        <v>33.18</v>
      </c>
    </row>
    <row r="27882" spans="1:2" x14ac:dyDescent="0.35">
      <c r="A27882">
        <v>2811036</v>
      </c>
      <c r="B27882">
        <v>33.200000000000003</v>
      </c>
    </row>
    <row r="27883" spans="1:2" x14ac:dyDescent="0.35">
      <c r="A27883">
        <v>2811138</v>
      </c>
      <c r="B27883">
        <v>33.22</v>
      </c>
    </row>
    <row r="27884" spans="1:2" x14ac:dyDescent="0.35">
      <c r="A27884">
        <v>2811238</v>
      </c>
      <c r="B27884">
        <v>33.24</v>
      </c>
    </row>
    <row r="27885" spans="1:2" x14ac:dyDescent="0.35">
      <c r="A27885">
        <v>2811339</v>
      </c>
      <c r="B27885">
        <v>33.26</v>
      </c>
    </row>
    <row r="27886" spans="1:2" x14ac:dyDescent="0.35">
      <c r="A27886">
        <v>2811440</v>
      </c>
      <c r="B27886">
        <v>33.28</v>
      </c>
    </row>
    <row r="27887" spans="1:2" x14ac:dyDescent="0.35">
      <c r="A27887">
        <v>2811541</v>
      </c>
      <c r="B27887">
        <v>33.299999999999997</v>
      </c>
    </row>
    <row r="27888" spans="1:2" x14ac:dyDescent="0.35">
      <c r="A27888">
        <v>2811641</v>
      </c>
      <c r="B27888">
        <v>33.32</v>
      </c>
    </row>
    <row r="27889" spans="1:2" x14ac:dyDescent="0.35">
      <c r="A27889">
        <v>2811743</v>
      </c>
      <c r="B27889">
        <v>33.340000000000003</v>
      </c>
    </row>
    <row r="27890" spans="1:2" x14ac:dyDescent="0.35">
      <c r="A27890">
        <v>2811843</v>
      </c>
      <c r="B27890">
        <v>33.36</v>
      </c>
    </row>
    <row r="27891" spans="1:2" x14ac:dyDescent="0.35">
      <c r="A27891">
        <v>2811944</v>
      </c>
      <c r="B27891">
        <v>33.380000000000003</v>
      </c>
    </row>
    <row r="27892" spans="1:2" x14ac:dyDescent="0.35">
      <c r="A27892">
        <v>2812045</v>
      </c>
      <c r="B27892">
        <v>33.4</v>
      </c>
    </row>
    <row r="27893" spans="1:2" x14ac:dyDescent="0.35">
      <c r="A27893">
        <v>2812146</v>
      </c>
      <c r="B27893">
        <v>33.42</v>
      </c>
    </row>
    <row r="27894" spans="1:2" x14ac:dyDescent="0.35">
      <c r="A27894">
        <v>2812247</v>
      </c>
      <c r="B27894">
        <v>33.44</v>
      </c>
    </row>
    <row r="27895" spans="1:2" x14ac:dyDescent="0.35">
      <c r="A27895">
        <v>2812348</v>
      </c>
      <c r="B27895">
        <v>33.46</v>
      </c>
    </row>
    <row r="27896" spans="1:2" x14ac:dyDescent="0.35">
      <c r="A27896">
        <v>2812448</v>
      </c>
      <c r="B27896">
        <v>33.479999999999997</v>
      </c>
    </row>
    <row r="27897" spans="1:2" x14ac:dyDescent="0.35">
      <c r="A27897">
        <v>2812550</v>
      </c>
      <c r="B27897">
        <v>33.5</v>
      </c>
    </row>
    <row r="27898" spans="1:2" x14ac:dyDescent="0.35">
      <c r="A27898">
        <v>2812650</v>
      </c>
      <c r="B27898">
        <v>33.520000000000003</v>
      </c>
    </row>
    <row r="27899" spans="1:2" x14ac:dyDescent="0.35">
      <c r="A27899">
        <v>2812751</v>
      </c>
      <c r="B27899">
        <v>33.54</v>
      </c>
    </row>
    <row r="27900" spans="1:2" x14ac:dyDescent="0.35">
      <c r="A27900">
        <v>2812852</v>
      </c>
      <c r="B27900">
        <v>33.56</v>
      </c>
    </row>
    <row r="27901" spans="1:2" x14ac:dyDescent="0.35">
      <c r="A27901">
        <v>2812953</v>
      </c>
      <c r="B27901">
        <v>33.58</v>
      </c>
    </row>
    <row r="27902" spans="1:2" x14ac:dyDescent="0.35">
      <c r="A27902">
        <v>2813054</v>
      </c>
      <c r="B27902">
        <v>33.6</v>
      </c>
    </row>
    <row r="27903" spans="1:2" x14ac:dyDescent="0.35">
      <c r="A27903">
        <v>2813155</v>
      </c>
      <c r="B27903">
        <v>33.619999999999997</v>
      </c>
    </row>
    <row r="27904" spans="1:2" x14ac:dyDescent="0.35">
      <c r="A27904">
        <v>2813256</v>
      </c>
      <c r="B27904">
        <v>33.64</v>
      </c>
    </row>
    <row r="27905" spans="1:2" x14ac:dyDescent="0.35">
      <c r="A27905">
        <v>2813357</v>
      </c>
      <c r="B27905">
        <v>33.659999999999997</v>
      </c>
    </row>
    <row r="27906" spans="1:2" x14ac:dyDescent="0.35">
      <c r="A27906">
        <v>2813458</v>
      </c>
      <c r="B27906">
        <v>33.68</v>
      </c>
    </row>
    <row r="27907" spans="1:2" x14ac:dyDescent="0.35">
      <c r="A27907">
        <v>2813558</v>
      </c>
      <c r="B27907">
        <v>33.700000000000003</v>
      </c>
    </row>
    <row r="27908" spans="1:2" x14ac:dyDescent="0.35">
      <c r="A27908">
        <v>2813660</v>
      </c>
      <c r="B27908">
        <v>33.72</v>
      </c>
    </row>
    <row r="27909" spans="1:2" x14ac:dyDescent="0.35">
      <c r="A27909">
        <v>2813760</v>
      </c>
      <c r="B27909">
        <v>33.74</v>
      </c>
    </row>
    <row r="27910" spans="1:2" x14ac:dyDescent="0.35">
      <c r="A27910">
        <v>2813861</v>
      </c>
      <c r="B27910">
        <v>33.76</v>
      </c>
    </row>
    <row r="27911" spans="1:2" x14ac:dyDescent="0.35">
      <c r="A27911">
        <v>2813962</v>
      </c>
      <c r="B27911">
        <v>33.78</v>
      </c>
    </row>
    <row r="27912" spans="1:2" x14ac:dyDescent="0.35">
      <c r="A27912">
        <v>2814063</v>
      </c>
      <c r="B27912">
        <v>33.799999999999997</v>
      </c>
    </row>
    <row r="27913" spans="1:2" x14ac:dyDescent="0.35">
      <c r="A27913">
        <v>2814163</v>
      </c>
      <c r="B27913">
        <v>33.82</v>
      </c>
    </row>
    <row r="27914" spans="1:2" x14ac:dyDescent="0.35">
      <c r="A27914">
        <v>2814265</v>
      </c>
      <c r="B27914">
        <v>33.840000000000003</v>
      </c>
    </row>
    <row r="27915" spans="1:2" x14ac:dyDescent="0.35">
      <c r="A27915">
        <v>2814365</v>
      </c>
      <c r="B27915">
        <v>33.86</v>
      </c>
    </row>
    <row r="27916" spans="1:2" x14ac:dyDescent="0.35">
      <c r="A27916">
        <v>2814467</v>
      </c>
      <c r="B27916">
        <v>33.880000000000003</v>
      </c>
    </row>
    <row r="27917" spans="1:2" x14ac:dyDescent="0.35">
      <c r="A27917">
        <v>2814567</v>
      </c>
      <c r="B27917">
        <v>33.9</v>
      </c>
    </row>
    <row r="27918" spans="1:2" x14ac:dyDescent="0.35">
      <c r="A27918">
        <v>2814668</v>
      </c>
      <c r="B27918">
        <v>33.92</v>
      </c>
    </row>
    <row r="27919" spans="1:2" x14ac:dyDescent="0.35">
      <c r="A27919">
        <v>2814769</v>
      </c>
      <c r="B27919">
        <v>33.94</v>
      </c>
    </row>
    <row r="27920" spans="1:2" x14ac:dyDescent="0.35">
      <c r="A27920">
        <v>2814870</v>
      </c>
      <c r="B27920">
        <v>33.96</v>
      </c>
    </row>
    <row r="27921" spans="1:2" x14ac:dyDescent="0.35">
      <c r="A27921">
        <v>2814970</v>
      </c>
      <c r="B27921">
        <v>33.979999999999997</v>
      </c>
    </row>
    <row r="27922" spans="1:2" x14ac:dyDescent="0.35">
      <c r="A27922">
        <v>2815072</v>
      </c>
      <c r="B27922">
        <v>34</v>
      </c>
    </row>
    <row r="27923" spans="1:2" x14ac:dyDescent="0.35">
      <c r="A27923">
        <v>2815173</v>
      </c>
      <c r="B27923">
        <v>34.020000000000003</v>
      </c>
    </row>
    <row r="27924" spans="1:2" x14ac:dyDescent="0.35">
      <c r="A27924">
        <v>2815273</v>
      </c>
      <c r="B27924">
        <v>34.04</v>
      </c>
    </row>
    <row r="27925" spans="1:2" x14ac:dyDescent="0.35">
      <c r="A27925">
        <v>2815375</v>
      </c>
      <c r="B27925">
        <v>34.06</v>
      </c>
    </row>
    <row r="27926" spans="1:2" x14ac:dyDescent="0.35">
      <c r="A27926">
        <v>2815475</v>
      </c>
      <c r="B27926">
        <v>34.08</v>
      </c>
    </row>
    <row r="27927" spans="1:2" x14ac:dyDescent="0.35">
      <c r="A27927">
        <v>2815577</v>
      </c>
      <c r="B27927">
        <v>34.1</v>
      </c>
    </row>
    <row r="27928" spans="1:2" x14ac:dyDescent="0.35">
      <c r="A27928">
        <v>2815677</v>
      </c>
      <c r="B27928">
        <v>34.119999999999997</v>
      </c>
    </row>
    <row r="27929" spans="1:2" x14ac:dyDescent="0.35">
      <c r="A27929">
        <v>2815778</v>
      </c>
      <c r="B27929">
        <v>34.14</v>
      </c>
    </row>
    <row r="27930" spans="1:2" x14ac:dyDescent="0.35">
      <c r="A27930">
        <v>2815879</v>
      </c>
      <c r="B27930">
        <v>34.159999999999997</v>
      </c>
    </row>
    <row r="27931" spans="1:2" x14ac:dyDescent="0.35">
      <c r="A27931">
        <v>2815980</v>
      </c>
      <c r="B27931">
        <v>34.18</v>
      </c>
    </row>
    <row r="27932" spans="1:2" x14ac:dyDescent="0.35">
      <c r="A27932">
        <v>2816080</v>
      </c>
      <c r="B27932">
        <v>34.200000000000003</v>
      </c>
    </row>
    <row r="27933" spans="1:2" x14ac:dyDescent="0.35">
      <c r="A27933">
        <v>2816182</v>
      </c>
      <c r="B27933">
        <v>34.22</v>
      </c>
    </row>
    <row r="27934" spans="1:2" x14ac:dyDescent="0.35">
      <c r="A27934">
        <v>2816282</v>
      </c>
      <c r="B27934">
        <v>34.24</v>
      </c>
    </row>
    <row r="27935" spans="1:2" x14ac:dyDescent="0.35">
      <c r="A27935">
        <v>2816384</v>
      </c>
      <c r="B27935">
        <v>34.26</v>
      </c>
    </row>
    <row r="27936" spans="1:2" x14ac:dyDescent="0.35">
      <c r="A27936">
        <v>2816484</v>
      </c>
      <c r="B27936">
        <v>34.28</v>
      </c>
    </row>
    <row r="27937" spans="1:2" x14ac:dyDescent="0.35">
      <c r="A27937">
        <v>2816585</v>
      </c>
      <c r="B27937">
        <v>34.299999999999997</v>
      </c>
    </row>
    <row r="27938" spans="1:2" x14ac:dyDescent="0.35">
      <c r="A27938">
        <v>2816686</v>
      </c>
      <c r="B27938">
        <v>34.32</v>
      </c>
    </row>
    <row r="27939" spans="1:2" x14ac:dyDescent="0.35">
      <c r="A27939">
        <v>2816787</v>
      </c>
      <c r="B27939">
        <v>34.340000000000003</v>
      </c>
    </row>
    <row r="27940" spans="1:2" x14ac:dyDescent="0.35">
      <c r="A27940">
        <v>2816887</v>
      </c>
      <c r="B27940">
        <v>34.36</v>
      </c>
    </row>
    <row r="27941" spans="1:2" x14ac:dyDescent="0.35">
      <c r="A27941">
        <v>2816989</v>
      </c>
      <c r="B27941">
        <v>34.380000000000003</v>
      </c>
    </row>
    <row r="27942" spans="1:2" x14ac:dyDescent="0.35">
      <c r="A27942">
        <v>2817089</v>
      </c>
      <c r="B27942">
        <v>34.4</v>
      </c>
    </row>
    <row r="27943" spans="1:2" x14ac:dyDescent="0.35">
      <c r="A27943">
        <v>2817190</v>
      </c>
      <c r="B27943">
        <v>34.42</v>
      </c>
    </row>
    <row r="27944" spans="1:2" x14ac:dyDescent="0.35">
      <c r="A27944">
        <v>2817292</v>
      </c>
      <c r="B27944">
        <v>34.44</v>
      </c>
    </row>
    <row r="27945" spans="1:2" x14ac:dyDescent="0.35">
      <c r="A27945">
        <v>2817392</v>
      </c>
      <c r="B27945">
        <v>34.46</v>
      </c>
    </row>
    <row r="27946" spans="1:2" x14ac:dyDescent="0.35">
      <c r="A27946">
        <v>2817494</v>
      </c>
      <c r="B27946">
        <v>34.479999999999997</v>
      </c>
    </row>
    <row r="27947" spans="1:2" x14ac:dyDescent="0.35">
      <c r="A27947">
        <v>2817594</v>
      </c>
      <c r="B27947">
        <v>34.5</v>
      </c>
    </row>
    <row r="27948" spans="1:2" x14ac:dyDescent="0.35">
      <c r="A27948">
        <v>2817695</v>
      </c>
      <c r="B27948">
        <v>34.520000000000003</v>
      </c>
    </row>
    <row r="27949" spans="1:2" x14ac:dyDescent="0.35">
      <c r="A27949">
        <v>2817796</v>
      </c>
      <c r="B27949">
        <v>34.54</v>
      </c>
    </row>
    <row r="27950" spans="1:2" x14ac:dyDescent="0.35">
      <c r="A27950">
        <v>2817897</v>
      </c>
      <c r="B27950">
        <v>34.56</v>
      </c>
    </row>
    <row r="27951" spans="1:2" x14ac:dyDescent="0.35">
      <c r="A27951">
        <v>2817997</v>
      </c>
      <c r="B27951">
        <v>34.58</v>
      </c>
    </row>
    <row r="27952" spans="1:2" x14ac:dyDescent="0.35">
      <c r="A27952">
        <v>2818099</v>
      </c>
      <c r="B27952">
        <v>34.6</v>
      </c>
    </row>
    <row r="27953" spans="1:2" x14ac:dyDescent="0.35">
      <c r="A27953">
        <v>2818199</v>
      </c>
      <c r="B27953">
        <v>34.619999999999997</v>
      </c>
    </row>
    <row r="27954" spans="1:2" x14ac:dyDescent="0.35">
      <c r="A27954">
        <v>2818300</v>
      </c>
      <c r="B27954">
        <v>34.64</v>
      </c>
    </row>
    <row r="27955" spans="1:2" x14ac:dyDescent="0.35">
      <c r="A27955">
        <v>2818401</v>
      </c>
      <c r="B27955">
        <v>34.659999999999997</v>
      </c>
    </row>
    <row r="27956" spans="1:2" x14ac:dyDescent="0.35">
      <c r="A27956">
        <v>2818502</v>
      </c>
      <c r="B27956">
        <v>34.68</v>
      </c>
    </row>
    <row r="27957" spans="1:2" x14ac:dyDescent="0.35">
      <c r="A27957">
        <v>2818603</v>
      </c>
      <c r="B27957">
        <v>34.700000000000003</v>
      </c>
    </row>
    <row r="27958" spans="1:2" x14ac:dyDescent="0.35">
      <c r="A27958">
        <v>2818704</v>
      </c>
      <c r="B27958">
        <v>34.72</v>
      </c>
    </row>
    <row r="27959" spans="1:2" x14ac:dyDescent="0.35">
      <c r="A27959">
        <v>2818804</v>
      </c>
      <c r="B27959">
        <v>34.74</v>
      </c>
    </row>
    <row r="27960" spans="1:2" x14ac:dyDescent="0.35">
      <c r="A27960">
        <v>2818906</v>
      </c>
      <c r="B27960">
        <v>34.76</v>
      </c>
    </row>
    <row r="27961" spans="1:2" x14ac:dyDescent="0.35">
      <c r="A27961">
        <v>2819006</v>
      </c>
      <c r="B27961">
        <v>34.78</v>
      </c>
    </row>
    <row r="27962" spans="1:2" x14ac:dyDescent="0.35">
      <c r="A27962">
        <v>2819107</v>
      </c>
      <c r="B27962">
        <v>34.799999999999997</v>
      </c>
    </row>
    <row r="27963" spans="1:2" x14ac:dyDescent="0.35">
      <c r="A27963">
        <v>2819208</v>
      </c>
      <c r="B27963">
        <v>34.82</v>
      </c>
    </row>
    <row r="27964" spans="1:2" x14ac:dyDescent="0.35">
      <c r="A27964">
        <v>2819309</v>
      </c>
      <c r="B27964">
        <v>34.840000000000003</v>
      </c>
    </row>
    <row r="27965" spans="1:2" x14ac:dyDescent="0.35">
      <c r="A27965">
        <v>2819409</v>
      </c>
      <c r="B27965">
        <v>34.86</v>
      </c>
    </row>
    <row r="27966" spans="1:2" x14ac:dyDescent="0.35">
      <c r="A27966">
        <v>2819511</v>
      </c>
      <c r="B27966">
        <v>34.880000000000003</v>
      </c>
    </row>
    <row r="27967" spans="1:2" x14ac:dyDescent="0.35">
      <c r="A27967">
        <v>2819612</v>
      </c>
      <c r="B27967">
        <v>34.9</v>
      </c>
    </row>
    <row r="27968" spans="1:2" x14ac:dyDescent="0.35">
      <c r="A27968">
        <v>2819713</v>
      </c>
      <c r="B27968">
        <v>34.92</v>
      </c>
    </row>
    <row r="27969" spans="1:2" x14ac:dyDescent="0.35">
      <c r="A27969">
        <v>2819814</v>
      </c>
      <c r="B27969">
        <v>34.94</v>
      </c>
    </row>
    <row r="27970" spans="1:2" x14ac:dyDescent="0.35">
      <c r="A27970">
        <v>2819914</v>
      </c>
      <c r="B27970">
        <v>34.96</v>
      </c>
    </row>
    <row r="27971" spans="1:2" x14ac:dyDescent="0.35">
      <c r="A27971">
        <v>2820016</v>
      </c>
      <c r="B27971">
        <v>34.979999999999997</v>
      </c>
    </row>
    <row r="27972" spans="1:2" x14ac:dyDescent="0.35">
      <c r="A27972">
        <v>2820116</v>
      </c>
      <c r="B27972">
        <v>35</v>
      </c>
    </row>
    <row r="27973" spans="1:2" x14ac:dyDescent="0.35">
      <c r="A27973">
        <v>2820217</v>
      </c>
      <c r="B27973">
        <v>35.020000000000003</v>
      </c>
    </row>
    <row r="27974" spans="1:2" x14ac:dyDescent="0.35">
      <c r="A27974">
        <v>2820318</v>
      </c>
      <c r="B27974">
        <v>35.04</v>
      </c>
    </row>
    <row r="27975" spans="1:2" x14ac:dyDescent="0.35">
      <c r="A27975">
        <v>2820419</v>
      </c>
      <c r="B27975">
        <v>35.06</v>
      </c>
    </row>
    <row r="27976" spans="1:2" x14ac:dyDescent="0.35">
      <c r="A27976">
        <v>2820519</v>
      </c>
      <c r="B27976">
        <v>35.08</v>
      </c>
    </row>
    <row r="27977" spans="1:2" x14ac:dyDescent="0.35">
      <c r="A27977">
        <v>2820621</v>
      </c>
      <c r="B27977">
        <v>35.1</v>
      </c>
    </row>
    <row r="27978" spans="1:2" x14ac:dyDescent="0.35">
      <c r="A27978">
        <v>2820721</v>
      </c>
      <c r="B27978">
        <v>35.119999999999997</v>
      </c>
    </row>
    <row r="27979" spans="1:2" x14ac:dyDescent="0.35">
      <c r="A27979">
        <v>2820823</v>
      </c>
      <c r="B27979">
        <v>35.14</v>
      </c>
    </row>
    <row r="27980" spans="1:2" x14ac:dyDescent="0.35">
      <c r="A27980">
        <v>2820923</v>
      </c>
      <c r="B27980">
        <v>35.159999999999997</v>
      </c>
    </row>
    <row r="27981" spans="1:2" x14ac:dyDescent="0.35">
      <c r="A27981">
        <v>2821024</v>
      </c>
      <c r="B27981">
        <v>35.18</v>
      </c>
    </row>
    <row r="27982" spans="1:2" x14ac:dyDescent="0.35">
      <c r="A27982">
        <v>2821125</v>
      </c>
      <c r="B27982">
        <v>35.200000000000003</v>
      </c>
    </row>
    <row r="27983" spans="1:2" x14ac:dyDescent="0.35">
      <c r="A27983">
        <v>2821226</v>
      </c>
      <c r="B27983">
        <v>35.22</v>
      </c>
    </row>
    <row r="27984" spans="1:2" x14ac:dyDescent="0.35">
      <c r="A27984">
        <v>2821326</v>
      </c>
      <c r="B27984">
        <v>35.24</v>
      </c>
    </row>
    <row r="27985" spans="1:2" x14ac:dyDescent="0.35">
      <c r="A27985">
        <v>2821428</v>
      </c>
      <c r="B27985">
        <v>35.26</v>
      </c>
    </row>
    <row r="27986" spans="1:2" x14ac:dyDescent="0.35">
      <c r="A27986">
        <v>2821528</v>
      </c>
      <c r="B27986">
        <v>35.28</v>
      </c>
    </row>
    <row r="27987" spans="1:2" x14ac:dyDescent="0.35">
      <c r="A27987">
        <v>2821629</v>
      </c>
      <c r="B27987">
        <v>35.299999999999997</v>
      </c>
    </row>
    <row r="27988" spans="1:2" x14ac:dyDescent="0.35">
      <c r="A27988">
        <v>2821730</v>
      </c>
      <c r="B27988">
        <v>35.32</v>
      </c>
    </row>
    <row r="27989" spans="1:2" x14ac:dyDescent="0.35">
      <c r="A27989">
        <v>2821831</v>
      </c>
      <c r="B27989">
        <v>35.340000000000003</v>
      </c>
    </row>
    <row r="27990" spans="1:2" x14ac:dyDescent="0.35">
      <c r="A27990">
        <v>2821933</v>
      </c>
      <c r="B27990">
        <v>35.36</v>
      </c>
    </row>
    <row r="27991" spans="1:2" x14ac:dyDescent="0.35">
      <c r="A27991">
        <v>2822033</v>
      </c>
      <c r="B27991">
        <v>35.380000000000003</v>
      </c>
    </row>
    <row r="27992" spans="1:2" x14ac:dyDescent="0.35">
      <c r="A27992">
        <v>2822134</v>
      </c>
      <c r="B27992">
        <v>35.4</v>
      </c>
    </row>
    <row r="27993" spans="1:2" x14ac:dyDescent="0.35">
      <c r="A27993">
        <v>2822235</v>
      </c>
      <c r="B27993">
        <v>35.42</v>
      </c>
    </row>
    <row r="27994" spans="1:2" x14ac:dyDescent="0.35">
      <c r="A27994">
        <v>2822336</v>
      </c>
      <c r="B27994">
        <v>35.44</v>
      </c>
    </row>
    <row r="27995" spans="1:2" x14ac:dyDescent="0.35">
      <c r="A27995">
        <v>2822436</v>
      </c>
      <c r="B27995">
        <v>35.46</v>
      </c>
    </row>
    <row r="27996" spans="1:2" x14ac:dyDescent="0.35">
      <c r="A27996">
        <v>2822538</v>
      </c>
      <c r="B27996">
        <v>35.479999999999997</v>
      </c>
    </row>
    <row r="27997" spans="1:2" x14ac:dyDescent="0.35">
      <c r="A27997">
        <v>2822638</v>
      </c>
      <c r="B27997">
        <v>35.5</v>
      </c>
    </row>
    <row r="27998" spans="1:2" x14ac:dyDescent="0.35">
      <c r="A27998">
        <v>2822739</v>
      </c>
      <c r="B27998">
        <v>35.520000000000003</v>
      </c>
    </row>
    <row r="27999" spans="1:2" x14ac:dyDescent="0.35">
      <c r="A27999">
        <v>2822840</v>
      </c>
      <c r="B27999">
        <v>35.54</v>
      </c>
    </row>
    <row r="28000" spans="1:2" x14ac:dyDescent="0.35">
      <c r="A28000">
        <v>2822941</v>
      </c>
      <c r="B28000">
        <v>35.56</v>
      </c>
    </row>
    <row r="28001" spans="1:2" x14ac:dyDescent="0.35">
      <c r="A28001">
        <v>2823042</v>
      </c>
      <c r="B28001">
        <v>35.58</v>
      </c>
    </row>
    <row r="28002" spans="1:2" x14ac:dyDescent="0.35">
      <c r="A28002">
        <v>2823143</v>
      </c>
      <c r="B28002">
        <v>35.6</v>
      </c>
    </row>
    <row r="28003" spans="1:2" x14ac:dyDescent="0.35">
      <c r="A28003">
        <v>2823243</v>
      </c>
      <c r="B28003">
        <v>35.619999999999997</v>
      </c>
    </row>
    <row r="28004" spans="1:2" x14ac:dyDescent="0.35">
      <c r="A28004">
        <v>2823345</v>
      </c>
      <c r="B28004">
        <v>35.64</v>
      </c>
    </row>
    <row r="28005" spans="1:2" x14ac:dyDescent="0.35">
      <c r="A28005">
        <v>2823445</v>
      </c>
      <c r="B28005">
        <v>35.659999999999997</v>
      </c>
    </row>
    <row r="28006" spans="1:2" x14ac:dyDescent="0.35">
      <c r="A28006">
        <v>2823546</v>
      </c>
      <c r="B28006">
        <v>35.68</v>
      </c>
    </row>
    <row r="28007" spans="1:2" x14ac:dyDescent="0.35">
      <c r="A28007">
        <v>2823647</v>
      </c>
      <c r="B28007">
        <v>35.700000000000003</v>
      </c>
    </row>
    <row r="28008" spans="1:2" x14ac:dyDescent="0.35">
      <c r="A28008">
        <v>2823748</v>
      </c>
      <c r="B28008">
        <v>35.72</v>
      </c>
    </row>
    <row r="28009" spans="1:2" x14ac:dyDescent="0.35">
      <c r="A28009">
        <v>2823848</v>
      </c>
      <c r="B28009">
        <v>35.74</v>
      </c>
    </row>
    <row r="28010" spans="1:2" x14ac:dyDescent="0.35">
      <c r="A28010">
        <v>2823950</v>
      </c>
      <c r="B28010">
        <v>35.76</v>
      </c>
    </row>
    <row r="28011" spans="1:2" x14ac:dyDescent="0.35">
      <c r="A28011">
        <v>2824051</v>
      </c>
      <c r="B28011">
        <v>35.78</v>
      </c>
    </row>
    <row r="28012" spans="1:2" x14ac:dyDescent="0.35">
      <c r="A28012">
        <v>2824152</v>
      </c>
      <c r="B28012">
        <v>35.799999999999997</v>
      </c>
    </row>
    <row r="28013" spans="1:2" x14ac:dyDescent="0.35">
      <c r="A28013">
        <v>2824253</v>
      </c>
      <c r="B28013">
        <v>35.82</v>
      </c>
    </row>
    <row r="28014" spans="1:2" x14ac:dyDescent="0.35">
      <c r="A28014">
        <v>2824353</v>
      </c>
      <c r="B28014">
        <v>35.840000000000003</v>
      </c>
    </row>
    <row r="28015" spans="1:2" x14ac:dyDescent="0.35">
      <c r="A28015">
        <v>2824455</v>
      </c>
      <c r="B28015">
        <v>35.86</v>
      </c>
    </row>
    <row r="28016" spans="1:2" x14ac:dyDescent="0.35">
      <c r="A28016">
        <v>2824555</v>
      </c>
      <c r="B28016">
        <v>35.880000000000003</v>
      </c>
    </row>
    <row r="28017" spans="1:2" x14ac:dyDescent="0.35">
      <c r="A28017">
        <v>2824656</v>
      </c>
      <c r="B28017">
        <v>35.9</v>
      </c>
    </row>
    <row r="28018" spans="1:2" x14ac:dyDescent="0.35">
      <c r="A28018">
        <v>2824757</v>
      </c>
      <c r="B28018">
        <v>35.92</v>
      </c>
    </row>
    <row r="28019" spans="1:2" x14ac:dyDescent="0.35">
      <c r="A28019">
        <v>2824858</v>
      </c>
      <c r="B28019">
        <v>35.94</v>
      </c>
    </row>
    <row r="28020" spans="1:2" x14ac:dyDescent="0.35">
      <c r="A28020">
        <v>2824958</v>
      </c>
      <c r="B28020">
        <v>35.96</v>
      </c>
    </row>
    <row r="28021" spans="1:2" x14ac:dyDescent="0.35">
      <c r="A28021">
        <v>2825060</v>
      </c>
      <c r="B28021">
        <v>35.979999999999997</v>
      </c>
    </row>
    <row r="28022" spans="1:2" x14ac:dyDescent="0.35">
      <c r="A28022">
        <v>2825160</v>
      </c>
      <c r="B28022">
        <v>36</v>
      </c>
    </row>
    <row r="28023" spans="1:2" x14ac:dyDescent="0.35">
      <c r="A28023">
        <v>2825262</v>
      </c>
      <c r="B28023">
        <v>36.020000000000003</v>
      </c>
    </row>
    <row r="28024" spans="1:2" x14ac:dyDescent="0.35">
      <c r="A28024">
        <v>2825362</v>
      </c>
      <c r="B28024">
        <v>36.04</v>
      </c>
    </row>
    <row r="28025" spans="1:2" x14ac:dyDescent="0.35">
      <c r="A28025">
        <v>2825463</v>
      </c>
      <c r="B28025">
        <v>36.06</v>
      </c>
    </row>
    <row r="28026" spans="1:2" x14ac:dyDescent="0.35">
      <c r="A28026">
        <v>2825564</v>
      </c>
      <c r="B28026">
        <v>36.08</v>
      </c>
    </row>
    <row r="28027" spans="1:2" x14ac:dyDescent="0.35">
      <c r="A28027">
        <v>2825665</v>
      </c>
      <c r="B28027">
        <v>36.1</v>
      </c>
    </row>
    <row r="28028" spans="1:2" x14ac:dyDescent="0.35">
      <c r="A28028">
        <v>2825765</v>
      </c>
      <c r="B28028">
        <v>36.119999999999997</v>
      </c>
    </row>
    <row r="28029" spans="1:2" x14ac:dyDescent="0.35">
      <c r="A28029">
        <v>2825867</v>
      </c>
      <c r="B28029">
        <v>36.14</v>
      </c>
    </row>
    <row r="28030" spans="1:2" x14ac:dyDescent="0.35">
      <c r="A28030">
        <v>2825967</v>
      </c>
      <c r="B28030">
        <v>36.159999999999997</v>
      </c>
    </row>
    <row r="28031" spans="1:2" x14ac:dyDescent="0.35">
      <c r="A28031">
        <v>2826068</v>
      </c>
      <c r="B28031">
        <v>36.18</v>
      </c>
    </row>
    <row r="28032" spans="1:2" x14ac:dyDescent="0.35">
      <c r="A28032">
        <v>2826169</v>
      </c>
      <c r="B28032">
        <v>36.200000000000003</v>
      </c>
    </row>
    <row r="28033" spans="1:2" x14ac:dyDescent="0.35">
      <c r="A28033">
        <v>2826270</v>
      </c>
      <c r="B28033">
        <v>36.22</v>
      </c>
    </row>
    <row r="28034" spans="1:2" x14ac:dyDescent="0.35">
      <c r="A28034">
        <v>2826371</v>
      </c>
      <c r="B28034">
        <v>36.24</v>
      </c>
    </row>
    <row r="28035" spans="1:2" x14ac:dyDescent="0.35">
      <c r="A28035">
        <v>2826472</v>
      </c>
      <c r="B28035">
        <v>36.26</v>
      </c>
    </row>
    <row r="28036" spans="1:2" x14ac:dyDescent="0.35">
      <c r="A28036">
        <v>2826573</v>
      </c>
      <c r="B28036">
        <v>36.28</v>
      </c>
    </row>
    <row r="28037" spans="1:2" x14ac:dyDescent="0.35">
      <c r="A28037">
        <v>2826674</v>
      </c>
      <c r="B28037">
        <v>36.299999999999997</v>
      </c>
    </row>
    <row r="28038" spans="1:2" x14ac:dyDescent="0.35">
      <c r="A28038">
        <v>2826775</v>
      </c>
      <c r="B28038">
        <v>36.32</v>
      </c>
    </row>
    <row r="28039" spans="1:2" x14ac:dyDescent="0.35">
      <c r="A28039">
        <v>2826875</v>
      </c>
      <c r="B28039">
        <v>36.340000000000003</v>
      </c>
    </row>
    <row r="28040" spans="1:2" x14ac:dyDescent="0.35">
      <c r="A28040">
        <v>2826977</v>
      </c>
      <c r="B28040">
        <v>36.36</v>
      </c>
    </row>
    <row r="28041" spans="1:2" x14ac:dyDescent="0.35">
      <c r="A28041">
        <v>2827077</v>
      </c>
      <c r="B28041">
        <v>36.380000000000003</v>
      </c>
    </row>
    <row r="28042" spans="1:2" x14ac:dyDescent="0.35">
      <c r="A28042">
        <v>2827179</v>
      </c>
      <c r="B28042">
        <v>36.4</v>
      </c>
    </row>
    <row r="28043" spans="1:2" x14ac:dyDescent="0.35">
      <c r="A28043">
        <v>2827279</v>
      </c>
      <c r="B28043">
        <v>36.42</v>
      </c>
    </row>
    <row r="28044" spans="1:2" x14ac:dyDescent="0.35">
      <c r="A28044">
        <v>2827380</v>
      </c>
      <c r="B28044">
        <v>36.44</v>
      </c>
    </row>
    <row r="28045" spans="1:2" x14ac:dyDescent="0.35">
      <c r="A28045">
        <v>2827481</v>
      </c>
      <c r="B28045">
        <v>36.46</v>
      </c>
    </row>
    <row r="28046" spans="1:2" x14ac:dyDescent="0.35">
      <c r="A28046">
        <v>2827582</v>
      </c>
      <c r="B28046">
        <v>36.479999999999997</v>
      </c>
    </row>
    <row r="28047" spans="1:2" x14ac:dyDescent="0.35">
      <c r="A28047">
        <v>2827682</v>
      </c>
      <c r="B28047">
        <v>36.5</v>
      </c>
    </row>
    <row r="28048" spans="1:2" x14ac:dyDescent="0.35">
      <c r="A28048">
        <v>2827784</v>
      </c>
      <c r="B28048">
        <v>36.520000000000003</v>
      </c>
    </row>
    <row r="28049" spans="1:2" x14ac:dyDescent="0.35">
      <c r="A28049">
        <v>2827884</v>
      </c>
      <c r="B28049">
        <v>36.54</v>
      </c>
    </row>
    <row r="28050" spans="1:2" x14ac:dyDescent="0.35">
      <c r="A28050">
        <v>2827985</v>
      </c>
      <c r="B28050">
        <v>36.56</v>
      </c>
    </row>
    <row r="28051" spans="1:2" x14ac:dyDescent="0.35">
      <c r="A28051">
        <v>2828086</v>
      </c>
      <c r="B28051">
        <v>36.58</v>
      </c>
    </row>
    <row r="28052" spans="1:2" x14ac:dyDescent="0.35">
      <c r="A28052">
        <v>2828187</v>
      </c>
      <c r="B28052">
        <v>36.6</v>
      </c>
    </row>
    <row r="28053" spans="1:2" x14ac:dyDescent="0.35">
      <c r="A28053">
        <v>2828288</v>
      </c>
      <c r="B28053">
        <v>36.619999999999997</v>
      </c>
    </row>
    <row r="28054" spans="1:2" x14ac:dyDescent="0.35">
      <c r="A28054">
        <v>2828389</v>
      </c>
      <c r="B28054">
        <v>36.64</v>
      </c>
    </row>
    <row r="28055" spans="1:2" x14ac:dyDescent="0.35">
      <c r="A28055">
        <v>2828489</v>
      </c>
      <c r="B28055">
        <v>36.659999999999997</v>
      </c>
    </row>
    <row r="28056" spans="1:2" x14ac:dyDescent="0.35">
      <c r="A28056">
        <v>2828591</v>
      </c>
      <c r="B28056">
        <v>36.68</v>
      </c>
    </row>
    <row r="28057" spans="1:2" x14ac:dyDescent="0.35">
      <c r="A28057">
        <v>2828692</v>
      </c>
      <c r="B28057">
        <v>36.700000000000003</v>
      </c>
    </row>
    <row r="28058" spans="1:2" x14ac:dyDescent="0.35">
      <c r="A28058">
        <v>2828792</v>
      </c>
      <c r="B28058">
        <v>36.72</v>
      </c>
    </row>
    <row r="28059" spans="1:2" x14ac:dyDescent="0.35">
      <c r="A28059">
        <v>2828894</v>
      </c>
      <c r="B28059">
        <v>36.74</v>
      </c>
    </row>
    <row r="28060" spans="1:2" x14ac:dyDescent="0.35">
      <c r="A28060">
        <v>2828994</v>
      </c>
      <c r="B28060">
        <v>36.76</v>
      </c>
    </row>
    <row r="28061" spans="1:2" x14ac:dyDescent="0.35">
      <c r="A28061">
        <v>2829095</v>
      </c>
      <c r="B28061">
        <v>36.78</v>
      </c>
    </row>
    <row r="28062" spans="1:2" x14ac:dyDescent="0.35">
      <c r="A28062">
        <v>2829196</v>
      </c>
      <c r="B28062">
        <v>36.799999999999997</v>
      </c>
    </row>
    <row r="28063" spans="1:2" x14ac:dyDescent="0.35">
      <c r="A28063">
        <v>2829297</v>
      </c>
      <c r="B28063">
        <v>36.82</v>
      </c>
    </row>
    <row r="28064" spans="1:2" x14ac:dyDescent="0.35">
      <c r="A28064">
        <v>2829398</v>
      </c>
      <c r="B28064">
        <v>36.840000000000003</v>
      </c>
    </row>
    <row r="28065" spans="1:2" x14ac:dyDescent="0.35">
      <c r="A28065">
        <v>2829499</v>
      </c>
      <c r="B28065">
        <v>36.86</v>
      </c>
    </row>
    <row r="28066" spans="1:2" x14ac:dyDescent="0.35">
      <c r="A28066">
        <v>2829599</v>
      </c>
      <c r="B28066">
        <v>36.880000000000003</v>
      </c>
    </row>
    <row r="28067" spans="1:2" x14ac:dyDescent="0.35">
      <c r="A28067">
        <v>2829701</v>
      </c>
      <c r="B28067">
        <v>36.9</v>
      </c>
    </row>
    <row r="28068" spans="1:2" x14ac:dyDescent="0.35">
      <c r="A28068">
        <v>2829801</v>
      </c>
      <c r="B28068">
        <v>36.92</v>
      </c>
    </row>
    <row r="28069" spans="1:2" x14ac:dyDescent="0.35">
      <c r="A28069">
        <v>2829902</v>
      </c>
      <c r="B28069">
        <v>36.94</v>
      </c>
    </row>
    <row r="28070" spans="1:2" x14ac:dyDescent="0.35">
      <c r="A28070">
        <v>2830003</v>
      </c>
      <c r="B28070">
        <v>36.96</v>
      </c>
    </row>
    <row r="28071" spans="1:2" x14ac:dyDescent="0.35">
      <c r="A28071">
        <v>2830104</v>
      </c>
      <c r="B28071">
        <v>36.979999999999997</v>
      </c>
    </row>
    <row r="28072" spans="1:2" x14ac:dyDescent="0.35">
      <c r="A28072">
        <v>2830204</v>
      </c>
      <c r="B28072">
        <v>37</v>
      </c>
    </row>
    <row r="28073" spans="1:2" x14ac:dyDescent="0.35">
      <c r="A28073">
        <v>2830306</v>
      </c>
      <c r="B28073">
        <v>37.020000000000003</v>
      </c>
    </row>
    <row r="28074" spans="1:2" x14ac:dyDescent="0.35">
      <c r="A28074">
        <v>2830406</v>
      </c>
      <c r="B28074">
        <v>37.04</v>
      </c>
    </row>
    <row r="28075" spans="1:2" x14ac:dyDescent="0.35">
      <c r="A28075">
        <v>2830508</v>
      </c>
      <c r="B28075">
        <v>37.06</v>
      </c>
    </row>
    <row r="28076" spans="1:2" x14ac:dyDescent="0.35">
      <c r="A28076">
        <v>2830608</v>
      </c>
      <c r="B28076">
        <v>37.08</v>
      </c>
    </row>
    <row r="28077" spans="1:2" x14ac:dyDescent="0.35">
      <c r="A28077">
        <v>2830709</v>
      </c>
      <c r="B28077">
        <v>37.1</v>
      </c>
    </row>
    <row r="28078" spans="1:2" x14ac:dyDescent="0.35">
      <c r="A28078">
        <v>2830810</v>
      </c>
      <c r="B28078">
        <v>37.119999999999997</v>
      </c>
    </row>
    <row r="28079" spans="1:2" x14ac:dyDescent="0.35">
      <c r="A28079">
        <v>2830911</v>
      </c>
      <c r="B28079">
        <v>37.14</v>
      </c>
    </row>
    <row r="28080" spans="1:2" x14ac:dyDescent="0.35">
      <c r="A28080">
        <v>2831012</v>
      </c>
      <c r="B28080">
        <v>37.159999999999997</v>
      </c>
    </row>
    <row r="28081" spans="1:2" x14ac:dyDescent="0.35">
      <c r="A28081">
        <v>2831113</v>
      </c>
      <c r="B28081">
        <v>37.18</v>
      </c>
    </row>
    <row r="28082" spans="1:2" x14ac:dyDescent="0.35">
      <c r="A28082">
        <v>2831214</v>
      </c>
      <c r="B28082">
        <v>37.200000000000003</v>
      </c>
    </row>
    <row r="28083" spans="1:2" x14ac:dyDescent="0.35">
      <c r="A28083">
        <v>2831314</v>
      </c>
      <c r="B28083">
        <v>37.22</v>
      </c>
    </row>
    <row r="28084" spans="1:2" x14ac:dyDescent="0.35">
      <c r="A28084">
        <v>2831416</v>
      </c>
      <c r="B28084">
        <v>37.24</v>
      </c>
    </row>
    <row r="28085" spans="1:2" x14ac:dyDescent="0.35">
      <c r="A28085">
        <v>2831516</v>
      </c>
      <c r="B28085">
        <v>37.26</v>
      </c>
    </row>
    <row r="28086" spans="1:2" x14ac:dyDescent="0.35">
      <c r="A28086">
        <v>2831618</v>
      </c>
      <c r="B28086">
        <v>37.28</v>
      </c>
    </row>
    <row r="28087" spans="1:2" x14ac:dyDescent="0.35">
      <c r="A28087">
        <v>2831718</v>
      </c>
      <c r="B28087">
        <v>37.299999999999997</v>
      </c>
    </row>
    <row r="28088" spans="1:2" x14ac:dyDescent="0.35">
      <c r="A28088">
        <v>2831819</v>
      </c>
      <c r="B28088">
        <v>37.32</v>
      </c>
    </row>
    <row r="28089" spans="1:2" x14ac:dyDescent="0.35">
      <c r="A28089">
        <v>2831920</v>
      </c>
      <c r="B28089">
        <v>37.340000000000003</v>
      </c>
    </row>
    <row r="28090" spans="1:2" x14ac:dyDescent="0.35">
      <c r="A28090">
        <v>2832021</v>
      </c>
      <c r="B28090">
        <v>37.36</v>
      </c>
    </row>
    <row r="28091" spans="1:2" x14ac:dyDescent="0.35">
      <c r="A28091">
        <v>2832121</v>
      </c>
      <c r="B28091">
        <v>37.380000000000003</v>
      </c>
    </row>
    <row r="28092" spans="1:2" x14ac:dyDescent="0.35">
      <c r="A28092">
        <v>2832223</v>
      </c>
      <c r="B28092">
        <v>37.4</v>
      </c>
    </row>
    <row r="28093" spans="1:2" x14ac:dyDescent="0.35">
      <c r="A28093">
        <v>2832323</v>
      </c>
      <c r="B28093">
        <v>37.42</v>
      </c>
    </row>
    <row r="28094" spans="1:2" x14ac:dyDescent="0.35">
      <c r="A28094">
        <v>2832424</v>
      </c>
      <c r="B28094">
        <v>37.44</v>
      </c>
    </row>
    <row r="28095" spans="1:2" x14ac:dyDescent="0.35">
      <c r="A28095">
        <v>2832525</v>
      </c>
      <c r="B28095">
        <v>37.46</v>
      </c>
    </row>
    <row r="28096" spans="1:2" x14ac:dyDescent="0.35">
      <c r="A28096">
        <v>2832626</v>
      </c>
      <c r="B28096">
        <v>37.479999999999997</v>
      </c>
    </row>
    <row r="28097" spans="1:2" x14ac:dyDescent="0.35">
      <c r="A28097">
        <v>2832727</v>
      </c>
      <c r="B28097">
        <v>37.5</v>
      </c>
    </row>
    <row r="28098" spans="1:2" x14ac:dyDescent="0.35">
      <c r="A28098">
        <v>2832828</v>
      </c>
      <c r="B28098">
        <v>37.520000000000003</v>
      </c>
    </row>
    <row r="28099" spans="1:2" x14ac:dyDescent="0.35">
      <c r="A28099">
        <v>2832928</v>
      </c>
      <c r="B28099">
        <v>37.54</v>
      </c>
    </row>
    <row r="28100" spans="1:2" x14ac:dyDescent="0.35">
      <c r="A28100">
        <v>2833030</v>
      </c>
      <c r="B28100">
        <v>37.56</v>
      </c>
    </row>
    <row r="28101" spans="1:2" x14ac:dyDescent="0.35">
      <c r="A28101">
        <v>2833131</v>
      </c>
      <c r="B28101">
        <v>37.58</v>
      </c>
    </row>
    <row r="28102" spans="1:2" x14ac:dyDescent="0.35">
      <c r="A28102">
        <v>2833231</v>
      </c>
      <c r="B28102">
        <v>37.6</v>
      </c>
    </row>
    <row r="28103" spans="1:2" x14ac:dyDescent="0.35">
      <c r="A28103">
        <v>2833333</v>
      </c>
      <c r="B28103">
        <v>37.619999999999997</v>
      </c>
    </row>
    <row r="28104" spans="1:2" x14ac:dyDescent="0.35">
      <c r="A28104">
        <v>2833433</v>
      </c>
      <c r="B28104">
        <v>37.64</v>
      </c>
    </row>
    <row r="28105" spans="1:2" x14ac:dyDescent="0.35">
      <c r="A28105">
        <v>2833534</v>
      </c>
      <c r="B28105">
        <v>37.659999999999997</v>
      </c>
    </row>
    <row r="28106" spans="1:2" x14ac:dyDescent="0.35">
      <c r="A28106">
        <v>2833635</v>
      </c>
      <c r="B28106">
        <v>37.68</v>
      </c>
    </row>
    <row r="28107" spans="1:2" x14ac:dyDescent="0.35">
      <c r="A28107">
        <v>2833736</v>
      </c>
      <c r="B28107">
        <v>37.700000000000003</v>
      </c>
    </row>
    <row r="28108" spans="1:2" x14ac:dyDescent="0.35">
      <c r="A28108">
        <v>2833837</v>
      </c>
      <c r="B28108">
        <v>37.72</v>
      </c>
    </row>
    <row r="28109" spans="1:2" x14ac:dyDescent="0.35">
      <c r="A28109">
        <v>2833938</v>
      </c>
      <c r="B28109">
        <v>37.74</v>
      </c>
    </row>
    <row r="28110" spans="1:2" x14ac:dyDescent="0.35">
      <c r="A28110">
        <v>2834038</v>
      </c>
      <c r="B28110">
        <v>37.76</v>
      </c>
    </row>
    <row r="28111" spans="1:2" x14ac:dyDescent="0.35">
      <c r="A28111">
        <v>2834140</v>
      </c>
      <c r="B28111">
        <v>37.78</v>
      </c>
    </row>
    <row r="28112" spans="1:2" x14ac:dyDescent="0.35">
      <c r="A28112">
        <v>2834240</v>
      </c>
      <c r="B28112">
        <v>37.799999999999997</v>
      </c>
    </row>
    <row r="28113" spans="1:2" x14ac:dyDescent="0.35">
      <c r="A28113">
        <v>2834341</v>
      </c>
      <c r="B28113">
        <v>37.82</v>
      </c>
    </row>
    <row r="28114" spans="1:2" x14ac:dyDescent="0.35">
      <c r="A28114">
        <v>2834442</v>
      </c>
      <c r="B28114">
        <v>37.840000000000003</v>
      </c>
    </row>
    <row r="28115" spans="1:2" x14ac:dyDescent="0.35">
      <c r="A28115">
        <v>2834543</v>
      </c>
      <c r="B28115">
        <v>37.86</v>
      </c>
    </row>
    <row r="28116" spans="1:2" x14ac:dyDescent="0.35">
      <c r="A28116">
        <v>2834643</v>
      </c>
      <c r="B28116">
        <v>37.880000000000003</v>
      </c>
    </row>
    <row r="28117" spans="1:2" x14ac:dyDescent="0.35">
      <c r="A28117">
        <v>2834745</v>
      </c>
      <c r="B28117">
        <v>37.9</v>
      </c>
    </row>
    <row r="28118" spans="1:2" x14ac:dyDescent="0.35">
      <c r="A28118">
        <v>2834845</v>
      </c>
      <c r="B28118">
        <v>37.92</v>
      </c>
    </row>
    <row r="28119" spans="1:2" x14ac:dyDescent="0.35">
      <c r="A28119">
        <v>2834947</v>
      </c>
      <c r="B28119">
        <v>37.94</v>
      </c>
    </row>
    <row r="28120" spans="1:2" x14ac:dyDescent="0.35">
      <c r="A28120">
        <v>2835047</v>
      </c>
      <c r="B28120">
        <v>37.96</v>
      </c>
    </row>
    <row r="28121" spans="1:2" x14ac:dyDescent="0.35">
      <c r="A28121">
        <v>2835148</v>
      </c>
      <c r="B28121">
        <v>37.979999999999997</v>
      </c>
    </row>
    <row r="28122" spans="1:2" x14ac:dyDescent="0.35">
      <c r="A28122">
        <v>2835250</v>
      </c>
      <c r="B28122">
        <v>38</v>
      </c>
    </row>
    <row r="28123" spans="1:2" x14ac:dyDescent="0.35">
      <c r="A28123">
        <v>2835350</v>
      </c>
      <c r="B28123">
        <v>38.020000000000003</v>
      </c>
    </row>
    <row r="28124" spans="1:2" x14ac:dyDescent="0.35">
      <c r="A28124">
        <v>2835451</v>
      </c>
      <c r="B28124">
        <v>38.04</v>
      </c>
    </row>
    <row r="28125" spans="1:2" x14ac:dyDescent="0.35">
      <c r="A28125">
        <v>2835552</v>
      </c>
      <c r="B28125">
        <v>38.06</v>
      </c>
    </row>
    <row r="28126" spans="1:2" x14ac:dyDescent="0.35">
      <c r="A28126">
        <v>2835653</v>
      </c>
      <c r="B28126">
        <v>38.08</v>
      </c>
    </row>
    <row r="28127" spans="1:2" x14ac:dyDescent="0.35">
      <c r="A28127">
        <v>2835753</v>
      </c>
      <c r="B28127">
        <v>38.1</v>
      </c>
    </row>
    <row r="28128" spans="1:2" x14ac:dyDescent="0.35">
      <c r="A28128">
        <v>2835855</v>
      </c>
      <c r="B28128">
        <v>38.119999999999997</v>
      </c>
    </row>
    <row r="28129" spans="1:2" x14ac:dyDescent="0.35">
      <c r="A28129">
        <v>2835955</v>
      </c>
      <c r="B28129">
        <v>38.14</v>
      </c>
    </row>
    <row r="28130" spans="1:2" x14ac:dyDescent="0.35">
      <c r="A28130">
        <v>2836057</v>
      </c>
      <c r="B28130">
        <v>38.159999999999997</v>
      </c>
    </row>
    <row r="28131" spans="1:2" x14ac:dyDescent="0.35">
      <c r="A28131">
        <v>2836157</v>
      </c>
      <c r="B28131">
        <v>38.18</v>
      </c>
    </row>
    <row r="28132" spans="1:2" x14ac:dyDescent="0.35">
      <c r="A28132">
        <v>2836258</v>
      </c>
      <c r="B28132">
        <v>38.200000000000003</v>
      </c>
    </row>
    <row r="28133" spans="1:2" x14ac:dyDescent="0.35">
      <c r="A28133">
        <v>2836359</v>
      </c>
      <c r="B28133">
        <v>38.22</v>
      </c>
    </row>
    <row r="28134" spans="1:2" x14ac:dyDescent="0.35">
      <c r="A28134">
        <v>2836460</v>
      </c>
      <c r="B28134">
        <v>38.24</v>
      </c>
    </row>
    <row r="28135" spans="1:2" x14ac:dyDescent="0.35">
      <c r="A28135">
        <v>2836560</v>
      </c>
      <c r="B28135">
        <v>38.26</v>
      </c>
    </row>
    <row r="28136" spans="1:2" x14ac:dyDescent="0.35">
      <c r="A28136">
        <v>2836662</v>
      </c>
      <c r="B28136">
        <v>38.28</v>
      </c>
    </row>
    <row r="28137" spans="1:2" x14ac:dyDescent="0.35">
      <c r="A28137">
        <v>2836762</v>
      </c>
      <c r="B28137">
        <v>38.299999999999997</v>
      </c>
    </row>
    <row r="28138" spans="1:2" x14ac:dyDescent="0.35">
      <c r="A28138">
        <v>2836864</v>
      </c>
      <c r="B28138">
        <v>38.32</v>
      </c>
    </row>
    <row r="28139" spans="1:2" x14ac:dyDescent="0.35">
      <c r="A28139">
        <v>2836964</v>
      </c>
      <c r="B28139">
        <v>38.340000000000003</v>
      </c>
    </row>
    <row r="28140" spans="1:2" x14ac:dyDescent="0.35">
      <c r="A28140">
        <v>2837065</v>
      </c>
      <c r="B28140">
        <v>38.36</v>
      </c>
    </row>
    <row r="28141" spans="1:2" x14ac:dyDescent="0.35">
      <c r="A28141">
        <v>2837166</v>
      </c>
      <c r="B28141">
        <v>38.380000000000003</v>
      </c>
    </row>
    <row r="28142" spans="1:2" x14ac:dyDescent="0.35">
      <c r="A28142">
        <v>2837267</v>
      </c>
      <c r="B28142">
        <v>38.4</v>
      </c>
    </row>
    <row r="28143" spans="1:2" x14ac:dyDescent="0.35">
      <c r="A28143">
        <v>2837368</v>
      </c>
      <c r="B28143">
        <v>38.42</v>
      </c>
    </row>
    <row r="28144" spans="1:2" x14ac:dyDescent="0.35">
      <c r="A28144">
        <v>2837469</v>
      </c>
      <c r="B28144">
        <v>38.44</v>
      </c>
    </row>
    <row r="28145" spans="1:2" x14ac:dyDescent="0.35">
      <c r="A28145">
        <v>2837570</v>
      </c>
      <c r="B28145">
        <v>38.46</v>
      </c>
    </row>
    <row r="28146" spans="1:2" x14ac:dyDescent="0.35">
      <c r="A28146">
        <v>2837670</v>
      </c>
      <c r="B28146">
        <v>38.479999999999997</v>
      </c>
    </row>
    <row r="28147" spans="1:2" x14ac:dyDescent="0.35">
      <c r="A28147">
        <v>2837772</v>
      </c>
      <c r="B28147">
        <v>38.5</v>
      </c>
    </row>
    <row r="28148" spans="1:2" x14ac:dyDescent="0.35">
      <c r="A28148">
        <v>2837872</v>
      </c>
      <c r="B28148">
        <v>38.520000000000003</v>
      </c>
    </row>
    <row r="28149" spans="1:2" x14ac:dyDescent="0.35">
      <c r="A28149">
        <v>2837974</v>
      </c>
      <c r="B28149">
        <v>38.54</v>
      </c>
    </row>
    <row r="28150" spans="1:2" x14ac:dyDescent="0.35">
      <c r="A28150">
        <v>2838074</v>
      </c>
      <c r="B28150">
        <v>38.56</v>
      </c>
    </row>
    <row r="28151" spans="1:2" x14ac:dyDescent="0.35">
      <c r="A28151">
        <v>2838175</v>
      </c>
      <c r="B28151">
        <v>38.58</v>
      </c>
    </row>
    <row r="28152" spans="1:2" x14ac:dyDescent="0.35">
      <c r="A28152">
        <v>2838276</v>
      </c>
      <c r="B28152">
        <v>38.6</v>
      </c>
    </row>
    <row r="28153" spans="1:2" x14ac:dyDescent="0.35">
      <c r="A28153">
        <v>2838377</v>
      </c>
      <c r="B28153">
        <v>38.619999999999997</v>
      </c>
    </row>
    <row r="28154" spans="1:2" x14ac:dyDescent="0.35">
      <c r="A28154">
        <v>2838477</v>
      </c>
      <c r="B28154">
        <v>38.64</v>
      </c>
    </row>
    <row r="28155" spans="1:2" x14ac:dyDescent="0.35">
      <c r="A28155">
        <v>2838579</v>
      </c>
      <c r="B28155">
        <v>38.659999999999997</v>
      </c>
    </row>
    <row r="28156" spans="1:2" x14ac:dyDescent="0.35">
      <c r="A28156">
        <v>2838679</v>
      </c>
      <c r="B28156">
        <v>38.68</v>
      </c>
    </row>
    <row r="28157" spans="1:2" x14ac:dyDescent="0.35">
      <c r="A28157">
        <v>2838780</v>
      </c>
      <c r="B28157">
        <v>38.700000000000003</v>
      </c>
    </row>
    <row r="28158" spans="1:2" x14ac:dyDescent="0.35">
      <c r="A28158">
        <v>2838881</v>
      </c>
      <c r="B28158">
        <v>38.72</v>
      </c>
    </row>
    <row r="28159" spans="1:2" x14ac:dyDescent="0.35">
      <c r="A28159">
        <v>2838982</v>
      </c>
      <c r="B28159">
        <v>38.74</v>
      </c>
    </row>
    <row r="28160" spans="1:2" x14ac:dyDescent="0.35">
      <c r="A28160">
        <v>2839083</v>
      </c>
      <c r="B28160">
        <v>38.76</v>
      </c>
    </row>
    <row r="28161" spans="1:2" x14ac:dyDescent="0.35">
      <c r="A28161">
        <v>2839184</v>
      </c>
      <c r="B28161">
        <v>38.78</v>
      </c>
    </row>
    <row r="28162" spans="1:2" x14ac:dyDescent="0.35">
      <c r="A28162">
        <v>2839284</v>
      </c>
      <c r="B28162">
        <v>38.799999999999997</v>
      </c>
    </row>
    <row r="28163" spans="1:2" x14ac:dyDescent="0.35">
      <c r="A28163">
        <v>2839386</v>
      </c>
      <c r="B28163">
        <v>38.82</v>
      </c>
    </row>
    <row r="28164" spans="1:2" x14ac:dyDescent="0.35">
      <c r="A28164">
        <v>2839486</v>
      </c>
      <c r="B28164">
        <v>38.840000000000003</v>
      </c>
    </row>
    <row r="28165" spans="1:2" x14ac:dyDescent="0.35">
      <c r="A28165">
        <v>2839587</v>
      </c>
      <c r="B28165">
        <v>38.86</v>
      </c>
    </row>
    <row r="28166" spans="1:2" x14ac:dyDescent="0.35">
      <c r="A28166">
        <v>2839689</v>
      </c>
      <c r="B28166">
        <v>38.880000000000003</v>
      </c>
    </row>
    <row r="28167" spans="1:2" x14ac:dyDescent="0.35">
      <c r="A28167">
        <v>2839789</v>
      </c>
      <c r="B28167">
        <v>38.9</v>
      </c>
    </row>
    <row r="28168" spans="1:2" x14ac:dyDescent="0.35">
      <c r="A28168">
        <v>2839890</v>
      </c>
      <c r="B28168">
        <v>38.92</v>
      </c>
    </row>
    <row r="28169" spans="1:2" x14ac:dyDescent="0.35">
      <c r="A28169">
        <v>2839991</v>
      </c>
      <c r="B28169">
        <v>38.94</v>
      </c>
    </row>
    <row r="28170" spans="1:2" x14ac:dyDescent="0.35">
      <c r="A28170">
        <v>2840092</v>
      </c>
      <c r="B28170">
        <v>38.96</v>
      </c>
    </row>
    <row r="28171" spans="1:2" x14ac:dyDescent="0.35">
      <c r="A28171">
        <v>2840193</v>
      </c>
      <c r="B28171">
        <v>38.979999999999997</v>
      </c>
    </row>
    <row r="28172" spans="1:2" x14ac:dyDescent="0.35">
      <c r="A28172">
        <v>2840294</v>
      </c>
      <c r="B28172">
        <v>39</v>
      </c>
    </row>
    <row r="28173" spans="1:2" x14ac:dyDescent="0.35">
      <c r="A28173">
        <v>2840394</v>
      </c>
      <c r="B28173">
        <v>39.020000000000003</v>
      </c>
    </row>
    <row r="28174" spans="1:2" x14ac:dyDescent="0.35">
      <c r="A28174">
        <v>2840496</v>
      </c>
      <c r="B28174">
        <v>39.04</v>
      </c>
    </row>
    <row r="28175" spans="1:2" x14ac:dyDescent="0.35">
      <c r="A28175">
        <v>2840596</v>
      </c>
      <c r="B28175">
        <v>39.06</v>
      </c>
    </row>
    <row r="28176" spans="1:2" x14ac:dyDescent="0.35">
      <c r="A28176">
        <v>2840697</v>
      </c>
      <c r="B28176">
        <v>39.08</v>
      </c>
    </row>
    <row r="28177" spans="1:2" x14ac:dyDescent="0.35">
      <c r="A28177">
        <v>2840798</v>
      </c>
      <c r="B28177">
        <v>39.1</v>
      </c>
    </row>
    <row r="28178" spans="1:2" x14ac:dyDescent="0.35">
      <c r="A28178">
        <v>2840899</v>
      </c>
      <c r="B28178">
        <v>39.119999999999997</v>
      </c>
    </row>
    <row r="28179" spans="1:2" x14ac:dyDescent="0.35">
      <c r="A28179">
        <v>2840999</v>
      </c>
      <c r="B28179">
        <v>39.14</v>
      </c>
    </row>
    <row r="28180" spans="1:2" x14ac:dyDescent="0.35">
      <c r="A28180">
        <v>2841101</v>
      </c>
      <c r="B28180">
        <v>39.159999999999997</v>
      </c>
    </row>
    <row r="28181" spans="1:2" x14ac:dyDescent="0.35">
      <c r="A28181">
        <v>2841201</v>
      </c>
      <c r="B28181">
        <v>39.18</v>
      </c>
    </row>
    <row r="28182" spans="1:2" x14ac:dyDescent="0.35">
      <c r="A28182">
        <v>2841303</v>
      </c>
      <c r="B28182">
        <v>39.200000000000003</v>
      </c>
    </row>
    <row r="28183" spans="1:2" x14ac:dyDescent="0.35">
      <c r="A28183">
        <v>2841403</v>
      </c>
      <c r="B28183">
        <v>39.22</v>
      </c>
    </row>
    <row r="28184" spans="1:2" x14ac:dyDescent="0.35">
      <c r="A28184">
        <v>2841504</v>
      </c>
      <c r="B28184">
        <v>39.24</v>
      </c>
    </row>
    <row r="28185" spans="1:2" x14ac:dyDescent="0.35">
      <c r="A28185">
        <v>2841605</v>
      </c>
      <c r="B28185">
        <v>39.26</v>
      </c>
    </row>
    <row r="28186" spans="1:2" x14ac:dyDescent="0.35">
      <c r="A28186">
        <v>2841706</v>
      </c>
      <c r="B28186">
        <v>39.28</v>
      </c>
    </row>
    <row r="28187" spans="1:2" x14ac:dyDescent="0.35">
      <c r="A28187">
        <v>2841806</v>
      </c>
      <c r="B28187">
        <v>39.299999999999997</v>
      </c>
    </row>
    <row r="28188" spans="1:2" x14ac:dyDescent="0.35">
      <c r="A28188">
        <v>2841908</v>
      </c>
      <c r="B28188">
        <v>39.32</v>
      </c>
    </row>
    <row r="28189" spans="1:2" x14ac:dyDescent="0.35">
      <c r="A28189">
        <v>2842009</v>
      </c>
      <c r="B28189">
        <v>39.340000000000003</v>
      </c>
    </row>
    <row r="28190" spans="1:2" x14ac:dyDescent="0.35">
      <c r="A28190">
        <v>2842109</v>
      </c>
      <c r="B28190">
        <v>39.36</v>
      </c>
    </row>
    <row r="28191" spans="1:2" x14ac:dyDescent="0.35">
      <c r="A28191">
        <v>2842211</v>
      </c>
      <c r="B28191">
        <v>39.380000000000003</v>
      </c>
    </row>
    <row r="28192" spans="1:2" x14ac:dyDescent="0.35">
      <c r="A28192">
        <v>2842311</v>
      </c>
      <c r="B28192">
        <v>39.4</v>
      </c>
    </row>
    <row r="28193" spans="1:2" x14ac:dyDescent="0.35">
      <c r="A28193">
        <v>2842413</v>
      </c>
      <c r="B28193">
        <v>39.42</v>
      </c>
    </row>
    <row r="28194" spans="1:2" x14ac:dyDescent="0.35">
      <c r="A28194">
        <v>2842513</v>
      </c>
      <c r="B28194">
        <v>39.44</v>
      </c>
    </row>
    <row r="28195" spans="1:2" x14ac:dyDescent="0.35">
      <c r="A28195">
        <v>2842614</v>
      </c>
      <c r="B28195">
        <v>39.46</v>
      </c>
    </row>
    <row r="28196" spans="1:2" x14ac:dyDescent="0.35">
      <c r="A28196">
        <v>2842715</v>
      </c>
      <c r="B28196">
        <v>39.479999999999997</v>
      </c>
    </row>
    <row r="28197" spans="1:2" x14ac:dyDescent="0.35">
      <c r="A28197">
        <v>2842816</v>
      </c>
      <c r="B28197">
        <v>39.5</v>
      </c>
    </row>
    <row r="28198" spans="1:2" x14ac:dyDescent="0.35">
      <c r="A28198">
        <v>2842916</v>
      </c>
      <c r="B28198">
        <v>39.520000000000003</v>
      </c>
    </row>
    <row r="28199" spans="1:2" x14ac:dyDescent="0.35">
      <c r="A28199">
        <v>2843018</v>
      </c>
      <c r="B28199">
        <v>39.54</v>
      </c>
    </row>
    <row r="28200" spans="1:2" x14ac:dyDescent="0.35">
      <c r="A28200">
        <v>2843118</v>
      </c>
      <c r="B28200">
        <v>39.56</v>
      </c>
    </row>
    <row r="28201" spans="1:2" x14ac:dyDescent="0.35">
      <c r="A28201">
        <v>2843219</v>
      </c>
      <c r="B28201">
        <v>39.58</v>
      </c>
    </row>
    <row r="28202" spans="1:2" x14ac:dyDescent="0.35">
      <c r="A28202">
        <v>2843320</v>
      </c>
      <c r="B28202">
        <v>39.6</v>
      </c>
    </row>
    <row r="28203" spans="1:2" x14ac:dyDescent="0.35">
      <c r="A28203">
        <v>2843421</v>
      </c>
      <c r="B28203">
        <v>39.619999999999997</v>
      </c>
    </row>
    <row r="28204" spans="1:2" x14ac:dyDescent="0.35">
      <c r="A28204">
        <v>2843522</v>
      </c>
      <c r="B28204">
        <v>39.64</v>
      </c>
    </row>
    <row r="28205" spans="1:2" x14ac:dyDescent="0.35">
      <c r="A28205">
        <v>2843623</v>
      </c>
      <c r="B28205">
        <v>39.659999999999997</v>
      </c>
    </row>
    <row r="28206" spans="1:2" x14ac:dyDescent="0.35">
      <c r="A28206">
        <v>2843723</v>
      </c>
      <c r="B28206">
        <v>39.68</v>
      </c>
    </row>
    <row r="28207" spans="1:2" x14ac:dyDescent="0.35">
      <c r="A28207">
        <v>2843825</v>
      </c>
      <c r="B28207">
        <v>39.700000000000003</v>
      </c>
    </row>
    <row r="28208" spans="1:2" x14ac:dyDescent="0.35">
      <c r="A28208">
        <v>2843925</v>
      </c>
      <c r="B28208">
        <v>39.72</v>
      </c>
    </row>
    <row r="28209" spans="1:2" x14ac:dyDescent="0.35">
      <c r="A28209">
        <v>2844026</v>
      </c>
      <c r="B28209">
        <v>39.74</v>
      </c>
    </row>
    <row r="28210" spans="1:2" x14ac:dyDescent="0.35">
      <c r="A28210">
        <v>2844128</v>
      </c>
      <c r="B28210">
        <v>39.76</v>
      </c>
    </row>
    <row r="28211" spans="1:2" x14ac:dyDescent="0.35">
      <c r="A28211">
        <v>2844228</v>
      </c>
      <c r="B28211">
        <v>39.78</v>
      </c>
    </row>
    <row r="28212" spans="1:2" x14ac:dyDescent="0.35">
      <c r="A28212">
        <v>2844329</v>
      </c>
      <c r="B28212">
        <v>39.799999999999997</v>
      </c>
    </row>
    <row r="28213" spans="1:2" x14ac:dyDescent="0.35">
      <c r="A28213">
        <v>2844430</v>
      </c>
      <c r="B28213">
        <v>39.82</v>
      </c>
    </row>
    <row r="28214" spans="1:2" x14ac:dyDescent="0.35">
      <c r="A28214">
        <v>2844531</v>
      </c>
      <c r="B28214">
        <v>39.840000000000003</v>
      </c>
    </row>
    <row r="28215" spans="1:2" x14ac:dyDescent="0.35">
      <c r="A28215">
        <v>2844632</v>
      </c>
      <c r="B28215">
        <v>39.86</v>
      </c>
    </row>
    <row r="28216" spans="1:2" x14ac:dyDescent="0.35">
      <c r="A28216">
        <v>2844733</v>
      </c>
      <c r="B28216">
        <v>39.880000000000003</v>
      </c>
    </row>
    <row r="28217" spans="1:2" x14ac:dyDescent="0.35">
      <c r="A28217">
        <v>2844833</v>
      </c>
      <c r="B28217">
        <v>39.9</v>
      </c>
    </row>
    <row r="28218" spans="1:2" x14ac:dyDescent="0.35">
      <c r="A28218">
        <v>2844935</v>
      </c>
      <c r="B28218">
        <v>39.92</v>
      </c>
    </row>
    <row r="28219" spans="1:2" x14ac:dyDescent="0.35">
      <c r="A28219">
        <v>2845035</v>
      </c>
      <c r="B28219">
        <v>39.94</v>
      </c>
    </row>
    <row r="28220" spans="1:2" x14ac:dyDescent="0.35">
      <c r="A28220">
        <v>2845136</v>
      </c>
      <c r="B28220">
        <v>39.96</v>
      </c>
    </row>
    <row r="28221" spans="1:2" x14ac:dyDescent="0.35">
      <c r="A28221">
        <v>2845237</v>
      </c>
      <c r="B28221">
        <v>39.979999999999997</v>
      </c>
    </row>
    <row r="28222" spans="1:2" x14ac:dyDescent="0.35">
      <c r="A28222">
        <v>2845338</v>
      </c>
      <c r="B28222">
        <v>40</v>
      </c>
    </row>
    <row r="28223" spans="1:2" x14ac:dyDescent="0.35">
      <c r="A28223">
        <v>2845438</v>
      </c>
      <c r="B28223">
        <v>40.020000000000003</v>
      </c>
    </row>
    <row r="28224" spans="1:2" x14ac:dyDescent="0.35">
      <c r="A28224">
        <v>2845540</v>
      </c>
      <c r="B28224">
        <v>40.04</v>
      </c>
    </row>
    <row r="28225" spans="1:2" x14ac:dyDescent="0.35">
      <c r="A28225">
        <v>2845640</v>
      </c>
      <c r="B28225">
        <v>40.06</v>
      </c>
    </row>
    <row r="28226" spans="1:2" x14ac:dyDescent="0.35">
      <c r="A28226">
        <v>2845742</v>
      </c>
      <c r="B28226">
        <v>40.08</v>
      </c>
    </row>
    <row r="28227" spans="1:2" x14ac:dyDescent="0.35">
      <c r="A28227">
        <v>2845842</v>
      </c>
      <c r="B28227">
        <v>40.1</v>
      </c>
    </row>
    <row r="28228" spans="1:2" x14ac:dyDescent="0.35">
      <c r="A28228">
        <v>2845943</v>
      </c>
      <c r="B28228">
        <v>40.119999999999997</v>
      </c>
    </row>
    <row r="28229" spans="1:2" x14ac:dyDescent="0.35">
      <c r="A28229">
        <v>2846044</v>
      </c>
      <c r="B28229">
        <v>40.14</v>
      </c>
    </row>
    <row r="28230" spans="1:2" x14ac:dyDescent="0.35">
      <c r="A28230">
        <v>2846145</v>
      </c>
      <c r="B28230">
        <v>40.159999999999997</v>
      </c>
    </row>
    <row r="28231" spans="1:2" x14ac:dyDescent="0.35">
      <c r="A28231">
        <v>2846245</v>
      </c>
      <c r="B28231">
        <v>40.18</v>
      </c>
    </row>
    <row r="28232" spans="1:2" x14ac:dyDescent="0.35">
      <c r="A28232">
        <v>2846347</v>
      </c>
      <c r="B28232">
        <v>40.200000000000003</v>
      </c>
    </row>
    <row r="28233" spans="1:2" x14ac:dyDescent="0.35">
      <c r="A28233">
        <v>2846448</v>
      </c>
      <c r="B28233">
        <v>40.22</v>
      </c>
    </row>
    <row r="28234" spans="1:2" x14ac:dyDescent="0.35">
      <c r="A28234">
        <v>2846548</v>
      </c>
      <c r="B28234">
        <v>40.24</v>
      </c>
    </row>
    <row r="28235" spans="1:2" x14ac:dyDescent="0.35">
      <c r="A28235">
        <v>2846650</v>
      </c>
      <c r="B28235">
        <v>40.26</v>
      </c>
    </row>
    <row r="28236" spans="1:2" x14ac:dyDescent="0.35">
      <c r="A28236">
        <v>2846750</v>
      </c>
      <c r="B28236">
        <v>40.28</v>
      </c>
    </row>
    <row r="28237" spans="1:2" x14ac:dyDescent="0.35">
      <c r="A28237">
        <v>2846852</v>
      </c>
      <c r="B28237">
        <v>40.299999999999997</v>
      </c>
    </row>
    <row r="28238" spans="1:2" x14ac:dyDescent="0.35">
      <c r="A28238">
        <v>2846952</v>
      </c>
      <c r="B28238">
        <v>40.32</v>
      </c>
    </row>
    <row r="28239" spans="1:2" x14ac:dyDescent="0.35">
      <c r="A28239">
        <v>2847053</v>
      </c>
      <c r="B28239">
        <v>40.340000000000003</v>
      </c>
    </row>
    <row r="28240" spans="1:2" x14ac:dyDescent="0.35">
      <c r="A28240">
        <v>2847154</v>
      </c>
      <c r="B28240">
        <v>40.36</v>
      </c>
    </row>
    <row r="28241" spans="1:2" x14ac:dyDescent="0.35">
      <c r="A28241">
        <v>2847255</v>
      </c>
      <c r="B28241">
        <v>40.380000000000003</v>
      </c>
    </row>
    <row r="28242" spans="1:2" x14ac:dyDescent="0.35">
      <c r="A28242">
        <v>2847355</v>
      </c>
      <c r="B28242">
        <v>40.4</v>
      </c>
    </row>
    <row r="28243" spans="1:2" x14ac:dyDescent="0.35">
      <c r="A28243">
        <v>2847457</v>
      </c>
      <c r="B28243">
        <v>40.42</v>
      </c>
    </row>
    <row r="28244" spans="1:2" x14ac:dyDescent="0.35">
      <c r="A28244">
        <v>2847557</v>
      </c>
      <c r="B28244">
        <v>40.44</v>
      </c>
    </row>
    <row r="28245" spans="1:2" x14ac:dyDescent="0.35">
      <c r="A28245">
        <v>2847659</v>
      </c>
      <c r="B28245">
        <v>40.46</v>
      </c>
    </row>
    <row r="28246" spans="1:2" x14ac:dyDescent="0.35">
      <c r="A28246">
        <v>2847759</v>
      </c>
      <c r="B28246">
        <v>40.479999999999997</v>
      </c>
    </row>
    <row r="28247" spans="1:2" x14ac:dyDescent="0.35">
      <c r="A28247">
        <v>2847860</v>
      </c>
      <c r="B28247">
        <v>40.5</v>
      </c>
    </row>
    <row r="28248" spans="1:2" x14ac:dyDescent="0.35">
      <c r="A28248">
        <v>2847961</v>
      </c>
      <c r="B28248">
        <v>40.520000000000003</v>
      </c>
    </row>
    <row r="28249" spans="1:2" x14ac:dyDescent="0.35">
      <c r="A28249">
        <v>2848062</v>
      </c>
      <c r="B28249">
        <v>40.54</v>
      </c>
    </row>
    <row r="28250" spans="1:2" x14ac:dyDescent="0.35">
      <c r="A28250">
        <v>2848162</v>
      </c>
      <c r="B28250">
        <v>40.56</v>
      </c>
    </row>
    <row r="28251" spans="1:2" x14ac:dyDescent="0.35">
      <c r="A28251">
        <v>2848264</v>
      </c>
      <c r="B28251">
        <v>40.58</v>
      </c>
    </row>
    <row r="28252" spans="1:2" x14ac:dyDescent="0.35">
      <c r="A28252">
        <v>2848364</v>
      </c>
      <c r="B28252">
        <v>40.6</v>
      </c>
    </row>
    <row r="28253" spans="1:2" x14ac:dyDescent="0.35">
      <c r="A28253">
        <v>2848465</v>
      </c>
      <c r="B28253">
        <v>40.619999999999997</v>
      </c>
    </row>
    <row r="28254" spans="1:2" x14ac:dyDescent="0.35">
      <c r="A28254">
        <v>2848567</v>
      </c>
      <c r="B28254">
        <v>40.64</v>
      </c>
    </row>
    <row r="28255" spans="1:2" x14ac:dyDescent="0.35">
      <c r="A28255">
        <v>2848667</v>
      </c>
      <c r="B28255">
        <v>40.659999999999997</v>
      </c>
    </row>
    <row r="28256" spans="1:2" x14ac:dyDescent="0.35">
      <c r="A28256">
        <v>2848769</v>
      </c>
      <c r="B28256">
        <v>40.68</v>
      </c>
    </row>
    <row r="28257" spans="1:2" x14ac:dyDescent="0.35">
      <c r="A28257">
        <v>2848869</v>
      </c>
      <c r="B28257">
        <v>40.700000000000003</v>
      </c>
    </row>
    <row r="28258" spans="1:2" x14ac:dyDescent="0.35">
      <c r="A28258">
        <v>2848970</v>
      </c>
      <c r="B28258">
        <v>40.72</v>
      </c>
    </row>
    <row r="28259" spans="1:2" x14ac:dyDescent="0.35">
      <c r="A28259">
        <v>2849071</v>
      </c>
      <c r="B28259">
        <v>40.74</v>
      </c>
    </row>
    <row r="28260" spans="1:2" x14ac:dyDescent="0.35">
      <c r="A28260">
        <v>2849172</v>
      </c>
      <c r="B28260">
        <v>40.76</v>
      </c>
    </row>
    <row r="28261" spans="1:2" x14ac:dyDescent="0.35">
      <c r="A28261">
        <v>2849272</v>
      </c>
      <c r="B28261">
        <v>40.78</v>
      </c>
    </row>
    <row r="28262" spans="1:2" x14ac:dyDescent="0.35">
      <c r="A28262">
        <v>2849374</v>
      </c>
      <c r="B28262">
        <v>40.799999999999997</v>
      </c>
    </row>
    <row r="28263" spans="1:2" x14ac:dyDescent="0.35">
      <c r="A28263">
        <v>2849474</v>
      </c>
      <c r="B28263">
        <v>40.82</v>
      </c>
    </row>
    <row r="28264" spans="1:2" x14ac:dyDescent="0.35">
      <c r="A28264">
        <v>2849575</v>
      </c>
      <c r="B28264">
        <v>40.840000000000003</v>
      </c>
    </row>
    <row r="28265" spans="1:2" x14ac:dyDescent="0.35">
      <c r="A28265">
        <v>2849676</v>
      </c>
      <c r="B28265">
        <v>40.86</v>
      </c>
    </row>
    <row r="28266" spans="1:2" x14ac:dyDescent="0.35">
      <c r="A28266">
        <v>2849777</v>
      </c>
      <c r="B28266">
        <v>40.880000000000003</v>
      </c>
    </row>
    <row r="28267" spans="1:2" x14ac:dyDescent="0.35">
      <c r="A28267">
        <v>2849878</v>
      </c>
      <c r="B28267">
        <v>40.9</v>
      </c>
    </row>
    <row r="28268" spans="1:2" x14ac:dyDescent="0.35">
      <c r="A28268">
        <v>2849979</v>
      </c>
      <c r="B28268">
        <v>40.92</v>
      </c>
    </row>
    <row r="28269" spans="1:2" x14ac:dyDescent="0.35">
      <c r="A28269">
        <v>2850079</v>
      </c>
      <c r="B28269">
        <v>40.94</v>
      </c>
    </row>
    <row r="28270" spans="1:2" x14ac:dyDescent="0.35">
      <c r="A28270">
        <v>2850181</v>
      </c>
      <c r="B28270">
        <v>40.96</v>
      </c>
    </row>
    <row r="28271" spans="1:2" x14ac:dyDescent="0.35">
      <c r="A28271">
        <v>2850281</v>
      </c>
      <c r="B28271">
        <v>40.98</v>
      </c>
    </row>
    <row r="28272" spans="1:2" x14ac:dyDescent="0.35">
      <c r="A28272">
        <v>2850382</v>
      </c>
      <c r="B28272">
        <v>41</v>
      </c>
    </row>
    <row r="28273" spans="1:2" x14ac:dyDescent="0.35">
      <c r="A28273">
        <v>2850483</v>
      </c>
      <c r="B28273">
        <v>41.02</v>
      </c>
    </row>
    <row r="28274" spans="1:2" x14ac:dyDescent="0.35">
      <c r="A28274">
        <v>2850584</v>
      </c>
      <c r="B28274">
        <v>41.04</v>
      </c>
    </row>
    <row r="28275" spans="1:2" x14ac:dyDescent="0.35">
      <c r="A28275">
        <v>2850684</v>
      </c>
      <c r="B28275">
        <v>41.06</v>
      </c>
    </row>
    <row r="28276" spans="1:2" x14ac:dyDescent="0.35">
      <c r="A28276">
        <v>2850786</v>
      </c>
      <c r="B28276">
        <v>41.08</v>
      </c>
    </row>
    <row r="28277" spans="1:2" x14ac:dyDescent="0.35">
      <c r="A28277">
        <v>2850887</v>
      </c>
      <c r="B28277">
        <v>41.1</v>
      </c>
    </row>
    <row r="28278" spans="1:2" x14ac:dyDescent="0.35">
      <c r="A28278">
        <v>2850988</v>
      </c>
      <c r="B28278">
        <v>41.12</v>
      </c>
    </row>
    <row r="28279" spans="1:2" x14ac:dyDescent="0.35">
      <c r="A28279">
        <v>2851089</v>
      </c>
      <c r="B28279">
        <v>41.14</v>
      </c>
    </row>
    <row r="28280" spans="1:2" x14ac:dyDescent="0.35">
      <c r="A28280">
        <v>2851189</v>
      </c>
      <c r="B28280">
        <v>41.16</v>
      </c>
    </row>
    <row r="28281" spans="1:2" x14ac:dyDescent="0.35">
      <c r="A28281">
        <v>2851291</v>
      </c>
      <c r="B28281">
        <v>41.18</v>
      </c>
    </row>
    <row r="28282" spans="1:2" x14ac:dyDescent="0.35">
      <c r="A28282">
        <v>2851391</v>
      </c>
      <c r="B28282">
        <v>41.2</v>
      </c>
    </row>
    <row r="28283" spans="1:2" x14ac:dyDescent="0.35">
      <c r="A28283">
        <v>2851492</v>
      </c>
      <c r="B28283">
        <v>41.22</v>
      </c>
    </row>
    <row r="28284" spans="1:2" x14ac:dyDescent="0.35">
      <c r="A28284">
        <v>2851593</v>
      </c>
      <c r="B28284">
        <v>41.24</v>
      </c>
    </row>
    <row r="28285" spans="1:2" x14ac:dyDescent="0.35">
      <c r="A28285">
        <v>2851694</v>
      </c>
      <c r="B28285">
        <v>41.26</v>
      </c>
    </row>
    <row r="28286" spans="1:2" x14ac:dyDescent="0.35">
      <c r="A28286">
        <v>2851794</v>
      </c>
      <c r="B28286">
        <v>41.28</v>
      </c>
    </row>
    <row r="28287" spans="1:2" x14ac:dyDescent="0.35">
      <c r="A28287">
        <v>2851896</v>
      </c>
      <c r="B28287">
        <v>41.3</v>
      </c>
    </row>
    <row r="28288" spans="1:2" x14ac:dyDescent="0.35">
      <c r="A28288">
        <v>2851996</v>
      </c>
      <c r="B28288">
        <v>41.32</v>
      </c>
    </row>
    <row r="28289" spans="1:2" x14ac:dyDescent="0.35">
      <c r="A28289">
        <v>2852098</v>
      </c>
      <c r="B28289">
        <v>41.34</v>
      </c>
    </row>
    <row r="28290" spans="1:2" x14ac:dyDescent="0.35">
      <c r="A28290">
        <v>2852198</v>
      </c>
      <c r="B28290">
        <v>41.36</v>
      </c>
    </row>
    <row r="28291" spans="1:2" x14ac:dyDescent="0.35">
      <c r="A28291">
        <v>2852299</v>
      </c>
      <c r="B28291">
        <v>41.38</v>
      </c>
    </row>
    <row r="28292" spans="1:2" x14ac:dyDescent="0.35">
      <c r="A28292">
        <v>2852400</v>
      </c>
      <c r="B28292">
        <v>41.4</v>
      </c>
    </row>
    <row r="28293" spans="1:2" x14ac:dyDescent="0.35">
      <c r="A28293">
        <v>2852501</v>
      </c>
      <c r="B28293">
        <v>41.42</v>
      </c>
    </row>
    <row r="28294" spans="1:2" x14ac:dyDescent="0.35">
      <c r="A28294">
        <v>2852601</v>
      </c>
      <c r="B28294">
        <v>41.44</v>
      </c>
    </row>
    <row r="28295" spans="1:2" x14ac:dyDescent="0.35">
      <c r="A28295">
        <v>2852703</v>
      </c>
      <c r="B28295">
        <v>41.46</v>
      </c>
    </row>
    <row r="28296" spans="1:2" x14ac:dyDescent="0.35">
      <c r="A28296">
        <v>2852803</v>
      </c>
      <c r="B28296">
        <v>41.48</v>
      </c>
    </row>
    <row r="28297" spans="1:2" x14ac:dyDescent="0.35">
      <c r="A28297">
        <v>2852904</v>
      </c>
      <c r="B28297">
        <v>41.5</v>
      </c>
    </row>
    <row r="28298" spans="1:2" x14ac:dyDescent="0.35">
      <c r="A28298">
        <v>2853006</v>
      </c>
      <c r="B28298">
        <v>41.52</v>
      </c>
    </row>
    <row r="28299" spans="1:2" x14ac:dyDescent="0.35">
      <c r="A28299">
        <v>2853106</v>
      </c>
      <c r="B28299">
        <v>41.54</v>
      </c>
    </row>
    <row r="28300" spans="1:2" x14ac:dyDescent="0.35">
      <c r="A28300">
        <v>2853208</v>
      </c>
      <c r="B28300">
        <v>41.56</v>
      </c>
    </row>
    <row r="28301" spans="1:2" x14ac:dyDescent="0.35">
      <c r="A28301">
        <v>2853308</v>
      </c>
      <c r="B28301">
        <v>41.58</v>
      </c>
    </row>
    <row r="28302" spans="1:2" x14ac:dyDescent="0.35">
      <c r="A28302">
        <v>2853409</v>
      </c>
      <c r="B28302">
        <v>41.6</v>
      </c>
    </row>
    <row r="28303" spans="1:2" x14ac:dyDescent="0.35">
      <c r="A28303">
        <v>2853510</v>
      </c>
      <c r="B28303">
        <v>41.62</v>
      </c>
    </row>
    <row r="28304" spans="1:2" x14ac:dyDescent="0.35">
      <c r="A28304">
        <v>2853611</v>
      </c>
      <c r="B28304">
        <v>41.64</v>
      </c>
    </row>
    <row r="28305" spans="1:2" x14ac:dyDescent="0.35">
      <c r="A28305">
        <v>2853711</v>
      </c>
      <c r="B28305">
        <v>41.66</v>
      </c>
    </row>
    <row r="28306" spans="1:2" x14ac:dyDescent="0.35">
      <c r="A28306">
        <v>2853813</v>
      </c>
      <c r="B28306">
        <v>41.68</v>
      </c>
    </row>
    <row r="28307" spans="1:2" x14ac:dyDescent="0.35">
      <c r="A28307">
        <v>2853913</v>
      </c>
      <c r="B28307">
        <v>41.7</v>
      </c>
    </row>
    <row r="28308" spans="1:2" x14ac:dyDescent="0.35">
      <c r="A28308">
        <v>2854014</v>
      </c>
      <c r="B28308">
        <v>41.72</v>
      </c>
    </row>
    <row r="28309" spans="1:2" x14ac:dyDescent="0.35">
      <c r="A28309">
        <v>2854115</v>
      </c>
      <c r="B28309">
        <v>41.74</v>
      </c>
    </row>
    <row r="28310" spans="1:2" x14ac:dyDescent="0.35">
      <c r="A28310">
        <v>2854216</v>
      </c>
      <c r="B28310">
        <v>41.76</v>
      </c>
    </row>
    <row r="28311" spans="1:2" x14ac:dyDescent="0.35">
      <c r="A28311">
        <v>2854317</v>
      </c>
      <c r="B28311">
        <v>41.78</v>
      </c>
    </row>
    <row r="28312" spans="1:2" x14ac:dyDescent="0.35">
      <c r="A28312">
        <v>2854418</v>
      </c>
      <c r="B28312">
        <v>41.8</v>
      </c>
    </row>
    <row r="28313" spans="1:2" x14ac:dyDescent="0.35">
      <c r="A28313">
        <v>2854518</v>
      </c>
      <c r="B28313">
        <v>41.82</v>
      </c>
    </row>
    <row r="28314" spans="1:2" x14ac:dyDescent="0.35">
      <c r="A28314">
        <v>2854620</v>
      </c>
      <c r="B28314">
        <v>41.84</v>
      </c>
    </row>
    <row r="28315" spans="1:2" x14ac:dyDescent="0.35">
      <c r="A28315">
        <v>2854720</v>
      </c>
      <c r="B28315">
        <v>41.86</v>
      </c>
    </row>
    <row r="28316" spans="1:2" x14ac:dyDescent="0.35">
      <c r="A28316">
        <v>2854821</v>
      </c>
      <c r="B28316">
        <v>41.88</v>
      </c>
    </row>
    <row r="28317" spans="1:2" x14ac:dyDescent="0.35">
      <c r="A28317">
        <v>2854922</v>
      </c>
      <c r="B28317">
        <v>41.9</v>
      </c>
    </row>
    <row r="28318" spans="1:2" x14ac:dyDescent="0.35">
      <c r="A28318">
        <v>2855023</v>
      </c>
      <c r="B28318">
        <v>41.92</v>
      </c>
    </row>
    <row r="28319" spans="1:2" x14ac:dyDescent="0.35">
      <c r="A28319">
        <v>2855124</v>
      </c>
      <c r="B28319">
        <v>41.94</v>
      </c>
    </row>
    <row r="28320" spans="1:2" x14ac:dyDescent="0.35">
      <c r="A28320">
        <v>2855225</v>
      </c>
      <c r="B28320">
        <v>41.96</v>
      </c>
    </row>
    <row r="28321" spans="1:2" x14ac:dyDescent="0.35">
      <c r="A28321">
        <v>2855326</v>
      </c>
      <c r="B28321">
        <v>41.98</v>
      </c>
    </row>
    <row r="28322" spans="1:2" x14ac:dyDescent="0.35">
      <c r="A28322">
        <v>2855427</v>
      </c>
      <c r="B28322">
        <v>42</v>
      </c>
    </row>
    <row r="28323" spans="1:2" x14ac:dyDescent="0.35">
      <c r="A28323">
        <v>2855528</v>
      </c>
      <c r="B28323">
        <v>42.02</v>
      </c>
    </row>
    <row r="28324" spans="1:2" x14ac:dyDescent="0.35">
      <c r="A28324">
        <v>2855628</v>
      </c>
      <c r="B28324">
        <v>42.04</v>
      </c>
    </row>
    <row r="28325" spans="1:2" x14ac:dyDescent="0.35">
      <c r="A28325">
        <v>2855730</v>
      </c>
      <c r="B28325">
        <v>42.06</v>
      </c>
    </row>
    <row r="28326" spans="1:2" x14ac:dyDescent="0.35">
      <c r="A28326">
        <v>2855830</v>
      </c>
      <c r="B28326">
        <v>42.08</v>
      </c>
    </row>
    <row r="28327" spans="1:2" x14ac:dyDescent="0.35">
      <c r="A28327">
        <v>2855931</v>
      </c>
      <c r="B28327">
        <v>42.1</v>
      </c>
    </row>
    <row r="28328" spans="1:2" x14ac:dyDescent="0.35">
      <c r="A28328">
        <v>2856032</v>
      </c>
      <c r="B28328">
        <v>42.12</v>
      </c>
    </row>
    <row r="28329" spans="1:2" x14ac:dyDescent="0.35">
      <c r="A28329">
        <v>2856133</v>
      </c>
      <c r="B28329">
        <v>42.14</v>
      </c>
    </row>
    <row r="28330" spans="1:2" x14ac:dyDescent="0.35">
      <c r="A28330">
        <v>2856233</v>
      </c>
      <c r="B28330">
        <v>42.16</v>
      </c>
    </row>
    <row r="28331" spans="1:2" x14ac:dyDescent="0.35">
      <c r="A28331">
        <v>2856335</v>
      </c>
      <c r="B28331">
        <v>42.18</v>
      </c>
    </row>
    <row r="28332" spans="1:2" x14ac:dyDescent="0.35">
      <c r="A28332">
        <v>2856435</v>
      </c>
      <c r="B28332">
        <v>42.2</v>
      </c>
    </row>
    <row r="28333" spans="1:2" x14ac:dyDescent="0.35">
      <c r="A28333">
        <v>2856537</v>
      </c>
      <c r="B28333">
        <v>42.22</v>
      </c>
    </row>
    <row r="28334" spans="1:2" x14ac:dyDescent="0.35">
      <c r="A28334">
        <v>2856637</v>
      </c>
      <c r="B28334">
        <v>42.24</v>
      </c>
    </row>
    <row r="28335" spans="1:2" x14ac:dyDescent="0.35">
      <c r="A28335">
        <v>2856738</v>
      </c>
      <c r="B28335">
        <v>42.26</v>
      </c>
    </row>
    <row r="28336" spans="1:2" x14ac:dyDescent="0.35">
      <c r="A28336">
        <v>2856839</v>
      </c>
      <c r="B28336">
        <v>42.28</v>
      </c>
    </row>
    <row r="28337" spans="1:2" x14ac:dyDescent="0.35">
      <c r="A28337">
        <v>2856940</v>
      </c>
      <c r="B28337">
        <v>42.3</v>
      </c>
    </row>
    <row r="28338" spans="1:2" x14ac:dyDescent="0.35">
      <c r="A28338">
        <v>2857040</v>
      </c>
      <c r="B28338">
        <v>42.32</v>
      </c>
    </row>
    <row r="28339" spans="1:2" x14ac:dyDescent="0.35">
      <c r="A28339">
        <v>2857142</v>
      </c>
      <c r="B28339">
        <v>42.34</v>
      </c>
    </row>
    <row r="28340" spans="1:2" x14ac:dyDescent="0.35">
      <c r="A28340">
        <v>2857243</v>
      </c>
      <c r="B28340">
        <v>42.36</v>
      </c>
    </row>
    <row r="28341" spans="1:2" x14ac:dyDescent="0.35">
      <c r="A28341">
        <v>2857344</v>
      </c>
      <c r="B28341">
        <v>42.38</v>
      </c>
    </row>
    <row r="28342" spans="1:2" x14ac:dyDescent="0.35">
      <c r="A28342">
        <v>2857445</v>
      </c>
      <c r="B28342">
        <v>42.4</v>
      </c>
    </row>
    <row r="28343" spans="1:2" x14ac:dyDescent="0.35">
      <c r="A28343">
        <v>2857545</v>
      </c>
      <c r="B28343">
        <v>42.42</v>
      </c>
    </row>
    <row r="28344" spans="1:2" x14ac:dyDescent="0.35">
      <c r="A28344">
        <v>2857647</v>
      </c>
      <c r="B28344">
        <v>42.44</v>
      </c>
    </row>
    <row r="28345" spans="1:2" x14ac:dyDescent="0.35">
      <c r="A28345">
        <v>2857747</v>
      </c>
      <c r="B28345">
        <v>42.46</v>
      </c>
    </row>
    <row r="28346" spans="1:2" x14ac:dyDescent="0.35">
      <c r="A28346">
        <v>2857848</v>
      </c>
      <c r="B28346">
        <v>42.48</v>
      </c>
    </row>
    <row r="28347" spans="1:2" x14ac:dyDescent="0.35">
      <c r="A28347">
        <v>2857949</v>
      </c>
      <c r="B28347">
        <v>42.5</v>
      </c>
    </row>
    <row r="28348" spans="1:2" x14ac:dyDescent="0.35">
      <c r="A28348">
        <v>2858050</v>
      </c>
      <c r="B28348">
        <v>42.52</v>
      </c>
    </row>
    <row r="28349" spans="1:2" x14ac:dyDescent="0.35">
      <c r="A28349">
        <v>2858150</v>
      </c>
      <c r="B28349">
        <v>42.54</v>
      </c>
    </row>
    <row r="28350" spans="1:2" x14ac:dyDescent="0.35">
      <c r="A28350">
        <v>2858252</v>
      </c>
      <c r="B28350">
        <v>42.56</v>
      </c>
    </row>
    <row r="28351" spans="1:2" x14ac:dyDescent="0.35">
      <c r="A28351">
        <v>2858352</v>
      </c>
      <c r="B28351">
        <v>42.58</v>
      </c>
    </row>
    <row r="28352" spans="1:2" x14ac:dyDescent="0.35">
      <c r="A28352">
        <v>2858454</v>
      </c>
      <c r="B28352">
        <v>42.6</v>
      </c>
    </row>
    <row r="28353" spans="1:2" x14ac:dyDescent="0.35">
      <c r="A28353">
        <v>2858554</v>
      </c>
      <c r="B28353">
        <v>42.62</v>
      </c>
    </row>
    <row r="28354" spans="1:2" x14ac:dyDescent="0.35">
      <c r="A28354">
        <v>2858655</v>
      </c>
      <c r="B28354">
        <v>42.64</v>
      </c>
    </row>
    <row r="28355" spans="1:2" x14ac:dyDescent="0.35">
      <c r="A28355">
        <v>2858756</v>
      </c>
      <c r="B28355">
        <v>42.66</v>
      </c>
    </row>
    <row r="28356" spans="1:2" x14ac:dyDescent="0.35">
      <c r="A28356">
        <v>2858857</v>
      </c>
      <c r="B28356">
        <v>42.68</v>
      </c>
    </row>
    <row r="28357" spans="1:2" x14ac:dyDescent="0.35">
      <c r="A28357">
        <v>2858957</v>
      </c>
      <c r="B28357">
        <v>42.7</v>
      </c>
    </row>
    <row r="28358" spans="1:2" x14ac:dyDescent="0.35">
      <c r="A28358">
        <v>2859059</v>
      </c>
      <c r="B28358">
        <v>42.72</v>
      </c>
    </row>
    <row r="28359" spans="1:2" x14ac:dyDescent="0.35">
      <c r="A28359">
        <v>2859159</v>
      </c>
      <c r="B28359">
        <v>42.74</v>
      </c>
    </row>
    <row r="28360" spans="1:2" x14ac:dyDescent="0.35">
      <c r="A28360">
        <v>2859260</v>
      </c>
      <c r="B28360">
        <v>42.76</v>
      </c>
    </row>
    <row r="28361" spans="1:2" x14ac:dyDescent="0.35">
      <c r="A28361">
        <v>2859362</v>
      </c>
      <c r="B28361">
        <v>42.78</v>
      </c>
    </row>
    <row r="28362" spans="1:2" x14ac:dyDescent="0.35">
      <c r="A28362">
        <v>2859462</v>
      </c>
      <c r="B28362">
        <v>42.8</v>
      </c>
    </row>
    <row r="28363" spans="1:2" x14ac:dyDescent="0.35">
      <c r="A28363">
        <v>2859564</v>
      </c>
      <c r="B28363">
        <v>42.82</v>
      </c>
    </row>
    <row r="28364" spans="1:2" x14ac:dyDescent="0.35">
      <c r="A28364">
        <v>2859664</v>
      </c>
      <c r="B28364">
        <v>42.84</v>
      </c>
    </row>
    <row r="28365" spans="1:2" x14ac:dyDescent="0.35">
      <c r="A28365">
        <v>2859765</v>
      </c>
      <c r="B28365">
        <v>42.86</v>
      </c>
    </row>
    <row r="28366" spans="1:2" x14ac:dyDescent="0.35">
      <c r="A28366">
        <v>2859866</v>
      </c>
      <c r="B28366">
        <v>42.88</v>
      </c>
    </row>
    <row r="28367" spans="1:2" x14ac:dyDescent="0.35">
      <c r="A28367">
        <v>2859967</v>
      </c>
      <c r="B28367">
        <v>42.9</v>
      </c>
    </row>
    <row r="28368" spans="1:2" x14ac:dyDescent="0.35">
      <c r="A28368">
        <v>2860067</v>
      </c>
      <c r="B28368">
        <v>42.92</v>
      </c>
    </row>
    <row r="28369" spans="1:2" x14ac:dyDescent="0.35">
      <c r="A28369">
        <v>2860169</v>
      </c>
      <c r="B28369">
        <v>42.94</v>
      </c>
    </row>
    <row r="28370" spans="1:2" x14ac:dyDescent="0.35">
      <c r="A28370">
        <v>2860269</v>
      </c>
      <c r="B28370">
        <v>42.96</v>
      </c>
    </row>
    <row r="28371" spans="1:2" x14ac:dyDescent="0.35">
      <c r="A28371">
        <v>2860370</v>
      </c>
      <c r="B28371">
        <v>42.98</v>
      </c>
    </row>
    <row r="28372" spans="1:2" x14ac:dyDescent="0.35">
      <c r="A28372">
        <v>2860471</v>
      </c>
      <c r="B28372">
        <v>43</v>
      </c>
    </row>
    <row r="28373" spans="1:2" x14ac:dyDescent="0.35">
      <c r="A28373">
        <v>2860572</v>
      </c>
      <c r="B28373">
        <v>43.02</v>
      </c>
    </row>
    <row r="28374" spans="1:2" x14ac:dyDescent="0.35">
      <c r="A28374">
        <v>2860673</v>
      </c>
      <c r="B28374">
        <v>43.04</v>
      </c>
    </row>
    <row r="28375" spans="1:2" x14ac:dyDescent="0.35">
      <c r="A28375">
        <v>2860774</v>
      </c>
      <c r="B28375">
        <v>43.06</v>
      </c>
    </row>
    <row r="28376" spans="1:2" x14ac:dyDescent="0.35">
      <c r="A28376">
        <v>2860874</v>
      </c>
      <c r="B28376">
        <v>43.08</v>
      </c>
    </row>
    <row r="28377" spans="1:2" x14ac:dyDescent="0.35">
      <c r="A28377">
        <v>2860976</v>
      </c>
      <c r="B28377">
        <v>43.1</v>
      </c>
    </row>
    <row r="28378" spans="1:2" x14ac:dyDescent="0.35">
      <c r="A28378">
        <v>2861076</v>
      </c>
      <c r="B28378">
        <v>43.12</v>
      </c>
    </row>
    <row r="28379" spans="1:2" x14ac:dyDescent="0.35">
      <c r="A28379">
        <v>2861177</v>
      </c>
      <c r="B28379">
        <v>43.14</v>
      </c>
    </row>
    <row r="28380" spans="1:2" x14ac:dyDescent="0.35">
      <c r="A28380">
        <v>2861278</v>
      </c>
      <c r="B28380">
        <v>43.16</v>
      </c>
    </row>
    <row r="28381" spans="1:2" x14ac:dyDescent="0.35">
      <c r="A28381">
        <v>2861379</v>
      </c>
      <c r="B28381">
        <v>43.18</v>
      </c>
    </row>
    <row r="28382" spans="1:2" x14ac:dyDescent="0.35">
      <c r="A28382">
        <v>2861480</v>
      </c>
      <c r="B28382">
        <v>43.2</v>
      </c>
    </row>
    <row r="28383" spans="1:2" x14ac:dyDescent="0.35">
      <c r="A28383">
        <v>2861581</v>
      </c>
      <c r="B28383">
        <v>43.22</v>
      </c>
    </row>
    <row r="28384" spans="1:2" x14ac:dyDescent="0.35">
      <c r="A28384">
        <v>2861682</v>
      </c>
      <c r="B28384">
        <v>43.24</v>
      </c>
    </row>
    <row r="28385" spans="1:2" x14ac:dyDescent="0.35">
      <c r="A28385">
        <v>2861783</v>
      </c>
      <c r="B28385">
        <v>43.26</v>
      </c>
    </row>
    <row r="28386" spans="1:2" x14ac:dyDescent="0.35">
      <c r="A28386">
        <v>2861884</v>
      </c>
      <c r="B28386">
        <v>43.28</v>
      </c>
    </row>
    <row r="28387" spans="1:2" x14ac:dyDescent="0.35">
      <c r="A28387">
        <v>2861984</v>
      </c>
      <c r="B28387">
        <v>43.3</v>
      </c>
    </row>
    <row r="28388" spans="1:2" x14ac:dyDescent="0.35">
      <c r="A28388">
        <v>2862086</v>
      </c>
      <c r="B28388">
        <v>43.32</v>
      </c>
    </row>
    <row r="28389" spans="1:2" x14ac:dyDescent="0.35">
      <c r="A28389">
        <v>2862186</v>
      </c>
      <c r="B28389">
        <v>43.34</v>
      </c>
    </row>
    <row r="28390" spans="1:2" x14ac:dyDescent="0.35">
      <c r="A28390">
        <v>2862287</v>
      </c>
      <c r="B28390">
        <v>43.36</v>
      </c>
    </row>
    <row r="28391" spans="1:2" x14ac:dyDescent="0.35">
      <c r="A28391">
        <v>2862388</v>
      </c>
      <c r="B28391">
        <v>43.38</v>
      </c>
    </row>
    <row r="28392" spans="1:2" x14ac:dyDescent="0.35">
      <c r="A28392">
        <v>2862489</v>
      </c>
      <c r="B28392">
        <v>43.4</v>
      </c>
    </row>
    <row r="28393" spans="1:2" x14ac:dyDescent="0.35">
      <c r="A28393">
        <v>2862589</v>
      </c>
      <c r="B28393">
        <v>43.42</v>
      </c>
    </row>
    <row r="28394" spans="1:2" x14ac:dyDescent="0.35">
      <c r="A28394">
        <v>2862691</v>
      </c>
      <c r="B28394">
        <v>43.44</v>
      </c>
    </row>
    <row r="28395" spans="1:2" x14ac:dyDescent="0.35">
      <c r="A28395">
        <v>2862791</v>
      </c>
      <c r="B28395">
        <v>43.46</v>
      </c>
    </row>
    <row r="28396" spans="1:2" x14ac:dyDescent="0.35">
      <c r="A28396">
        <v>2862893</v>
      </c>
      <c r="B28396">
        <v>43.48</v>
      </c>
    </row>
    <row r="28397" spans="1:2" x14ac:dyDescent="0.35">
      <c r="A28397">
        <v>2862993</v>
      </c>
      <c r="B28397">
        <v>43.5</v>
      </c>
    </row>
    <row r="28398" spans="1:2" x14ac:dyDescent="0.35">
      <c r="A28398">
        <v>2863094</v>
      </c>
      <c r="B28398">
        <v>43.52</v>
      </c>
    </row>
    <row r="28399" spans="1:2" x14ac:dyDescent="0.35">
      <c r="A28399">
        <v>2863195</v>
      </c>
      <c r="B28399">
        <v>43.54</v>
      </c>
    </row>
    <row r="28400" spans="1:2" x14ac:dyDescent="0.35">
      <c r="A28400">
        <v>2863296</v>
      </c>
      <c r="B28400">
        <v>43.56</v>
      </c>
    </row>
    <row r="28401" spans="1:2" x14ac:dyDescent="0.35">
      <c r="A28401">
        <v>2863396</v>
      </c>
      <c r="B28401">
        <v>43.58</v>
      </c>
    </row>
    <row r="28402" spans="1:2" x14ac:dyDescent="0.35">
      <c r="A28402">
        <v>2863498</v>
      </c>
      <c r="B28402">
        <v>43.6</v>
      </c>
    </row>
    <row r="28403" spans="1:2" x14ac:dyDescent="0.35">
      <c r="A28403">
        <v>2863599</v>
      </c>
      <c r="B28403">
        <v>43.62</v>
      </c>
    </row>
    <row r="28404" spans="1:2" x14ac:dyDescent="0.35">
      <c r="A28404">
        <v>2863699</v>
      </c>
      <c r="B28404">
        <v>43.64</v>
      </c>
    </row>
    <row r="28405" spans="1:2" x14ac:dyDescent="0.35">
      <c r="A28405">
        <v>2863801</v>
      </c>
      <c r="B28405">
        <v>43.66</v>
      </c>
    </row>
    <row r="28406" spans="1:2" x14ac:dyDescent="0.35">
      <c r="A28406">
        <v>2863901</v>
      </c>
      <c r="B28406">
        <v>43.68</v>
      </c>
    </row>
    <row r="28407" spans="1:2" x14ac:dyDescent="0.35">
      <c r="A28407">
        <v>2864003</v>
      </c>
      <c r="B28407">
        <v>43.7</v>
      </c>
    </row>
    <row r="28408" spans="1:2" x14ac:dyDescent="0.35">
      <c r="A28408">
        <v>2864103</v>
      </c>
      <c r="B28408">
        <v>43.72</v>
      </c>
    </row>
    <row r="28409" spans="1:2" x14ac:dyDescent="0.35">
      <c r="A28409">
        <v>2864204</v>
      </c>
      <c r="B28409">
        <v>43.74</v>
      </c>
    </row>
    <row r="28410" spans="1:2" x14ac:dyDescent="0.35">
      <c r="A28410">
        <v>2864305</v>
      </c>
      <c r="B28410">
        <v>43.76</v>
      </c>
    </row>
    <row r="28411" spans="1:2" x14ac:dyDescent="0.35">
      <c r="A28411">
        <v>2864406</v>
      </c>
      <c r="B28411">
        <v>43.78</v>
      </c>
    </row>
    <row r="28412" spans="1:2" x14ac:dyDescent="0.35">
      <c r="A28412">
        <v>2864506</v>
      </c>
      <c r="B28412">
        <v>43.8</v>
      </c>
    </row>
    <row r="28413" spans="1:2" x14ac:dyDescent="0.35">
      <c r="A28413">
        <v>2864608</v>
      </c>
      <c r="B28413">
        <v>43.82</v>
      </c>
    </row>
    <row r="28414" spans="1:2" x14ac:dyDescent="0.35">
      <c r="A28414">
        <v>2864708</v>
      </c>
      <c r="B28414">
        <v>43.84</v>
      </c>
    </row>
    <row r="28415" spans="1:2" x14ac:dyDescent="0.35">
      <c r="A28415">
        <v>2864809</v>
      </c>
      <c r="B28415">
        <v>43.86</v>
      </c>
    </row>
    <row r="28416" spans="1:2" x14ac:dyDescent="0.35">
      <c r="A28416">
        <v>2864910</v>
      </c>
      <c r="B28416">
        <v>43.88</v>
      </c>
    </row>
    <row r="28417" spans="1:2" x14ac:dyDescent="0.35">
      <c r="A28417">
        <v>2865011</v>
      </c>
      <c r="B28417">
        <v>43.9</v>
      </c>
    </row>
    <row r="28418" spans="1:2" x14ac:dyDescent="0.35">
      <c r="A28418">
        <v>2865112</v>
      </c>
      <c r="B28418">
        <v>43.92</v>
      </c>
    </row>
    <row r="28419" spans="1:2" x14ac:dyDescent="0.35">
      <c r="A28419">
        <v>2865213</v>
      </c>
      <c r="B28419">
        <v>43.94</v>
      </c>
    </row>
    <row r="28420" spans="1:2" x14ac:dyDescent="0.35">
      <c r="A28420">
        <v>2865313</v>
      </c>
      <c r="B28420">
        <v>43.96</v>
      </c>
    </row>
    <row r="28421" spans="1:2" x14ac:dyDescent="0.35">
      <c r="A28421">
        <v>2865415</v>
      </c>
      <c r="B28421">
        <v>43.98</v>
      </c>
    </row>
    <row r="28422" spans="1:2" x14ac:dyDescent="0.35">
      <c r="A28422">
        <v>2865515</v>
      </c>
      <c r="B28422">
        <v>44</v>
      </c>
    </row>
    <row r="28423" spans="1:2" x14ac:dyDescent="0.35">
      <c r="A28423">
        <v>2865616</v>
      </c>
      <c r="B28423">
        <v>44.02</v>
      </c>
    </row>
    <row r="28424" spans="1:2" x14ac:dyDescent="0.35">
      <c r="A28424">
        <v>2865718</v>
      </c>
      <c r="B28424">
        <v>44.04</v>
      </c>
    </row>
    <row r="28425" spans="1:2" x14ac:dyDescent="0.35">
      <c r="A28425">
        <v>2865818</v>
      </c>
      <c r="B28425">
        <v>44.06</v>
      </c>
    </row>
    <row r="28426" spans="1:2" x14ac:dyDescent="0.35">
      <c r="A28426">
        <v>2865920</v>
      </c>
      <c r="B28426">
        <v>44.08</v>
      </c>
    </row>
    <row r="28427" spans="1:2" x14ac:dyDescent="0.35">
      <c r="A28427">
        <v>2866020</v>
      </c>
      <c r="B28427">
        <v>44.1</v>
      </c>
    </row>
    <row r="28428" spans="1:2" x14ac:dyDescent="0.35">
      <c r="A28428">
        <v>2866121</v>
      </c>
      <c r="B28428">
        <v>44.12</v>
      </c>
    </row>
    <row r="28429" spans="1:2" x14ac:dyDescent="0.35">
      <c r="A28429">
        <v>2866222</v>
      </c>
      <c r="B28429">
        <v>44.14</v>
      </c>
    </row>
    <row r="28430" spans="1:2" x14ac:dyDescent="0.35">
      <c r="A28430">
        <v>2866323</v>
      </c>
      <c r="B28430">
        <v>44.16</v>
      </c>
    </row>
    <row r="28431" spans="1:2" x14ac:dyDescent="0.35">
      <c r="A28431">
        <v>2866423</v>
      </c>
      <c r="B28431">
        <v>44.18</v>
      </c>
    </row>
    <row r="28432" spans="1:2" x14ac:dyDescent="0.35">
      <c r="A28432">
        <v>2866525</v>
      </c>
      <c r="B28432">
        <v>44.2</v>
      </c>
    </row>
    <row r="28433" spans="1:2" x14ac:dyDescent="0.35">
      <c r="A28433">
        <v>2866625</v>
      </c>
      <c r="B28433">
        <v>44.22</v>
      </c>
    </row>
    <row r="28434" spans="1:2" x14ac:dyDescent="0.35">
      <c r="A28434">
        <v>2866726</v>
      </c>
      <c r="B28434">
        <v>44.24</v>
      </c>
    </row>
    <row r="28435" spans="1:2" x14ac:dyDescent="0.35">
      <c r="A28435">
        <v>2866827</v>
      </c>
      <c r="B28435">
        <v>44.26</v>
      </c>
    </row>
    <row r="28436" spans="1:2" x14ac:dyDescent="0.35">
      <c r="A28436">
        <v>2866928</v>
      </c>
      <c r="B28436">
        <v>44.28</v>
      </c>
    </row>
    <row r="28437" spans="1:2" x14ac:dyDescent="0.35">
      <c r="A28437">
        <v>2867028</v>
      </c>
      <c r="B28437">
        <v>44.3</v>
      </c>
    </row>
    <row r="28438" spans="1:2" x14ac:dyDescent="0.35">
      <c r="A28438">
        <v>2867130</v>
      </c>
      <c r="B28438">
        <v>44.32</v>
      </c>
    </row>
    <row r="28439" spans="1:2" x14ac:dyDescent="0.35">
      <c r="A28439">
        <v>2867230</v>
      </c>
      <c r="B28439">
        <v>44.34</v>
      </c>
    </row>
    <row r="28440" spans="1:2" x14ac:dyDescent="0.35">
      <c r="A28440">
        <v>2867332</v>
      </c>
      <c r="B28440">
        <v>44.36</v>
      </c>
    </row>
    <row r="28441" spans="1:2" x14ac:dyDescent="0.35">
      <c r="A28441">
        <v>2867432</v>
      </c>
      <c r="B28441">
        <v>44.38</v>
      </c>
    </row>
    <row r="28442" spans="1:2" x14ac:dyDescent="0.35">
      <c r="A28442">
        <v>2867533</v>
      </c>
      <c r="B28442">
        <v>44.4</v>
      </c>
    </row>
    <row r="28443" spans="1:2" x14ac:dyDescent="0.35">
      <c r="A28443">
        <v>2867634</v>
      </c>
      <c r="B28443">
        <v>44.42</v>
      </c>
    </row>
    <row r="28444" spans="1:2" x14ac:dyDescent="0.35">
      <c r="A28444">
        <v>2867735</v>
      </c>
      <c r="B28444">
        <v>44.44</v>
      </c>
    </row>
    <row r="28445" spans="1:2" x14ac:dyDescent="0.35">
      <c r="A28445">
        <v>2867836</v>
      </c>
      <c r="B28445">
        <v>44.46</v>
      </c>
    </row>
    <row r="28446" spans="1:2" x14ac:dyDescent="0.35">
      <c r="A28446">
        <v>2867937</v>
      </c>
      <c r="B28446">
        <v>44.48</v>
      </c>
    </row>
    <row r="28447" spans="1:2" x14ac:dyDescent="0.35">
      <c r="A28447">
        <v>2868038</v>
      </c>
      <c r="B28447">
        <v>44.5</v>
      </c>
    </row>
    <row r="28448" spans="1:2" x14ac:dyDescent="0.35">
      <c r="A28448">
        <v>2868139</v>
      </c>
      <c r="B28448">
        <v>44.52</v>
      </c>
    </row>
    <row r="28449" spans="1:2" x14ac:dyDescent="0.35">
      <c r="A28449">
        <v>2868240</v>
      </c>
      <c r="B28449">
        <v>44.54</v>
      </c>
    </row>
    <row r="28450" spans="1:2" x14ac:dyDescent="0.35">
      <c r="A28450">
        <v>2868340</v>
      </c>
      <c r="B28450">
        <v>44.56</v>
      </c>
    </row>
    <row r="28451" spans="1:2" x14ac:dyDescent="0.35">
      <c r="A28451">
        <v>2868442</v>
      </c>
      <c r="B28451">
        <v>44.58</v>
      </c>
    </row>
    <row r="28452" spans="1:2" x14ac:dyDescent="0.35">
      <c r="A28452">
        <v>2868542</v>
      </c>
      <c r="B28452">
        <v>44.6</v>
      </c>
    </row>
    <row r="28453" spans="1:2" x14ac:dyDescent="0.35">
      <c r="A28453">
        <v>2868643</v>
      </c>
      <c r="B28453">
        <v>44.62</v>
      </c>
    </row>
    <row r="28454" spans="1:2" x14ac:dyDescent="0.35">
      <c r="A28454">
        <v>2868744</v>
      </c>
      <c r="B28454">
        <v>44.64</v>
      </c>
    </row>
    <row r="28455" spans="1:2" x14ac:dyDescent="0.35">
      <c r="A28455">
        <v>2868845</v>
      </c>
      <c r="B28455">
        <v>44.66</v>
      </c>
    </row>
    <row r="28456" spans="1:2" x14ac:dyDescent="0.35">
      <c r="A28456">
        <v>2868945</v>
      </c>
      <c r="B28456">
        <v>44.68</v>
      </c>
    </row>
    <row r="28457" spans="1:2" x14ac:dyDescent="0.35">
      <c r="A28457">
        <v>2869047</v>
      </c>
      <c r="B28457">
        <v>44.7</v>
      </c>
    </row>
    <row r="28458" spans="1:2" x14ac:dyDescent="0.35">
      <c r="A28458">
        <v>2869147</v>
      </c>
      <c r="B28458">
        <v>44.72</v>
      </c>
    </row>
    <row r="28459" spans="1:2" x14ac:dyDescent="0.35">
      <c r="A28459">
        <v>2869249</v>
      </c>
      <c r="B28459">
        <v>44.74</v>
      </c>
    </row>
    <row r="28460" spans="1:2" x14ac:dyDescent="0.35">
      <c r="A28460">
        <v>2869349</v>
      </c>
      <c r="B28460">
        <v>44.76</v>
      </c>
    </row>
    <row r="28461" spans="1:2" x14ac:dyDescent="0.35">
      <c r="A28461">
        <v>2869450</v>
      </c>
      <c r="B28461">
        <v>44.78</v>
      </c>
    </row>
    <row r="28462" spans="1:2" x14ac:dyDescent="0.35">
      <c r="A28462">
        <v>2869551</v>
      </c>
      <c r="B28462">
        <v>44.8</v>
      </c>
    </row>
    <row r="28463" spans="1:2" x14ac:dyDescent="0.35">
      <c r="A28463">
        <v>2869652</v>
      </c>
      <c r="B28463">
        <v>44.82</v>
      </c>
    </row>
    <row r="28464" spans="1:2" x14ac:dyDescent="0.35">
      <c r="A28464">
        <v>2869752</v>
      </c>
      <c r="B28464">
        <v>44.84</v>
      </c>
    </row>
    <row r="28465" spans="1:2" x14ac:dyDescent="0.35">
      <c r="A28465">
        <v>2869854</v>
      </c>
      <c r="B28465">
        <v>44.86</v>
      </c>
    </row>
    <row r="28466" spans="1:2" x14ac:dyDescent="0.35">
      <c r="A28466">
        <v>2869955</v>
      </c>
      <c r="B28466">
        <v>44.88</v>
      </c>
    </row>
    <row r="28467" spans="1:2" x14ac:dyDescent="0.35">
      <c r="A28467">
        <v>2870055</v>
      </c>
      <c r="B28467">
        <v>44.9</v>
      </c>
    </row>
    <row r="28468" spans="1:2" x14ac:dyDescent="0.35">
      <c r="A28468">
        <v>2870157</v>
      </c>
      <c r="B28468">
        <v>44.92</v>
      </c>
    </row>
    <row r="28469" spans="1:2" x14ac:dyDescent="0.35">
      <c r="A28469">
        <v>2870257</v>
      </c>
      <c r="B28469">
        <v>44.94</v>
      </c>
    </row>
    <row r="28470" spans="1:2" x14ac:dyDescent="0.35">
      <c r="A28470">
        <v>2870359</v>
      </c>
      <c r="B28470">
        <v>44.96</v>
      </c>
    </row>
    <row r="28471" spans="1:2" x14ac:dyDescent="0.35">
      <c r="A28471">
        <v>2870459</v>
      </c>
      <c r="B28471">
        <v>44.98</v>
      </c>
    </row>
    <row r="28472" spans="1:2" x14ac:dyDescent="0.35">
      <c r="A28472">
        <v>2870560</v>
      </c>
      <c r="B28472">
        <v>45</v>
      </c>
    </row>
    <row r="28473" spans="1:2" x14ac:dyDescent="0.35">
      <c r="A28473">
        <v>2870661</v>
      </c>
      <c r="B28473">
        <v>45.02</v>
      </c>
    </row>
    <row r="28474" spans="1:2" x14ac:dyDescent="0.35">
      <c r="A28474">
        <v>2870762</v>
      </c>
      <c r="B28474">
        <v>45.04</v>
      </c>
    </row>
    <row r="28475" spans="1:2" x14ac:dyDescent="0.35">
      <c r="A28475">
        <v>2870862</v>
      </c>
      <c r="B28475">
        <v>45.06</v>
      </c>
    </row>
    <row r="28476" spans="1:2" x14ac:dyDescent="0.35">
      <c r="A28476">
        <v>2870964</v>
      </c>
      <c r="B28476">
        <v>45.08</v>
      </c>
    </row>
    <row r="28477" spans="1:2" x14ac:dyDescent="0.35">
      <c r="A28477">
        <v>2871064</v>
      </c>
      <c r="B28477">
        <v>45.1</v>
      </c>
    </row>
    <row r="28478" spans="1:2" x14ac:dyDescent="0.35">
      <c r="A28478">
        <v>2871165</v>
      </c>
      <c r="B28478">
        <v>45.12</v>
      </c>
    </row>
    <row r="28479" spans="1:2" x14ac:dyDescent="0.35">
      <c r="A28479">
        <v>2871266</v>
      </c>
      <c r="B28479">
        <v>45.14</v>
      </c>
    </row>
    <row r="28480" spans="1:2" x14ac:dyDescent="0.35">
      <c r="A28480">
        <v>2871367</v>
      </c>
      <c r="B28480">
        <v>45.16</v>
      </c>
    </row>
    <row r="28481" spans="1:2" x14ac:dyDescent="0.35">
      <c r="A28481">
        <v>2871468</v>
      </c>
      <c r="B28481">
        <v>45.18</v>
      </c>
    </row>
    <row r="28482" spans="1:2" x14ac:dyDescent="0.35">
      <c r="A28482">
        <v>2871569</v>
      </c>
      <c r="B28482">
        <v>45.2</v>
      </c>
    </row>
    <row r="28483" spans="1:2" x14ac:dyDescent="0.35">
      <c r="A28483">
        <v>2871669</v>
      </c>
      <c r="B28483">
        <v>45.22</v>
      </c>
    </row>
    <row r="28484" spans="1:2" x14ac:dyDescent="0.35">
      <c r="A28484">
        <v>2871771</v>
      </c>
      <c r="B28484">
        <v>45.24</v>
      </c>
    </row>
    <row r="28485" spans="1:2" x14ac:dyDescent="0.35">
      <c r="A28485">
        <v>2871871</v>
      </c>
      <c r="B28485">
        <v>45.26</v>
      </c>
    </row>
    <row r="28486" spans="1:2" x14ac:dyDescent="0.35">
      <c r="A28486">
        <v>2871972</v>
      </c>
      <c r="B28486">
        <v>45.28</v>
      </c>
    </row>
    <row r="28487" spans="1:2" x14ac:dyDescent="0.35">
      <c r="A28487">
        <v>2872073</v>
      </c>
      <c r="B28487">
        <v>45.3</v>
      </c>
    </row>
    <row r="28488" spans="1:2" x14ac:dyDescent="0.35">
      <c r="A28488">
        <v>2872174</v>
      </c>
      <c r="B28488">
        <v>45.32</v>
      </c>
    </row>
    <row r="28489" spans="1:2" x14ac:dyDescent="0.35">
      <c r="A28489">
        <v>2872275</v>
      </c>
      <c r="B28489">
        <v>45.34</v>
      </c>
    </row>
    <row r="28490" spans="1:2" x14ac:dyDescent="0.35">
      <c r="A28490">
        <v>2872376</v>
      </c>
      <c r="B28490">
        <v>45.36</v>
      </c>
    </row>
    <row r="28491" spans="1:2" x14ac:dyDescent="0.35">
      <c r="A28491">
        <v>2872477</v>
      </c>
      <c r="B28491">
        <v>45.38</v>
      </c>
    </row>
    <row r="28492" spans="1:2" x14ac:dyDescent="0.35">
      <c r="A28492">
        <v>2872578</v>
      </c>
      <c r="B28492">
        <v>45.4</v>
      </c>
    </row>
    <row r="28493" spans="1:2" x14ac:dyDescent="0.35">
      <c r="A28493">
        <v>2872679</v>
      </c>
      <c r="B28493">
        <v>45.42</v>
      </c>
    </row>
    <row r="28494" spans="1:2" x14ac:dyDescent="0.35">
      <c r="A28494">
        <v>2872779</v>
      </c>
      <c r="B28494">
        <v>45.44</v>
      </c>
    </row>
    <row r="28495" spans="1:2" x14ac:dyDescent="0.35">
      <c r="A28495">
        <v>2872881</v>
      </c>
      <c r="B28495">
        <v>45.46</v>
      </c>
    </row>
    <row r="28496" spans="1:2" x14ac:dyDescent="0.35">
      <c r="A28496">
        <v>2872981</v>
      </c>
      <c r="B28496">
        <v>45.48</v>
      </c>
    </row>
    <row r="28497" spans="1:2" x14ac:dyDescent="0.35">
      <c r="A28497">
        <v>2873082</v>
      </c>
      <c r="B28497">
        <v>45.5</v>
      </c>
    </row>
    <row r="28498" spans="1:2" x14ac:dyDescent="0.35">
      <c r="A28498">
        <v>2873183</v>
      </c>
      <c r="B28498">
        <v>45.52</v>
      </c>
    </row>
    <row r="28499" spans="1:2" x14ac:dyDescent="0.35">
      <c r="A28499">
        <v>2873284</v>
      </c>
      <c r="B28499">
        <v>45.54</v>
      </c>
    </row>
    <row r="28500" spans="1:2" x14ac:dyDescent="0.35">
      <c r="A28500">
        <v>2873384</v>
      </c>
      <c r="B28500">
        <v>45.56</v>
      </c>
    </row>
    <row r="28501" spans="1:2" x14ac:dyDescent="0.35">
      <c r="A28501">
        <v>2873486</v>
      </c>
      <c r="B28501">
        <v>45.58</v>
      </c>
    </row>
    <row r="28502" spans="1:2" x14ac:dyDescent="0.35">
      <c r="A28502">
        <v>2873586</v>
      </c>
      <c r="B28502">
        <v>45.6</v>
      </c>
    </row>
    <row r="28503" spans="1:2" x14ac:dyDescent="0.35">
      <c r="A28503">
        <v>2873688</v>
      </c>
      <c r="B28503">
        <v>45.62</v>
      </c>
    </row>
    <row r="28504" spans="1:2" x14ac:dyDescent="0.35">
      <c r="A28504">
        <v>2873788</v>
      </c>
      <c r="B28504">
        <v>45.64</v>
      </c>
    </row>
    <row r="28505" spans="1:2" x14ac:dyDescent="0.35">
      <c r="A28505">
        <v>2873889</v>
      </c>
      <c r="B28505">
        <v>45.66</v>
      </c>
    </row>
    <row r="28506" spans="1:2" x14ac:dyDescent="0.35">
      <c r="A28506">
        <v>2873990</v>
      </c>
      <c r="B28506">
        <v>45.68</v>
      </c>
    </row>
    <row r="28507" spans="1:2" x14ac:dyDescent="0.35">
      <c r="A28507">
        <v>2874091</v>
      </c>
      <c r="B28507">
        <v>45.7</v>
      </c>
    </row>
    <row r="28508" spans="1:2" x14ac:dyDescent="0.35">
      <c r="A28508">
        <v>2874191</v>
      </c>
      <c r="B28508">
        <v>45.72</v>
      </c>
    </row>
    <row r="28509" spans="1:2" x14ac:dyDescent="0.35">
      <c r="A28509">
        <v>2874293</v>
      </c>
      <c r="B28509">
        <v>45.74</v>
      </c>
    </row>
    <row r="28510" spans="1:2" x14ac:dyDescent="0.35">
      <c r="A28510">
        <v>2874394</v>
      </c>
      <c r="B28510">
        <v>45.76</v>
      </c>
    </row>
    <row r="28511" spans="1:2" x14ac:dyDescent="0.35">
      <c r="A28511">
        <v>2874494</v>
      </c>
      <c r="B28511">
        <v>45.78</v>
      </c>
    </row>
    <row r="28512" spans="1:2" x14ac:dyDescent="0.35">
      <c r="A28512">
        <v>2874596</v>
      </c>
      <c r="B28512">
        <v>45.8</v>
      </c>
    </row>
    <row r="28513" spans="1:2" x14ac:dyDescent="0.35">
      <c r="A28513">
        <v>2874696</v>
      </c>
      <c r="B28513">
        <v>45.82</v>
      </c>
    </row>
    <row r="28514" spans="1:2" x14ac:dyDescent="0.35">
      <c r="A28514">
        <v>2874798</v>
      </c>
      <c r="B28514">
        <v>45.84</v>
      </c>
    </row>
    <row r="28515" spans="1:2" x14ac:dyDescent="0.35">
      <c r="A28515">
        <v>2874898</v>
      </c>
      <c r="B28515">
        <v>45.86</v>
      </c>
    </row>
    <row r="28516" spans="1:2" x14ac:dyDescent="0.35">
      <c r="A28516">
        <v>2874999</v>
      </c>
      <c r="B28516">
        <v>45.88</v>
      </c>
    </row>
    <row r="28517" spans="1:2" x14ac:dyDescent="0.35">
      <c r="A28517">
        <v>2875100</v>
      </c>
      <c r="B28517">
        <v>45.9</v>
      </c>
    </row>
    <row r="28518" spans="1:2" x14ac:dyDescent="0.35">
      <c r="A28518">
        <v>2875201</v>
      </c>
      <c r="B28518">
        <v>45.92</v>
      </c>
    </row>
    <row r="28519" spans="1:2" x14ac:dyDescent="0.35">
      <c r="A28519">
        <v>2875301</v>
      </c>
      <c r="B28519">
        <v>45.94</v>
      </c>
    </row>
    <row r="28520" spans="1:2" x14ac:dyDescent="0.35">
      <c r="A28520">
        <v>2875403</v>
      </c>
      <c r="B28520">
        <v>45.96</v>
      </c>
    </row>
    <row r="28521" spans="1:2" x14ac:dyDescent="0.35">
      <c r="A28521">
        <v>2875503</v>
      </c>
      <c r="B28521">
        <v>45.98</v>
      </c>
    </row>
    <row r="28522" spans="1:2" x14ac:dyDescent="0.35">
      <c r="A28522">
        <v>2875604</v>
      </c>
      <c r="B28522">
        <v>46</v>
      </c>
    </row>
    <row r="28523" spans="1:2" x14ac:dyDescent="0.35">
      <c r="A28523">
        <v>2875705</v>
      </c>
      <c r="B28523">
        <v>46.02</v>
      </c>
    </row>
    <row r="28524" spans="1:2" x14ac:dyDescent="0.35">
      <c r="A28524">
        <v>2875806</v>
      </c>
      <c r="B28524">
        <v>46.04</v>
      </c>
    </row>
    <row r="28525" spans="1:2" x14ac:dyDescent="0.35">
      <c r="A28525">
        <v>2875907</v>
      </c>
      <c r="B28525">
        <v>46.06</v>
      </c>
    </row>
    <row r="28526" spans="1:2" x14ac:dyDescent="0.35">
      <c r="A28526">
        <v>2876008</v>
      </c>
      <c r="B28526">
        <v>46.08</v>
      </c>
    </row>
    <row r="28527" spans="1:2" x14ac:dyDescent="0.35">
      <c r="A28527">
        <v>2876108</v>
      </c>
      <c r="B28527">
        <v>46.1</v>
      </c>
    </row>
    <row r="28528" spans="1:2" x14ac:dyDescent="0.35">
      <c r="A28528">
        <v>2876210</v>
      </c>
      <c r="B28528">
        <v>46.12</v>
      </c>
    </row>
    <row r="28529" spans="1:2" x14ac:dyDescent="0.35">
      <c r="A28529">
        <v>2876310</v>
      </c>
      <c r="B28529">
        <v>46.14</v>
      </c>
    </row>
    <row r="28530" spans="1:2" x14ac:dyDescent="0.35">
      <c r="A28530">
        <v>2876411</v>
      </c>
      <c r="B28530">
        <v>46.16</v>
      </c>
    </row>
    <row r="28531" spans="1:2" x14ac:dyDescent="0.35">
      <c r="A28531">
        <v>2876513</v>
      </c>
      <c r="B28531">
        <v>46.17</v>
      </c>
    </row>
    <row r="28532" spans="1:2" x14ac:dyDescent="0.35">
      <c r="A28532">
        <v>2876613</v>
      </c>
      <c r="B28532">
        <v>46.19</v>
      </c>
    </row>
    <row r="28533" spans="1:2" x14ac:dyDescent="0.35">
      <c r="A28533">
        <v>2876715</v>
      </c>
      <c r="B28533">
        <v>46.21</v>
      </c>
    </row>
    <row r="28534" spans="1:2" x14ac:dyDescent="0.35">
      <c r="A28534">
        <v>2876815</v>
      </c>
      <c r="B28534">
        <v>46.23</v>
      </c>
    </row>
    <row r="28535" spans="1:2" x14ac:dyDescent="0.35">
      <c r="A28535">
        <v>2876916</v>
      </c>
      <c r="B28535">
        <v>46.25</v>
      </c>
    </row>
    <row r="28536" spans="1:2" x14ac:dyDescent="0.35">
      <c r="A28536">
        <v>2877017</v>
      </c>
      <c r="B28536">
        <v>46.27</v>
      </c>
    </row>
    <row r="28537" spans="1:2" x14ac:dyDescent="0.35">
      <c r="A28537">
        <v>2877118</v>
      </c>
      <c r="B28537">
        <v>46.29</v>
      </c>
    </row>
    <row r="28538" spans="1:2" x14ac:dyDescent="0.35">
      <c r="A28538">
        <v>2877218</v>
      </c>
      <c r="B28538">
        <v>46.31</v>
      </c>
    </row>
    <row r="28539" spans="1:2" x14ac:dyDescent="0.35">
      <c r="A28539">
        <v>2877320</v>
      </c>
      <c r="B28539">
        <v>46.33</v>
      </c>
    </row>
    <row r="28540" spans="1:2" x14ac:dyDescent="0.35">
      <c r="A28540">
        <v>2877420</v>
      </c>
      <c r="B28540">
        <v>46.35</v>
      </c>
    </row>
    <row r="28541" spans="1:2" x14ac:dyDescent="0.35">
      <c r="A28541">
        <v>2877521</v>
      </c>
      <c r="B28541">
        <v>46.37</v>
      </c>
    </row>
    <row r="28542" spans="1:2" x14ac:dyDescent="0.35">
      <c r="A28542">
        <v>2877622</v>
      </c>
      <c r="B28542">
        <v>46.39</v>
      </c>
    </row>
    <row r="28543" spans="1:2" x14ac:dyDescent="0.35">
      <c r="A28543">
        <v>2877723</v>
      </c>
      <c r="B28543">
        <v>46.41</v>
      </c>
    </row>
    <row r="28544" spans="1:2" x14ac:dyDescent="0.35">
      <c r="A28544">
        <v>2877824</v>
      </c>
      <c r="B28544">
        <v>46.43</v>
      </c>
    </row>
    <row r="28545" spans="1:2" x14ac:dyDescent="0.35">
      <c r="A28545">
        <v>2877925</v>
      </c>
      <c r="B28545">
        <v>46.45</v>
      </c>
    </row>
    <row r="28546" spans="1:2" x14ac:dyDescent="0.35">
      <c r="A28546">
        <v>2878025</v>
      </c>
      <c r="B28546">
        <v>46.47</v>
      </c>
    </row>
    <row r="28547" spans="1:2" x14ac:dyDescent="0.35">
      <c r="A28547">
        <v>2878127</v>
      </c>
      <c r="B28547">
        <v>46.49</v>
      </c>
    </row>
    <row r="28548" spans="1:2" x14ac:dyDescent="0.35">
      <c r="A28548">
        <v>2878227</v>
      </c>
      <c r="B28548">
        <v>46.51</v>
      </c>
    </row>
    <row r="28549" spans="1:2" x14ac:dyDescent="0.35">
      <c r="A28549">
        <v>2878328</v>
      </c>
      <c r="B28549">
        <v>46.53</v>
      </c>
    </row>
    <row r="28550" spans="1:2" x14ac:dyDescent="0.35">
      <c r="A28550">
        <v>2878429</v>
      </c>
      <c r="B28550">
        <v>46.55</v>
      </c>
    </row>
    <row r="28551" spans="1:2" x14ac:dyDescent="0.35">
      <c r="A28551">
        <v>2878530</v>
      </c>
      <c r="B28551">
        <v>46.57</v>
      </c>
    </row>
    <row r="28552" spans="1:2" x14ac:dyDescent="0.35">
      <c r="A28552">
        <v>2878631</v>
      </c>
      <c r="B28552">
        <v>46.59</v>
      </c>
    </row>
    <row r="28553" spans="1:2" x14ac:dyDescent="0.35">
      <c r="A28553">
        <v>2878732</v>
      </c>
      <c r="B28553">
        <v>46.61</v>
      </c>
    </row>
    <row r="28554" spans="1:2" x14ac:dyDescent="0.35">
      <c r="A28554">
        <v>2878833</v>
      </c>
      <c r="B28554">
        <v>46.63</v>
      </c>
    </row>
    <row r="28555" spans="1:2" x14ac:dyDescent="0.35">
      <c r="A28555">
        <v>2878934</v>
      </c>
      <c r="B28555">
        <v>46.65</v>
      </c>
    </row>
    <row r="28556" spans="1:2" x14ac:dyDescent="0.35">
      <c r="A28556">
        <v>2879035</v>
      </c>
      <c r="B28556">
        <v>46.67</v>
      </c>
    </row>
    <row r="28557" spans="1:2" x14ac:dyDescent="0.35">
      <c r="A28557">
        <v>2879135</v>
      </c>
      <c r="B28557">
        <v>46.69</v>
      </c>
    </row>
    <row r="28558" spans="1:2" x14ac:dyDescent="0.35">
      <c r="A28558">
        <v>2879237</v>
      </c>
      <c r="B28558">
        <v>46.71</v>
      </c>
    </row>
    <row r="28559" spans="1:2" x14ac:dyDescent="0.35">
      <c r="A28559">
        <v>2879337</v>
      </c>
      <c r="B28559">
        <v>46.73</v>
      </c>
    </row>
    <row r="28560" spans="1:2" x14ac:dyDescent="0.35">
      <c r="A28560">
        <v>2879438</v>
      </c>
      <c r="B28560">
        <v>46.75</v>
      </c>
    </row>
    <row r="28561" spans="1:2" x14ac:dyDescent="0.35">
      <c r="A28561">
        <v>2879539</v>
      </c>
      <c r="B28561">
        <v>46.77</v>
      </c>
    </row>
    <row r="28562" spans="1:2" x14ac:dyDescent="0.35">
      <c r="A28562">
        <v>2879640</v>
      </c>
      <c r="B28562">
        <v>46.79</v>
      </c>
    </row>
    <row r="28563" spans="1:2" x14ac:dyDescent="0.35">
      <c r="A28563">
        <v>2879740</v>
      </c>
      <c r="B28563">
        <v>46.81</v>
      </c>
    </row>
    <row r="28564" spans="1:2" x14ac:dyDescent="0.35">
      <c r="A28564">
        <v>2879842</v>
      </c>
      <c r="B28564">
        <v>46.83</v>
      </c>
    </row>
    <row r="28565" spans="1:2" x14ac:dyDescent="0.35">
      <c r="A28565">
        <v>2879942</v>
      </c>
      <c r="B28565">
        <v>46.85</v>
      </c>
    </row>
    <row r="28566" spans="1:2" x14ac:dyDescent="0.35">
      <c r="A28566">
        <v>2880044</v>
      </c>
      <c r="B28566">
        <v>46.87</v>
      </c>
    </row>
    <row r="28567" spans="1:2" x14ac:dyDescent="0.35">
      <c r="A28567">
        <v>2880144</v>
      </c>
      <c r="B28567">
        <v>46.89</v>
      </c>
    </row>
    <row r="28568" spans="1:2" x14ac:dyDescent="0.35">
      <c r="A28568">
        <v>2880245</v>
      </c>
      <c r="B28568">
        <v>46.91</v>
      </c>
    </row>
    <row r="28569" spans="1:2" x14ac:dyDescent="0.35">
      <c r="A28569">
        <v>2880346</v>
      </c>
      <c r="B28569">
        <v>46.93</v>
      </c>
    </row>
    <row r="28570" spans="1:2" x14ac:dyDescent="0.35">
      <c r="A28570">
        <v>2880447</v>
      </c>
      <c r="B28570">
        <v>46.95</v>
      </c>
    </row>
    <row r="28571" spans="1:2" x14ac:dyDescent="0.35">
      <c r="A28571">
        <v>2880547</v>
      </c>
      <c r="B28571">
        <v>46.97</v>
      </c>
    </row>
    <row r="28572" spans="1:2" x14ac:dyDescent="0.35">
      <c r="A28572">
        <v>2880649</v>
      </c>
      <c r="B28572">
        <v>46.99</v>
      </c>
    </row>
    <row r="28573" spans="1:2" x14ac:dyDescent="0.35">
      <c r="A28573">
        <v>2880750</v>
      </c>
      <c r="B28573">
        <v>47.01</v>
      </c>
    </row>
    <row r="28574" spans="1:2" x14ac:dyDescent="0.35">
      <c r="A28574">
        <v>2880850</v>
      </c>
      <c r="B28574">
        <v>47.03</v>
      </c>
    </row>
    <row r="28575" spans="1:2" x14ac:dyDescent="0.35">
      <c r="A28575">
        <v>2880952</v>
      </c>
      <c r="B28575">
        <v>47.05</v>
      </c>
    </row>
    <row r="28576" spans="1:2" x14ac:dyDescent="0.35">
      <c r="A28576">
        <v>2881052</v>
      </c>
      <c r="B28576">
        <v>47.07</v>
      </c>
    </row>
    <row r="28577" spans="1:2" x14ac:dyDescent="0.35">
      <c r="A28577">
        <v>2881154</v>
      </c>
      <c r="B28577">
        <v>47.09</v>
      </c>
    </row>
    <row r="28578" spans="1:2" x14ac:dyDescent="0.35">
      <c r="A28578">
        <v>2881254</v>
      </c>
      <c r="B28578">
        <v>47.11</v>
      </c>
    </row>
    <row r="28579" spans="1:2" x14ac:dyDescent="0.35">
      <c r="A28579">
        <v>2881355</v>
      </c>
      <c r="B28579">
        <v>47.13</v>
      </c>
    </row>
    <row r="28580" spans="1:2" x14ac:dyDescent="0.35">
      <c r="A28580">
        <v>2881456</v>
      </c>
      <c r="B28580">
        <v>47.15</v>
      </c>
    </row>
    <row r="28581" spans="1:2" x14ac:dyDescent="0.35">
      <c r="A28581">
        <v>2881557</v>
      </c>
      <c r="B28581">
        <v>47.17</v>
      </c>
    </row>
    <row r="28582" spans="1:2" x14ac:dyDescent="0.35">
      <c r="A28582">
        <v>2881657</v>
      </c>
      <c r="B28582">
        <v>47.19</v>
      </c>
    </row>
    <row r="28583" spans="1:2" x14ac:dyDescent="0.35">
      <c r="A28583">
        <v>2881759</v>
      </c>
      <c r="B28583">
        <v>47.21</v>
      </c>
    </row>
    <row r="28584" spans="1:2" x14ac:dyDescent="0.35">
      <c r="A28584">
        <v>2881859</v>
      </c>
      <c r="B28584">
        <v>47.23</v>
      </c>
    </row>
    <row r="28585" spans="1:2" x14ac:dyDescent="0.35">
      <c r="A28585">
        <v>2881960</v>
      </c>
      <c r="B28585">
        <v>47.25</v>
      </c>
    </row>
    <row r="28586" spans="1:2" x14ac:dyDescent="0.35">
      <c r="A28586">
        <v>2882061</v>
      </c>
      <c r="B28586">
        <v>47.27</v>
      </c>
    </row>
    <row r="28587" spans="1:2" x14ac:dyDescent="0.35">
      <c r="A28587">
        <v>2882162</v>
      </c>
      <c r="B28587">
        <v>47.29</v>
      </c>
    </row>
    <row r="28588" spans="1:2" x14ac:dyDescent="0.35">
      <c r="A28588">
        <v>2882263</v>
      </c>
      <c r="B28588">
        <v>47.31</v>
      </c>
    </row>
    <row r="28589" spans="1:2" x14ac:dyDescent="0.35">
      <c r="A28589">
        <v>2882364</v>
      </c>
      <c r="B28589">
        <v>47.33</v>
      </c>
    </row>
    <row r="28590" spans="1:2" x14ac:dyDescent="0.35">
      <c r="A28590">
        <v>2882464</v>
      </c>
      <c r="B28590">
        <v>47.35</v>
      </c>
    </row>
    <row r="28591" spans="1:2" x14ac:dyDescent="0.35">
      <c r="A28591">
        <v>2882566</v>
      </c>
      <c r="B28591">
        <v>47.37</v>
      </c>
    </row>
    <row r="28592" spans="1:2" x14ac:dyDescent="0.35">
      <c r="A28592">
        <v>2882666</v>
      </c>
      <c r="B28592">
        <v>47.39</v>
      </c>
    </row>
    <row r="28593" spans="1:2" x14ac:dyDescent="0.35">
      <c r="A28593">
        <v>2882767</v>
      </c>
      <c r="B28593">
        <v>47.41</v>
      </c>
    </row>
    <row r="28594" spans="1:2" x14ac:dyDescent="0.35">
      <c r="A28594">
        <v>2882868</v>
      </c>
      <c r="B28594">
        <v>47.43</v>
      </c>
    </row>
    <row r="28595" spans="1:2" x14ac:dyDescent="0.35">
      <c r="A28595">
        <v>2882969</v>
      </c>
      <c r="B28595">
        <v>47.45</v>
      </c>
    </row>
    <row r="28596" spans="1:2" x14ac:dyDescent="0.35">
      <c r="A28596">
        <v>2883070</v>
      </c>
      <c r="B28596">
        <v>47.47</v>
      </c>
    </row>
    <row r="28597" spans="1:2" x14ac:dyDescent="0.35">
      <c r="A28597">
        <v>2883171</v>
      </c>
      <c r="B28597">
        <v>47.49</v>
      </c>
    </row>
    <row r="28598" spans="1:2" x14ac:dyDescent="0.35">
      <c r="A28598">
        <v>2883272</v>
      </c>
      <c r="B28598">
        <v>47.51</v>
      </c>
    </row>
    <row r="28599" spans="1:2" x14ac:dyDescent="0.35">
      <c r="A28599">
        <v>2883373</v>
      </c>
      <c r="B28599">
        <v>47.53</v>
      </c>
    </row>
    <row r="28600" spans="1:2" x14ac:dyDescent="0.35">
      <c r="A28600">
        <v>2883474</v>
      </c>
      <c r="B28600">
        <v>47.55</v>
      </c>
    </row>
    <row r="28601" spans="1:2" x14ac:dyDescent="0.35">
      <c r="A28601">
        <v>2883574</v>
      </c>
      <c r="B28601">
        <v>47.57</v>
      </c>
    </row>
    <row r="28602" spans="1:2" x14ac:dyDescent="0.35">
      <c r="A28602">
        <v>2883676</v>
      </c>
      <c r="B28602">
        <v>47.59</v>
      </c>
    </row>
    <row r="28603" spans="1:2" x14ac:dyDescent="0.35">
      <c r="A28603">
        <v>2883776</v>
      </c>
      <c r="B28603">
        <v>47.61</v>
      </c>
    </row>
    <row r="28604" spans="1:2" x14ac:dyDescent="0.35">
      <c r="A28604">
        <v>2883877</v>
      </c>
      <c r="B28604">
        <v>47.63</v>
      </c>
    </row>
    <row r="28605" spans="1:2" x14ac:dyDescent="0.35">
      <c r="A28605">
        <v>2883978</v>
      </c>
      <c r="B28605">
        <v>47.65</v>
      </c>
    </row>
    <row r="28606" spans="1:2" x14ac:dyDescent="0.35">
      <c r="A28606">
        <v>2884079</v>
      </c>
      <c r="B28606">
        <v>47.67</v>
      </c>
    </row>
    <row r="28607" spans="1:2" x14ac:dyDescent="0.35">
      <c r="A28607">
        <v>2884179</v>
      </c>
      <c r="B28607">
        <v>47.69</v>
      </c>
    </row>
    <row r="28608" spans="1:2" x14ac:dyDescent="0.35">
      <c r="A28608">
        <v>2884281</v>
      </c>
      <c r="B28608">
        <v>47.71</v>
      </c>
    </row>
    <row r="28609" spans="1:2" x14ac:dyDescent="0.35">
      <c r="A28609">
        <v>2884381</v>
      </c>
      <c r="B28609">
        <v>47.73</v>
      </c>
    </row>
    <row r="28610" spans="1:2" x14ac:dyDescent="0.35">
      <c r="A28610">
        <v>2884483</v>
      </c>
      <c r="B28610">
        <v>47.75</v>
      </c>
    </row>
    <row r="28611" spans="1:2" x14ac:dyDescent="0.35">
      <c r="A28611">
        <v>2884583</v>
      </c>
      <c r="B28611">
        <v>47.77</v>
      </c>
    </row>
    <row r="28612" spans="1:2" x14ac:dyDescent="0.35">
      <c r="A28612">
        <v>2884684</v>
      </c>
      <c r="B28612">
        <v>47.79</v>
      </c>
    </row>
    <row r="28613" spans="1:2" x14ac:dyDescent="0.35">
      <c r="A28613">
        <v>2884785</v>
      </c>
      <c r="B28613">
        <v>47.81</v>
      </c>
    </row>
    <row r="28614" spans="1:2" x14ac:dyDescent="0.35">
      <c r="A28614">
        <v>2884886</v>
      </c>
      <c r="B28614">
        <v>47.83</v>
      </c>
    </row>
    <row r="28615" spans="1:2" x14ac:dyDescent="0.35">
      <c r="A28615">
        <v>2884986</v>
      </c>
      <c r="B28615">
        <v>47.85</v>
      </c>
    </row>
    <row r="28616" spans="1:2" x14ac:dyDescent="0.35">
      <c r="A28616">
        <v>2885088</v>
      </c>
      <c r="B28616">
        <v>47.87</v>
      </c>
    </row>
    <row r="28617" spans="1:2" x14ac:dyDescent="0.35">
      <c r="A28617">
        <v>2885188</v>
      </c>
      <c r="B28617">
        <v>47.89</v>
      </c>
    </row>
    <row r="28618" spans="1:2" x14ac:dyDescent="0.35">
      <c r="A28618">
        <v>2885289</v>
      </c>
      <c r="B28618">
        <v>47.91</v>
      </c>
    </row>
    <row r="28619" spans="1:2" x14ac:dyDescent="0.35">
      <c r="A28619">
        <v>2885391</v>
      </c>
      <c r="B28619">
        <v>47.93</v>
      </c>
    </row>
    <row r="28620" spans="1:2" x14ac:dyDescent="0.35">
      <c r="A28620">
        <v>2885491</v>
      </c>
      <c r="B28620">
        <v>47.95</v>
      </c>
    </row>
    <row r="28621" spans="1:2" x14ac:dyDescent="0.35">
      <c r="A28621">
        <v>2885593</v>
      </c>
      <c r="B28621">
        <v>47.97</v>
      </c>
    </row>
    <row r="28622" spans="1:2" x14ac:dyDescent="0.35">
      <c r="A28622">
        <v>2885693</v>
      </c>
      <c r="B28622">
        <v>47.99</v>
      </c>
    </row>
    <row r="28623" spans="1:2" x14ac:dyDescent="0.35">
      <c r="A28623">
        <v>2885794</v>
      </c>
      <c r="B28623">
        <v>48.01</v>
      </c>
    </row>
    <row r="28624" spans="1:2" x14ac:dyDescent="0.35">
      <c r="A28624">
        <v>2885895</v>
      </c>
      <c r="B28624">
        <v>48.03</v>
      </c>
    </row>
    <row r="28625" spans="1:2" x14ac:dyDescent="0.35">
      <c r="A28625">
        <v>2885996</v>
      </c>
      <c r="B28625">
        <v>48.05</v>
      </c>
    </row>
    <row r="28626" spans="1:2" x14ac:dyDescent="0.35">
      <c r="A28626">
        <v>2886096</v>
      </c>
      <c r="B28626">
        <v>48.07</v>
      </c>
    </row>
    <row r="28627" spans="1:2" x14ac:dyDescent="0.35">
      <c r="A28627">
        <v>2886198</v>
      </c>
      <c r="B28627">
        <v>48.09</v>
      </c>
    </row>
    <row r="28628" spans="1:2" x14ac:dyDescent="0.35">
      <c r="A28628">
        <v>2886298</v>
      </c>
      <c r="B28628">
        <v>48.11</v>
      </c>
    </row>
    <row r="28629" spans="1:2" x14ac:dyDescent="0.35">
      <c r="A28629">
        <v>2886400</v>
      </c>
      <c r="B28629">
        <v>48.13</v>
      </c>
    </row>
    <row r="28630" spans="1:2" x14ac:dyDescent="0.35">
      <c r="A28630">
        <v>2886500</v>
      </c>
      <c r="B28630">
        <v>48.15</v>
      </c>
    </row>
    <row r="28631" spans="1:2" x14ac:dyDescent="0.35">
      <c r="A28631">
        <v>2886601</v>
      </c>
      <c r="B28631">
        <v>48.17</v>
      </c>
    </row>
    <row r="28632" spans="1:2" x14ac:dyDescent="0.35">
      <c r="A28632">
        <v>2886702</v>
      </c>
      <c r="B28632">
        <v>48.19</v>
      </c>
    </row>
    <row r="28633" spans="1:2" x14ac:dyDescent="0.35">
      <c r="A28633">
        <v>2886803</v>
      </c>
      <c r="B28633">
        <v>48.21</v>
      </c>
    </row>
    <row r="28634" spans="1:2" x14ac:dyDescent="0.35">
      <c r="A28634">
        <v>2886903</v>
      </c>
      <c r="B28634">
        <v>48.23</v>
      </c>
    </row>
    <row r="28635" spans="1:2" x14ac:dyDescent="0.35">
      <c r="A28635">
        <v>2887005</v>
      </c>
      <c r="B28635">
        <v>48.25</v>
      </c>
    </row>
    <row r="28636" spans="1:2" x14ac:dyDescent="0.35">
      <c r="A28636">
        <v>2887105</v>
      </c>
      <c r="B28636">
        <v>48.27</v>
      </c>
    </row>
    <row r="28637" spans="1:2" x14ac:dyDescent="0.35">
      <c r="A28637">
        <v>2887206</v>
      </c>
      <c r="B28637">
        <v>48.29</v>
      </c>
    </row>
    <row r="28638" spans="1:2" x14ac:dyDescent="0.35">
      <c r="A28638">
        <v>2887307</v>
      </c>
      <c r="B28638">
        <v>48.31</v>
      </c>
    </row>
    <row r="28639" spans="1:2" x14ac:dyDescent="0.35">
      <c r="A28639">
        <v>2887408</v>
      </c>
      <c r="B28639">
        <v>48.33</v>
      </c>
    </row>
    <row r="28640" spans="1:2" x14ac:dyDescent="0.35">
      <c r="A28640">
        <v>2887508</v>
      </c>
      <c r="B28640">
        <v>48.35</v>
      </c>
    </row>
    <row r="28641" spans="1:2" x14ac:dyDescent="0.35">
      <c r="A28641">
        <v>2887610</v>
      </c>
      <c r="B28641">
        <v>48.37</v>
      </c>
    </row>
    <row r="28642" spans="1:2" x14ac:dyDescent="0.35">
      <c r="A28642">
        <v>2887711</v>
      </c>
      <c r="B28642">
        <v>48.39</v>
      </c>
    </row>
    <row r="28643" spans="1:2" x14ac:dyDescent="0.35">
      <c r="A28643">
        <v>2887812</v>
      </c>
      <c r="B28643">
        <v>48.41</v>
      </c>
    </row>
    <row r="28644" spans="1:2" x14ac:dyDescent="0.35">
      <c r="A28644">
        <v>2887913</v>
      </c>
      <c r="B28644">
        <v>48.43</v>
      </c>
    </row>
    <row r="28645" spans="1:2" x14ac:dyDescent="0.35">
      <c r="A28645">
        <v>2888013</v>
      </c>
      <c r="B28645">
        <v>48.45</v>
      </c>
    </row>
    <row r="28646" spans="1:2" x14ac:dyDescent="0.35">
      <c r="A28646">
        <v>2888115</v>
      </c>
      <c r="B28646">
        <v>48.47</v>
      </c>
    </row>
    <row r="28647" spans="1:2" x14ac:dyDescent="0.35">
      <c r="A28647">
        <v>2888215</v>
      </c>
      <c r="B28647">
        <v>48.49</v>
      </c>
    </row>
    <row r="28648" spans="1:2" x14ac:dyDescent="0.35">
      <c r="A28648">
        <v>2888316</v>
      </c>
      <c r="B28648">
        <v>48.51</v>
      </c>
    </row>
    <row r="28649" spans="1:2" x14ac:dyDescent="0.35">
      <c r="A28649">
        <v>2888417</v>
      </c>
      <c r="B28649">
        <v>48.53</v>
      </c>
    </row>
    <row r="28650" spans="1:2" x14ac:dyDescent="0.35">
      <c r="A28650">
        <v>2888518</v>
      </c>
      <c r="B28650">
        <v>48.55</v>
      </c>
    </row>
    <row r="28651" spans="1:2" x14ac:dyDescent="0.35">
      <c r="A28651">
        <v>2888619</v>
      </c>
      <c r="B28651">
        <v>48.57</v>
      </c>
    </row>
    <row r="28652" spans="1:2" x14ac:dyDescent="0.35">
      <c r="A28652">
        <v>2888720</v>
      </c>
      <c r="B28652">
        <v>48.59</v>
      </c>
    </row>
    <row r="28653" spans="1:2" x14ac:dyDescent="0.35">
      <c r="A28653">
        <v>2888820</v>
      </c>
      <c r="B28653">
        <v>48.61</v>
      </c>
    </row>
    <row r="28654" spans="1:2" x14ac:dyDescent="0.35">
      <c r="A28654">
        <v>2888922</v>
      </c>
      <c r="B28654">
        <v>48.63</v>
      </c>
    </row>
    <row r="28655" spans="1:2" x14ac:dyDescent="0.35">
      <c r="A28655">
        <v>2889022</v>
      </c>
      <c r="B28655">
        <v>48.65</v>
      </c>
    </row>
    <row r="28656" spans="1:2" x14ac:dyDescent="0.35">
      <c r="A28656">
        <v>2889123</v>
      </c>
      <c r="B28656">
        <v>48.67</v>
      </c>
    </row>
    <row r="28657" spans="1:2" x14ac:dyDescent="0.35">
      <c r="A28657">
        <v>2889224</v>
      </c>
      <c r="B28657">
        <v>48.69</v>
      </c>
    </row>
    <row r="28658" spans="1:2" x14ac:dyDescent="0.35">
      <c r="A28658">
        <v>2889325</v>
      </c>
      <c r="B28658">
        <v>48.71</v>
      </c>
    </row>
    <row r="28659" spans="1:2" x14ac:dyDescent="0.35">
      <c r="A28659">
        <v>2889425</v>
      </c>
      <c r="B28659">
        <v>48.73</v>
      </c>
    </row>
    <row r="28660" spans="1:2" x14ac:dyDescent="0.35">
      <c r="A28660">
        <v>2889527</v>
      </c>
      <c r="B28660">
        <v>48.75</v>
      </c>
    </row>
    <row r="28661" spans="1:2" x14ac:dyDescent="0.35">
      <c r="A28661">
        <v>2889627</v>
      </c>
      <c r="B28661">
        <v>48.77</v>
      </c>
    </row>
    <row r="28662" spans="1:2" x14ac:dyDescent="0.35">
      <c r="A28662">
        <v>2889729</v>
      </c>
      <c r="B28662">
        <v>48.79</v>
      </c>
    </row>
    <row r="28663" spans="1:2" x14ac:dyDescent="0.35">
      <c r="A28663">
        <v>2889830</v>
      </c>
      <c r="B28663">
        <v>48.81</v>
      </c>
    </row>
    <row r="28664" spans="1:2" x14ac:dyDescent="0.35">
      <c r="A28664">
        <v>2889930</v>
      </c>
      <c r="B28664">
        <v>48.83</v>
      </c>
    </row>
    <row r="28665" spans="1:2" x14ac:dyDescent="0.35">
      <c r="A28665">
        <v>2890032</v>
      </c>
      <c r="B28665">
        <v>48.85</v>
      </c>
    </row>
    <row r="28666" spans="1:2" x14ac:dyDescent="0.35">
      <c r="A28666">
        <v>2890132</v>
      </c>
      <c r="B28666">
        <v>48.87</v>
      </c>
    </row>
    <row r="28667" spans="1:2" x14ac:dyDescent="0.35">
      <c r="A28667">
        <v>2890233</v>
      </c>
      <c r="B28667">
        <v>48.89</v>
      </c>
    </row>
    <row r="28668" spans="1:2" x14ac:dyDescent="0.35">
      <c r="A28668">
        <v>2890334</v>
      </c>
      <c r="B28668">
        <v>48.91</v>
      </c>
    </row>
    <row r="28669" spans="1:2" x14ac:dyDescent="0.35">
      <c r="A28669">
        <v>2890435</v>
      </c>
      <c r="B28669">
        <v>48.93</v>
      </c>
    </row>
    <row r="28670" spans="1:2" x14ac:dyDescent="0.35">
      <c r="A28670">
        <v>2890535</v>
      </c>
      <c r="B28670">
        <v>48.95</v>
      </c>
    </row>
    <row r="28671" spans="1:2" x14ac:dyDescent="0.35">
      <c r="A28671">
        <v>2890637</v>
      </c>
      <c r="B28671">
        <v>48.97</v>
      </c>
    </row>
    <row r="28672" spans="1:2" x14ac:dyDescent="0.35">
      <c r="A28672">
        <v>2890737</v>
      </c>
      <c r="B28672">
        <v>48.99</v>
      </c>
    </row>
    <row r="28673" spans="1:2" x14ac:dyDescent="0.35">
      <c r="A28673">
        <v>2890839</v>
      </c>
      <c r="B28673">
        <v>49.01</v>
      </c>
    </row>
    <row r="28674" spans="1:2" x14ac:dyDescent="0.35">
      <c r="A28674">
        <v>2890939</v>
      </c>
      <c r="B28674">
        <v>49.03</v>
      </c>
    </row>
    <row r="28675" spans="1:2" x14ac:dyDescent="0.35">
      <c r="A28675">
        <v>2891040</v>
      </c>
      <c r="B28675">
        <v>49.05</v>
      </c>
    </row>
    <row r="28676" spans="1:2" x14ac:dyDescent="0.35">
      <c r="A28676">
        <v>2891141</v>
      </c>
      <c r="B28676">
        <v>49.07</v>
      </c>
    </row>
    <row r="28677" spans="1:2" x14ac:dyDescent="0.35">
      <c r="A28677">
        <v>2891242</v>
      </c>
      <c r="B28677">
        <v>49.09</v>
      </c>
    </row>
    <row r="28678" spans="1:2" x14ac:dyDescent="0.35">
      <c r="A28678">
        <v>2891342</v>
      </c>
      <c r="B28678">
        <v>49.11</v>
      </c>
    </row>
    <row r="28679" spans="1:2" x14ac:dyDescent="0.35">
      <c r="A28679">
        <v>2891444</v>
      </c>
      <c r="B28679">
        <v>49.13</v>
      </c>
    </row>
    <row r="28680" spans="1:2" x14ac:dyDescent="0.35">
      <c r="A28680">
        <v>2891544</v>
      </c>
      <c r="B28680">
        <v>49.15</v>
      </c>
    </row>
    <row r="28681" spans="1:2" x14ac:dyDescent="0.35">
      <c r="A28681">
        <v>2891645</v>
      </c>
      <c r="B28681">
        <v>49.17</v>
      </c>
    </row>
    <row r="28682" spans="1:2" x14ac:dyDescent="0.35">
      <c r="A28682">
        <v>2891746</v>
      </c>
      <c r="B28682">
        <v>49.19</v>
      </c>
    </row>
    <row r="28683" spans="1:2" x14ac:dyDescent="0.35">
      <c r="A28683">
        <v>2891847</v>
      </c>
      <c r="B28683">
        <v>49.21</v>
      </c>
    </row>
    <row r="28684" spans="1:2" x14ac:dyDescent="0.35">
      <c r="A28684">
        <v>2891949</v>
      </c>
      <c r="B28684">
        <v>49.22</v>
      </c>
    </row>
    <row r="28685" spans="1:2" x14ac:dyDescent="0.35">
      <c r="A28685">
        <v>2892049</v>
      </c>
      <c r="B28685">
        <v>49.24</v>
      </c>
    </row>
    <row r="28686" spans="1:2" x14ac:dyDescent="0.35">
      <c r="A28686">
        <v>2892150</v>
      </c>
      <c r="B28686">
        <v>49.26</v>
      </c>
    </row>
    <row r="28687" spans="1:2" x14ac:dyDescent="0.35">
      <c r="A28687">
        <v>2892251</v>
      </c>
      <c r="B28687">
        <v>49.28</v>
      </c>
    </row>
    <row r="28688" spans="1:2" x14ac:dyDescent="0.35">
      <c r="A28688">
        <v>2892352</v>
      </c>
      <c r="B28688">
        <v>49.3</v>
      </c>
    </row>
    <row r="28689" spans="1:2" x14ac:dyDescent="0.35">
      <c r="A28689">
        <v>2892452</v>
      </c>
      <c r="B28689">
        <v>49.32</v>
      </c>
    </row>
    <row r="28690" spans="1:2" x14ac:dyDescent="0.35">
      <c r="A28690">
        <v>2892554</v>
      </c>
      <c r="B28690">
        <v>49.34</v>
      </c>
    </row>
    <row r="28691" spans="1:2" x14ac:dyDescent="0.35">
      <c r="A28691">
        <v>2892654</v>
      </c>
      <c r="B28691">
        <v>49.36</v>
      </c>
    </row>
    <row r="28692" spans="1:2" x14ac:dyDescent="0.35">
      <c r="A28692">
        <v>2892755</v>
      </c>
      <c r="B28692">
        <v>49.38</v>
      </c>
    </row>
    <row r="28693" spans="1:2" x14ac:dyDescent="0.35">
      <c r="A28693">
        <v>2892856</v>
      </c>
      <c r="B28693">
        <v>49.4</v>
      </c>
    </row>
    <row r="28694" spans="1:2" x14ac:dyDescent="0.35">
      <c r="A28694">
        <v>2892957</v>
      </c>
      <c r="B28694">
        <v>49.42</v>
      </c>
    </row>
    <row r="28695" spans="1:2" x14ac:dyDescent="0.35">
      <c r="A28695">
        <v>2893058</v>
      </c>
      <c r="B28695">
        <v>49.44</v>
      </c>
    </row>
    <row r="28696" spans="1:2" x14ac:dyDescent="0.35">
      <c r="A28696">
        <v>2893159</v>
      </c>
      <c r="B28696">
        <v>49.46</v>
      </c>
    </row>
    <row r="28697" spans="1:2" x14ac:dyDescent="0.35">
      <c r="A28697">
        <v>2893259</v>
      </c>
      <c r="B28697">
        <v>49.48</v>
      </c>
    </row>
    <row r="28698" spans="1:2" x14ac:dyDescent="0.35">
      <c r="A28698">
        <v>2893361</v>
      </c>
      <c r="B28698">
        <v>49.5</v>
      </c>
    </row>
    <row r="28699" spans="1:2" x14ac:dyDescent="0.35">
      <c r="A28699">
        <v>2893461</v>
      </c>
      <c r="B28699">
        <v>49.52</v>
      </c>
    </row>
    <row r="28700" spans="1:2" x14ac:dyDescent="0.35">
      <c r="A28700">
        <v>2893562</v>
      </c>
      <c r="B28700">
        <v>49.54</v>
      </c>
    </row>
    <row r="28701" spans="1:2" x14ac:dyDescent="0.35">
      <c r="A28701">
        <v>2893663</v>
      </c>
      <c r="B28701">
        <v>49.56</v>
      </c>
    </row>
    <row r="28702" spans="1:2" x14ac:dyDescent="0.35">
      <c r="A28702">
        <v>2893764</v>
      </c>
      <c r="B28702">
        <v>49.58</v>
      </c>
    </row>
    <row r="28703" spans="1:2" x14ac:dyDescent="0.35">
      <c r="A28703">
        <v>2893864</v>
      </c>
      <c r="B28703">
        <v>49.6</v>
      </c>
    </row>
    <row r="28704" spans="1:2" x14ac:dyDescent="0.35">
      <c r="A28704">
        <v>2893966</v>
      </c>
      <c r="B28704">
        <v>49.62</v>
      </c>
    </row>
    <row r="28705" spans="1:2" x14ac:dyDescent="0.35">
      <c r="A28705">
        <v>2894067</v>
      </c>
      <c r="B28705">
        <v>49.64</v>
      </c>
    </row>
    <row r="28706" spans="1:2" x14ac:dyDescent="0.35">
      <c r="A28706">
        <v>2894168</v>
      </c>
      <c r="B28706">
        <v>49.66</v>
      </c>
    </row>
    <row r="28707" spans="1:2" x14ac:dyDescent="0.35">
      <c r="A28707">
        <v>2894269</v>
      </c>
      <c r="B28707">
        <v>49.68</v>
      </c>
    </row>
    <row r="28708" spans="1:2" x14ac:dyDescent="0.35">
      <c r="A28708">
        <v>2894369</v>
      </c>
      <c r="B28708">
        <v>49.7</v>
      </c>
    </row>
    <row r="28709" spans="1:2" x14ac:dyDescent="0.35">
      <c r="A28709">
        <v>2894471</v>
      </c>
      <c r="B28709">
        <v>49.72</v>
      </c>
    </row>
    <row r="28710" spans="1:2" x14ac:dyDescent="0.35">
      <c r="A28710">
        <v>2894571</v>
      </c>
      <c r="B28710">
        <v>49.74</v>
      </c>
    </row>
    <row r="28711" spans="1:2" x14ac:dyDescent="0.35">
      <c r="A28711">
        <v>2894672</v>
      </c>
      <c r="B28711">
        <v>49.76</v>
      </c>
    </row>
    <row r="28712" spans="1:2" x14ac:dyDescent="0.35">
      <c r="A28712">
        <v>2894773</v>
      </c>
      <c r="B28712">
        <v>49.78</v>
      </c>
    </row>
    <row r="28713" spans="1:2" x14ac:dyDescent="0.35">
      <c r="A28713">
        <v>2894874</v>
      </c>
      <c r="B28713">
        <v>49.8</v>
      </c>
    </row>
    <row r="28714" spans="1:2" x14ac:dyDescent="0.35">
      <c r="A28714">
        <v>2894974</v>
      </c>
      <c r="B28714">
        <v>49.82</v>
      </c>
    </row>
    <row r="28715" spans="1:2" x14ac:dyDescent="0.35">
      <c r="A28715">
        <v>2895076</v>
      </c>
      <c r="B28715">
        <v>49.84</v>
      </c>
    </row>
    <row r="28716" spans="1:2" x14ac:dyDescent="0.35">
      <c r="A28716">
        <v>2895176</v>
      </c>
      <c r="B28716">
        <v>49.86</v>
      </c>
    </row>
    <row r="28717" spans="1:2" x14ac:dyDescent="0.35">
      <c r="A28717">
        <v>2895278</v>
      </c>
      <c r="B28717">
        <v>49.88</v>
      </c>
    </row>
    <row r="28718" spans="1:2" x14ac:dyDescent="0.35">
      <c r="A28718">
        <v>2895378</v>
      </c>
      <c r="B28718">
        <v>49.9</v>
      </c>
    </row>
    <row r="28719" spans="1:2" x14ac:dyDescent="0.35">
      <c r="A28719">
        <v>2895479</v>
      </c>
      <c r="B28719">
        <v>49.92</v>
      </c>
    </row>
    <row r="28720" spans="1:2" x14ac:dyDescent="0.35">
      <c r="A28720">
        <v>2895580</v>
      </c>
      <c r="B28720">
        <v>49.94</v>
      </c>
    </row>
    <row r="28721" spans="1:2" x14ac:dyDescent="0.35">
      <c r="A28721">
        <v>2895681</v>
      </c>
      <c r="B28721">
        <v>49.96</v>
      </c>
    </row>
    <row r="28722" spans="1:2" x14ac:dyDescent="0.35">
      <c r="A28722">
        <v>2895781</v>
      </c>
      <c r="B28722">
        <v>49.98</v>
      </c>
    </row>
    <row r="28723" spans="1:2" x14ac:dyDescent="0.35">
      <c r="A28723">
        <v>2895883</v>
      </c>
      <c r="B28723">
        <v>50</v>
      </c>
    </row>
    <row r="28724" spans="1:2" x14ac:dyDescent="0.35">
      <c r="A28724">
        <v>2895983</v>
      </c>
      <c r="B28724">
        <v>50.02</v>
      </c>
    </row>
    <row r="28725" spans="1:2" x14ac:dyDescent="0.35">
      <c r="A28725">
        <v>2896084</v>
      </c>
      <c r="B28725">
        <v>50.04</v>
      </c>
    </row>
    <row r="28726" spans="1:2" x14ac:dyDescent="0.35">
      <c r="A28726">
        <v>2896185</v>
      </c>
      <c r="B28726">
        <v>50.06</v>
      </c>
    </row>
    <row r="28727" spans="1:2" x14ac:dyDescent="0.35">
      <c r="A28727">
        <v>2896286</v>
      </c>
      <c r="B28727">
        <v>50.08</v>
      </c>
    </row>
    <row r="28728" spans="1:2" x14ac:dyDescent="0.35">
      <c r="A28728">
        <v>2896388</v>
      </c>
      <c r="B28728">
        <v>50.1</v>
      </c>
    </row>
    <row r="28729" spans="1:2" x14ac:dyDescent="0.35">
      <c r="A28729">
        <v>2896488</v>
      </c>
      <c r="B28729">
        <v>50.12</v>
      </c>
    </row>
    <row r="28730" spans="1:2" x14ac:dyDescent="0.35">
      <c r="A28730">
        <v>2896589</v>
      </c>
      <c r="B28730">
        <v>50.14</v>
      </c>
    </row>
    <row r="28731" spans="1:2" x14ac:dyDescent="0.35">
      <c r="A28731">
        <v>2896690</v>
      </c>
      <c r="B28731">
        <v>50.16</v>
      </c>
    </row>
    <row r="28732" spans="1:2" x14ac:dyDescent="0.35">
      <c r="A28732">
        <v>2896791</v>
      </c>
      <c r="B28732">
        <v>50.18</v>
      </c>
    </row>
    <row r="28733" spans="1:2" x14ac:dyDescent="0.35">
      <c r="A28733">
        <v>2896891</v>
      </c>
      <c r="B28733">
        <v>50.2</v>
      </c>
    </row>
    <row r="28734" spans="1:2" x14ac:dyDescent="0.35">
      <c r="A28734">
        <v>2896993</v>
      </c>
      <c r="B28734">
        <v>50.22</v>
      </c>
    </row>
    <row r="28735" spans="1:2" x14ac:dyDescent="0.35">
      <c r="A28735">
        <v>2897093</v>
      </c>
      <c r="B28735">
        <v>50.24</v>
      </c>
    </row>
    <row r="28736" spans="1:2" x14ac:dyDescent="0.35">
      <c r="A28736">
        <v>2897195</v>
      </c>
      <c r="B28736">
        <v>50.26</v>
      </c>
    </row>
    <row r="28737" spans="1:2" x14ac:dyDescent="0.35">
      <c r="A28737">
        <v>2897295</v>
      </c>
      <c r="B28737">
        <v>50.28</v>
      </c>
    </row>
    <row r="28738" spans="1:2" x14ac:dyDescent="0.35">
      <c r="A28738">
        <v>2897396</v>
      </c>
      <c r="B28738">
        <v>50.3</v>
      </c>
    </row>
    <row r="28739" spans="1:2" x14ac:dyDescent="0.35">
      <c r="A28739">
        <v>2897497</v>
      </c>
      <c r="B28739">
        <v>50.32</v>
      </c>
    </row>
    <row r="28740" spans="1:2" x14ac:dyDescent="0.35">
      <c r="A28740">
        <v>2897598</v>
      </c>
      <c r="B28740">
        <v>50.34</v>
      </c>
    </row>
    <row r="28741" spans="1:2" x14ac:dyDescent="0.35">
      <c r="A28741">
        <v>2897698</v>
      </c>
      <c r="B28741">
        <v>50.36</v>
      </c>
    </row>
    <row r="28742" spans="1:2" x14ac:dyDescent="0.35">
      <c r="A28742">
        <v>2897800</v>
      </c>
      <c r="B28742">
        <v>50.38</v>
      </c>
    </row>
    <row r="28743" spans="1:2" x14ac:dyDescent="0.35">
      <c r="A28743">
        <v>2897900</v>
      </c>
      <c r="B28743">
        <v>50.4</v>
      </c>
    </row>
    <row r="28744" spans="1:2" x14ac:dyDescent="0.35">
      <c r="A28744">
        <v>2898001</v>
      </c>
      <c r="B28744">
        <v>50.42</v>
      </c>
    </row>
    <row r="28745" spans="1:2" x14ac:dyDescent="0.35">
      <c r="A28745">
        <v>2898102</v>
      </c>
      <c r="B28745">
        <v>50.44</v>
      </c>
    </row>
    <row r="28746" spans="1:2" x14ac:dyDescent="0.35">
      <c r="A28746">
        <v>2898203</v>
      </c>
      <c r="B28746">
        <v>50.46</v>
      </c>
    </row>
    <row r="28747" spans="1:2" x14ac:dyDescent="0.35">
      <c r="A28747">
        <v>2898304</v>
      </c>
      <c r="B28747">
        <v>50.48</v>
      </c>
    </row>
    <row r="28748" spans="1:2" x14ac:dyDescent="0.35">
      <c r="A28748">
        <v>2898405</v>
      </c>
      <c r="B28748">
        <v>50.5</v>
      </c>
    </row>
    <row r="28749" spans="1:2" x14ac:dyDescent="0.35">
      <c r="A28749">
        <v>2898505</v>
      </c>
      <c r="B28749">
        <v>50.52</v>
      </c>
    </row>
    <row r="28750" spans="1:2" x14ac:dyDescent="0.35">
      <c r="A28750">
        <v>2898607</v>
      </c>
      <c r="B28750">
        <v>50.54</v>
      </c>
    </row>
    <row r="28751" spans="1:2" x14ac:dyDescent="0.35">
      <c r="A28751">
        <v>2898708</v>
      </c>
      <c r="B28751">
        <v>50.56</v>
      </c>
    </row>
    <row r="28752" spans="1:2" x14ac:dyDescent="0.35">
      <c r="A28752">
        <v>2898808</v>
      </c>
      <c r="B28752">
        <v>50.58</v>
      </c>
    </row>
    <row r="28753" spans="1:2" x14ac:dyDescent="0.35">
      <c r="A28753">
        <v>2898910</v>
      </c>
      <c r="B28753">
        <v>50.6</v>
      </c>
    </row>
    <row r="28754" spans="1:2" x14ac:dyDescent="0.35">
      <c r="A28754">
        <v>2899010</v>
      </c>
      <c r="B28754">
        <v>50.62</v>
      </c>
    </row>
    <row r="28755" spans="1:2" x14ac:dyDescent="0.35">
      <c r="A28755">
        <v>2899111</v>
      </c>
      <c r="B28755">
        <v>50.64</v>
      </c>
    </row>
    <row r="28756" spans="1:2" x14ac:dyDescent="0.35">
      <c r="A28756">
        <v>2899212</v>
      </c>
      <c r="B28756">
        <v>50.66</v>
      </c>
    </row>
    <row r="28757" spans="1:2" x14ac:dyDescent="0.35">
      <c r="A28757">
        <v>2899313</v>
      </c>
      <c r="B28757">
        <v>50.68</v>
      </c>
    </row>
    <row r="28758" spans="1:2" x14ac:dyDescent="0.35">
      <c r="A28758">
        <v>2899414</v>
      </c>
      <c r="B28758">
        <v>50.7</v>
      </c>
    </row>
    <row r="28759" spans="1:2" x14ac:dyDescent="0.35">
      <c r="A28759">
        <v>2899515</v>
      </c>
      <c r="B28759">
        <v>50.71</v>
      </c>
    </row>
    <row r="28760" spans="1:2" x14ac:dyDescent="0.35">
      <c r="A28760">
        <v>2899615</v>
      </c>
      <c r="B28760">
        <v>50.73</v>
      </c>
    </row>
    <row r="28761" spans="1:2" x14ac:dyDescent="0.35">
      <c r="A28761">
        <v>2899717</v>
      </c>
      <c r="B28761">
        <v>50.74</v>
      </c>
    </row>
    <row r="28762" spans="1:2" x14ac:dyDescent="0.35">
      <c r="A28762">
        <v>2899817</v>
      </c>
      <c r="B28762">
        <v>50.74</v>
      </c>
    </row>
    <row r="28763" spans="1:2" x14ac:dyDescent="0.35">
      <c r="A28763">
        <v>2899918</v>
      </c>
      <c r="B28763">
        <v>50.75</v>
      </c>
    </row>
    <row r="28764" spans="1:2" x14ac:dyDescent="0.35">
      <c r="A28764">
        <v>2900019</v>
      </c>
      <c r="B28764">
        <v>50.76</v>
      </c>
    </row>
    <row r="28765" spans="1:2" x14ac:dyDescent="0.35">
      <c r="A28765">
        <v>2900120</v>
      </c>
      <c r="B28765">
        <v>50.77</v>
      </c>
    </row>
    <row r="28766" spans="1:2" x14ac:dyDescent="0.35">
      <c r="A28766">
        <v>2900220</v>
      </c>
      <c r="B28766">
        <v>50.78</v>
      </c>
    </row>
    <row r="28767" spans="1:2" x14ac:dyDescent="0.35">
      <c r="A28767">
        <v>2900322</v>
      </c>
      <c r="B28767">
        <v>50.78</v>
      </c>
    </row>
    <row r="28768" spans="1:2" x14ac:dyDescent="0.35">
      <c r="A28768">
        <v>2900422</v>
      </c>
      <c r="B28768">
        <v>50.79</v>
      </c>
    </row>
    <row r="28769" spans="1:2" x14ac:dyDescent="0.35">
      <c r="A28769">
        <v>2900524</v>
      </c>
      <c r="B28769">
        <v>50.81</v>
      </c>
    </row>
    <row r="28770" spans="1:2" x14ac:dyDescent="0.35">
      <c r="A28770">
        <v>2900624</v>
      </c>
      <c r="B28770">
        <v>50.83</v>
      </c>
    </row>
    <row r="28771" spans="1:2" x14ac:dyDescent="0.35">
      <c r="A28771">
        <v>2900725</v>
      </c>
      <c r="B28771">
        <v>50.84</v>
      </c>
    </row>
    <row r="28772" spans="1:2" x14ac:dyDescent="0.35">
      <c r="A28772">
        <v>2900827</v>
      </c>
      <c r="B28772">
        <v>50.86</v>
      </c>
    </row>
    <row r="28773" spans="1:2" x14ac:dyDescent="0.35">
      <c r="A28773">
        <v>2900927</v>
      </c>
      <c r="B28773">
        <v>50.88</v>
      </c>
    </row>
    <row r="28774" spans="1:2" x14ac:dyDescent="0.35">
      <c r="A28774">
        <v>2901028</v>
      </c>
      <c r="B28774">
        <v>50.9</v>
      </c>
    </row>
    <row r="28775" spans="1:2" x14ac:dyDescent="0.35">
      <c r="A28775">
        <v>2901129</v>
      </c>
      <c r="B28775">
        <v>50.92</v>
      </c>
    </row>
    <row r="28776" spans="1:2" x14ac:dyDescent="0.35">
      <c r="A28776">
        <v>2901230</v>
      </c>
      <c r="B28776">
        <v>50.94</v>
      </c>
    </row>
    <row r="28777" spans="1:2" x14ac:dyDescent="0.35">
      <c r="A28777">
        <v>2901330</v>
      </c>
      <c r="B28777">
        <v>50.96</v>
      </c>
    </row>
    <row r="28778" spans="1:2" x14ac:dyDescent="0.35">
      <c r="A28778">
        <v>2901432</v>
      </c>
      <c r="B28778">
        <v>50.97</v>
      </c>
    </row>
    <row r="28779" spans="1:2" x14ac:dyDescent="0.35">
      <c r="A28779">
        <v>2901532</v>
      </c>
      <c r="B28779">
        <v>50.99</v>
      </c>
    </row>
    <row r="28780" spans="1:2" x14ac:dyDescent="0.35">
      <c r="A28780">
        <v>2901634</v>
      </c>
      <c r="B28780">
        <v>51.01</v>
      </c>
    </row>
    <row r="28781" spans="1:2" x14ac:dyDescent="0.35">
      <c r="A28781">
        <v>2901734</v>
      </c>
      <c r="B28781">
        <v>51.03</v>
      </c>
    </row>
    <row r="28782" spans="1:2" x14ac:dyDescent="0.35">
      <c r="A28782">
        <v>2901835</v>
      </c>
      <c r="B28782">
        <v>51.05</v>
      </c>
    </row>
    <row r="28783" spans="1:2" x14ac:dyDescent="0.35">
      <c r="A28783">
        <v>2901936</v>
      </c>
      <c r="B28783">
        <v>51.07</v>
      </c>
    </row>
    <row r="28784" spans="1:2" x14ac:dyDescent="0.35">
      <c r="A28784">
        <v>2902037</v>
      </c>
      <c r="B28784">
        <v>51.08</v>
      </c>
    </row>
    <row r="28785" spans="1:2" x14ac:dyDescent="0.35">
      <c r="A28785">
        <v>2902137</v>
      </c>
      <c r="B28785">
        <v>51.1</v>
      </c>
    </row>
    <row r="28786" spans="1:2" x14ac:dyDescent="0.35">
      <c r="A28786">
        <v>2902239</v>
      </c>
      <c r="B28786">
        <v>51.12</v>
      </c>
    </row>
    <row r="28787" spans="1:2" x14ac:dyDescent="0.35">
      <c r="A28787">
        <v>2902339</v>
      </c>
      <c r="B28787">
        <v>51.14</v>
      </c>
    </row>
    <row r="28788" spans="1:2" x14ac:dyDescent="0.35">
      <c r="A28788">
        <v>2902440</v>
      </c>
      <c r="B28788">
        <v>51.16</v>
      </c>
    </row>
    <row r="28789" spans="1:2" x14ac:dyDescent="0.35">
      <c r="A28789">
        <v>2902541</v>
      </c>
      <c r="B28789">
        <v>51.17</v>
      </c>
    </row>
    <row r="28790" spans="1:2" x14ac:dyDescent="0.35">
      <c r="A28790">
        <v>2902642</v>
      </c>
      <c r="B28790">
        <v>51.19</v>
      </c>
    </row>
    <row r="28791" spans="1:2" x14ac:dyDescent="0.35">
      <c r="A28791">
        <v>2902743</v>
      </c>
      <c r="B28791">
        <v>51.21</v>
      </c>
    </row>
    <row r="28792" spans="1:2" x14ac:dyDescent="0.35">
      <c r="A28792">
        <v>2902844</v>
      </c>
      <c r="B28792">
        <v>51.23</v>
      </c>
    </row>
    <row r="28793" spans="1:2" x14ac:dyDescent="0.35">
      <c r="A28793">
        <v>2902945</v>
      </c>
      <c r="B28793">
        <v>51.25</v>
      </c>
    </row>
    <row r="28794" spans="1:2" x14ac:dyDescent="0.35">
      <c r="A28794">
        <v>2903046</v>
      </c>
      <c r="B28794">
        <v>51.26</v>
      </c>
    </row>
    <row r="28795" spans="1:2" x14ac:dyDescent="0.35">
      <c r="A28795">
        <v>2903147</v>
      </c>
      <c r="B28795">
        <v>51.28</v>
      </c>
    </row>
    <row r="28796" spans="1:2" x14ac:dyDescent="0.35">
      <c r="A28796">
        <v>2903247</v>
      </c>
      <c r="B28796">
        <v>51.3</v>
      </c>
    </row>
    <row r="28797" spans="1:2" x14ac:dyDescent="0.35">
      <c r="A28797">
        <v>2903349</v>
      </c>
      <c r="B28797">
        <v>51.32</v>
      </c>
    </row>
    <row r="28798" spans="1:2" x14ac:dyDescent="0.35">
      <c r="A28798">
        <v>2903449</v>
      </c>
      <c r="B28798">
        <v>51.34</v>
      </c>
    </row>
    <row r="28799" spans="1:2" x14ac:dyDescent="0.35">
      <c r="A28799">
        <v>2903550</v>
      </c>
      <c r="B28799">
        <v>51.35</v>
      </c>
    </row>
    <row r="28800" spans="1:2" x14ac:dyDescent="0.35">
      <c r="A28800">
        <v>2903651</v>
      </c>
      <c r="B28800">
        <v>51.37</v>
      </c>
    </row>
    <row r="28801" spans="1:2" x14ac:dyDescent="0.35">
      <c r="A28801">
        <v>2903752</v>
      </c>
      <c r="B28801">
        <v>51.39</v>
      </c>
    </row>
    <row r="28802" spans="1:2" x14ac:dyDescent="0.35">
      <c r="A28802">
        <v>2903853</v>
      </c>
      <c r="B28802">
        <v>51.41</v>
      </c>
    </row>
    <row r="28803" spans="1:2" x14ac:dyDescent="0.35">
      <c r="A28803">
        <v>2903954</v>
      </c>
      <c r="B28803">
        <v>51.43</v>
      </c>
    </row>
    <row r="28804" spans="1:2" x14ac:dyDescent="0.35">
      <c r="A28804">
        <v>2904054</v>
      </c>
      <c r="B28804">
        <v>51.45</v>
      </c>
    </row>
    <row r="28805" spans="1:2" x14ac:dyDescent="0.35">
      <c r="A28805">
        <v>2904156</v>
      </c>
      <c r="B28805">
        <v>51.46</v>
      </c>
    </row>
    <row r="28806" spans="1:2" x14ac:dyDescent="0.35">
      <c r="A28806">
        <v>2904256</v>
      </c>
      <c r="B28806">
        <v>51.48</v>
      </c>
    </row>
    <row r="28807" spans="1:2" x14ac:dyDescent="0.35">
      <c r="A28807">
        <v>2904357</v>
      </c>
      <c r="B28807">
        <v>51.5</v>
      </c>
    </row>
    <row r="28808" spans="1:2" x14ac:dyDescent="0.35">
      <c r="A28808">
        <v>2904458</v>
      </c>
      <c r="B28808">
        <v>51.52</v>
      </c>
    </row>
    <row r="28809" spans="1:2" x14ac:dyDescent="0.35">
      <c r="A28809">
        <v>2904559</v>
      </c>
      <c r="B28809">
        <v>51.54</v>
      </c>
    </row>
    <row r="28810" spans="1:2" x14ac:dyDescent="0.35">
      <c r="A28810">
        <v>2904659</v>
      </c>
      <c r="B28810">
        <v>51.55</v>
      </c>
    </row>
    <row r="28811" spans="1:2" x14ac:dyDescent="0.35">
      <c r="A28811">
        <v>2904761</v>
      </c>
      <c r="B28811">
        <v>51.57</v>
      </c>
    </row>
    <row r="28812" spans="1:2" x14ac:dyDescent="0.35">
      <c r="A28812">
        <v>2904861</v>
      </c>
      <c r="B28812">
        <v>51.59</v>
      </c>
    </row>
    <row r="28813" spans="1:2" x14ac:dyDescent="0.35">
      <c r="A28813">
        <v>2904963</v>
      </c>
      <c r="B28813">
        <v>51.61</v>
      </c>
    </row>
    <row r="28814" spans="1:2" x14ac:dyDescent="0.35">
      <c r="A28814">
        <v>2905064</v>
      </c>
      <c r="B28814">
        <v>51.63</v>
      </c>
    </row>
    <row r="28815" spans="1:2" x14ac:dyDescent="0.35">
      <c r="A28815">
        <v>2905164</v>
      </c>
      <c r="B28815">
        <v>51.65</v>
      </c>
    </row>
    <row r="28816" spans="1:2" x14ac:dyDescent="0.35">
      <c r="A28816">
        <v>2905266</v>
      </c>
      <c r="B28816">
        <v>51.66</v>
      </c>
    </row>
    <row r="28817" spans="1:2" x14ac:dyDescent="0.35">
      <c r="A28817">
        <v>2905366</v>
      </c>
      <c r="B28817">
        <v>51.68</v>
      </c>
    </row>
    <row r="28818" spans="1:2" x14ac:dyDescent="0.35">
      <c r="A28818">
        <v>2905467</v>
      </c>
      <c r="B28818">
        <v>51.7</v>
      </c>
    </row>
    <row r="28819" spans="1:2" x14ac:dyDescent="0.35">
      <c r="A28819">
        <v>2905568</v>
      </c>
      <c r="B28819">
        <v>51.72</v>
      </c>
    </row>
    <row r="28820" spans="1:2" x14ac:dyDescent="0.35">
      <c r="A28820">
        <v>2905669</v>
      </c>
      <c r="B28820">
        <v>51.74</v>
      </c>
    </row>
    <row r="28821" spans="1:2" x14ac:dyDescent="0.35">
      <c r="A28821">
        <v>2905769</v>
      </c>
      <c r="B28821">
        <v>51.76</v>
      </c>
    </row>
    <row r="28822" spans="1:2" x14ac:dyDescent="0.35">
      <c r="A28822">
        <v>2905871</v>
      </c>
      <c r="B28822">
        <v>51.78</v>
      </c>
    </row>
    <row r="28823" spans="1:2" x14ac:dyDescent="0.35">
      <c r="A28823">
        <v>2905971</v>
      </c>
      <c r="B28823">
        <v>51.79</v>
      </c>
    </row>
    <row r="28824" spans="1:2" x14ac:dyDescent="0.35">
      <c r="A28824">
        <v>2906073</v>
      </c>
      <c r="B28824">
        <v>51.81</v>
      </c>
    </row>
    <row r="28825" spans="1:2" x14ac:dyDescent="0.35">
      <c r="A28825">
        <v>2906173</v>
      </c>
      <c r="B28825">
        <v>51.83</v>
      </c>
    </row>
    <row r="28826" spans="1:2" x14ac:dyDescent="0.35">
      <c r="A28826">
        <v>2906274</v>
      </c>
      <c r="B28826">
        <v>51.85</v>
      </c>
    </row>
    <row r="28827" spans="1:2" x14ac:dyDescent="0.35">
      <c r="A28827">
        <v>2906375</v>
      </c>
      <c r="B28827">
        <v>51.87</v>
      </c>
    </row>
    <row r="28828" spans="1:2" x14ac:dyDescent="0.35">
      <c r="A28828">
        <v>2906476</v>
      </c>
      <c r="B28828">
        <v>51.88</v>
      </c>
    </row>
    <row r="28829" spans="1:2" x14ac:dyDescent="0.35">
      <c r="A28829">
        <v>2906576</v>
      </c>
      <c r="B28829">
        <v>51.9</v>
      </c>
    </row>
    <row r="28830" spans="1:2" x14ac:dyDescent="0.35">
      <c r="A28830">
        <v>2906678</v>
      </c>
      <c r="B28830">
        <v>51.92</v>
      </c>
    </row>
    <row r="28831" spans="1:2" x14ac:dyDescent="0.35">
      <c r="A28831">
        <v>2906778</v>
      </c>
      <c r="B28831">
        <v>51.94</v>
      </c>
    </row>
    <row r="28832" spans="1:2" x14ac:dyDescent="0.35">
      <c r="A28832">
        <v>2906880</v>
      </c>
      <c r="B28832">
        <v>51.96</v>
      </c>
    </row>
    <row r="28833" spans="1:2" x14ac:dyDescent="0.35">
      <c r="A28833">
        <v>2906980</v>
      </c>
      <c r="B28833">
        <v>51.98</v>
      </c>
    </row>
    <row r="28834" spans="1:2" x14ac:dyDescent="0.35">
      <c r="A28834">
        <v>2907081</v>
      </c>
      <c r="B28834">
        <v>51.99</v>
      </c>
    </row>
    <row r="28835" spans="1:2" x14ac:dyDescent="0.35">
      <c r="A28835">
        <v>2907183</v>
      </c>
      <c r="B28835">
        <v>52.01</v>
      </c>
    </row>
    <row r="28836" spans="1:2" x14ac:dyDescent="0.35">
      <c r="A28836">
        <v>2907283</v>
      </c>
      <c r="B28836">
        <v>52.03</v>
      </c>
    </row>
    <row r="28837" spans="1:2" x14ac:dyDescent="0.35">
      <c r="A28837">
        <v>2907384</v>
      </c>
      <c r="B28837">
        <v>52.05</v>
      </c>
    </row>
    <row r="28838" spans="1:2" x14ac:dyDescent="0.35">
      <c r="A28838">
        <v>2907485</v>
      </c>
      <c r="B28838">
        <v>52.07</v>
      </c>
    </row>
    <row r="28839" spans="1:2" x14ac:dyDescent="0.35">
      <c r="A28839">
        <v>2907586</v>
      </c>
      <c r="B28839">
        <v>52.08</v>
      </c>
    </row>
    <row r="28840" spans="1:2" x14ac:dyDescent="0.35">
      <c r="A28840">
        <v>2907686</v>
      </c>
      <c r="B28840">
        <v>52.1</v>
      </c>
    </row>
    <row r="28841" spans="1:2" x14ac:dyDescent="0.35">
      <c r="A28841">
        <v>2907788</v>
      </c>
      <c r="B28841">
        <v>52.12</v>
      </c>
    </row>
    <row r="28842" spans="1:2" x14ac:dyDescent="0.35">
      <c r="A28842">
        <v>2907888</v>
      </c>
      <c r="B28842">
        <v>52.14</v>
      </c>
    </row>
    <row r="28843" spans="1:2" x14ac:dyDescent="0.35">
      <c r="A28843">
        <v>2907990</v>
      </c>
      <c r="B28843">
        <v>52.16</v>
      </c>
    </row>
    <row r="28844" spans="1:2" x14ac:dyDescent="0.35">
      <c r="A28844">
        <v>2908090</v>
      </c>
      <c r="B28844">
        <v>52.17</v>
      </c>
    </row>
    <row r="28845" spans="1:2" x14ac:dyDescent="0.35">
      <c r="A28845">
        <v>2908191</v>
      </c>
      <c r="B28845">
        <v>52.19</v>
      </c>
    </row>
    <row r="28846" spans="1:2" x14ac:dyDescent="0.35">
      <c r="A28846">
        <v>2908292</v>
      </c>
      <c r="B28846">
        <v>52.21</v>
      </c>
    </row>
    <row r="28847" spans="1:2" x14ac:dyDescent="0.35">
      <c r="A28847">
        <v>2908393</v>
      </c>
      <c r="B28847">
        <v>52.23</v>
      </c>
    </row>
    <row r="28848" spans="1:2" x14ac:dyDescent="0.35">
      <c r="A28848">
        <v>2908493</v>
      </c>
      <c r="B28848">
        <v>52.25</v>
      </c>
    </row>
    <row r="28849" spans="1:2" x14ac:dyDescent="0.35">
      <c r="A28849">
        <v>2908595</v>
      </c>
      <c r="B28849">
        <v>52.27</v>
      </c>
    </row>
    <row r="28850" spans="1:2" x14ac:dyDescent="0.35">
      <c r="A28850">
        <v>2908695</v>
      </c>
      <c r="B28850">
        <v>52.28</v>
      </c>
    </row>
    <row r="28851" spans="1:2" x14ac:dyDescent="0.35">
      <c r="A28851">
        <v>2908796</v>
      </c>
      <c r="B28851">
        <v>52.3</v>
      </c>
    </row>
    <row r="28852" spans="1:2" x14ac:dyDescent="0.35">
      <c r="A28852">
        <v>2908897</v>
      </c>
      <c r="B28852">
        <v>52.32</v>
      </c>
    </row>
    <row r="28853" spans="1:2" x14ac:dyDescent="0.35">
      <c r="A28853">
        <v>2908998</v>
      </c>
      <c r="B28853">
        <v>52.34</v>
      </c>
    </row>
    <row r="28854" spans="1:2" x14ac:dyDescent="0.35">
      <c r="A28854">
        <v>2909099</v>
      </c>
      <c r="B28854">
        <v>52.36</v>
      </c>
    </row>
    <row r="28855" spans="1:2" x14ac:dyDescent="0.35">
      <c r="A28855">
        <v>2909200</v>
      </c>
      <c r="B28855">
        <v>52.37</v>
      </c>
    </row>
    <row r="28856" spans="1:2" x14ac:dyDescent="0.35">
      <c r="A28856">
        <v>2909300</v>
      </c>
      <c r="B28856">
        <v>52.39</v>
      </c>
    </row>
    <row r="28857" spans="1:2" x14ac:dyDescent="0.35">
      <c r="A28857">
        <v>2909402</v>
      </c>
      <c r="B28857">
        <v>52.41</v>
      </c>
    </row>
    <row r="28858" spans="1:2" x14ac:dyDescent="0.35">
      <c r="A28858">
        <v>2909503</v>
      </c>
      <c r="B28858">
        <v>52.43</v>
      </c>
    </row>
    <row r="28859" spans="1:2" x14ac:dyDescent="0.35">
      <c r="A28859">
        <v>2909603</v>
      </c>
      <c r="B28859">
        <v>52.45</v>
      </c>
    </row>
    <row r="28860" spans="1:2" x14ac:dyDescent="0.35">
      <c r="A28860">
        <v>2909705</v>
      </c>
      <c r="B28860">
        <v>52.46</v>
      </c>
    </row>
    <row r="28861" spans="1:2" x14ac:dyDescent="0.35">
      <c r="A28861">
        <v>2909805</v>
      </c>
      <c r="B28861">
        <v>52.48</v>
      </c>
    </row>
    <row r="28862" spans="1:2" x14ac:dyDescent="0.35">
      <c r="A28862">
        <v>2909906</v>
      </c>
      <c r="B28862">
        <v>52.5</v>
      </c>
    </row>
    <row r="28863" spans="1:2" x14ac:dyDescent="0.35">
      <c r="A28863">
        <v>2910007</v>
      </c>
      <c r="B28863">
        <v>52.52</v>
      </c>
    </row>
    <row r="28864" spans="1:2" x14ac:dyDescent="0.35">
      <c r="A28864">
        <v>2910108</v>
      </c>
      <c r="B28864">
        <v>52.54</v>
      </c>
    </row>
    <row r="28865" spans="1:2" x14ac:dyDescent="0.35">
      <c r="A28865">
        <v>2910209</v>
      </c>
      <c r="B28865">
        <v>52.55</v>
      </c>
    </row>
    <row r="28866" spans="1:2" x14ac:dyDescent="0.35">
      <c r="A28866">
        <v>2910310</v>
      </c>
      <c r="B28866">
        <v>52.57</v>
      </c>
    </row>
    <row r="28867" spans="1:2" x14ac:dyDescent="0.35">
      <c r="A28867">
        <v>2910410</v>
      </c>
      <c r="B28867">
        <v>52.59</v>
      </c>
    </row>
    <row r="28868" spans="1:2" x14ac:dyDescent="0.35">
      <c r="A28868">
        <v>2910512</v>
      </c>
      <c r="B28868">
        <v>52.61</v>
      </c>
    </row>
    <row r="28869" spans="1:2" x14ac:dyDescent="0.35">
      <c r="A28869">
        <v>2910612</v>
      </c>
      <c r="B28869">
        <v>52.63</v>
      </c>
    </row>
    <row r="28870" spans="1:2" x14ac:dyDescent="0.35">
      <c r="A28870">
        <v>2910713</v>
      </c>
      <c r="B28870">
        <v>52.65</v>
      </c>
    </row>
    <row r="28871" spans="1:2" x14ac:dyDescent="0.35">
      <c r="A28871">
        <v>2910814</v>
      </c>
      <c r="B28871">
        <v>52.66</v>
      </c>
    </row>
    <row r="28872" spans="1:2" x14ac:dyDescent="0.35">
      <c r="A28872">
        <v>2910915</v>
      </c>
      <c r="B28872">
        <v>52.68</v>
      </c>
    </row>
    <row r="28873" spans="1:2" x14ac:dyDescent="0.35">
      <c r="A28873">
        <v>2911015</v>
      </c>
      <c r="B28873">
        <v>52.7</v>
      </c>
    </row>
    <row r="28874" spans="1:2" x14ac:dyDescent="0.35">
      <c r="A28874">
        <v>2911117</v>
      </c>
      <c r="B28874">
        <v>52.72</v>
      </c>
    </row>
    <row r="28875" spans="1:2" x14ac:dyDescent="0.35">
      <c r="A28875">
        <v>2911217</v>
      </c>
      <c r="B28875">
        <v>52.74</v>
      </c>
    </row>
    <row r="28876" spans="1:2" x14ac:dyDescent="0.35">
      <c r="A28876">
        <v>2911319</v>
      </c>
      <c r="B28876">
        <v>52.75</v>
      </c>
    </row>
    <row r="28877" spans="1:2" x14ac:dyDescent="0.35">
      <c r="A28877">
        <v>2911419</v>
      </c>
      <c r="B28877">
        <v>52.77</v>
      </c>
    </row>
    <row r="28878" spans="1:2" x14ac:dyDescent="0.35">
      <c r="A28878">
        <v>2911520</v>
      </c>
      <c r="B28878">
        <v>52.79</v>
      </c>
    </row>
    <row r="28879" spans="1:2" x14ac:dyDescent="0.35">
      <c r="A28879">
        <v>2911622</v>
      </c>
      <c r="B28879">
        <v>52.81</v>
      </c>
    </row>
    <row r="28880" spans="1:2" x14ac:dyDescent="0.35">
      <c r="A28880">
        <v>2911722</v>
      </c>
      <c r="B28880">
        <v>52.83</v>
      </c>
    </row>
    <row r="28881" spans="1:2" x14ac:dyDescent="0.35">
      <c r="A28881">
        <v>2911823</v>
      </c>
      <c r="B28881">
        <v>52.84</v>
      </c>
    </row>
    <row r="28882" spans="1:2" x14ac:dyDescent="0.35">
      <c r="A28882">
        <v>2911924</v>
      </c>
      <c r="B28882">
        <v>52.86</v>
      </c>
    </row>
    <row r="28883" spans="1:2" x14ac:dyDescent="0.35">
      <c r="A28883">
        <v>2912025</v>
      </c>
      <c r="B28883">
        <v>52.88</v>
      </c>
    </row>
    <row r="28884" spans="1:2" x14ac:dyDescent="0.35">
      <c r="A28884">
        <v>2912125</v>
      </c>
      <c r="B28884">
        <v>52.9</v>
      </c>
    </row>
    <row r="28885" spans="1:2" x14ac:dyDescent="0.35">
      <c r="A28885">
        <v>2912227</v>
      </c>
      <c r="B28885">
        <v>52.92</v>
      </c>
    </row>
    <row r="28886" spans="1:2" x14ac:dyDescent="0.35">
      <c r="A28886">
        <v>2912327</v>
      </c>
      <c r="B28886">
        <v>52.94</v>
      </c>
    </row>
    <row r="28887" spans="1:2" x14ac:dyDescent="0.35">
      <c r="A28887">
        <v>2912429</v>
      </c>
      <c r="B28887">
        <v>52.95</v>
      </c>
    </row>
    <row r="28888" spans="1:2" x14ac:dyDescent="0.35">
      <c r="A28888">
        <v>2912529</v>
      </c>
      <c r="B28888">
        <v>52.97</v>
      </c>
    </row>
    <row r="28889" spans="1:2" x14ac:dyDescent="0.35">
      <c r="A28889">
        <v>2912630</v>
      </c>
      <c r="B28889">
        <v>52.99</v>
      </c>
    </row>
    <row r="28890" spans="1:2" x14ac:dyDescent="0.35">
      <c r="A28890">
        <v>2912731</v>
      </c>
      <c r="B28890">
        <v>53.01</v>
      </c>
    </row>
    <row r="28891" spans="1:2" x14ac:dyDescent="0.35">
      <c r="A28891">
        <v>2912832</v>
      </c>
      <c r="B28891">
        <v>53.03</v>
      </c>
    </row>
    <row r="28892" spans="1:2" x14ac:dyDescent="0.35">
      <c r="A28892">
        <v>2912932</v>
      </c>
      <c r="B28892">
        <v>53.04</v>
      </c>
    </row>
    <row r="28893" spans="1:2" x14ac:dyDescent="0.35">
      <c r="A28893">
        <v>2913034</v>
      </c>
      <c r="B28893">
        <v>53.06</v>
      </c>
    </row>
    <row r="28894" spans="1:2" x14ac:dyDescent="0.35">
      <c r="A28894">
        <v>2913134</v>
      </c>
      <c r="B28894">
        <v>53.08</v>
      </c>
    </row>
    <row r="28895" spans="1:2" x14ac:dyDescent="0.35">
      <c r="A28895">
        <v>2913235</v>
      </c>
      <c r="B28895">
        <v>53.1</v>
      </c>
    </row>
    <row r="28896" spans="1:2" x14ac:dyDescent="0.35">
      <c r="A28896">
        <v>2913336</v>
      </c>
      <c r="B28896">
        <v>53.12</v>
      </c>
    </row>
    <row r="28897" spans="1:2" x14ac:dyDescent="0.35">
      <c r="A28897">
        <v>2913437</v>
      </c>
      <c r="B28897">
        <v>53.13</v>
      </c>
    </row>
    <row r="28898" spans="1:2" x14ac:dyDescent="0.35">
      <c r="A28898">
        <v>2913538</v>
      </c>
      <c r="B28898">
        <v>53.15</v>
      </c>
    </row>
    <row r="28899" spans="1:2" x14ac:dyDescent="0.35">
      <c r="A28899">
        <v>2913639</v>
      </c>
      <c r="B28899">
        <v>53.17</v>
      </c>
    </row>
    <row r="28900" spans="1:2" x14ac:dyDescent="0.35">
      <c r="A28900">
        <v>2913740</v>
      </c>
      <c r="B28900">
        <v>53.18</v>
      </c>
    </row>
    <row r="28901" spans="1:2" x14ac:dyDescent="0.35">
      <c r="A28901">
        <v>2913841</v>
      </c>
      <c r="B28901">
        <v>53.19</v>
      </c>
    </row>
    <row r="28902" spans="1:2" x14ac:dyDescent="0.35">
      <c r="A28902">
        <v>2913942</v>
      </c>
      <c r="B28902">
        <v>53.2</v>
      </c>
    </row>
    <row r="28903" spans="1:2" x14ac:dyDescent="0.35">
      <c r="A28903">
        <v>2914042</v>
      </c>
      <c r="B28903">
        <v>53.21</v>
      </c>
    </row>
    <row r="28904" spans="1:2" x14ac:dyDescent="0.35">
      <c r="A28904">
        <v>2914144</v>
      </c>
      <c r="B28904">
        <v>53.22</v>
      </c>
    </row>
    <row r="28905" spans="1:2" x14ac:dyDescent="0.35">
      <c r="A28905">
        <v>2914244</v>
      </c>
      <c r="B28905">
        <v>53.22</v>
      </c>
    </row>
    <row r="28906" spans="1:2" x14ac:dyDescent="0.35">
      <c r="A28906">
        <v>2914345</v>
      </c>
      <c r="B28906">
        <v>53.24</v>
      </c>
    </row>
    <row r="28907" spans="1:2" x14ac:dyDescent="0.35">
      <c r="A28907">
        <v>2914446</v>
      </c>
      <c r="B28907">
        <v>53.26</v>
      </c>
    </row>
    <row r="28908" spans="1:2" x14ac:dyDescent="0.35">
      <c r="A28908">
        <v>2914547</v>
      </c>
      <c r="B28908">
        <v>53.28</v>
      </c>
    </row>
    <row r="28909" spans="1:2" x14ac:dyDescent="0.35">
      <c r="A28909">
        <v>2914648</v>
      </c>
      <c r="B28909">
        <v>53.3</v>
      </c>
    </row>
    <row r="28910" spans="1:2" x14ac:dyDescent="0.35">
      <c r="A28910">
        <v>2914749</v>
      </c>
      <c r="B28910">
        <v>53.32</v>
      </c>
    </row>
    <row r="28911" spans="1:2" x14ac:dyDescent="0.35">
      <c r="A28911">
        <v>2914849</v>
      </c>
      <c r="B28911">
        <v>53.34</v>
      </c>
    </row>
    <row r="28912" spans="1:2" x14ac:dyDescent="0.35">
      <c r="A28912">
        <v>2914951</v>
      </c>
      <c r="B28912">
        <v>53.36</v>
      </c>
    </row>
    <row r="28913" spans="1:2" x14ac:dyDescent="0.35">
      <c r="A28913">
        <v>2915051</v>
      </c>
      <c r="B28913">
        <v>53.38</v>
      </c>
    </row>
    <row r="28914" spans="1:2" x14ac:dyDescent="0.35">
      <c r="A28914">
        <v>2915152</v>
      </c>
      <c r="B28914">
        <v>53.4</v>
      </c>
    </row>
    <row r="28915" spans="1:2" x14ac:dyDescent="0.35">
      <c r="A28915">
        <v>2915253</v>
      </c>
      <c r="B28915">
        <v>53.42</v>
      </c>
    </row>
    <row r="28916" spans="1:2" x14ac:dyDescent="0.35">
      <c r="A28916">
        <v>2915354</v>
      </c>
      <c r="B28916">
        <v>53.44</v>
      </c>
    </row>
    <row r="28917" spans="1:2" x14ac:dyDescent="0.35">
      <c r="A28917">
        <v>2915454</v>
      </c>
      <c r="B28917">
        <v>53.46</v>
      </c>
    </row>
    <row r="28918" spans="1:2" x14ac:dyDescent="0.35">
      <c r="A28918">
        <v>2915556</v>
      </c>
      <c r="B28918">
        <v>53.48</v>
      </c>
    </row>
    <row r="28919" spans="1:2" x14ac:dyDescent="0.35">
      <c r="A28919">
        <v>2915656</v>
      </c>
      <c r="B28919">
        <v>53.5</v>
      </c>
    </row>
    <row r="28920" spans="1:2" x14ac:dyDescent="0.35">
      <c r="A28920">
        <v>2915758</v>
      </c>
      <c r="B28920">
        <v>53.52</v>
      </c>
    </row>
    <row r="28921" spans="1:2" x14ac:dyDescent="0.35">
      <c r="A28921">
        <v>2915859</v>
      </c>
      <c r="B28921">
        <v>53.54</v>
      </c>
    </row>
    <row r="28922" spans="1:2" x14ac:dyDescent="0.35">
      <c r="A28922">
        <v>2915959</v>
      </c>
      <c r="B28922">
        <v>53.56</v>
      </c>
    </row>
    <row r="28923" spans="1:2" x14ac:dyDescent="0.35">
      <c r="A28923">
        <v>2916061</v>
      </c>
      <c r="B28923">
        <v>53.58</v>
      </c>
    </row>
    <row r="28924" spans="1:2" x14ac:dyDescent="0.35">
      <c r="A28924">
        <v>2916161</v>
      </c>
      <c r="B28924">
        <v>53.6</v>
      </c>
    </row>
    <row r="28925" spans="1:2" x14ac:dyDescent="0.35">
      <c r="A28925">
        <v>2916262</v>
      </c>
      <c r="B28925">
        <v>53.62</v>
      </c>
    </row>
    <row r="28926" spans="1:2" x14ac:dyDescent="0.35">
      <c r="A28926">
        <v>2916363</v>
      </c>
      <c r="B28926">
        <v>53.64</v>
      </c>
    </row>
    <row r="28927" spans="1:2" x14ac:dyDescent="0.35">
      <c r="A28927">
        <v>2916464</v>
      </c>
      <c r="B28927">
        <v>53.65</v>
      </c>
    </row>
    <row r="28928" spans="1:2" x14ac:dyDescent="0.35">
      <c r="A28928">
        <v>2916564</v>
      </c>
      <c r="B28928">
        <v>53.67</v>
      </c>
    </row>
    <row r="28929" spans="1:2" x14ac:dyDescent="0.35">
      <c r="A28929">
        <v>2916666</v>
      </c>
      <c r="B28929">
        <v>53.69</v>
      </c>
    </row>
    <row r="28930" spans="1:2" x14ac:dyDescent="0.35">
      <c r="A28930">
        <v>2916766</v>
      </c>
      <c r="B28930">
        <v>53.71</v>
      </c>
    </row>
    <row r="28931" spans="1:2" x14ac:dyDescent="0.35">
      <c r="A28931">
        <v>2916868</v>
      </c>
      <c r="B28931">
        <v>53.73</v>
      </c>
    </row>
    <row r="28932" spans="1:2" x14ac:dyDescent="0.35">
      <c r="A28932">
        <v>2916968</v>
      </c>
      <c r="B28932">
        <v>53.75</v>
      </c>
    </row>
    <row r="28933" spans="1:2" x14ac:dyDescent="0.35">
      <c r="A28933">
        <v>2917069</v>
      </c>
      <c r="B28933">
        <v>53.77</v>
      </c>
    </row>
    <row r="28934" spans="1:2" x14ac:dyDescent="0.35">
      <c r="A28934">
        <v>2917170</v>
      </c>
      <c r="B28934">
        <v>53.79</v>
      </c>
    </row>
    <row r="28935" spans="1:2" x14ac:dyDescent="0.35">
      <c r="A28935">
        <v>2917271</v>
      </c>
      <c r="B28935">
        <v>53.81</v>
      </c>
    </row>
    <row r="28936" spans="1:2" x14ac:dyDescent="0.35">
      <c r="A28936">
        <v>2917371</v>
      </c>
      <c r="B28936">
        <v>53.83</v>
      </c>
    </row>
    <row r="28937" spans="1:2" x14ac:dyDescent="0.35">
      <c r="A28937">
        <v>2917473</v>
      </c>
      <c r="B28937">
        <v>53.85</v>
      </c>
    </row>
    <row r="28938" spans="1:2" x14ac:dyDescent="0.35">
      <c r="A28938">
        <v>2917573</v>
      </c>
      <c r="B28938">
        <v>53.87</v>
      </c>
    </row>
    <row r="28939" spans="1:2" x14ac:dyDescent="0.35">
      <c r="A28939">
        <v>2917675</v>
      </c>
      <c r="B28939">
        <v>53.89</v>
      </c>
    </row>
    <row r="28940" spans="1:2" x14ac:dyDescent="0.35">
      <c r="A28940">
        <v>2917776</v>
      </c>
      <c r="B28940">
        <v>53.91</v>
      </c>
    </row>
    <row r="28941" spans="1:2" x14ac:dyDescent="0.35">
      <c r="A28941">
        <v>2917876</v>
      </c>
      <c r="B28941">
        <v>53.93</v>
      </c>
    </row>
    <row r="28942" spans="1:2" x14ac:dyDescent="0.35">
      <c r="A28942">
        <v>2917978</v>
      </c>
      <c r="B28942">
        <v>53.95</v>
      </c>
    </row>
    <row r="28943" spans="1:2" x14ac:dyDescent="0.35">
      <c r="A28943">
        <v>2918078</v>
      </c>
      <c r="B28943">
        <v>53.97</v>
      </c>
    </row>
    <row r="28944" spans="1:2" x14ac:dyDescent="0.35">
      <c r="A28944">
        <v>2918179</v>
      </c>
      <c r="B28944">
        <v>53.99</v>
      </c>
    </row>
    <row r="28945" spans="1:2" x14ac:dyDescent="0.35">
      <c r="A28945">
        <v>2918280</v>
      </c>
      <c r="B28945">
        <v>54.01</v>
      </c>
    </row>
    <row r="28946" spans="1:2" x14ac:dyDescent="0.35">
      <c r="A28946">
        <v>2918381</v>
      </c>
      <c r="B28946">
        <v>54.03</v>
      </c>
    </row>
    <row r="28947" spans="1:2" x14ac:dyDescent="0.35">
      <c r="A28947">
        <v>2918481</v>
      </c>
      <c r="B28947">
        <v>54.05</v>
      </c>
    </row>
    <row r="28948" spans="1:2" x14ac:dyDescent="0.35">
      <c r="A28948">
        <v>2918583</v>
      </c>
      <c r="B28948">
        <v>54.07</v>
      </c>
    </row>
    <row r="28949" spans="1:2" x14ac:dyDescent="0.35">
      <c r="A28949">
        <v>2918683</v>
      </c>
      <c r="B28949">
        <v>54.09</v>
      </c>
    </row>
    <row r="28950" spans="1:2" x14ac:dyDescent="0.35">
      <c r="A28950">
        <v>2918785</v>
      </c>
      <c r="B28950">
        <v>54.11</v>
      </c>
    </row>
    <row r="28951" spans="1:2" x14ac:dyDescent="0.35">
      <c r="A28951">
        <v>2918885</v>
      </c>
      <c r="B28951">
        <v>54.13</v>
      </c>
    </row>
    <row r="28952" spans="1:2" x14ac:dyDescent="0.35">
      <c r="A28952">
        <v>2918986</v>
      </c>
      <c r="B28952">
        <v>54.15</v>
      </c>
    </row>
    <row r="28953" spans="1:2" x14ac:dyDescent="0.35">
      <c r="A28953">
        <v>2919087</v>
      </c>
      <c r="B28953">
        <v>54.17</v>
      </c>
    </row>
    <row r="28954" spans="1:2" x14ac:dyDescent="0.35">
      <c r="A28954">
        <v>2919188</v>
      </c>
      <c r="B28954">
        <v>54.19</v>
      </c>
    </row>
    <row r="28955" spans="1:2" x14ac:dyDescent="0.35">
      <c r="A28955">
        <v>2919288</v>
      </c>
      <c r="B28955">
        <v>54.21</v>
      </c>
    </row>
    <row r="28956" spans="1:2" x14ac:dyDescent="0.35">
      <c r="A28956">
        <v>2919390</v>
      </c>
      <c r="B28956">
        <v>54.23</v>
      </c>
    </row>
    <row r="28957" spans="1:2" x14ac:dyDescent="0.35">
      <c r="A28957">
        <v>2919490</v>
      </c>
      <c r="B28957">
        <v>54.25</v>
      </c>
    </row>
    <row r="28958" spans="1:2" x14ac:dyDescent="0.35">
      <c r="A28958">
        <v>2919591</v>
      </c>
      <c r="B28958">
        <v>54.27</v>
      </c>
    </row>
    <row r="28959" spans="1:2" x14ac:dyDescent="0.35">
      <c r="A28959">
        <v>2919692</v>
      </c>
      <c r="B28959">
        <v>54.29</v>
      </c>
    </row>
    <row r="28960" spans="1:2" x14ac:dyDescent="0.35">
      <c r="A28960">
        <v>2919793</v>
      </c>
      <c r="B28960">
        <v>54.31</v>
      </c>
    </row>
    <row r="28961" spans="1:2" x14ac:dyDescent="0.35">
      <c r="A28961">
        <v>2919894</v>
      </c>
      <c r="B28961">
        <v>54.33</v>
      </c>
    </row>
    <row r="28962" spans="1:2" x14ac:dyDescent="0.35">
      <c r="A28962">
        <v>2919995</v>
      </c>
      <c r="B28962">
        <v>54.35</v>
      </c>
    </row>
    <row r="28963" spans="1:2" x14ac:dyDescent="0.35">
      <c r="A28963">
        <v>2920096</v>
      </c>
      <c r="B28963">
        <v>54.37</v>
      </c>
    </row>
    <row r="28964" spans="1:2" x14ac:dyDescent="0.35">
      <c r="A28964">
        <v>2920197</v>
      </c>
      <c r="B28964">
        <v>54.39</v>
      </c>
    </row>
    <row r="28965" spans="1:2" x14ac:dyDescent="0.35">
      <c r="A28965">
        <v>2920298</v>
      </c>
      <c r="B28965">
        <v>54.41</v>
      </c>
    </row>
    <row r="28966" spans="1:2" x14ac:dyDescent="0.35">
      <c r="A28966">
        <v>2920398</v>
      </c>
      <c r="B28966">
        <v>54.43</v>
      </c>
    </row>
    <row r="28967" spans="1:2" x14ac:dyDescent="0.35">
      <c r="A28967">
        <v>2920500</v>
      </c>
      <c r="B28967">
        <v>54.45</v>
      </c>
    </row>
    <row r="28968" spans="1:2" x14ac:dyDescent="0.35">
      <c r="A28968">
        <v>2920600</v>
      </c>
      <c r="B28968">
        <v>54.47</v>
      </c>
    </row>
    <row r="28969" spans="1:2" x14ac:dyDescent="0.35">
      <c r="A28969">
        <v>2920701</v>
      </c>
      <c r="B28969">
        <v>54.49</v>
      </c>
    </row>
    <row r="28970" spans="1:2" x14ac:dyDescent="0.35">
      <c r="A28970">
        <v>2920802</v>
      </c>
      <c r="B28970">
        <v>54.51</v>
      </c>
    </row>
    <row r="28971" spans="1:2" x14ac:dyDescent="0.35">
      <c r="A28971">
        <v>2920903</v>
      </c>
      <c r="B28971">
        <v>54.53</v>
      </c>
    </row>
    <row r="28972" spans="1:2" x14ac:dyDescent="0.35">
      <c r="A28972">
        <v>2921004</v>
      </c>
      <c r="B28972">
        <v>54.55</v>
      </c>
    </row>
    <row r="28973" spans="1:2" x14ac:dyDescent="0.35">
      <c r="A28973">
        <v>2921105</v>
      </c>
      <c r="B28973">
        <v>54.57</v>
      </c>
    </row>
    <row r="28974" spans="1:2" x14ac:dyDescent="0.35">
      <c r="A28974">
        <v>2921205</v>
      </c>
      <c r="B28974">
        <v>54.59</v>
      </c>
    </row>
    <row r="28975" spans="1:2" x14ac:dyDescent="0.35">
      <c r="A28975">
        <v>2921307</v>
      </c>
      <c r="B28975">
        <v>54.61</v>
      </c>
    </row>
    <row r="28976" spans="1:2" x14ac:dyDescent="0.35">
      <c r="A28976">
        <v>2921407</v>
      </c>
      <c r="B28976">
        <v>54.63</v>
      </c>
    </row>
    <row r="28977" spans="1:2" x14ac:dyDescent="0.35">
      <c r="A28977">
        <v>2921508</v>
      </c>
      <c r="B28977">
        <v>54.65</v>
      </c>
    </row>
    <row r="28978" spans="1:2" x14ac:dyDescent="0.35">
      <c r="A28978">
        <v>2921609</v>
      </c>
      <c r="B28978">
        <v>54.67</v>
      </c>
    </row>
    <row r="28979" spans="1:2" x14ac:dyDescent="0.35">
      <c r="A28979">
        <v>2921710</v>
      </c>
      <c r="B28979">
        <v>54.69</v>
      </c>
    </row>
    <row r="28980" spans="1:2" x14ac:dyDescent="0.35">
      <c r="A28980">
        <v>2921810</v>
      </c>
      <c r="B28980">
        <v>54.71</v>
      </c>
    </row>
    <row r="28981" spans="1:2" x14ac:dyDescent="0.35">
      <c r="A28981">
        <v>2921912</v>
      </c>
      <c r="B28981">
        <v>54.73</v>
      </c>
    </row>
    <row r="28982" spans="1:2" x14ac:dyDescent="0.35">
      <c r="A28982">
        <v>2922013</v>
      </c>
      <c r="B28982">
        <v>54.75</v>
      </c>
    </row>
    <row r="28983" spans="1:2" x14ac:dyDescent="0.35">
      <c r="A28983">
        <v>2922114</v>
      </c>
      <c r="B28983">
        <v>54.77</v>
      </c>
    </row>
    <row r="28984" spans="1:2" x14ac:dyDescent="0.35">
      <c r="A28984">
        <v>2922215</v>
      </c>
      <c r="B28984">
        <v>54.79</v>
      </c>
    </row>
    <row r="28985" spans="1:2" x14ac:dyDescent="0.35">
      <c r="A28985">
        <v>2922315</v>
      </c>
      <c r="B28985">
        <v>54.81</v>
      </c>
    </row>
    <row r="28986" spans="1:2" x14ac:dyDescent="0.35">
      <c r="A28986">
        <v>2922417</v>
      </c>
      <c r="B28986">
        <v>54.83</v>
      </c>
    </row>
    <row r="28987" spans="1:2" x14ac:dyDescent="0.35">
      <c r="A28987">
        <v>2922517</v>
      </c>
      <c r="B28987">
        <v>54.85</v>
      </c>
    </row>
    <row r="28988" spans="1:2" x14ac:dyDescent="0.35">
      <c r="A28988">
        <v>2922618</v>
      </c>
      <c r="B28988">
        <v>54.87</v>
      </c>
    </row>
    <row r="28989" spans="1:2" x14ac:dyDescent="0.35">
      <c r="A28989">
        <v>2922719</v>
      </c>
      <c r="B28989">
        <v>54.89</v>
      </c>
    </row>
    <row r="28990" spans="1:2" x14ac:dyDescent="0.35">
      <c r="A28990">
        <v>2922820</v>
      </c>
      <c r="B28990">
        <v>54.91</v>
      </c>
    </row>
    <row r="28991" spans="1:2" x14ac:dyDescent="0.35">
      <c r="A28991">
        <v>2922920</v>
      </c>
      <c r="B28991">
        <v>54.93</v>
      </c>
    </row>
    <row r="28992" spans="1:2" x14ac:dyDescent="0.35">
      <c r="A28992">
        <v>2923022</v>
      </c>
      <c r="B28992">
        <v>54.95</v>
      </c>
    </row>
    <row r="28993" spans="1:2" x14ac:dyDescent="0.35">
      <c r="A28993">
        <v>2923122</v>
      </c>
      <c r="B28993">
        <v>54.97</v>
      </c>
    </row>
    <row r="28994" spans="1:2" x14ac:dyDescent="0.35">
      <c r="A28994">
        <v>2923224</v>
      </c>
      <c r="B28994">
        <v>54.99</v>
      </c>
    </row>
    <row r="28995" spans="1:2" x14ac:dyDescent="0.35">
      <c r="A28995">
        <v>2923324</v>
      </c>
      <c r="B28995">
        <v>55.01</v>
      </c>
    </row>
    <row r="28996" spans="1:2" x14ac:dyDescent="0.35">
      <c r="A28996">
        <v>2923425</v>
      </c>
      <c r="B28996">
        <v>55.03</v>
      </c>
    </row>
    <row r="28997" spans="1:2" x14ac:dyDescent="0.35">
      <c r="A28997">
        <v>2923526</v>
      </c>
      <c r="B28997">
        <v>55.05</v>
      </c>
    </row>
    <row r="28998" spans="1:2" x14ac:dyDescent="0.35">
      <c r="A28998">
        <v>2923627</v>
      </c>
      <c r="B28998">
        <v>55.07</v>
      </c>
    </row>
    <row r="28999" spans="1:2" x14ac:dyDescent="0.35">
      <c r="A28999">
        <v>2923727</v>
      </c>
      <c r="B28999">
        <v>55.09</v>
      </c>
    </row>
    <row r="29000" spans="1:2" x14ac:dyDescent="0.35">
      <c r="A29000">
        <v>2923829</v>
      </c>
      <c r="B29000">
        <v>55.11</v>
      </c>
    </row>
    <row r="29001" spans="1:2" x14ac:dyDescent="0.35">
      <c r="A29001">
        <v>2923929</v>
      </c>
      <c r="B29001">
        <v>55.13</v>
      </c>
    </row>
    <row r="29002" spans="1:2" x14ac:dyDescent="0.35">
      <c r="A29002">
        <v>2924030</v>
      </c>
      <c r="B29002">
        <v>55.15</v>
      </c>
    </row>
    <row r="29003" spans="1:2" x14ac:dyDescent="0.35">
      <c r="A29003">
        <v>2924132</v>
      </c>
      <c r="B29003">
        <v>55.17</v>
      </c>
    </row>
    <row r="29004" spans="1:2" x14ac:dyDescent="0.35">
      <c r="A29004">
        <v>2924232</v>
      </c>
      <c r="B29004">
        <v>55.19</v>
      </c>
    </row>
    <row r="29005" spans="1:2" x14ac:dyDescent="0.35">
      <c r="A29005">
        <v>2924334</v>
      </c>
      <c r="B29005">
        <v>55.21</v>
      </c>
    </row>
    <row r="29006" spans="1:2" x14ac:dyDescent="0.35">
      <c r="A29006">
        <v>2924434</v>
      </c>
      <c r="B29006">
        <v>55.23</v>
      </c>
    </row>
    <row r="29007" spans="1:2" x14ac:dyDescent="0.35">
      <c r="A29007">
        <v>2924535</v>
      </c>
      <c r="B29007">
        <v>55.25</v>
      </c>
    </row>
    <row r="29008" spans="1:2" x14ac:dyDescent="0.35">
      <c r="A29008">
        <v>2924636</v>
      </c>
      <c r="B29008">
        <v>55.27</v>
      </c>
    </row>
    <row r="29009" spans="1:2" x14ac:dyDescent="0.35">
      <c r="A29009">
        <v>2924737</v>
      </c>
      <c r="B29009">
        <v>55.29</v>
      </c>
    </row>
    <row r="29010" spans="1:2" x14ac:dyDescent="0.35">
      <c r="A29010">
        <v>2924837</v>
      </c>
      <c r="B29010">
        <v>55.31</v>
      </c>
    </row>
    <row r="29011" spans="1:2" x14ac:dyDescent="0.35">
      <c r="A29011">
        <v>2924939</v>
      </c>
      <c r="B29011">
        <v>55.33</v>
      </c>
    </row>
    <row r="29012" spans="1:2" x14ac:dyDescent="0.35">
      <c r="A29012">
        <v>2925039</v>
      </c>
      <c r="B29012">
        <v>55.35</v>
      </c>
    </row>
    <row r="29013" spans="1:2" x14ac:dyDescent="0.35">
      <c r="A29013">
        <v>2925140</v>
      </c>
      <c r="B29013">
        <v>55.37</v>
      </c>
    </row>
    <row r="29014" spans="1:2" x14ac:dyDescent="0.35">
      <c r="A29014">
        <v>2925241</v>
      </c>
      <c r="B29014">
        <v>55.38</v>
      </c>
    </row>
    <row r="29015" spans="1:2" x14ac:dyDescent="0.35">
      <c r="A29015">
        <v>2925342</v>
      </c>
      <c r="B29015">
        <v>55.4</v>
      </c>
    </row>
    <row r="29016" spans="1:2" x14ac:dyDescent="0.35">
      <c r="A29016">
        <v>2925443</v>
      </c>
      <c r="B29016">
        <v>55.42</v>
      </c>
    </row>
    <row r="29017" spans="1:2" x14ac:dyDescent="0.35">
      <c r="A29017">
        <v>2925544</v>
      </c>
      <c r="B29017">
        <v>55.44</v>
      </c>
    </row>
    <row r="29018" spans="1:2" x14ac:dyDescent="0.35">
      <c r="A29018">
        <v>2925644</v>
      </c>
      <c r="B29018">
        <v>55.46</v>
      </c>
    </row>
    <row r="29019" spans="1:2" x14ac:dyDescent="0.35">
      <c r="A29019">
        <v>2925746</v>
      </c>
      <c r="B29019">
        <v>55.48</v>
      </c>
    </row>
    <row r="29020" spans="1:2" x14ac:dyDescent="0.35">
      <c r="A29020">
        <v>2925846</v>
      </c>
      <c r="B29020">
        <v>55.5</v>
      </c>
    </row>
    <row r="29021" spans="1:2" x14ac:dyDescent="0.35">
      <c r="A29021">
        <v>2925947</v>
      </c>
      <c r="B29021">
        <v>55.52</v>
      </c>
    </row>
    <row r="29022" spans="1:2" x14ac:dyDescent="0.35">
      <c r="A29022">
        <v>2926048</v>
      </c>
      <c r="B29022">
        <v>55.54</v>
      </c>
    </row>
    <row r="29023" spans="1:2" x14ac:dyDescent="0.35">
      <c r="A29023">
        <v>2926149</v>
      </c>
      <c r="B29023">
        <v>55.56</v>
      </c>
    </row>
    <row r="29024" spans="1:2" x14ac:dyDescent="0.35">
      <c r="A29024">
        <v>2926251</v>
      </c>
      <c r="B29024">
        <v>55.58</v>
      </c>
    </row>
    <row r="29025" spans="1:2" x14ac:dyDescent="0.35">
      <c r="A29025">
        <v>2926351</v>
      </c>
      <c r="B29025">
        <v>55.6</v>
      </c>
    </row>
    <row r="29026" spans="1:2" x14ac:dyDescent="0.35">
      <c r="A29026">
        <v>2926452</v>
      </c>
      <c r="B29026">
        <v>55.62</v>
      </c>
    </row>
    <row r="29027" spans="1:2" x14ac:dyDescent="0.35">
      <c r="A29027">
        <v>2926553</v>
      </c>
      <c r="B29027">
        <v>55.64</v>
      </c>
    </row>
    <row r="29028" spans="1:2" x14ac:dyDescent="0.35">
      <c r="A29028">
        <v>2926654</v>
      </c>
      <c r="B29028">
        <v>55.66</v>
      </c>
    </row>
    <row r="29029" spans="1:2" x14ac:dyDescent="0.35">
      <c r="A29029">
        <v>2926754</v>
      </c>
      <c r="B29029">
        <v>55.68</v>
      </c>
    </row>
    <row r="29030" spans="1:2" x14ac:dyDescent="0.35">
      <c r="A29030">
        <v>2926856</v>
      </c>
      <c r="B29030">
        <v>55.7</v>
      </c>
    </row>
    <row r="29031" spans="1:2" x14ac:dyDescent="0.35">
      <c r="A29031">
        <v>2926956</v>
      </c>
      <c r="B29031">
        <v>55.72</v>
      </c>
    </row>
    <row r="29032" spans="1:2" x14ac:dyDescent="0.35">
      <c r="A29032">
        <v>2927057</v>
      </c>
      <c r="B29032">
        <v>55.74</v>
      </c>
    </row>
    <row r="29033" spans="1:2" x14ac:dyDescent="0.35">
      <c r="A29033">
        <v>2927158</v>
      </c>
      <c r="B29033">
        <v>55.76</v>
      </c>
    </row>
    <row r="29034" spans="1:2" x14ac:dyDescent="0.35">
      <c r="A29034">
        <v>2927259</v>
      </c>
      <c r="B29034">
        <v>55.78</v>
      </c>
    </row>
    <row r="29035" spans="1:2" x14ac:dyDescent="0.35">
      <c r="A29035">
        <v>2927360</v>
      </c>
      <c r="B29035">
        <v>55.8</v>
      </c>
    </row>
    <row r="29036" spans="1:2" x14ac:dyDescent="0.35">
      <c r="A29036">
        <v>2927461</v>
      </c>
      <c r="B29036">
        <v>55.82</v>
      </c>
    </row>
    <row r="29037" spans="1:2" x14ac:dyDescent="0.35">
      <c r="A29037">
        <v>2927561</v>
      </c>
      <c r="B29037">
        <v>55.84</v>
      </c>
    </row>
    <row r="29038" spans="1:2" x14ac:dyDescent="0.35">
      <c r="A29038">
        <v>2927663</v>
      </c>
      <c r="B29038">
        <v>55.86</v>
      </c>
    </row>
    <row r="29039" spans="1:2" x14ac:dyDescent="0.35">
      <c r="A29039">
        <v>2927763</v>
      </c>
      <c r="B29039">
        <v>55.88</v>
      </c>
    </row>
    <row r="29040" spans="1:2" x14ac:dyDescent="0.35">
      <c r="A29040">
        <v>2927864</v>
      </c>
      <c r="B29040">
        <v>55.9</v>
      </c>
    </row>
    <row r="29041" spans="1:2" x14ac:dyDescent="0.35">
      <c r="A29041">
        <v>2927965</v>
      </c>
      <c r="B29041">
        <v>55.92</v>
      </c>
    </row>
    <row r="29042" spans="1:2" x14ac:dyDescent="0.35">
      <c r="A29042">
        <v>2928066</v>
      </c>
      <c r="B29042">
        <v>55.94</v>
      </c>
    </row>
    <row r="29043" spans="1:2" x14ac:dyDescent="0.35">
      <c r="A29043">
        <v>2928166</v>
      </c>
      <c r="B29043">
        <v>55.96</v>
      </c>
    </row>
    <row r="29044" spans="1:2" x14ac:dyDescent="0.35">
      <c r="A29044">
        <v>2928268</v>
      </c>
      <c r="B29044">
        <v>55.98</v>
      </c>
    </row>
    <row r="29045" spans="1:2" x14ac:dyDescent="0.35">
      <c r="A29045">
        <v>2928369</v>
      </c>
      <c r="B29045">
        <v>56</v>
      </c>
    </row>
    <row r="29046" spans="1:2" x14ac:dyDescent="0.35">
      <c r="A29046">
        <v>2928470</v>
      </c>
      <c r="B29046">
        <v>56.02</v>
      </c>
    </row>
    <row r="29047" spans="1:2" x14ac:dyDescent="0.35">
      <c r="A29047">
        <v>2928571</v>
      </c>
      <c r="B29047">
        <v>56.04</v>
      </c>
    </row>
    <row r="29048" spans="1:2" x14ac:dyDescent="0.35">
      <c r="A29048">
        <v>2928671</v>
      </c>
      <c r="B29048">
        <v>56.06</v>
      </c>
    </row>
    <row r="29049" spans="1:2" x14ac:dyDescent="0.35">
      <c r="A29049">
        <v>2928773</v>
      </c>
      <c r="B29049">
        <v>56.08</v>
      </c>
    </row>
    <row r="29050" spans="1:2" x14ac:dyDescent="0.35">
      <c r="A29050">
        <v>2928873</v>
      </c>
      <c r="B29050">
        <v>56.09</v>
      </c>
    </row>
    <row r="29051" spans="1:2" x14ac:dyDescent="0.35">
      <c r="A29051">
        <v>2928974</v>
      </c>
      <c r="B29051">
        <v>56.11</v>
      </c>
    </row>
    <row r="29052" spans="1:2" x14ac:dyDescent="0.35">
      <c r="A29052">
        <v>2929075</v>
      </c>
      <c r="B29052">
        <v>56.13</v>
      </c>
    </row>
    <row r="29053" spans="1:2" x14ac:dyDescent="0.35">
      <c r="A29053">
        <v>2929176</v>
      </c>
      <c r="B29053">
        <v>56.15</v>
      </c>
    </row>
    <row r="29054" spans="1:2" x14ac:dyDescent="0.35">
      <c r="A29054">
        <v>2929276</v>
      </c>
      <c r="B29054">
        <v>56.17</v>
      </c>
    </row>
    <row r="29055" spans="1:2" x14ac:dyDescent="0.35">
      <c r="A29055">
        <v>2929378</v>
      </c>
      <c r="B29055">
        <v>56.19</v>
      </c>
    </row>
    <row r="29056" spans="1:2" x14ac:dyDescent="0.35">
      <c r="A29056">
        <v>2929478</v>
      </c>
      <c r="B29056">
        <v>56.21</v>
      </c>
    </row>
    <row r="29057" spans="1:2" x14ac:dyDescent="0.35">
      <c r="A29057">
        <v>2929580</v>
      </c>
      <c r="B29057">
        <v>56.23</v>
      </c>
    </row>
    <row r="29058" spans="1:2" x14ac:dyDescent="0.35">
      <c r="A29058">
        <v>2929680</v>
      </c>
      <c r="B29058">
        <v>56.25</v>
      </c>
    </row>
    <row r="29059" spans="1:2" x14ac:dyDescent="0.35">
      <c r="A29059">
        <v>2929781</v>
      </c>
      <c r="B29059">
        <v>56.27</v>
      </c>
    </row>
    <row r="29060" spans="1:2" x14ac:dyDescent="0.35">
      <c r="A29060">
        <v>2929882</v>
      </c>
      <c r="B29060">
        <v>56.29</v>
      </c>
    </row>
    <row r="29061" spans="1:2" x14ac:dyDescent="0.35">
      <c r="A29061">
        <v>2929983</v>
      </c>
      <c r="B29061">
        <v>56.31</v>
      </c>
    </row>
    <row r="29062" spans="1:2" x14ac:dyDescent="0.35">
      <c r="A29062">
        <v>2930083</v>
      </c>
      <c r="B29062">
        <v>56.33</v>
      </c>
    </row>
    <row r="29063" spans="1:2" x14ac:dyDescent="0.35">
      <c r="A29063">
        <v>2930185</v>
      </c>
      <c r="B29063">
        <v>56.35</v>
      </c>
    </row>
    <row r="29064" spans="1:2" x14ac:dyDescent="0.35">
      <c r="A29064">
        <v>2930286</v>
      </c>
      <c r="B29064">
        <v>56.37</v>
      </c>
    </row>
    <row r="29065" spans="1:2" x14ac:dyDescent="0.35">
      <c r="A29065">
        <v>2930386</v>
      </c>
      <c r="B29065">
        <v>56.39</v>
      </c>
    </row>
    <row r="29066" spans="1:2" x14ac:dyDescent="0.35">
      <c r="A29066">
        <v>2930488</v>
      </c>
      <c r="B29066">
        <v>56.41</v>
      </c>
    </row>
    <row r="29067" spans="1:2" x14ac:dyDescent="0.35">
      <c r="A29067">
        <v>2930588</v>
      </c>
      <c r="B29067">
        <v>56.43</v>
      </c>
    </row>
    <row r="29068" spans="1:2" x14ac:dyDescent="0.35">
      <c r="A29068">
        <v>2930690</v>
      </c>
      <c r="B29068">
        <v>56.45</v>
      </c>
    </row>
    <row r="29069" spans="1:2" x14ac:dyDescent="0.35">
      <c r="A29069">
        <v>2930790</v>
      </c>
      <c r="B29069">
        <v>56.47</v>
      </c>
    </row>
    <row r="29070" spans="1:2" x14ac:dyDescent="0.35">
      <c r="A29070">
        <v>2930891</v>
      </c>
      <c r="B29070">
        <v>56.49</v>
      </c>
    </row>
    <row r="29071" spans="1:2" x14ac:dyDescent="0.35">
      <c r="A29071">
        <v>2930992</v>
      </c>
      <c r="B29071">
        <v>56.51</v>
      </c>
    </row>
    <row r="29072" spans="1:2" x14ac:dyDescent="0.35">
      <c r="A29072">
        <v>2931093</v>
      </c>
      <c r="B29072">
        <v>56.53</v>
      </c>
    </row>
    <row r="29073" spans="1:2" x14ac:dyDescent="0.35">
      <c r="A29073">
        <v>2931193</v>
      </c>
      <c r="B29073">
        <v>56.55</v>
      </c>
    </row>
    <row r="29074" spans="1:2" x14ac:dyDescent="0.35">
      <c r="A29074">
        <v>2931295</v>
      </c>
      <c r="B29074">
        <v>56.57</v>
      </c>
    </row>
    <row r="29075" spans="1:2" x14ac:dyDescent="0.35">
      <c r="A29075">
        <v>2931395</v>
      </c>
      <c r="B29075">
        <v>56.59</v>
      </c>
    </row>
    <row r="29076" spans="1:2" x14ac:dyDescent="0.35">
      <c r="A29076">
        <v>2931496</v>
      </c>
      <c r="B29076">
        <v>56.61</v>
      </c>
    </row>
    <row r="29077" spans="1:2" x14ac:dyDescent="0.35">
      <c r="A29077">
        <v>2931597</v>
      </c>
      <c r="B29077">
        <v>56.63</v>
      </c>
    </row>
    <row r="29078" spans="1:2" x14ac:dyDescent="0.35">
      <c r="A29078">
        <v>2931698</v>
      </c>
      <c r="B29078">
        <v>56.65</v>
      </c>
    </row>
    <row r="29079" spans="1:2" x14ac:dyDescent="0.35">
      <c r="A29079">
        <v>2931799</v>
      </c>
      <c r="B29079">
        <v>56.67</v>
      </c>
    </row>
    <row r="29080" spans="1:2" x14ac:dyDescent="0.35">
      <c r="A29080">
        <v>2931900</v>
      </c>
      <c r="B29080">
        <v>56.69</v>
      </c>
    </row>
    <row r="29081" spans="1:2" x14ac:dyDescent="0.35">
      <c r="A29081">
        <v>2932000</v>
      </c>
      <c r="B29081">
        <v>56.71</v>
      </c>
    </row>
    <row r="29082" spans="1:2" x14ac:dyDescent="0.35">
      <c r="A29082">
        <v>2932102</v>
      </c>
      <c r="B29082">
        <v>56.72</v>
      </c>
    </row>
    <row r="29083" spans="1:2" x14ac:dyDescent="0.35">
      <c r="A29083">
        <v>2932202</v>
      </c>
      <c r="B29083">
        <v>56.74</v>
      </c>
    </row>
    <row r="29084" spans="1:2" x14ac:dyDescent="0.35">
      <c r="A29084">
        <v>2932303</v>
      </c>
      <c r="B29084">
        <v>56.76</v>
      </c>
    </row>
    <row r="29085" spans="1:2" x14ac:dyDescent="0.35">
      <c r="A29085">
        <v>2932405</v>
      </c>
      <c r="B29085">
        <v>56.78</v>
      </c>
    </row>
    <row r="29086" spans="1:2" x14ac:dyDescent="0.35">
      <c r="A29086">
        <v>2932505</v>
      </c>
      <c r="B29086">
        <v>56.8</v>
      </c>
    </row>
    <row r="29087" spans="1:2" x14ac:dyDescent="0.35">
      <c r="A29087">
        <v>2932606</v>
      </c>
      <c r="B29087">
        <v>56.82</v>
      </c>
    </row>
    <row r="29088" spans="1:2" x14ac:dyDescent="0.35">
      <c r="A29088">
        <v>2932707</v>
      </c>
      <c r="B29088">
        <v>56.84</v>
      </c>
    </row>
    <row r="29089" spans="1:2" x14ac:dyDescent="0.35">
      <c r="A29089">
        <v>2932808</v>
      </c>
      <c r="B29089">
        <v>56.86</v>
      </c>
    </row>
    <row r="29090" spans="1:2" x14ac:dyDescent="0.35">
      <c r="A29090">
        <v>2932909</v>
      </c>
      <c r="B29090">
        <v>56.88</v>
      </c>
    </row>
    <row r="29091" spans="1:2" x14ac:dyDescent="0.35">
      <c r="A29091">
        <v>2933010</v>
      </c>
      <c r="B29091">
        <v>56.9</v>
      </c>
    </row>
    <row r="29092" spans="1:2" x14ac:dyDescent="0.35">
      <c r="A29092">
        <v>2933110</v>
      </c>
      <c r="B29092">
        <v>56.92</v>
      </c>
    </row>
    <row r="29093" spans="1:2" x14ac:dyDescent="0.35">
      <c r="A29093">
        <v>2933212</v>
      </c>
      <c r="B29093">
        <v>56.94</v>
      </c>
    </row>
    <row r="29094" spans="1:2" x14ac:dyDescent="0.35">
      <c r="A29094">
        <v>2933312</v>
      </c>
      <c r="B29094">
        <v>56.96</v>
      </c>
    </row>
    <row r="29095" spans="1:2" x14ac:dyDescent="0.35">
      <c r="A29095">
        <v>2933413</v>
      </c>
      <c r="B29095">
        <v>56.97</v>
      </c>
    </row>
    <row r="29096" spans="1:2" x14ac:dyDescent="0.35">
      <c r="A29096">
        <v>2933514</v>
      </c>
      <c r="B29096">
        <v>56.99</v>
      </c>
    </row>
    <row r="29097" spans="1:2" x14ac:dyDescent="0.35">
      <c r="A29097">
        <v>2933615</v>
      </c>
      <c r="B29097">
        <v>57.01</v>
      </c>
    </row>
    <row r="29098" spans="1:2" x14ac:dyDescent="0.35">
      <c r="A29098">
        <v>2933715</v>
      </c>
      <c r="B29098">
        <v>57.03</v>
      </c>
    </row>
    <row r="29099" spans="1:2" x14ac:dyDescent="0.35">
      <c r="A29099">
        <v>2933817</v>
      </c>
      <c r="B29099">
        <v>57.05</v>
      </c>
    </row>
    <row r="29100" spans="1:2" x14ac:dyDescent="0.35">
      <c r="A29100">
        <v>2933917</v>
      </c>
      <c r="B29100">
        <v>57.07</v>
      </c>
    </row>
    <row r="29101" spans="1:2" x14ac:dyDescent="0.35">
      <c r="A29101">
        <v>2934019</v>
      </c>
      <c r="B29101">
        <v>57.09</v>
      </c>
    </row>
    <row r="29102" spans="1:2" x14ac:dyDescent="0.35">
      <c r="A29102">
        <v>2934119</v>
      </c>
      <c r="B29102">
        <v>57.11</v>
      </c>
    </row>
    <row r="29103" spans="1:2" x14ac:dyDescent="0.35">
      <c r="A29103">
        <v>2934220</v>
      </c>
      <c r="B29103">
        <v>57.13</v>
      </c>
    </row>
    <row r="29104" spans="1:2" x14ac:dyDescent="0.35">
      <c r="A29104">
        <v>2934321</v>
      </c>
      <c r="B29104">
        <v>57.14</v>
      </c>
    </row>
    <row r="29105" spans="1:2" x14ac:dyDescent="0.35">
      <c r="A29105">
        <v>2934422</v>
      </c>
      <c r="B29105">
        <v>57.16</v>
      </c>
    </row>
    <row r="29106" spans="1:2" x14ac:dyDescent="0.35">
      <c r="A29106">
        <v>2934523</v>
      </c>
      <c r="B29106">
        <v>57.18</v>
      </c>
    </row>
    <row r="29107" spans="1:2" x14ac:dyDescent="0.35">
      <c r="A29107">
        <v>2934624</v>
      </c>
      <c r="B29107">
        <v>57.2</v>
      </c>
    </row>
    <row r="29108" spans="1:2" x14ac:dyDescent="0.35">
      <c r="A29108">
        <v>2934725</v>
      </c>
      <c r="B29108">
        <v>57.22</v>
      </c>
    </row>
    <row r="29109" spans="1:2" x14ac:dyDescent="0.35">
      <c r="A29109">
        <v>2934825</v>
      </c>
      <c r="B29109">
        <v>57.24</v>
      </c>
    </row>
    <row r="29110" spans="1:2" x14ac:dyDescent="0.35">
      <c r="A29110">
        <v>2934927</v>
      </c>
      <c r="B29110">
        <v>57.26</v>
      </c>
    </row>
    <row r="29111" spans="1:2" x14ac:dyDescent="0.35">
      <c r="A29111">
        <v>2935027</v>
      </c>
      <c r="B29111">
        <v>57.28</v>
      </c>
    </row>
    <row r="29112" spans="1:2" x14ac:dyDescent="0.35">
      <c r="A29112">
        <v>2935129</v>
      </c>
      <c r="B29112">
        <v>57.29</v>
      </c>
    </row>
    <row r="29113" spans="1:2" x14ac:dyDescent="0.35">
      <c r="A29113">
        <v>2935229</v>
      </c>
      <c r="B29113">
        <v>57.31</v>
      </c>
    </row>
    <row r="29114" spans="1:2" x14ac:dyDescent="0.35">
      <c r="A29114">
        <v>2935330</v>
      </c>
      <c r="B29114">
        <v>57.33</v>
      </c>
    </row>
    <row r="29115" spans="1:2" x14ac:dyDescent="0.35">
      <c r="A29115">
        <v>2935431</v>
      </c>
      <c r="B29115">
        <v>57.35</v>
      </c>
    </row>
    <row r="29116" spans="1:2" x14ac:dyDescent="0.35">
      <c r="A29116">
        <v>2935532</v>
      </c>
      <c r="B29116">
        <v>57.37</v>
      </c>
    </row>
    <row r="29117" spans="1:2" x14ac:dyDescent="0.35">
      <c r="A29117">
        <v>2935632</v>
      </c>
      <c r="B29117">
        <v>57.39</v>
      </c>
    </row>
    <row r="29118" spans="1:2" x14ac:dyDescent="0.35">
      <c r="A29118">
        <v>2935734</v>
      </c>
      <c r="B29118">
        <v>57.41</v>
      </c>
    </row>
    <row r="29119" spans="1:2" x14ac:dyDescent="0.35">
      <c r="A29119">
        <v>2935834</v>
      </c>
      <c r="B29119">
        <v>57.43</v>
      </c>
    </row>
    <row r="29120" spans="1:2" x14ac:dyDescent="0.35">
      <c r="A29120">
        <v>2935936</v>
      </c>
      <c r="B29120">
        <v>57.45</v>
      </c>
    </row>
    <row r="29121" spans="1:2" x14ac:dyDescent="0.35">
      <c r="A29121">
        <v>2936036</v>
      </c>
      <c r="B29121">
        <v>57.47</v>
      </c>
    </row>
    <row r="29122" spans="1:2" x14ac:dyDescent="0.35">
      <c r="A29122">
        <v>2936137</v>
      </c>
      <c r="B29122">
        <v>57.48</v>
      </c>
    </row>
    <row r="29123" spans="1:2" x14ac:dyDescent="0.35">
      <c r="A29123">
        <v>2936238</v>
      </c>
      <c r="B29123">
        <v>57.5</v>
      </c>
    </row>
    <row r="29124" spans="1:2" x14ac:dyDescent="0.35">
      <c r="A29124">
        <v>2936339</v>
      </c>
      <c r="B29124">
        <v>57.52</v>
      </c>
    </row>
    <row r="29125" spans="1:2" x14ac:dyDescent="0.35">
      <c r="A29125">
        <v>2936439</v>
      </c>
      <c r="B29125">
        <v>57.54</v>
      </c>
    </row>
    <row r="29126" spans="1:2" x14ac:dyDescent="0.35">
      <c r="A29126">
        <v>2936541</v>
      </c>
      <c r="B29126">
        <v>57.56</v>
      </c>
    </row>
    <row r="29127" spans="1:2" x14ac:dyDescent="0.35">
      <c r="A29127">
        <v>2936642</v>
      </c>
      <c r="B29127">
        <v>57.57</v>
      </c>
    </row>
    <row r="29128" spans="1:2" x14ac:dyDescent="0.35">
      <c r="A29128">
        <v>2936742</v>
      </c>
      <c r="B29128">
        <v>57.59</v>
      </c>
    </row>
    <row r="29129" spans="1:2" x14ac:dyDescent="0.35">
      <c r="A29129">
        <v>2936844</v>
      </c>
      <c r="B29129">
        <v>57.61</v>
      </c>
    </row>
    <row r="29130" spans="1:2" x14ac:dyDescent="0.35">
      <c r="A29130">
        <v>2936944</v>
      </c>
      <c r="B29130">
        <v>57.63</v>
      </c>
    </row>
    <row r="29131" spans="1:2" x14ac:dyDescent="0.35">
      <c r="A29131">
        <v>2937046</v>
      </c>
      <c r="B29131">
        <v>57.65</v>
      </c>
    </row>
    <row r="29132" spans="1:2" x14ac:dyDescent="0.35">
      <c r="A29132">
        <v>2937146</v>
      </c>
      <c r="B29132">
        <v>57.67</v>
      </c>
    </row>
    <row r="29133" spans="1:2" x14ac:dyDescent="0.35">
      <c r="A29133">
        <v>2937247</v>
      </c>
      <c r="B29133">
        <v>57.68</v>
      </c>
    </row>
    <row r="29134" spans="1:2" x14ac:dyDescent="0.35">
      <c r="A29134">
        <v>2937348</v>
      </c>
      <c r="B29134">
        <v>57.7</v>
      </c>
    </row>
    <row r="29135" spans="1:2" x14ac:dyDescent="0.35">
      <c r="A29135">
        <v>2937449</v>
      </c>
      <c r="B29135">
        <v>57.72</v>
      </c>
    </row>
    <row r="29136" spans="1:2" x14ac:dyDescent="0.35">
      <c r="A29136">
        <v>2937549</v>
      </c>
      <c r="B29136">
        <v>57.74</v>
      </c>
    </row>
    <row r="29137" spans="1:2" x14ac:dyDescent="0.35">
      <c r="A29137">
        <v>2937651</v>
      </c>
      <c r="B29137">
        <v>57.76</v>
      </c>
    </row>
    <row r="29138" spans="1:2" x14ac:dyDescent="0.35">
      <c r="A29138">
        <v>2937751</v>
      </c>
      <c r="B29138">
        <v>57.77</v>
      </c>
    </row>
    <row r="29139" spans="1:2" x14ac:dyDescent="0.35">
      <c r="A29139">
        <v>2937852</v>
      </c>
      <c r="B29139">
        <v>57.79</v>
      </c>
    </row>
    <row r="29140" spans="1:2" x14ac:dyDescent="0.35">
      <c r="A29140">
        <v>2937953</v>
      </c>
      <c r="B29140">
        <v>57.81</v>
      </c>
    </row>
    <row r="29141" spans="1:2" x14ac:dyDescent="0.35">
      <c r="A29141">
        <v>2938054</v>
      </c>
      <c r="B29141">
        <v>57.83</v>
      </c>
    </row>
    <row r="29142" spans="1:2" x14ac:dyDescent="0.35">
      <c r="A29142">
        <v>2938155</v>
      </c>
      <c r="B29142">
        <v>57.85</v>
      </c>
    </row>
    <row r="29143" spans="1:2" x14ac:dyDescent="0.35">
      <c r="A29143">
        <v>2938256</v>
      </c>
      <c r="B29143">
        <v>57.86</v>
      </c>
    </row>
    <row r="29144" spans="1:2" x14ac:dyDescent="0.35">
      <c r="A29144">
        <v>2938356</v>
      </c>
      <c r="B29144">
        <v>57.88</v>
      </c>
    </row>
    <row r="29145" spans="1:2" x14ac:dyDescent="0.35">
      <c r="A29145">
        <v>2938458</v>
      </c>
      <c r="B29145">
        <v>57.9</v>
      </c>
    </row>
    <row r="29146" spans="1:2" x14ac:dyDescent="0.35">
      <c r="A29146">
        <v>2938558</v>
      </c>
      <c r="B29146">
        <v>57.92</v>
      </c>
    </row>
    <row r="29147" spans="1:2" x14ac:dyDescent="0.35">
      <c r="A29147">
        <v>2938659</v>
      </c>
      <c r="B29147">
        <v>57.94</v>
      </c>
    </row>
    <row r="29148" spans="1:2" x14ac:dyDescent="0.35">
      <c r="A29148">
        <v>2938761</v>
      </c>
      <c r="B29148">
        <v>57.96</v>
      </c>
    </row>
    <row r="29149" spans="1:2" x14ac:dyDescent="0.35">
      <c r="A29149">
        <v>2938861</v>
      </c>
      <c r="B29149">
        <v>57.98</v>
      </c>
    </row>
    <row r="29150" spans="1:2" x14ac:dyDescent="0.35">
      <c r="A29150">
        <v>2938962</v>
      </c>
      <c r="B29150">
        <v>58</v>
      </c>
    </row>
    <row r="29151" spans="1:2" x14ac:dyDescent="0.35">
      <c r="A29151">
        <v>2939063</v>
      </c>
      <c r="B29151">
        <v>58.02</v>
      </c>
    </row>
    <row r="29152" spans="1:2" x14ac:dyDescent="0.35">
      <c r="A29152">
        <v>2939164</v>
      </c>
      <c r="B29152">
        <v>58.04</v>
      </c>
    </row>
    <row r="29153" spans="1:2" x14ac:dyDescent="0.35">
      <c r="A29153">
        <v>2939265</v>
      </c>
      <c r="B29153">
        <v>58.06</v>
      </c>
    </row>
    <row r="29154" spans="1:2" x14ac:dyDescent="0.35">
      <c r="A29154">
        <v>2939366</v>
      </c>
      <c r="B29154">
        <v>58.08</v>
      </c>
    </row>
    <row r="29155" spans="1:2" x14ac:dyDescent="0.35">
      <c r="A29155">
        <v>2939466</v>
      </c>
      <c r="B29155">
        <v>58.1</v>
      </c>
    </row>
    <row r="29156" spans="1:2" x14ac:dyDescent="0.35">
      <c r="A29156">
        <v>2939568</v>
      </c>
      <c r="B29156">
        <v>58.12</v>
      </c>
    </row>
    <row r="29157" spans="1:2" x14ac:dyDescent="0.35">
      <c r="A29157">
        <v>2939668</v>
      </c>
      <c r="B29157">
        <v>58.14</v>
      </c>
    </row>
    <row r="29158" spans="1:2" x14ac:dyDescent="0.35">
      <c r="A29158">
        <v>2939769</v>
      </c>
      <c r="B29158">
        <v>58.16</v>
      </c>
    </row>
    <row r="29159" spans="1:2" x14ac:dyDescent="0.35">
      <c r="A29159">
        <v>2939870</v>
      </c>
      <c r="B29159">
        <v>58.18</v>
      </c>
    </row>
    <row r="29160" spans="1:2" x14ac:dyDescent="0.35">
      <c r="A29160">
        <v>2939971</v>
      </c>
      <c r="B29160">
        <v>58.2</v>
      </c>
    </row>
    <row r="29161" spans="1:2" x14ac:dyDescent="0.35">
      <c r="A29161">
        <v>2940071</v>
      </c>
      <c r="B29161">
        <v>58.22</v>
      </c>
    </row>
    <row r="29162" spans="1:2" x14ac:dyDescent="0.35">
      <c r="A29162">
        <v>2940173</v>
      </c>
      <c r="B29162">
        <v>58.23</v>
      </c>
    </row>
    <row r="29163" spans="1:2" x14ac:dyDescent="0.35">
      <c r="A29163">
        <v>2940273</v>
      </c>
      <c r="B29163">
        <v>58.25</v>
      </c>
    </row>
    <row r="29164" spans="1:2" x14ac:dyDescent="0.35">
      <c r="A29164">
        <v>2940375</v>
      </c>
      <c r="B29164">
        <v>58.27</v>
      </c>
    </row>
    <row r="29165" spans="1:2" x14ac:dyDescent="0.35">
      <c r="A29165">
        <v>2940475</v>
      </c>
      <c r="B29165">
        <v>58.29</v>
      </c>
    </row>
    <row r="29166" spans="1:2" x14ac:dyDescent="0.35">
      <c r="A29166">
        <v>2940576</v>
      </c>
      <c r="B29166">
        <v>58.31</v>
      </c>
    </row>
    <row r="29167" spans="1:2" x14ac:dyDescent="0.35">
      <c r="A29167">
        <v>2940677</v>
      </c>
      <c r="B29167">
        <v>58.33</v>
      </c>
    </row>
    <row r="29168" spans="1:2" x14ac:dyDescent="0.35">
      <c r="A29168">
        <v>2940778</v>
      </c>
      <c r="B29168">
        <v>58.35</v>
      </c>
    </row>
    <row r="29169" spans="1:2" x14ac:dyDescent="0.35">
      <c r="A29169">
        <v>2940879</v>
      </c>
      <c r="B29169">
        <v>58.37</v>
      </c>
    </row>
    <row r="29170" spans="1:2" x14ac:dyDescent="0.35">
      <c r="A29170">
        <v>2940980</v>
      </c>
      <c r="B29170">
        <v>58.39</v>
      </c>
    </row>
    <row r="29171" spans="1:2" x14ac:dyDescent="0.35">
      <c r="A29171">
        <v>2941081</v>
      </c>
      <c r="B29171">
        <v>58.41</v>
      </c>
    </row>
    <row r="29172" spans="1:2" x14ac:dyDescent="0.35">
      <c r="A29172">
        <v>2941181</v>
      </c>
      <c r="B29172">
        <v>58.43</v>
      </c>
    </row>
    <row r="29173" spans="1:2" x14ac:dyDescent="0.35">
      <c r="A29173">
        <v>2941283</v>
      </c>
      <c r="B29173">
        <v>58.45</v>
      </c>
    </row>
    <row r="29174" spans="1:2" x14ac:dyDescent="0.35">
      <c r="A29174">
        <v>2941383</v>
      </c>
      <c r="B29174">
        <v>58.47</v>
      </c>
    </row>
    <row r="29175" spans="1:2" x14ac:dyDescent="0.35">
      <c r="A29175">
        <v>2941485</v>
      </c>
      <c r="B29175">
        <v>58.49</v>
      </c>
    </row>
    <row r="29176" spans="1:2" x14ac:dyDescent="0.35">
      <c r="A29176">
        <v>2941585</v>
      </c>
      <c r="B29176">
        <v>58.51</v>
      </c>
    </row>
    <row r="29177" spans="1:2" x14ac:dyDescent="0.35">
      <c r="A29177">
        <v>2941686</v>
      </c>
      <c r="B29177">
        <v>58.53</v>
      </c>
    </row>
    <row r="29178" spans="1:2" x14ac:dyDescent="0.35">
      <c r="A29178">
        <v>2941787</v>
      </c>
      <c r="B29178">
        <v>58.55</v>
      </c>
    </row>
    <row r="29179" spans="1:2" x14ac:dyDescent="0.35">
      <c r="A29179">
        <v>2941888</v>
      </c>
      <c r="B29179">
        <v>58.57</v>
      </c>
    </row>
    <row r="29180" spans="1:2" x14ac:dyDescent="0.35">
      <c r="A29180">
        <v>2941988</v>
      </c>
      <c r="B29180">
        <v>58.59</v>
      </c>
    </row>
    <row r="29181" spans="1:2" x14ac:dyDescent="0.35">
      <c r="A29181">
        <v>2942090</v>
      </c>
      <c r="B29181">
        <v>58.61</v>
      </c>
    </row>
    <row r="29182" spans="1:2" x14ac:dyDescent="0.35">
      <c r="A29182">
        <v>2942190</v>
      </c>
      <c r="B29182">
        <v>58.63</v>
      </c>
    </row>
    <row r="29183" spans="1:2" x14ac:dyDescent="0.35">
      <c r="A29183">
        <v>2942291</v>
      </c>
      <c r="B29183">
        <v>58.64</v>
      </c>
    </row>
    <row r="29184" spans="1:2" x14ac:dyDescent="0.35">
      <c r="A29184">
        <v>2942392</v>
      </c>
      <c r="B29184">
        <v>58.66</v>
      </c>
    </row>
    <row r="29185" spans="1:2" x14ac:dyDescent="0.35">
      <c r="A29185">
        <v>2942493</v>
      </c>
      <c r="B29185">
        <v>58.68</v>
      </c>
    </row>
    <row r="29186" spans="1:2" x14ac:dyDescent="0.35">
      <c r="A29186">
        <v>2942594</v>
      </c>
      <c r="B29186">
        <v>58.7</v>
      </c>
    </row>
    <row r="29187" spans="1:2" x14ac:dyDescent="0.35">
      <c r="A29187">
        <v>2942695</v>
      </c>
      <c r="B29187">
        <v>58.72</v>
      </c>
    </row>
    <row r="29188" spans="1:2" x14ac:dyDescent="0.35">
      <c r="A29188">
        <v>2942796</v>
      </c>
      <c r="B29188">
        <v>58.74</v>
      </c>
    </row>
    <row r="29189" spans="1:2" x14ac:dyDescent="0.35">
      <c r="A29189">
        <v>2942897</v>
      </c>
      <c r="B29189">
        <v>58.76</v>
      </c>
    </row>
    <row r="29190" spans="1:2" x14ac:dyDescent="0.35">
      <c r="A29190">
        <v>2942998</v>
      </c>
      <c r="B29190">
        <v>58.78</v>
      </c>
    </row>
    <row r="29191" spans="1:2" x14ac:dyDescent="0.35">
      <c r="A29191">
        <v>2943098</v>
      </c>
      <c r="B29191">
        <v>58.8</v>
      </c>
    </row>
    <row r="29192" spans="1:2" x14ac:dyDescent="0.35">
      <c r="A29192">
        <v>2943200</v>
      </c>
      <c r="B29192">
        <v>58.82</v>
      </c>
    </row>
    <row r="29193" spans="1:2" x14ac:dyDescent="0.35">
      <c r="A29193">
        <v>2943300</v>
      </c>
      <c r="B29193">
        <v>58.84</v>
      </c>
    </row>
    <row r="29194" spans="1:2" x14ac:dyDescent="0.35">
      <c r="A29194">
        <v>2943401</v>
      </c>
      <c r="B29194">
        <v>58.86</v>
      </c>
    </row>
    <row r="29195" spans="1:2" x14ac:dyDescent="0.35">
      <c r="A29195">
        <v>2943502</v>
      </c>
      <c r="B29195">
        <v>58.87</v>
      </c>
    </row>
    <row r="29196" spans="1:2" x14ac:dyDescent="0.35">
      <c r="A29196">
        <v>2943603</v>
      </c>
      <c r="B29196">
        <v>58.89</v>
      </c>
    </row>
    <row r="29197" spans="1:2" x14ac:dyDescent="0.35">
      <c r="A29197">
        <v>2943704</v>
      </c>
      <c r="B29197">
        <v>58.91</v>
      </c>
    </row>
    <row r="29198" spans="1:2" x14ac:dyDescent="0.35">
      <c r="A29198">
        <v>2943805</v>
      </c>
      <c r="B29198">
        <v>58.93</v>
      </c>
    </row>
    <row r="29199" spans="1:2" x14ac:dyDescent="0.35">
      <c r="A29199">
        <v>2943905</v>
      </c>
      <c r="B29199">
        <v>58.95</v>
      </c>
    </row>
    <row r="29200" spans="1:2" x14ac:dyDescent="0.35">
      <c r="A29200">
        <v>2944007</v>
      </c>
      <c r="B29200">
        <v>58.97</v>
      </c>
    </row>
    <row r="29201" spans="1:2" x14ac:dyDescent="0.35">
      <c r="A29201">
        <v>2944107</v>
      </c>
      <c r="B29201">
        <v>58.99</v>
      </c>
    </row>
    <row r="29202" spans="1:2" x14ac:dyDescent="0.35">
      <c r="A29202">
        <v>2944208</v>
      </c>
      <c r="B29202">
        <v>59.01</v>
      </c>
    </row>
    <row r="29203" spans="1:2" x14ac:dyDescent="0.35">
      <c r="A29203">
        <v>2944309</v>
      </c>
      <c r="B29203">
        <v>59.03</v>
      </c>
    </row>
    <row r="29204" spans="1:2" x14ac:dyDescent="0.35">
      <c r="A29204">
        <v>2944410</v>
      </c>
      <c r="B29204">
        <v>59.05</v>
      </c>
    </row>
    <row r="29205" spans="1:2" x14ac:dyDescent="0.35">
      <c r="A29205">
        <v>2944510</v>
      </c>
      <c r="B29205">
        <v>59.07</v>
      </c>
    </row>
    <row r="29206" spans="1:2" x14ac:dyDescent="0.35">
      <c r="A29206">
        <v>2944612</v>
      </c>
      <c r="B29206">
        <v>59.09</v>
      </c>
    </row>
    <row r="29207" spans="1:2" x14ac:dyDescent="0.35">
      <c r="A29207">
        <v>2944712</v>
      </c>
      <c r="B29207">
        <v>59.11</v>
      </c>
    </row>
    <row r="29208" spans="1:2" x14ac:dyDescent="0.35">
      <c r="A29208">
        <v>2944814</v>
      </c>
      <c r="B29208">
        <v>59.13</v>
      </c>
    </row>
    <row r="29209" spans="1:2" x14ac:dyDescent="0.35">
      <c r="A29209">
        <v>2944915</v>
      </c>
      <c r="B29209">
        <v>59.15</v>
      </c>
    </row>
    <row r="29210" spans="1:2" x14ac:dyDescent="0.35">
      <c r="A29210">
        <v>2945015</v>
      </c>
      <c r="B29210">
        <v>59.17</v>
      </c>
    </row>
    <row r="29211" spans="1:2" x14ac:dyDescent="0.35">
      <c r="A29211">
        <v>2945117</v>
      </c>
      <c r="B29211">
        <v>59.19</v>
      </c>
    </row>
    <row r="29212" spans="1:2" x14ac:dyDescent="0.35">
      <c r="A29212">
        <v>2945217</v>
      </c>
      <c r="B29212">
        <v>59.21</v>
      </c>
    </row>
    <row r="29213" spans="1:2" x14ac:dyDescent="0.35">
      <c r="A29213">
        <v>2945318</v>
      </c>
      <c r="B29213">
        <v>59.23</v>
      </c>
    </row>
    <row r="29214" spans="1:2" x14ac:dyDescent="0.35">
      <c r="A29214">
        <v>2945419</v>
      </c>
      <c r="B29214">
        <v>59.25</v>
      </c>
    </row>
    <row r="29215" spans="1:2" x14ac:dyDescent="0.35">
      <c r="A29215">
        <v>2945520</v>
      </c>
      <c r="B29215">
        <v>59.27</v>
      </c>
    </row>
    <row r="29216" spans="1:2" x14ac:dyDescent="0.35">
      <c r="A29216">
        <v>2945620</v>
      </c>
      <c r="B29216">
        <v>59.29</v>
      </c>
    </row>
    <row r="29217" spans="1:2" x14ac:dyDescent="0.35">
      <c r="A29217">
        <v>2945722</v>
      </c>
      <c r="B29217">
        <v>59.31</v>
      </c>
    </row>
    <row r="29218" spans="1:2" x14ac:dyDescent="0.35">
      <c r="A29218">
        <v>2945822</v>
      </c>
      <c r="B29218">
        <v>59.32</v>
      </c>
    </row>
    <row r="29219" spans="1:2" x14ac:dyDescent="0.35">
      <c r="A29219">
        <v>2945924</v>
      </c>
      <c r="B29219">
        <v>59.34</v>
      </c>
    </row>
    <row r="29220" spans="1:2" x14ac:dyDescent="0.35">
      <c r="A29220">
        <v>2946024</v>
      </c>
      <c r="B29220">
        <v>59.36</v>
      </c>
    </row>
    <row r="29221" spans="1:2" x14ac:dyDescent="0.35">
      <c r="A29221">
        <v>2946125</v>
      </c>
      <c r="B29221">
        <v>59.38</v>
      </c>
    </row>
    <row r="29222" spans="1:2" x14ac:dyDescent="0.35">
      <c r="A29222">
        <v>2946226</v>
      </c>
      <c r="B29222">
        <v>59.4</v>
      </c>
    </row>
    <row r="29223" spans="1:2" x14ac:dyDescent="0.35">
      <c r="A29223">
        <v>2946327</v>
      </c>
      <c r="B29223">
        <v>59.42</v>
      </c>
    </row>
    <row r="29224" spans="1:2" x14ac:dyDescent="0.35">
      <c r="A29224">
        <v>2946427</v>
      </c>
      <c r="B29224">
        <v>59.44</v>
      </c>
    </row>
    <row r="29225" spans="1:2" x14ac:dyDescent="0.35">
      <c r="A29225">
        <v>2946529</v>
      </c>
      <c r="B29225">
        <v>59.46</v>
      </c>
    </row>
    <row r="29226" spans="1:2" x14ac:dyDescent="0.35">
      <c r="A29226">
        <v>2946629</v>
      </c>
      <c r="B29226">
        <v>59.48</v>
      </c>
    </row>
    <row r="29227" spans="1:2" x14ac:dyDescent="0.35">
      <c r="A29227">
        <v>2946731</v>
      </c>
      <c r="B29227">
        <v>59.5</v>
      </c>
    </row>
    <row r="29228" spans="1:2" x14ac:dyDescent="0.35">
      <c r="A29228">
        <v>2946832</v>
      </c>
      <c r="B29228">
        <v>59.52</v>
      </c>
    </row>
    <row r="29229" spans="1:2" x14ac:dyDescent="0.35">
      <c r="A29229">
        <v>2946932</v>
      </c>
      <c r="B29229">
        <v>59.54</v>
      </c>
    </row>
    <row r="29230" spans="1:2" x14ac:dyDescent="0.35">
      <c r="A29230">
        <v>2947034</v>
      </c>
      <c r="B29230">
        <v>59.56</v>
      </c>
    </row>
    <row r="29231" spans="1:2" x14ac:dyDescent="0.35">
      <c r="A29231">
        <v>2947134</v>
      </c>
      <c r="B29231">
        <v>59.58</v>
      </c>
    </row>
    <row r="29232" spans="1:2" x14ac:dyDescent="0.35">
      <c r="A29232">
        <v>2947235</v>
      </c>
      <c r="B29232">
        <v>59.6</v>
      </c>
    </row>
    <row r="29233" spans="1:2" x14ac:dyDescent="0.35">
      <c r="A29233">
        <v>2947336</v>
      </c>
      <c r="B29233">
        <v>59.62</v>
      </c>
    </row>
    <row r="29234" spans="1:2" x14ac:dyDescent="0.35">
      <c r="A29234">
        <v>2947437</v>
      </c>
      <c r="B29234">
        <v>59.64</v>
      </c>
    </row>
    <row r="29235" spans="1:2" x14ac:dyDescent="0.35">
      <c r="A29235">
        <v>2947537</v>
      </c>
      <c r="B29235">
        <v>59.66</v>
      </c>
    </row>
    <row r="29236" spans="1:2" x14ac:dyDescent="0.35">
      <c r="A29236">
        <v>2947639</v>
      </c>
      <c r="B29236">
        <v>59.68</v>
      </c>
    </row>
    <row r="29237" spans="1:2" x14ac:dyDescent="0.35">
      <c r="A29237">
        <v>2947739</v>
      </c>
      <c r="B29237">
        <v>59.7</v>
      </c>
    </row>
    <row r="29238" spans="1:2" x14ac:dyDescent="0.35">
      <c r="A29238">
        <v>2947841</v>
      </c>
      <c r="B29238">
        <v>59.72</v>
      </c>
    </row>
    <row r="29239" spans="1:2" x14ac:dyDescent="0.35">
      <c r="A29239">
        <v>2947941</v>
      </c>
      <c r="B29239">
        <v>59.74</v>
      </c>
    </row>
    <row r="29240" spans="1:2" x14ac:dyDescent="0.35">
      <c r="A29240">
        <v>2948042</v>
      </c>
      <c r="B29240">
        <v>59.75</v>
      </c>
    </row>
    <row r="29241" spans="1:2" x14ac:dyDescent="0.35">
      <c r="A29241">
        <v>2948143</v>
      </c>
      <c r="B29241">
        <v>59.77</v>
      </c>
    </row>
    <row r="29242" spans="1:2" x14ac:dyDescent="0.35">
      <c r="A29242">
        <v>2948244</v>
      </c>
      <c r="B29242">
        <v>59.79</v>
      </c>
    </row>
    <row r="29243" spans="1:2" x14ac:dyDescent="0.35">
      <c r="A29243">
        <v>2948344</v>
      </c>
      <c r="B29243">
        <v>59.81</v>
      </c>
    </row>
    <row r="29244" spans="1:2" x14ac:dyDescent="0.35">
      <c r="A29244">
        <v>2948446</v>
      </c>
      <c r="B29244">
        <v>59.83</v>
      </c>
    </row>
    <row r="29245" spans="1:2" x14ac:dyDescent="0.35">
      <c r="A29245">
        <v>2948546</v>
      </c>
      <c r="B29245">
        <v>59.85</v>
      </c>
    </row>
    <row r="29246" spans="1:2" x14ac:dyDescent="0.35">
      <c r="A29246">
        <v>2948647</v>
      </c>
      <c r="B29246">
        <v>59.87</v>
      </c>
    </row>
    <row r="29247" spans="1:2" x14ac:dyDescent="0.35">
      <c r="A29247">
        <v>2948749</v>
      </c>
      <c r="B29247">
        <v>59.89</v>
      </c>
    </row>
    <row r="29248" spans="1:2" x14ac:dyDescent="0.35">
      <c r="A29248">
        <v>2948849</v>
      </c>
      <c r="B29248">
        <v>59.91</v>
      </c>
    </row>
    <row r="29249" spans="1:2" x14ac:dyDescent="0.35">
      <c r="A29249">
        <v>2948951</v>
      </c>
      <c r="B29249">
        <v>59.93</v>
      </c>
    </row>
    <row r="29250" spans="1:2" x14ac:dyDescent="0.35">
      <c r="A29250">
        <v>2949051</v>
      </c>
      <c r="B29250">
        <v>59.95</v>
      </c>
    </row>
    <row r="29251" spans="1:2" x14ac:dyDescent="0.35">
      <c r="A29251">
        <v>2949152</v>
      </c>
      <c r="B29251">
        <v>59.97</v>
      </c>
    </row>
    <row r="29252" spans="1:2" x14ac:dyDescent="0.35">
      <c r="A29252">
        <v>2949253</v>
      </c>
      <c r="B29252">
        <v>59.99</v>
      </c>
    </row>
    <row r="29253" spans="1:2" x14ac:dyDescent="0.35">
      <c r="A29253">
        <v>2949354</v>
      </c>
      <c r="B29253">
        <v>60.01</v>
      </c>
    </row>
    <row r="29254" spans="1:2" x14ac:dyDescent="0.35">
      <c r="A29254">
        <v>2949454</v>
      </c>
      <c r="B29254">
        <v>60.03</v>
      </c>
    </row>
    <row r="29255" spans="1:2" x14ac:dyDescent="0.35">
      <c r="A29255">
        <v>2949556</v>
      </c>
      <c r="B29255">
        <v>60.05</v>
      </c>
    </row>
    <row r="29256" spans="1:2" x14ac:dyDescent="0.35">
      <c r="A29256">
        <v>2949656</v>
      </c>
      <c r="B29256">
        <v>60.07</v>
      </c>
    </row>
    <row r="29257" spans="1:2" x14ac:dyDescent="0.35">
      <c r="A29257">
        <v>2949757</v>
      </c>
      <c r="B29257">
        <v>60.09</v>
      </c>
    </row>
    <row r="29258" spans="1:2" x14ac:dyDescent="0.35">
      <c r="A29258">
        <v>2949858</v>
      </c>
      <c r="B29258">
        <v>60.11</v>
      </c>
    </row>
    <row r="29259" spans="1:2" x14ac:dyDescent="0.35">
      <c r="A29259">
        <v>2949959</v>
      </c>
      <c r="B29259">
        <v>60.13</v>
      </c>
    </row>
    <row r="29260" spans="1:2" x14ac:dyDescent="0.35">
      <c r="A29260">
        <v>2950060</v>
      </c>
      <c r="B29260">
        <v>60.15</v>
      </c>
    </row>
    <row r="29261" spans="1:2" x14ac:dyDescent="0.35">
      <c r="A29261">
        <v>2950161</v>
      </c>
      <c r="B29261">
        <v>60.17</v>
      </c>
    </row>
    <row r="29262" spans="1:2" x14ac:dyDescent="0.35">
      <c r="A29262">
        <v>2950261</v>
      </c>
      <c r="B29262">
        <v>60.19</v>
      </c>
    </row>
    <row r="29263" spans="1:2" x14ac:dyDescent="0.35">
      <c r="A29263">
        <v>2950363</v>
      </c>
      <c r="B29263">
        <v>60.21</v>
      </c>
    </row>
    <row r="29264" spans="1:2" x14ac:dyDescent="0.35">
      <c r="A29264">
        <v>2950463</v>
      </c>
      <c r="B29264">
        <v>60.23</v>
      </c>
    </row>
    <row r="29265" spans="1:2" x14ac:dyDescent="0.35">
      <c r="A29265">
        <v>2950564</v>
      </c>
      <c r="B29265">
        <v>60.25</v>
      </c>
    </row>
    <row r="29266" spans="1:2" x14ac:dyDescent="0.35">
      <c r="A29266">
        <v>2950665</v>
      </c>
      <c r="B29266">
        <v>60.27</v>
      </c>
    </row>
    <row r="29267" spans="1:2" x14ac:dyDescent="0.35">
      <c r="A29267">
        <v>2950766</v>
      </c>
      <c r="B29267">
        <v>60.29</v>
      </c>
    </row>
    <row r="29268" spans="1:2" x14ac:dyDescent="0.35">
      <c r="A29268">
        <v>2950867</v>
      </c>
      <c r="B29268">
        <v>60.31</v>
      </c>
    </row>
    <row r="29269" spans="1:2" x14ac:dyDescent="0.35">
      <c r="A29269">
        <v>2950968</v>
      </c>
      <c r="B29269">
        <v>60.33</v>
      </c>
    </row>
    <row r="29270" spans="1:2" x14ac:dyDescent="0.35">
      <c r="A29270">
        <v>2951069</v>
      </c>
      <c r="B29270">
        <v>60.35</v>
      </c>
    </row>
    <row r="29271" spans="1:2" x14ac:dyDescent="0.35">
      <c r="A29271">
        <v>2951170</v>
      </c>
      <c r="B29271">
        <v>60.37</v>
      </c>
    </row>
    <row r="29272" spans="1:2" x14ac:dyDescent="0.35">
      <c r="A29272">
        <v>2951271</v>
      </c>
      <c r="B29272">
        <v>60.39</v>
      </c>
    </row>
    <row r="29273" spans="1:2" x14ac:dyDescent="0.35">
      <c r="A29273">
        <v>2951371</v>
      </c>
      <c r="B29273">
        <v>60.41</v>
      </c>
    </row>
    <row r="29274" spans="1:2" x14ac:dyDescent="0.35">
      <c r="A29274">
        <v>2951473</v>
      </c>
      <c r="B29274">
        <v>60.43</v>
      </c>
    </row>
    <row r="29275" spans="1:2" x14ac:dyDescent="0.35">
      <c r="A29275">
        <v>2951573</v>
      </c>
      <c r="B29275">
        <v>60.45</v>
      </c>
    </row>
    <row r="29276" spans="1:2" x14ac:dyDescent="0.35">
      <c r="A29276">
        <v>2951674</v>
      </c>
      <c r="B29276">
        <v>60.47</v>
      </c>
    </row>
    <row r="29277" spans="1:2" x14ac:dyDescent="0.35">
      <c r="A29277">
        <v>2951775</v>
      </c>
      <c r="B29277">
        <v>60.49</v>
      </c>
    </row>
    <row r="29278" spans="1:2" x14ac:dyDescent="0.35">
      <c r="A29278">
        <v>2951876</v>
      </c>
      <c r="B29278">
        <v>60.51</v>
      </c>
    </row>
    <row r="29279" spans="1:2" x14ac:dyDescent="0.35">
      <c r="A29279">
        <v>2951976</v>
      </c>
      <c r="B29279">
        <v>60.53</v>
      </c>
    </row>
    <row r="29280" spans="1:2" x14ac:dyDescent="0.35">
      <c r="A29280">
        <v>2952078</v>
      </c>
      <c r="B29280">
        <v>60.55</v>
      </c>
    </row>
    <row r="29281" spans="1:2" x14ac:dyDescent="0.35">
      <c r="A29281">
        <v>2952178</v>
      </c>
      <c r="B29281">
        <v>60.57</v>
      </c>
    </row>
    <row r="29282" spans="1:2" x14ac:dyDescent="0.35">
      <c r="A29282">
        <v>2952280</v>
      </c>
      <c r="B29282">
        <v>60.59</v>
      </c>
    </row>
    <row r="29283" spans="1:2" x14ac:dyDescent="0.35">
      <c r="A29283">
        <v>2952380</v>
      </c>
      <c r="B29283">
        <v>60.61</v>
      </c>
    </row>
    <row r="29284" spans="1:2" x14ac:dyDescent="0.35">
      <c r="A29284">
        <v>2952481</v>
      </c>
      <c r="B29284">
        <v>60.63</v>
      </c>
    </row>
    <row r="29285" spans="1:2" x14ac:dyDescent="0.35">
      <c r="A29285">
        <v>2952582</v>
      </c>
      <c r="B29285">
        <v>60.65</v>
      </c>
    </row>
    <row r="29286" spans="1:2" x14ac:dyDescent="0.35">
      <c r="A29286">
        <v>2952683</v>
      </c>
      <c r="B29286">
        <v>60.67</v>
      </c>
    </row>
    <row r="29287" spans="1:2" x14ac:dyDescent="0.35">
      <c r="A29287">
        <v>2952783</v>
      </c>
      <c r="B29287">
        <v>60.69</v>
      </c>
    </row>
    <row r="29288" spans="1:2" x14ac:dyDescent="0.35">
      <c r="A29288">
        <v>2952885</v>
      </c>
      <c r="B29288">
        <v>60.71</v>
      </c>
    </row>
    <row r="29289" spans="1:2" x14ac:dyDescent="0.35">
      <c r="A29289">
        <v>2952986</v>
      </c>
      <c r="B29289">
        <v>60.72</v>
      </c>
    </row>
    <row r="29290" spans="1:2" x14ac:dyDescent="0.35">
      <c r="A29290">
        <v>2953086</v>
      </c>
      <c r="B29290">
        <v>60.74</v>
      </c>
    </row>
    <row r="29291" spans="1:2" x14ac:dyDescent="0.35">
      <c r="A29291">
        <v>2953188</v>
      </c>
      <c r="B29291">
        <v>60.76</v>
      </c>
    </row>
    <row r="29292" spans="1:2" x14ac:dyDescent="0.35">
      <c r="A29292">
        <v>2953288</v>
      </c>
      <c r="B29292">
        <v>60.78</v>
      </c>
    </row>
    <row r="29293" spans="1:2" x14ac:dyDescent="0.35">
      <c r="A29293">
        <v>2953390</v>
      </c>
      <c r="B29293">
        <v>60.8</v>
      </c>
    </row>
    <row r="29294" spans="1:2" x14ac:dyDescent="0.35">
      <c r="A29294">
        <v>2953490</v>
      </c>
      <c r="B29294">
        <v>60.82</v>
      </c>
    </row>
    <row r="29295" spans="1:2" x14ac:dyDescent="0.35">
      <c r="A29295">
        <v>2953591</v>
      </c>
      <c r="B29295">
        <v>60.84</v>
      </c>
    </row>
    <row r="29296" spans="1:2" x14ac:dyDescent="0.35">
      <c r="A29296">
        <v>2953692</v>
      </c>
      <c r="B29296">
        <v>60.86</v>
      </c>
    </row>
    <row r="29297" spans="1:2" x14ac:dyDescent="0.35">
      <c r="A29297">
        <v>2953793</v>
      </c>
      <c r="B29297">
        <v>60.88</v>
      </c>
    </row>
    <row r="29298" spans="1:2" x14ac:dyDescent="0.35">
      <c r="A29298">
        <v>2953893</v>
      </c>
      <c r="B29298">
        <v>60.9</v>
      </c>
    </row>
    <row r="29299" spans="1:2" x14ac:dyDescent="0.35">
      <c r="A29299">
        <v>2953995</v>
      </c>
      <c r="B29299">
        <v>60.92</v>
      </c>
    </row>
    <row r="29300" spans="1:2" x14ac:dyDescent="0.35">
      <c r="A29300">
        <v>2954095</v>
      </c>
      <c r="B29300">
        <v>60.94</v>
      </c>
    </row>
    <row r="29301" spans="1:2" x14ac:dyDescent="0.35">
      <c r="A29301">
        <v>2954196</v>
      </c>
      <c r="B29301">
        <v>60.96</v>
      </c>
    </row>
    <row r="29302" spans="1:2" x14ac:dyDescent="0.35">
      <c r="A29302">
        <v>2954297</v>
      </c>
      <c r="B29302">
        <v>60.98</v>
      </c>
    </row>
    <row r="29303" spans="1:2" x14ac:dyDescent="0.35">
      <c r="A29303">
        <v>2954398</v>
      </c>
      <c r="B29303">
        <v>61</v>
      </c>
    </row>
    <row r="29304" spans="1:2" x14ac:dyDescent="0.35">
      <c r="A29304">
        <v>2954499</v>
      </c>
      <c r="B29304">
        <v>61.02</v>
      </c>
    </row>
    <row r="29305" spans="1:2" x14ac:dyDescent="0.35">
      <c r="A29305">
        <v>2954600</v>
      </c>
      <c r="B29305">
        <v>61.04</v>
      </c>
    </row>
    <row r="29306" spans="1:2" x14ac:dyDescent="0.35">
      <c r="A29306">
        <v>2954700</v>
      </c>
      <c r="B29306">
        <v>61.06</v>
      </c>
    </row>
    <row r="29307" spans="1:2" x14ac:dyDescent="0.35">
      <c r="A29307">
        <v>2954802</v>
      </c>
      <c r="B29307">
        <v>61.08</v>
      </c>
    </row>
    <row r="29308" spans="1:2" x14ac:dyDescent="0.35">
      <c r="A29308">
        <v>2954902</v>
      </c>
      <c r="B29308">
        <v>61.1</v>
      </c>
    </row>
    <row r="29309" spans="1:2" x14ac:dyDescent="0.35">
      <c r="A29309">
        <v>2955003</v>
      </c>
      <c r="B29309">
        <v>61.12</v>
      </c>
    </row>
    <row r="29310" spans="1:2" x14ac:dyDescent="0.35">
      <c r="A29310">
        <v>2955105</v>
      </c>
      <c r="B29310">
        <v>61.14</v>
      </c>
    </row>
    <row r="29311" spans="1:2" x14ac:dyDescent="0.35">
      <c r="A29311">
        <v>2955205</v>
      </c>
      <c r="B29311">
        <v>61.16</v>
      </c>
    </row>
    <row r="29312" spans="1:2" x14ac:dyDescent="0.35">
      <c r="A29312">
        <v>2955307</v>
      </c>
      <c r="B29312">
        <v>61.18</v>
      </c>
    </row>
    <row r="29313" spans="1:2" x14ac:dyDescent="0.35">
      <c r="A29313">
        <v>2955407</v>
      </c>
      <c r="B29313">
        <v>61.2</v>
      </c>
    </row>
    <row r="29314" spans="1:2" x14ac:dyDescent="0.35">
      <c r="A29314">
        <v>2955508</v>
      </c>
      <c r="B29314">
        <v>61.21</v>
      </c>
    </row>
    <row r="29315" spans="1:2" x14ac:dyDescent="0.35">
      <c r="A29315">
        <v>2955609</v>
      </c>
      <c r="B29315">
        <v>61.23</v>
      </c>
    </row>
    <row r="29316" spans="1:2" x14ac:dyDescent="0.35">
      <c r="A29316">
        <v>2955710</v>
      </c>
      <c r="B29316">
        <v>61.25</v>
      </c>
    </row>
    <row r="29317" spans="1:2" x14ac:dyDescent="0.35">
      <c r="A29317">
        <v>2955810</v>
      </c>
      <c r="B29317">
        <v>61.27</v>
      </c>
    </row>
    <row r="29318" spans="1:2" x14ac:dyDescent="0.35">
      <c r="A29318">
        <v>2955912</v>
      </c>
      <c r="B29318">
        <v>61.29</v>
      </c>
    </row>
    <row r="29319" spans="1:2" x14ac:dyDescent="0.35">
      <c r="A29319">
        <v>2956012</v>
      </c>
      <c r="B29319">
        <v>61.31</v>
      </c>
    </row>
    <row r="29320" spans="1:2" x14ac:dyDescent="0.35">
      <c r="A29320">
        <v>2956113</v>
      </c>
      <c r="B29320">
        <v>61.33</v>
      </c>
    </row>
    <row r="29321" spans="1:2" x14ac:dyDescent="0.35">
      <c r="A29321">
        <v>2956214</v>
      </c>
      <c r="B29321">
        <v>61.35</v>
      </c>
    </row>
    <row r="29322" spans="1:2" x14ac:dyDescent="0.35">
      <c r="A29322">
        <v>2956315</v>
      </c>
      <c r="B29322">
        <v>61.37</v>
      </c>
    </row>
    <row r="29323" spans="1:2" x14ac:dyDescent="0.35">
      <c r="A29323">
        <v>2956416</v>
      </c>
      <c r="B29323">
        <v>61.39</v>
      </c>
    </row>
    <row r="29324" spans="1:2" x14ac:dyDescent="0.35">
      <c r="A29324">
        <v>2956517</v>
      </c>
      <c r="B29324">
        <v>61.41</v>
      </c>
    </row>
    <row r="29325" spans="1:2" x14ac:dyDescent="0.35">
      <c r="A29325">
        <v>2956617</v>
      </c>
      <c r="B29325">
        <v>61.43</v>
      </c>
    </row>
    <row r="29326" spans="1:2" x14ac:dyDescent="0.35">
      <c r="A29326">
        <v>2956719</v>
      </c>
      <c r="B29326">
        <v>61.45</v>
      </c>
    </row>
    <row r="29327" spans="1:2" x14ac:dyDescent="0.35">
      <c r="A29327">
        <v>2956819</v>
      </c>
      <c r="B29327">
        <v>61.47</v>
      </c>
    </row>
    <row r="29328" spans="1:2" x14ac:dyDescent="0.35">
      <c r="A29328">
        <v>2956920</v>
      </c>
      <c r="B29328">
        <v>61.49</v>
      </c>
    </row>
    <row r="29329" spans="1:2" x14ac:dyDescent="0.35">
      <c r="A29329">
        <v>2957022</v>
      </c>
      <c r="B29329">
        <v>61.51</v>
      </c>
    </row>
    <row r="29330" spans="1:2" x14ac:dyDescent="0.35">
      <c r="A29330">
        <v>2957122</v>
      </c>
      <c r="B29330">
        <v>61.53</v>
      </c>
    </row>
    <row r="29331" spans="1:2" x14ac:dyDescent="0.35">
      <c r="A29331">
        <v>2957223</v>
      </c>
      <c r="B29331">
        <v>61.55</v>
      </c>
    </row>
    <row r="29332" spans="1:2" x14ac:dyDescent="0.35">
      <c r="A29332">
        <v>2957324</v>
      </c>
      <c r="B29332">
        <v>61.57</v>
      </c>
    </row>
    <row r="29333" spans="1:2" x14ac:dyDescent="0.35">
      <c r="A29333">
        <v>2957425</v>
      </c>
      <c r="B29333">
        <v>61.59</v>
      </c>
    </row>
    <row r="29334" spans="1:2" x14ac:dyDescent="0.35">
      <c r="A29334">
        <v>2957526</v>
      </c>
      <c r="B29334">
        <v>61.61</v>
      </c>
    </row>
    <row r="29335" spans="1:2" x14ac:dyDescent="0.35">
      <c r="A29335">
        <v>2957627</v>
      </c>
      <c r="B29335">
        <v>61.63</v>
      </c>
    </row>
    <row r="29336" spans="1:2" x14ac:dyDescent="0.35">
      <c r="A29336">
        <v>2957727</v>
      </c>
      <c r="B29336">
        <v>61.65</v>
      </c>
    </row>
    <row r="29337" spans="1:2" x14ac:dyDescent="0.35">
      <c r="A29337">
        <v>2957829</v>
      </c>
      <c r="B29337">
        <v>61.67</v>
      </c>
    </row>
    <row r="29338" spans="1:2" x14ac:dyDescent="0.35">
      <c r="A29338">
        <v>2957929</v>
      </c>
      <c r="B29338">
        <v>61.69</v>
      </c>
    </row>
    <row r="29339" spans="1:2" x14ac:dyDescent="0.35">
      <c r="A29339">
        <v>2958030</v>
      </c>
      <c r="B29339">
        <v>61.71</v>
      </c>
    </row>
    <row r="29340" spans="1:2" x14ac:dyDescent="0.35">
      <c r="A29340">
        <v>2958131</v>
      </c>
      <c r="B29340">
        <v>61.73</v>
      </c>
    </row>
    <row r="29341" spans="1:2" x14ac:dyDescent="0.35">
      <c r="A29341">
        <v>2958232</v>
      </c>
      <c r="B29341">
        <v>61.75</v>
      </c>
    </row>
    <row r="29342" spans="1:2" x14ac:dyDescent="0.35">
      <c r="A29342">
        <v>2958332</v>
      </c>
      <c r="B29342">
        <v>61.77</v>
      </c>
    </row>
    <row r="29343" spans="1:2" x14ac:dyDescent="0.35">
      <c r="A29343">
        <v>2958434</v>
      </c>
      <c r="B29343">
        <v>61.79</v>
      </c>
    </row>
    <row r="29344" spans="1:2" x14ac:dyDescent="0.35">
      <c r="A29344">
        <v>2958534</v>
      </c>
      <c r="B29344">
        <v>61.81</v>
      </c>
    </row>
    <row r="29345" spans="1:2" x14ac:dyDescent="0.35">
      <c r="A29345">
        <v>2958636</v>
      </c>
      <c r="B29345">
        <v>61.83</v>
      </c>
    </row>
    <row r="29346" spans="1:2" x14ac:dyDescent="0.35">
      <c r="A29346">
        <v>2958736</v>
      </c>
      <c r="B29346">
        <v>61.84</v>
      </c>
    </row>
    <row r="29347" spans="1:2" x14ac:dyDescent="0.35">
      <c r="A29347">
        <v>2958837</v>
      </c>
      <c r="B29347">
        <v>61.86</v>
      </c>
    </row>
    <row r="29348" spans="1:2" x14ac:dyDescent="0.35">
      <c r="A29348">
        <v>2958938</v>
      </c>
      <c r="B29348">
        <v>61.88</v>
      </c>
    </row>
    <row r="29349" spans="1:2" x14ac:dyDescent="0.35">
      <c r="A29349">
        <v>2959039</v>
      </c>
      <c r="B29349">
        <v>61.9</v>
      </c>
    </row>
    <row r="29350" spans="1:2" x14ac:dyDescent="0.35">
      <c r="A29350">
        <v>2959139</v>
      </c>
      <c r="B29350">
        <v>61.92</v>
      </c>
    </row>
    <row r="29351" spans="1:2" x14ac:dyDescent="0.35">
      <c r="A29351">
        <v>2959241</v>
      </c>
      <c r="B29351">
        <v>61.94</v>
      </c>
    </row>
    <row r="29352" spans="1:2" x14ac:dyDescent="0.35">
      <c r="A29352">
        <v>2959342</v>
      </c>
      <c r="B29352">
        <v>61.96</v>
      </c>
    </row>
    <row r="29353" spans="1:2" x14ac:dyDescent="0.35">
      <c r="A29353">
        <v>2959442</v>
      </c>
      <c r="B29353">
        <v>61.98</v>
      </c>
    </row>
    <row r="29354" spans="1:2" x14ac:dyDescent="0.35">
      <c r="A29354">
        <v>2959544</v>
      </c>
      <c r="B29354">
        <v>62</v>
      </c>
    </row>
    <row r="29355" spans="1:2" x14ac:dyDescent="0.35">
      <c r="A29355">
        <v>2959644</v>
      </c>
      <c r="B29355">
        <v>62.02</v>
      </c>
    </row>
    <row r="29356" spans="1:2" x14ac:dyDescent="0.35">
      <c r="A29356">
        <v>2959746</v>
      </c>
      <c r="B29356">
        <v>62.04</v>
      </c>
    </row>
    <row r="29357" spans="1:2" x14ac:dyDescent="0.35">
      <c r="A29357">
        <v>2959846</v>
      </c>
      <c r="B29357">
        <v>62.06</v>
      </c>
    </row>
    <row r="29358" spans="1:2" x14ac:dyDescent="0.35">
      <c r="A29358">
        <v>2959947</v>
      </c>
      <c r="B29358">
        <v>62.08</v>
      </c>
    </row>
    <row r="29359" spans="1:2" x14ac:dyDescent="0.35">
      <c r="A29359">
        <v>2960048</v>
      </c>
      <c r="B29359">
        <v>62.1</v>
      </c>
    </row>
    <row r="29360" spans="1:2" x14ac:dyDescent="0.35">
      <c r="A29360">
        <v>2960149</v>
      </c>
      <c r="B29360">
        <v>62.12</v>
      </c>
    </row>
    <row r="29361" spans="1:2" x14ac:dyDescent="0.35">
      <c r="A29361">
        <v>2960249</v>
      </c>
      <c r="B29361">
        <v>62.14</v>
      </c>
    </row>
    <row r="29362" spans="1:2" x14ac:dyDescent="0.35">
      <c r="A29362">
        <v>2960351</v>
      </c>
      <c r="B29362">
        <v>62.15</v>
      </c>
    </row>
    <row r="29363" spans="1:2" x14ac:dyDescent="0.35">
      <c r="A29363">
        <v>2960451</v>
      </c>
      <c r="B29363">
        <v>62.17</v>
      </c>
    </row>
    <row r="29364" spans="1:2" x14ac:dyDescent="0.35">
      <c r="A29364">
        <v>2960552</v>
      </c>
      <c r="B29364">
        <v>62.19</v>
      </c>
    </row>
    <row r="29365" spans="1:2" x14ac:dyDescent="0.35">
      <c r="A29365">
        <v>2960653</v>
      </c>
      <c r="B29365">
        <v>62.21</v>
      </c>
    </row>
    <row r="29366" spans="1:2" x14ac:dyDescent="0.35">
      <c r="A29366">
        <v>2960754</v>
      </c>
      <c r="B29366">
        <v>62.23</v>
      </c>
    </row>
    <row r="29367" spans="1:2" x14ac:dyDescent="0.35">
      <c r="A29367">
        <v>2960855</v>
      </c>
      <c r="B29367">
        <v>62.25</v>
      </c>
    </row>
    <row r="29368" spans="1:2" x14ac:dyDescent="0.35">
      <c r="A29368">
        <v>2960956</v>
      </c>
      <c r="B29368">
        <v>62.27</v>
      </c>
    </row>
    <row r="29369" spans="1:2" x14ac:dyDescent="0.35">
      <c r="A29369">
        <v>2961056</v>
      </c>
      <c r="B29369">
        <v>62.29</v>
      </c>
    </row>
    <row r="29370" spans="1:2" x14ac:dyDescent="0.35">
      <c r="A29370">
        <v>2961158</v>
      </c>
      <c r="B29370">
        <v>62.31</v>
      </c>
    </row>
    <row r="29371" spans="1:2" x14ac:dyDescent="0.35">
      <c r="A29371">
        <v>2961259</v>
      </c>
      <c r="B29371">
        <v>62.33</v>
      </c>
    </row>
    <row r="29372" spans="1:2" x14ac:dyDescent="0.35">
      <c r="A29372">
        <v>2961359</v>
      </c>
      <c r="B29372">
        <v>62.35</v>
      </c>
    </row>
    <row r="29373" spans="1:2" x14ac:dyDescent="0.35">
      <c r="A29373">
        <v>2961461</v>
      </c>
      <c r="B29373">
        <v>62.37</v>
      </c>
    </row>
    <row r="29374" spans="1:2" x14ac:dyDescent="0.35">
      <c r="A29374">
        <v>2961561</v>
      </c>
      <c r="B29374">
        <v>62.39</v>
      </c>
    </row>
    <row r="29375" spans="1:2" x14ac:dyDescent="0.35">
      <c r="A29375">
        <v>2961662</v>
      </c>
      <c r="B29375">
        <v>62.41</v>
      </c>
    </row>
    <row r="29376" spans="1:2" x14ac:dyDescent="0.35">
      <c r="A29376">
        <v>2961763</v>
      </c>
      <c r="B29376">
        <v>62.42</v>
      </c>
    </row>
    <row r="29377" spans="1:2" x14ac:dyDescent="0.35">
      <c r="A29377">
        <v>2961864</v>
      </c>
      <c r="B29377">
        <v>62.44</v>
      </c>
    </row>
    <row r="29378" spans="1:2" x14ac:dyDescent="0.35">
      <c r="A29378">
        <v>2961965</v>
      </c>
      <c r="B29378">
        <v>62.46</v>
      </c>
    </row>
    <row r="29379" spans="1:2" x14ac:dyDescent="0.35">
      <c r="A29379">
        <v>2962066</v>
      </c>
      <c r="B29379">
        <v>62.48</v>
      </c>
    </row>
    <row r="29380" spans="1:2" x14ac:dyDescent="0.35">
      <c r="A29380">
        <v>2962166</v>
      </c>
      <c r="B29380">
        <v>62.5</v>
      </c>
    </row>
    <row r="29381" spans="1:2" x14ac:dyDescent="0.35">
      <c r="A29381">
        <v>2962268</v>
      </c>
      <c r="B29381">
        <v>62.52</v>
      </c>
    </row>
    <row r="29382" spans="1:2" x14ac:dyDescent="0.35">
      <c r="A29382">
        <v>2962368</v>
      </c>
      <c r="B29382">
        <v>62.54</v>
      </c>
    </row>
    <row r="29383" spans="1:2" x14ac:dyDescent="0.35">
      <c r="A29383">
        <v>2962469</v>
      </c>
      <c r="B29383">
        <v>62.56</v>
      </c>
    </row>
    <row r="29384" spans="1:2" x14ac:dyDescent="0.35">
      <c r="A29384">
        <v>2962570</v>
      </c>
      <c r="B29384">
        <v>62.58</v>
      </c>
    </row>
    <row r="29385" spans="1:2" x14ac:dyDescent="0.35">
      <c r="A29385">
        <v>2962671</v>
      </c>
      <c r="B29385">
        <v>62.6</v>
      </c>
    </row>
    <row r="29386" spans="1:2" x14ac:dyDescent="0.35">
      <c r="A29386">
        <v>2962771</v>
      </c>
      <c r="B29386">
        <v>62.62</v>
      </c>
    </row>
    <row r="29387" spans="1:2" x14ac:dyDescent="0.35">
      <c r="A29387">
        <v>2962873</v>
      </c>
      <c r="B29387">
        <v>62.64</v>
      </c>
    </row>
    <row r="29388" spans="1:2" x14ac:dyDescent="0.35">
      <c r="A29388">
        <v>2962973</v>
      </c>
      <c r="B29388">
        <v>62.66</v>
      </c>
    </row>
    <row r="29389" spans="1:2" x14ac:dyDescent="0.35">
      <c r="A29389">
        <v>2963075</v>
      </c>
      <c r="B29389">
        <v>62.68</v>
      </c>
    </row>
    <row r="29390" spans="1:2" x14ac:dyDescent="0.35">
      <c r="A29390">
        <v>2963175</v>
      </c>
      <c r="B29390">
        <v>62.7</v>
      </c>
    </row>
    <row r="29391" spans="1:2" x14ac:dyDescent="0.35">
      <c r="A29391">
        <v>2963276</v>
      </c>
      <c r="B29391">
        <v>62.72</v>
      </c>
    </row>
    <row r="29392" spans="1:2" x14ac:dyDescent="0.35">
      <c r="A29392">
        <v>2963378</v>
      </c>
      <c r="B29392">
        <v>62.74</v>
      </c>
    </row>
    <row r="29393" spans="1:2" x14ac:dyDescent="0.35">
      <c r="A29393">
        <v>2963478</v>
      </c>
      <c r="B29393">
        <v>62.76</v>
      </c>
    </row>
    <row r="29394" spans="1:2" x14ac:dyDescent="0.35">
      <c r="A29394">
        <v>2963579</v>
      </c>
      <c r="B29394">
        <v>62.78</v>
      </c>
    </row>
    <row r="29395" spans="1:2" x14ac:dyDescent="0.35">
      <c r="A29395">
        <v>2963680</v>
      </c>
      <c r="B29395">
        <v>62.8</v>
      </c>
    </row>
    <row r="29396" spans="1:2" x14ac:dyDescent="0.35">
      <c r="A29396">
        <v>2963781</v>
      </c>
      <c r="B29396">
        <v>62.82</v>
      </c>
    </row>
    <row r="29397" spans="1:2" x14ac:dyDescent="0.35">
      <c r="A29397">
        <v>2963881</v>
      </c>
      <c r="B29397">
        <v>62.83</v>
      </c>
    </row>
    <row r="29398" spans="1:2" x14ac:dyDescent="0.35">
      <c r="A29398">
        <v>2963983</v>
      </c>
      <c r="B29398">
        <v>62.85</v>
      </c>
    </row>
    <row r="29399" spans="1:2" x14ac:dyDescent="0.35">
      <c r="A29399">
        <v>2964083</v>
      </c>
      <c r="B29399">
        <v>62.87</v>
      </c>
    </row>
    <row r="29400" spans="1:2" x14ac:dyDescent="0.35">
      <c r="A29400">
        <v>2964185</v>
      </c>
      <c r="B29400">
        <v>62.89</v>
      </c>
    </row>
    <row r="29401" spans="1:2" x14ac:dyDescent="0.35">
      <c r="A29401">
        <v>2964285</v>
      </c>
      <c r="B29401">
        <v>62.91</v>
      </c>
    </row>
    <row r="29402" spans="1:2" x14ac:dyDescent="0.35">
      <c r="A29402">
        <v>2964386</v>
      </c>
      <c r="B29402">
        <v>62.93</v>
      </c>
    </row>
    <row r="29403" spans="1:2" x14ac:dyDescent="0.35">
      <c r="A29403">
        <v>2964487</v>
      </c>
      <c r="B29403">
        <v>62.95</v>
      </c>
    </row>
    <row r="29404" spans="1:2" x14ac:dyDescent="0.35">
      <c r="A29404">
        <v>2964588</v>
      </c>
      <c r="B29404">
        <v>62.97</v>
      </c>
    </row>
    <row r="29405" spans="1:2" x14ac:dyDescent="0.35">
      <c r="A29405">
        <v>2964688</v>
      </c>
      <c r="B29405">
        <v>62.99</v>
      </c>
    </row>
    <row r="29406" spans="1:2" x14ac:dyDescent="0.35">
      <c r="A29406">
        <v>2964790</v>
      </c>
      <c r="B29406">
        <v>63</v>
      </c>
    </row>
    <row r="29407" spans="1:2" x14ac:dyDescent="0.35">
      <c r="A29407">
        <v>2964890</v>
      </c>
      <c r="B29407">
        <v>63.02</v>
      </c>
    </row>
    <row r="29408" spans="1:2" x14ac:dyDescent="0.35">
      <c r="A29408">
        <v>2964992</v>
      </c>
      <c r="B29408">
        <v>63.04</v>
      </c>
    </row>
    <row r="29409" spans="1:2" x14ac:dyDescent="0.35">
      <c r="A29409">
        <v>2965092</v>
      </c>
      <c r="B29409">
        <v>63.06</v>
      </c>
    </row>
    <row r="29410" spans="1:2" x14ac:dyDescent="0.35">
      <c r="A29410">
        <v>2965193</v>
      </c>
      <c r="B29410">
        <v>63.08</v>
      </c>
    </row>
    <row r="29411" spans="1:2" x14ac:dyDescent="0.35">
      <c r="A29411">
        <v>2965294</v>
      </c>
      <c r="B29411">
        <v>63.1</v>
      </c>
    </row>
    <row r="29412" spans="1:2" x14ac:dyDescent="0.35">
      <c r="A29412">
        <v>2965395</v>
      </c>
      <c r="B29412">
        <v>63.11</v>
      </c>
    </row>
    <row r="29413" spans="1:2" x14ac:dyDescent="0.35">
      <c r="A29413">
        <v>2965495</v>
      </c>
      <c r="B29413">
        <v>63.13</v>
      </c>
    </row>
    <row r="29414" spans="1:2" x14ac:dyDescent="0.35">
      <c r="A29414">
        <v>2965597</v>
      </c>
      <c r="B29414">
        <v>63.15</v>
      </c>
    </row>
    <row r="29415" spans="1:2" x14ac:dyDescent="0.35">
      <c r="A29415">
        <v>2965698</v>
      </c>
      <c r="B29415">
        <v>63.17</v>
      </c>
    </row>
    <row r="29416" spans="1:2" x14ac:dyDescent="0.35">
      <c r="A29416">
        <v>2965798</v>
      </c>
      <c r="B29416">
        <v>63.19</v>
      </c>
    </row>
    <row r="29417" spans="1:2" x14ac:dyDescent="0.35">
      <c r="A29417">
        <v>2965900</v>
      </c>
      <c r="B29417">
        <v>63.2</v>
      </c>
    </row>
    <row r="29418" spans="1:2" x14ac:dyDescent="0.35">
      <c r="A29418">
        <v>2966000</v>
      </c>
      <c r="B29418">
        <v>63.22</v>
      </c>
    </row>
    <row r="29419" spans="1:2" x14ac:dyDescent="0.35">
      <c r="A29419">
        <v>2966102</v>
      </c>
      <c r="B29419">
        <v>63.24</v>
      </c>
    </row>
    <row r="29420" spans="1:2" x14ac:dyDescent="0.35">
      <c r="A29420">
        <v>2966202</v>
      </c>
      <c r="B29420">
        <v>63.26</v>
      </c>
    </row>
    <row r="29421" spans="1:2" x14ac:dyDescent="0.35">
      <c r="A29421">
        <v>2966303</v>
      </c>
      <c r="B29421">
        <v>63.28</v>
      </c>
    </row>
    <row r="29422" spans="1:2" x14ac:dyDescent="0.35">
      <c r="A29422">
        <v>2966404</v>
      </c>
      <c r="B29422">
        <v>63.3</v>
      </c>
    </row>
    <row r="29423" spans="1:2" x14ac:dyDescent="0.35">
      <c r="A29423">
        <v>2966505</v>
      </c>
      <c r="B29423">
        <v>63.31</v>
      </c>
    </row>
    <row r="29424" spans="1:2" x14ac:dyDescent="0.35">
      <c r="A29424">
        <v>2966605</v>
      </c>
      <c r="B29424">
        <v>63.33</v>
      </c>
    </row>
    <row r="29425" spans="1:2" x14ac:dyDescent="0.35">
      <c r="A29425">
        <v>2966707</v>
      </c>
      <c r="B29425">
        <v>63.35</v>
      </c>
    </row>
    <row r="29426" spans="1:2" x14ac:dyDescent="0.35">
      <c r="A29426">
        <v>2966807</v>
      </c>
      <c r="B29426">
        <v>63.37</v>
      </c>
    </row>
    <row r="29427" spans="1:2" x14ac:dyDescent="0.35">
      <c r="A29427">
        <v>2966908</v>
      </c>
      <c r="B29427">
        <v>63.39</v>
      </c>
    </row>
    <row r="29428" spans="1:2" x14ac:dyDescent="0.35">
      <c r="A29428">
        <v>2967009</v>
      </c>
      <c r="B29428">
        <v>63.4</v>
      </c>
    </row>
    <row r="29429" spans="1:2" x14ac:dyDescent="0.35">
      <c r="A29429">
        <v>2967110</v>
      </c>
      <c r="B29429">
        <v>63.42</v>
      </c>
    </row>
    <row r="29430" spans="1:2" x14ac:dyDescent="0.35">
      <c r="A29430">
        <v>2967211</v>
      </c>
      <c r="B29430">
        <v>63.44</v>
      </c>
    </row>
    <row r="29431" spans="1:2" x14ac:dyDescent="0.35">
      <c r="A29431">
        <v>2967312</v>
      </c>
      <c r="B29431">
        <v>63.45</v>
      </c>
    </row>
    <row r="29432" spans="1:2" x14ac:dyDescent="0.35">
      <c r="A29432">
        <v>2967412</v>
      </c>
      <c r="B29432">
        <v>63.47</v>
      </c>
    </row>
    <row r="29433" spans="1:2" x14ac:dyDescent="0.35">
      <c r="A29433">
        <v>2967514</v>
      </c>
      <c r="B29433">
        <v>63.48</v>
      </c>
    </row>
    <row r="29434" spans="1:2" x14ac:dyDescent="0.35">
      <c r="A29434">
        <v>2967614</v>
      </c>
      <c r="B29434">
        <v>63.48</v>
      </c>
    </row>
    <row r="29435" spans="1:2" x14ac:dyDescent="0.35">
      <c r="A29435">
        <v>2967715</v>
      </c>
      <c r="B29435">
        <v>63.49</v>
      </c>
    </row>
    <row r="29436" spans="1:2" x14ac:dyDescent="0.35">
      <c r="A29436">
        <v>2967817</v>
      </c>
      <c r="B29436">
        <v>63.5</v>
      </c>
    </row>
    <row r="29437" spans="1:2" x14ac:dyDescent="0.35">
      <c r="A29437">
        <v>2967917</v>
      </c>
      <c r="B29437">
        <v>63.51</v>
      </c>
    </row>
    <row r="29438" spans="1:2" x14ac:dyDescent="0.35">
      <c r="A29438">
        <v>2968018</v>
      </c>
      <c r="B29438">
        <v>63.52</v>
      </c>
    </row>
    <row r="29439" spans="1:2" x14ac:dyDescent="0.35">
      <c r="A29439">
        <v>2968119</v>
      </c>
      <c r="B29439">
        <v>63.52</v>
      </c>
    </row>
    <row r="29440" spans="1:2" x14ac:dyDescent="0.35">
      <c r="A29440">
        <v>2968220</v>
      </c>
      <c r="B29440">
        <v>63.53</v>
      </c>
    </row>
    <row r="29441" spans="1:2" x14ac:dyDescent="0.35">
      <c r="A29441">
        <v>2968321</v>
      </c>
      <c r="B29441">
        <v>63.54</v>
      </c>
    </row>
    <row r="29442" spans="1:2" x14ac:dyDescent="0.35">
      <c r="A29442">
        <v>2968422</v>
      </c>
      <c r="B29442">
        <v>63.55</v>
      </c>
    </row>
    <row r="29443" spans="1:2" x14ac:dyDescent="0.35">
      <c r="A29443">
        <v>2968522</v>
      </c>
      <c r="B29443">
        <v>63.56</v>
      </c>
    </row>
    <row r="29444" spans="1:2" x14ac:dyDescent="0.35">
      <c r="A29444">
        <v>2968624</v>
      </c>
      <c r="B29444">
        <v>63.56</v>
      </c>
    </row>
    <row r="29445" spans="1:2" x14ac:dyDescent="0.35">
      <c r="A29445">
        <v>2968724</v>
      </c>
      <c r="B29445">
        <v>63.57</v>
      </c>
    </row>
    <row r="29446" spans="1:2" x14ac:dyDescent="0.35">
      <c r="A29446">
        <v>2968825</v>
      </c>
      <c r="B29446">
        <v>63.58</v>
      </c>
    </row>
    <row r="29447" spans="1:2" x14ac:dyDescent="0.35">
      <c r="A29447">
        <v>2968926</v>
      </c>
      <c r="B29447">
        <v>63.59</v>
      </c>
    </row>
    <row r="29448" spans="1:2" x14ac:dyDescent="0.35">
      <c r="A29448">
        <v>2969027</v>
      </c>
      <c r="B29448">
        <v>63.6</v>
      </c>
    </row>
    <row r="29449" spans="1:2" x14ac:dyDescent="0.35">
      <c r="A29449">
        <v>2969127</v>
      </c>
      <c r="B29449">
        <v>63.6</v>
      </c>
    </row>
    <row r="29450" spans="1:2" x14ac:dyDescent="0.35">
      <c r="A29450">
        <v>2969229</v>
      </c>
      <c r="B29450">
        <v>63.61</v>
      </c>
    </row>
    <row r="29451" spans="1:2" x14ac:dyDescent="0.35">
      <c r="A29451">
        <v>2969329</v>
      </c>
      <c r="B29451">
        <v>63.62</v>
      </c>
    </row>
    <row r="29452" spans="1:2" x14ac:dyDescent="0.35">
      <c r="A29452">
        <v>2969431</v>
      </c>
      <c r="B29452">
        <v>63.63</v>
      </c>
    </row>
    <row r="29453" spans="1:2" x14ac:dyDescent="0.35">
      <c r="A29453">
        <v>2969531</v>
      </c>
      <c r="B29453">
        <v>63.64</v>
      </c>
    </row>
    <row r="29454" spans="1:2" x14ac:dyDescent="0.35">
      <c r="A29454">
        <v>2969632</v>
      </c>
      <c r="B29454">
        <v>63.64</v>
      </c>
    </row>
    <row r="29455" spans="1:2" x14ac:dyDescent="0.35">
      <c r="A29455">
        <v>2969734</v>
      </c>
      <c r="B29455">
        <v>63.65</v>
      </c>
    </row>
    <row r="29456" spans="1:2" x14ac:dyDescent="0.35">
      <c r="A29456">
        <v>2969834</v>
      </c>
      <c r="B29456">
        <v>63.66</v>
      </c>
    </row>
    <row r="29457" spans="1:2" x14ac:dyDescent="0.35">
      <c r="A29457">
        <v>2969935</v>
      </c>
      <c r="B29457">
        <v>63.67</v>
      </c>
    </row>
    <row r="29458" spans="1:2" x14ac:dyDescent="0.35">
      <c r="A29458">
        <v>2970036</v>
      </c>
      <c r="B29458">
        <v>63.68</v>
      </c>
    </row>
    <row r="29459" spans="1:2" x14ac:dyDescent="0.35">
      <c r="A29459">
        <v>2970137</v>
      </c>
      <c r="B29459">
        <v>63.68</v>
      </c>
    </row>
    <row r="29460" spans="1:2" x14ac:dyDescent="0.35">
      <c r="A29460">
        <v>2970237</v>
      </c>
      <c r="B29460">
        <v>63.69</v>
      </c>
    </row>
    <row r="29461" spans="1:2" x14ac:dyDescent="0.35">
      <c r="A29461">
        <v>2970339</v>
      </c>
      <c r="B29461">
        <v>63.7</v>
      </c>
    </row>
    <row r="29462" spans="1:2" x14ac:dyDescent="0.35">
      <c r="A29462">
        <v>2970439</v>
      </c>
      <c r="B29462">
        <v>63.71</v>
      </c>
    </row>
    <row r="29463" spans="1:2" x14ac:dyDescent="0.35">
      <c r="A29463">
        <v>2970541</v>
      </c>
      <c r="B29463">
        <v>63.72</v>
      </c>
    </row>
    <row r="29464" spans="1:2" x14ac:dyDescent="0.35">
      <c r="A29464">
        <v>2970641</v>
      </c>
      <c r="B29464">
        <v>63.72</v>
      </c>
    </row>
    <row r="29465" spans="1:2" x14ac:dyDescent="0.35">
      <c r="A29465">
        <v>2970742</v>
      </c>
      <c r="B29465">
        <v>63.73</v>
      </c>
    </row>
    <row r="29466" spans="1:2" x14ac:dyDescent="0.35">
      <c r="A29466">
        <v>2970843</v>
      </c>
      <c r="B29466">
        <v>63.74</v>
      </c>
    </row>
    <row r="29467" spans="1:2" x14ac:dyDescent="0.35">
      <c r="A29467">
        <v>2970944</v>
      </c>
      <c r="B29467">
        <v>63.75</v>
      </c>
    </row>
    <row r="29468" spans="1:2" x14ac:dyDescent="0.35">
      <c r="A29468">
        <v>2971044</v>
      </c>
      <c r="B29468">
        <v>63.76</v>
      </c>
    </row>
    <row r="29469" spans="1:2" x14ac:dyDescent="0.35">
      <c r="A29469">
        <v>2971146</v>
      </c>
      <c r="B29469">
        <v>63.76</v>
      </c>
    </row>
    <row r="29470" spans="1:2" x14ac:dyDescent="0.35">
      <c r="A29470">
        <v>2971246</v>
      </c>
      <c r="B29470">
        <v>63.77</v>
      </c>
    </row>
    <row r="29471" spans="1:2" x14ac:dyDescent="0.35">
      <c r="A29471">
        <v>2971347</v>
      </c>
      <c r="B29471">
        <v>63.78</v>
      </c>
    </row>
    <row r="29472" spans="1:2" x14ac:dyDescent="0.35">
      <c r="A29472">
        <v>2971448</v>
      </c>
      <c r="B29472">
        <v>63.79</v>
      </c>
    </row>
    <row r="29473" spans="1:2" x14ac:dyDescent="0.35">
      <c r="A29473">
        <v>2971549</v>
      </c>
      <c r="B29473">
        <v>63.8</v>
      </c>
    </row>
    <row r="29474" spans="1:2" x14ac:dyDescent="0.35">
      <c r="A29474">
        <v>2971650</v>
      </c>
      <c r="B29474">
        <v>63.8</v>
      </c>
    </row>
    <row r="29475" spans="1:2" x14ac:dyDescent="0.35">
      <c r="A29475">
        <v>2971751</v>
      </c>
      <c r="B29475">
        <v>63.81</v>
      </c>
    </row>
    <row r="29476" spans="1:2" x14ac:dyDescent="0.35">
      <c r="A29476">
        <v>2971852</v>
      </c>
      <c r="B29476">
        <v>63.82</v>
      </c>
    </row>
    <row r="29477" spans="1:2" x14ac:dyDescent="0.35">
      <c r="A29477">
        <v>2971953</v>
      </c>
      <c r="B29477">
        <v>63.83</v>
      </c>
    </row>
    <row r="29478" spans="1:2" x14ac:dyDescent="0.35">
      <c r="A29478">
        <v>2972054</v>
      </c>
      <c r="B29478">
        <v>63.84</v>
      </c>
    </row>
    <row r="29479" spans="1:2" x14ac:dyDescent="0.35">
      <c r="A29479">
        <v>2972154</v>
      </c>
      <c r="B29479">
        <v>63.84</v>
      </c>
    </row>
    <row r="29480" spans="1:2" x14ac:dyDescent="0.35">
      <c r="A29480">
        <v>2972256</v>
      </c>
      <c r="B29480">
        <v>63.85</v>
      </c>
    </row>
    <row r="29481" spans="1:2" x14ac:dyDescent="0.35">
      <c r="A29481">
        <v>2972356</v>
      </c>
      <c r="B29481">
        <v>63.86</v>
      </c>
    </row>
    <row r="29482" spans="1:2" x14ac:dyDescent="0.35">
      <c r="A29482">
        <v>2972457</v>
      </c>
      <c r="B29482">
        <v>63.87</v>
      </c>
    </row>
    <row r="29483" spans="1:2" x14ac:dyDescent="0.35">
      <c r="A29483">
        <v>2972558</v>
      </c>
      <c r="B29483">
        <v>63.88</v>
      </c>
    </row>
    <row r="29484" spans="1:2" x14ac:dyDescent="0.35">
      <c r="A29484">
        <v>2972659</v>
      </c>
      <c r="B29484">
        <v>63.88</v>
      </c>
    </row>
    <row r="29485" spans="1:2" x14ac:dyDescent="0.35">
      <c r="A29485">
        <v>2972760</v>
      </c>
      <c r="B29485">
        <v>63.89</v>
      </c>
    </row>
    <row r="29486" spans="1:2" x14ac:dyDescent="0.35">
      <c r="A29486">
        <v>2972861</v>
      </c>
      <c r="B29486">
        <v>63.9</v>
      </c>
    </row>
    <row r="29487" spans="1:2" x14ac:dyDescent="0.35">
      <c r="A29487">
        <v>2972961</v>
      </c>
      <c r="B29487">
        <v>63.91</v>
      </c>
    </row>
    <row r="29488" spans="1:2" x14ac:dyDescent="0.35">
      <c r="A29488">
        <v>2973063</v>
      </c>
      <c r="B29488">
        <v>63.92</v>
      </c>
    </row>
    <row r="29489" spans="1:2" x14ac:dyDescent="0.35">
      <c r="A29489">
        <v>2973163</v>
      </c>
      <c r="B29489">
        <v>63.92</v>
      </c>
    </row>
    <row r="29490" spans="1:2" x14ac:dyDescent="0.35">
      <c r="A29490">
        <v>2973264</v>
      </c>
      <c r="B29490">
        <v>63.93</v>
      </c>
    </row>
    <row r="29491" spans="1:2" x14ac:dyDescent="0.35">
      <c r="A29491">
        <v>2973365</v>
      </c>
      <c r="B29491">
        <v>63.94</v>
      </c>
    </row>
    <row r="29492" spans="1:2" x14ac:dyDescent="0.35">
      <c r="A29492">
        <v>2973466</v>
      </c>
      <c r="B29492">
        <v>63.95</v>
      </c>
    </row>
    <row r="29493" spans="1:2" x14ac:dyDescent="0.35">
      <c r="A29493">
        <v>2973566</v>
      </c>
      <c r="B29493">
        <v>63.96</v>
      </c>
    </row>
    <row r="29494" spans="1:2" x14ac:dyDescent="0.35">
      <c r="A29494">
        <v>2973668</v>
      </c>
      <c r="B29494">
        <v>63.96</v>
      </c>
    </row>
    <row r="29495" spans="1:2" x14ac:dyDescent="0.35">
      <c r="A29495">
        <v>2973768</v>
      </c>
      <c r="B29495">
        <v>63.97</v>
      </c>
    </row>
    <row r="29496" spans="1:2" x14ac:dyDescent="0.35">
      <c r="A29496">
        <v>2973870</v>
      </c>
      <c r="B29496">
        <v>63.98</v>
      </c>
    </row>
    <row r="29497" spans="1:2" x14ac:dyDescent="0.35">
      <c r="A29497">
        <v>2973971</v>
      </c>
      <c r="B29497">
        <v>63.99</v>
      </c>
    </row>
    <row r="29498" spans="1:2" x14ac:dyDescent="0.35">
      <c r="A29498">
        <v>2974071</v>
      </c>
      <c r="B29498">
        <v>64</v>
      </c>
    </row>
    <row r="29499" spans="1:2" x14ac:dyDescent="0.35">
      <c r="A29499">
        <v>2974173</v>
      </c>
      <c r="B29499">
        <v>64</v>
      </c>
    </row>
    <row r="29500" spans="1:2" x14ac:dyDescent="0.35">
      <c r="A29500">
        <v>2974273</v>
      </c>
      <c r="B29500">
        <v>64.010000000000005</v>
      </c>
    </row>
    <row r="29501" spans="1:2" x14ac:dyDescent="0.35">
      <c r="A29501">
        <v>2974374</v>
      </c>
      <c r="B29501">
        <v>64.02</v>
      </c>
    </row>
    <row r="29502" spans="1:2" x14ac:dyDescent="0.35">
      <c r="A29502">
        <v>2974475</v>
      </c>
      <c r="B29502">
        <v>64.03</v>
      </c>
    </row>
    <row r="29503" spans="1:2" x14ac:dyDescent="0.35">
      <c r="A29503">
        <v>2974576</v>
      </c>
      <c r="B29503">
        <v>64.040000000000006</v>
      </c>
    </row>
    <row r="29504" spans="1:2" x14ac:dyDescent="0.35">
      <c r="A29504">
        <v>2974676</v>
      </c>
      <c r="B29504">
        <v>64.040000000000006</v>
      </c>
    </row>
    <row r="29505" spans="1:2" x14ac:dyDescent="0.35">
      <c r="A29505">
        <v>2974778</v>
      </c>
      <c r="B29505">
        <v>64.05</v>
      </c>
    </row>
    <row r="29506" spans="1:2" x14ac:dyDescent="0.35">
      <c r="A29506">
        <v>2974878</v>
      </c>
      <c r="B29506">
        <v>64.06</v>
      </c>
    </row>
    <row r="29507" spans="1:2" x14ac:dyDescent="0.35">
      <c r="A29507">
        <v>2974980</v>
      </c>
      <c r="B29507">
        <v>64.069999999999993</v>
      </c>
    </row>
    <row r="29508" spans="1:2" x14ac:dyDescent="0.35">
      <c r="A29508">
        <v>2975080</v>
      </c>
      <c r="B29508">
        <v>64.08</v>
      </c>
    </row>
    <row r="29509" spans="1:2" x14ac:dyDescent="0.35">
      <c r="A29509">
        <v>2975181</v>
      </c>
      <c r="B29509">
        <v>64.08</v>
      </c>
    </row>
    <row r="29510" spans="1:2" x14ac:dyDescent="0.35">
      <c r="A29510">
        <v>2975282</v>
      </c>
      <c r="B29510">
        <v>64.09</v>
      </c>
    </row>
    <row r="29511" spans="1:2" x14ac:dyDescent="0.35">
      <c r="A29511">
        <v>2975383</v>
      </c>
      <c r="B29511">
        <v>64.099999999999994</v>
      </c>
    </row>
    <row r="29512" spans="1:2" x14ac:dyDescent="0.35">
      <c r="A29512">
        <v>2975483</v>
      </c>
      <c r="B29512">
        <v>64.11</v>
      </c>
    </row>
    <row r="29513" spans="1:2" x14ac:dyDescent="0.35">
      <c r="A29513">
        <v>2975585</v>
      </c>
      <c r="B29513">
        <v>64.12</v>
      </c>
    </row>
    <row r="29514" spans="1:2" x14ac:dyDescent="0.35">
      <c r="A29514">
        <v>2975685</v>
      </c>
      <c r="B29514">
        <v>64.12</v>
      </c>
    </row>
    <row r="29515" spans="1:2" x14ac:dyDescent="0.35">
      <c r="A29515">
        <v>2975787</v>
      </c>
      <c r="B29515">
        <v>64.13</v>
      </c>
    </row>
    <row r="29516" spans="1:2" x14ac:dyDescent="0.35">
      <c r="A29516">
        <v>2975887</v>
      </c>
      <c r="B29516">
        <v>64.14</v>
      </c>
    </row>
    <row r="29517" spans="1:2" x14ac:dyDescent="0.35">
      <c r="A29517">
        <v>2975988</v>
      </c>
      <c r="B29517">
        <v>64.150000000000006</v>
      </c>
    </row>
    <row r="29518" spans="1:2" x14ac:dyDescent="0.35">
      <c r="A29518">
        <v>2976089</v>
      </c>
      <c r="B29518">
        <v>64.16</v>
      </c>
    </row>
    <row r="29519" spans="1:2" x14ac:dyDescent="0.35">
      <c r="A29519">
        <v>2976190</v>
      </c>
      <c r="B29519">
        <v>64.17</v>
      </c>
    </row>
    <row r="29520" spans="1:2" x14ac:dyDescent="0.35">
      <c r="A29520">
        <v>2976291</v>
      </c>
      <c r="B29520">
        <v>64.19</v>
      </c>
    </row>
    <row r="29521" spans="1:2" x14ac:dyDescent="0.35">
      <c r="A29521">
        <v>2976392</v>
      </c>
      <c r="B29521">
        <v>64.209999999999994</v>
      </c>
    </row>
    <row r="29522" spans="1:2" x14ac:dyDescent="0.35">
      <c r="A29522">
        <v>2976493</v>
      </c>
      <c r="B29522">
        <v>64.23</v>
      </c>
    </row>
    <row r="29523" spans="1:2" x14ac:dyDescent="0.35">
      <c r="A29523">
        <v>2976593</v>
      </c>
      <c r="B29523">
        <v>64.25</v>
      </c>
    </row>
    <row r="29524" spans="1:2" x14ac:dyDescent="0.35">
      <c r="A29524">
        <v>2976695</v>
      </c>
      <c r="B29524">
        <v>64.27</v>
      </c>
    </row>
    <row r="29525" spans="1:2" x14ac:dyDescent="0.35">
      <c r="A29525">
        <v>2976795</v>
      </c>
      <c r="B29525">
        <v>64.290000000000006</v>
      </c>
    </row>
    <row r="29526" spans="1:2" x14ac:dyDescent="0.35">
      <c r="A29526">
        <v>2976897</v>
      </c>
      <c r="B29526">
        <v>64.3</v>
      </c>
    </row>
    <row r="29527" spans="1:2" x14ac:dyDescent="0.35">
      <c r="A29527">
        <v>2976997</v>
      </c>
      <c r="B29527">
        <v>64.319999999999993</v>
      </c>
    </row>
    <row r="29528" spans="1:2" x14ac:dyDescent="0.35">
      <c r="A29528">
        <v>2977098</v>
      </c>
      <c r="B29528">
        <v>64.34</v>
      </c>
    </row>
    <row r="29529" spans="1:2" x14ac:dyDescent="0.35">
      <c r="A29529">
        <v>2977199</v>
      </c>
      <c r="B29529">
        <v>64.36</v>
      </c>
    </row>
    <row r="29530" spans="1:2" x14ac:dyDescent="0.35">
      <c r="A29530">
        <v>2977300</v>
      </c>
      <c r="B29530">
        <v>64.38</v>
      </c>
    </row>
    <row r="29531" spans="1:2" x14ac:dyDescent="0.35">
      <c r="A29531">
        <v>2977400</v>
      </c>
      <c r="B29531">
        <v>64.400000000000006</v>
      </c>
    </row>
    <row r="29532" spans="1:2" x14ac:dyDescent="0.35">
      <c r="A29532">
        <v>2977502</v>
      </c>
      <c r="B29532">
        <v>64.42</v>
      </c>
    </row>
    <row r="29533" spans="1:2" x14ac:dyDescent="0.35">
      <c r="A29533">
        <v>2977602</v>
      </c>
      <c r="B29533">
        <v>64.430000000000007</v>
      </c>
    </row>
    <row r="29534" spans="1:2" x14ac:dyDescent="0.35">
      <c r="A29534">
        <v>2977703</v>
      </c>
      <c r="B29534">
        <v>64.45</v>
      </c>
    </row>
    <row r="29535" spans="1:2" x14ac:dyDescent="0.35">
      <c r="A29535">
        <v>2977804</v>
      </c>
      <c r="B29535">
        <v>64.47</v>
      </c>
    </row>
    <row r="29536" spans="1:2" x14ac:dyDescent="0.35">
      <c r="A29536">
        <v>2977905</v>
      </c>
      <c r="B29536">
        <v>64.489999999999995</v>
      </c>
    </row>
    <row r="29537" spans="1:2" x14ac:dyDescent="0.35">
      <c r="A29537">
        <v>2978006</v>
      </c>
      <c r="B29537">
        <v>64.510000000000005</v>
      </c>
    </row>
    <row r="29538" spans="1:2" x14ac:dyDescent="0.35">
      <c r="A29538">
        <v>2978107</v>
      </c>
      <c r="B29538">
        <v>64.53</v>
      </c>
    </row>
    <row r="29539" spans="1:2" x14ac:dyDescent="0.35">
      <c r="A29539">
        <v>2978207</v>
      </c>
      <c r="B29539">
        <v>64.55</v>
      </c>
    </row>
    <row r="29540" spans="1:2" x14ac:dyDescent="0.35">
      <c r="A29540">
        <v>2978309</v>
      </c>
      <c r="B29540">
        <v>64.569999999999993</v>
      </c>
    </row>
    <row r="29541" spans="1:2" x14ac:dyDescent="0.35">
      <c r="A29541">
        <v>2978410</v>
      </c>
      <c r="B29541">
        <v>64.59</v>
      </c>
    </row>
    <row r="29542" spans="1:2" x14ac:dyDescent="0.35">
      <c r="A29542">
        <v>2978510</v>
      </c>
      <c r="B29542">
        <v>64.599999999999994</v>
      </c>
    </row>
    <row r="29543" spans="1:2" x14ac:dyDescent="0.35">
      <c r="A29543">
        <v>2978612</v>
      </c>
      <c r="B29543">
        <v>64.62</v>
      </c>
    </row>
    <row r="29544" spans="1:2" x14ac:dyDescent="0.35">
      <c r="A29544">
        <v>2978712</v>
      </c>
      <c r="B29544">
        <v>64.64</v>
      </c>
    </row>
    <row r="29545" spans="1:2" x14ac:dyDescent="0.35">
      <c r="A29545">
        <v>2978813</v>
      </c>
      <c r="B29545">
        <v>64.66</v>
      </c>
    </row>
    <row r="29546" spans="1:2" x14ac:dyDescent="0.35">
      <c r="A29546">
        <v>2978914</v>
      </c>
      <c r="B29546">
        <v>64.680000000000007</v>
      </c>
    </row>
    <row r="29547" spans="1:2" x14ac:dyDescent="0.35">
      <c r="A29547">
        <v>2979015</v>
      </c>
      <c r="B29547">
        <v>64.7</v>
      </c>
    </row>
    <row r="29548" spans="1:2" x14ac:dyDescent="0.35">
      <c r="A29548">
        <v>2979116</v>
      </c>
      <c r="B29548">
        <v>64.72</v>
      </c>
    </row>
    <row r="29549" spans="1:2" x14ac:dyDescent="0.35">
      <c r="A29549">
        <v>2979217</v>
      </c>
      <c r="B29549">
        <v>64.739999999999995</v>
      </c>
    </row>
    <row r="29550" spans="1:2" x14ac:dyDescent="0.35">
      <c r="A29550">
        <v>2979317</v>
      </c>
      <c r="B29550">
        <v>64.760000000000005</v>
      </c>
    </row>
    <row r="29551" spans="1:2" x14ac:dyDescent="0.35">
      <c r="A29551">
        <v>2979419</v>
      </c>
      <c r="B29551">
        <v>64.78</v>
      </c>
    </row>
    <row r="29552" spans="1:2" x14ac:dyDescent="0.35">
      <c r="A29552">
        <v>2979519</v>
      </c>
      <c r="B29552">
        <v>64.8</v>
      </c>
    </row>
    <row r="29553" spans="1:2" x14ac:dyDescent="0.35">
      <c r="A29553">
        <v>2979620</v>
      </c>
      <c r="B29553">
        <v>64.819999999999993</v>
      </c>
    </row>
    <row r="29554" spans="1:2" x14ac:dyDescent="0.35">
      <c r="A29554">
        <v>2979721</v>
      </c>
      <c r="B29554">
        <v>64.83</v>
      </c>
    </row>
    <row r="29555" spans="1:2" x14ac:dyDescent="0.35">
      <c r="A29555">
        <v>2979822</v>
      </c>
      <c r="B29555">
        <v>64.849999999999994</v>
      </c>
    </row>
    <row r="29556" spans="1:2" x14ac:dyDescent="0.35">
      <c r="A29556">
        <v>2979922</v>
      </c>
      <c r="B29556">
        <v>64.87</v>
      </c>
    </row>
    <row r="29557" spans="1:2" x14ac:dyDescent="0.35">
      <c r="A29557">
        <v>2980024</v>
      </c>
      <c r="B29557">
        <v>64.89</v>
      </c>
    </row>
    <row r="29558" spans="1:2" x14ac:dyDescent="0.35">
      <c r="A29558">
        <v>2980124</v>
      </c>
      <c r="B29558">
        <v>64.91</v>
      </c>
    </row>
    <row r="29559" spans="1:2" x14ac:dyDescent="0.35">
      <c r="A29559">
        <v>2980226</v>
      </c>
      <c r="B29559">
        <v>64.92</v>
      </c>
    </row>
    <row r="29560" spans="1:2" x14ac:dyDescent="0.35">
      <c r="A29560">
        <v>2980326</v>
      </c>
      <c r="B29560">
        <v>64.94</v>
      </c>
    </row>
    <row r="29561" spans="1:2" x14ac:dyDescent="0.35">
      <c r="A29561">
        <v>2980427</v>
      </c>
      <c r="B29561">
        <v>64.959999999999994</v>
      </c>
    </row>
    <row r="29562" spans="1:2" x14ac:dyDescent="0.35">
      <c r="A29562">
        <v>2980529</v>
      </c>
      <c r="B29562">
        <v>64.98</v>
      </c>
    </row>
    <row r="29563" spans="1:2" x14ac:dyDescent="0.35">
      <c r="A29563">
        <v>2980629</v>
      </c>
      <c r="B29563">
        <v>65</v>
      </c>
    </row>
    <row r="29564" spans="1:2" x14ac:dyDescent="0.35">
      <c r="A29564">
        <v>2980730</v>
      </c>
      <c r="B29564">
        <v>65.02</v>
      </c>
    </row>
    <row r="29565" spans="1:2" x14ac:dyDescent="0.35">
      <c r="A29565">
        <v>2980831</v>
      </c>
      <c r="B29565">
        <v>65.040000000000006</v>
      </c>
    </row>
    <row r="29566" spans="1:2" x14ac:dyDescent="0.35">
      <c r="A29566">
        <v>2980932</v>
      </c>
      <c r="B29566">
        <v>65.06</v>
      </c>
    </row>
    <row r="29567" spans="1:2" x14ac:dyDescent="0.35">
      <c r="A29567">
        <v>2981032</v>
      </c>
      <c r="B29567">
        <v>65.08</v>
      </c>
    </row>
    <row r="29568" spans="1:2" x14ac:dyDescent="0.35">
      <c r="A29568">
        <v>2981134</v>
      </c>
      <c r="B29568">
        <v>65.099999999999994</v>
      </c>
    </row>
    <row r="29569" spans="1:2" x14ac:dyDescent="0.35">
      <c r="A29569">
        <v>2981234</v>
      </c>
      <c r="B29569">
        <v>65.12</v>
      </c>
    </row>
    <row r="29570" spans="1:2" x14ac:dyDescent="0.35">
      <c r="A29570">
        <v>2981336</v>
      </c>
      <c r="B29570">
        <v>65.14</v>
      </c>
    </row>
    <row r="29571" spans="1:2" x14ac:dyDescent="0.35">
      <c r="A29571">
        <v>2981436</v>
      </c>
      <c r="B29571">
        <v>65.16</v>
      </c>
    </row>
    <row r="29572" spans="1:2" x14ac:dyDescent="0.35">
      <c r="A29572">
        <v>2981537</v>
      </c>
      <c r="B29572">
        <v>65.17</v>
      </c>
    </row>
    <row r="29573" spans="1:2" x14ac:dyDescent="0.35">
      <c r="A29573">
        <v>2981638</v>
      </c>
      <c r="B29573">
        <v>65.19</v>
      </c>
    </row>
    <row r="29574" spans="1:2" x14ac:dyDescent="0.35">
      <c r="A29574">
        <v>2981739</v>
      </c>
      <c r="B29574">
        <v>65.209999999999994</v>
      </c>
    </row>
    <row r="29575" spans="1:2" x14ac:dyDescent="0.35">
      <c r="A29575">
        <v>2981839</v>
      </c>
      <c r="B29575">
        <v>65.23</v>
      </c>
    </row>
    <row r="29576" spans="1:2" x14ac:dyDescent="0.35">
      <c r="A29576">
        <v>2981941</v>
      </c>
      <c r="B29576">
        <v>65.25</v>
      </c>
    </row>
    <row r="29577" spans="1:2" x14ac:dyDescent="0.35">
      <c r="A29577">
        <v>2982041</v>
      </c>
      <c r="B29577">
        <v>65.27</v>
      </c>
    </row>
    <row r="29578" spans="1:2" x14ac:dyDescent="0.35">
      <c r="A29578">
        <v>2982142</v>
      </c>
      <c r="B29578">
        <v>65.290000000000006</v>
      </c>
    </row>
    <row r="29579" spans="1:2" x14ac:dyDescent="0.35">
      <c r="A29579">
        <v>2982243</v>
      </c>
      <c r="B29579">
        <v>65.31</v>
      </c>
    </row>
    <row r="29580" spans="1:2" x14ac:dyDescent="0.35">
      <c r="A29580">
        <v>2982344</v>
      </c>
      <c r="B29580">
        <v>65.33</v>
      </c>
    </row>
    <row r="29581" spans="1:2" x14ac:dyDescent="0.35">
      <c r="A29581">
        <v>2982445</v>
      </c>
      <c r="B29581">
        <v>65.34</v>
      </c>
    </row>
    <row r="29582" spans="1:2" x14ac:dyDescent="0.35">
      <c r="A29582">
        <v>2982546</v>
      </c>
      <c r="B29582">
        <v>65.36</v>
      </c>
    </row>
    <row r="29583" spans="1:2" x14ac:dyDescent="0.35">
      <c r="A29583">
        <v>2982647</v>
      </c>
      <c r="B29583">
        <v>65.38</v>
      </c>
    </row>
    <row r="29584" spans="1:2" x14ac:dyDescent="0.35">
      <c r="A29584">
        <v>2982748</v>
      </c>
      <c r="B29584">
        <v>65.400000000000006</v>
      </c>
    </row>
    <row r="29585" spans="1:2" x14ac:dyDescent="0.35">
      <c r="A29585">
        <v>2982849</v>
      </c>
      <c r="B29585">
        <v>65.42</v>
      </c>
    </row>
    <row r="29586" spans="1:2" x14ac:dyDescent="0.35">
      <c r="A29586">
        <v>2982949</v>
      </c>
      <c r="B29586">
        <v>65.44</v>
      </c>
    </row>
    <row r="29587" spans="1:2" x14ac:dyDescent="0.35">
      <c r="A29587">
        <v>2983051</v>
      </c>
      <c r="B29587">
        <v>65.459999999999994</v>
      </c>
    </row>
    <row r="29588" spans="1:2" x14ac:dyDescent="0.35">
      <c r="A29588">
        <v>2983151</v>
      </c>
      <c r="B29588">
        <v>65.48</v>
      </c>
    </row>
    <row r="29589" spans="1:2" x14ac:dyDescent="0.35">
      <c r="A29589">
        <v>2983252</v>
      </c>
      <c r="B29589">
        <v>65.5</v>
      </c>
    </row>
    <row r="29590" spans="1:2" x14ac:dyDescent="0.35">
      <c r="A29590">
        <v>2983353</v>
      </c>
      <c r="B29590">
        <v>65.52</v>
      </c>
    </row>
    <row r="29591" spans="1:2" x14ac:dyDescent="0.35">
      <c r="A29591">
        <v>2983454</v>
      </c>
      <c r="B29591">
        <v>65.540000000000006</v>
      </c>
    </row>
    <row r="29592" spans="1:2" x14ac:dyDescent="0.35">
      <c r="A29592">
        <v>2983555</v>
      </c>
      <c r="B29592">
        <v>65.56</v>
      </c>
    </row>
    <row r="29593" spans="1:2" x14ac:dyDescent="0.35">
      <c r="A29593">
        <v>2983656</v>
      </c>
      <c r="B29593">
        <v>65.58</v>
      </c>
    </row>
    <row r="29594" spans="1:2" x14ac:dyDescent="0.35">
      <c r="A29594">
        <v>2983756</v>
      </c>
      <c r="B29594">
        <v>65.599999999999994</v>
      </c>
    </row>
    <row r="29595" spans="1:2" x14ac:dyDescent="0.35">
      <c r="A29595">
        <v>2983858</v>
      </c>
      <c r="B29595">
        <v>65.61</v>
      </c>
    </row>
    <row r="29596" spans="1:2" x14ac:dyDescent="0.35">
      <c r="A29596">
        <v>2983958</v>
      </c>
      <c r="B29596">
        <v>65.63</v>
      </c>
    </row>
    <row r="29597" spans="1:2" x14ac:dyDescent="0.35">
      <c r="A29597">
        <v>2984059</v>
      </c>
      <c r="B29597">
        <v>65.650000000000006</v>
      </c>
    </row>
    <row r="29598" spans="1:2" x14ac:dyDescent="0.35">
      <c r="A29598">
        <v>2984160</v>
      </c>
      <c r="B29598">
        <v>65.67</v>
      </c>
    </row>
    <row r="29599" spans="1:2" x14ac:dyDescent="0.35">
      <c r="A29599">
        <v>2984261</v>
      </c>
      <c r="B29599">
        <v>65.69</v>
      </c>
    </row>
    <row r="29600" spans="1:2" x14ac:dyDescent="0.35">
      <c r="A29600">
        <v>2984361</v>
      </c>
      <c r="B29600">
        <v>65.709999999999994</v>
      </c>
    </row>
    <row r="29601" spans="1:2" x14ac:dyDescent="0.35">
      <c r="A29601">
        <v>2984463</v>
      </c>
      <c r="B29601">
        <v>65.73</v>
      </c>
    </row>
    <row r="29602" spans="1:2" x14ac:dyDescent="0.35">
      <c r="A29602">
        <v>2984563</v>
      </c>
      <c r="B29602">
        <v>65.75</v>
      </c>
    </row>
    <row r="29603" spans="1:2" x14ac:dyDescent="0.35">
      <c r="A29603">
        <v>2984665</v>
      </c>
      <c r="B29603">
        <v>65.77</v>
      </c>
    </row>
    <row r="29604" spans="1:2" x14ac:dyDescent="0.35">
      <c r="A29604">
        <v>2984766</v>
      </c>
      <c r="B29604">
        <v>65.790000000000006</v>
      </c>
    </row>
    <row r="29605" spans="1:2" x14ac:dyDescent="0.35">
      <c r="A29605">
        <v>2984866</v>
      </c>
      <c r="B29605">
        <v>65.81</v>
      </c>
    </row>
    <row r="29606" spans="1:2" x14ac:dyDescent="0.35">
      <c r="A29606">
        <v>2984968</v>
      </c>
      <c r="B29606">
        <v>65.819999999999993</v>
      </c>
    </row>
    <row r="29607" spans="1:2" x14ac:dyDescent="0.35">
      <c r="A29607">
        <v>2985068</v>
      </c>
      <c r="B29607">
        <v>65.84</v>
      </c>
    </row>
    <row r="29608" spans="1:2" x14ac:dyDescent="0.35">
      <c r="A29608">
        <v>2985169</v>
      </c>
      <c r="B29608">
        <v>65.86</v>
      </c>
    </row>
    <row r="29609" spans="1:2" x14ac:dyDescent="0.35">
      <c r="A29609">
        <v>2985270</v>
      </c>
      <c r="B29609">
        <v>65.88</v>
      </c>
    </row>
    <row r="29610" spans="1:2" x14ac:dyDescent="0.35">
      <c r="A29610">
        <v>2985371</v>
      </c>
      <c r="B29610">
        <v>65.900000000000006</v>
      </c>
    </row>
    <row r="29611" spans="1:2" x14ac:dyDescent="0.35">
      <c r="A29611">
        <v>2985472</v>
      </c>
      <c r="B29611">
        <v>65.92</v>
      </c>
    </row>
    <row r="29612" spans="1:2" x14ac:dyDescent="0.35">
      <c r="A29612">
        <v>2985573</v>
      </c>
      <c r="B29612">
        <v>65.94</v>
      </c>
    </row>
    <row r="29613" spans="1:2" x14ac:dyDescent="0.35">
      <c r="A29613">
        <v>2985673</v>
      </c>
      <c r="B29613">
        <v>65.959999999999994</v>
      </c>
    </row>
    <row r="29614" spans="1:2" x14ac:dyDescent="0.35">
      <c r="A29614">
        <v>2985775</v>
      </c>
      <c r="B29614">
        <v>65.98</v>
      </c>
    </row>
    <row r="29615" spans="1:2" x14ac:dyDescent="0.35">
      <c r="A29615">
        <v>2985875</v>
      </c>
      <c r="B29615">
        <v>66</v>
      </c>
    </row>
    <row r="29616" spans="1:2" x14ac:dyDescent="0.35">
      <c r="A29616">
        <v>2985976</v>
      </c>
      <c r="B29616">
        <v>66.02</v>
      </c>
    </row>
    <row r="29617" spans="1:2" x14ac:dyDescent="0.35">
      <c r="A29617">
        <v>2986077</v>
      </c>
      <c r="B29617">
        <v>66.040000000000006</v>
      </c>
    </row>
    <row r="29618" spans="1:2" x14ac:dyDescent="0.35">
      <c r="A29618">
        <v>2986178</v>
      </c>
      <c r="B29618">
        <v>66.06</v>
      </c>
    </row>
    <row r="29619" spans="1:2" x14ac:dyDescent="0.35">
      <c r="A29619">
        <v>2986278</v>
      </c>
      <c r="B29619">
        <v>66.08</v>
      </c>
    </row>
    <row r="29620" spans="1:2" x14ac:dyDescent="0.35">
      <c r="A29620">
        <v>2986380</v>
      </c>
      <c r="B29620">
        <v>66.099999999999994</v>
      </c>
    </row>
    <row r="29621" spans="1:2" x14ac:dyDescent="0.35">
      <c r="A29621">
        <v>2986480</v>
      </c>
      <c r="B29621">
        <v>66.12</v>
      </c>
    </row>
    <row r="29622" spans="1:2" x14ac:dyDescent="0.35">
      <c r="A29622">
        <v>2986582</v>
      </c>
      <c r="B29622">
        <v>66.14</v>
      </c>
    </row>
    <row r="29623" spans="1:2" x14ac:dyDescent="0.35">
      <c r="A29623">
        <v>2986682</v>
      </c>
      <c r="B29623">
        <v>66.150000000000006</v>
      </c>
    </row>
    <row r="29624" spans="1:2" x14ac:dyDescent="0.35">
      <c r="A29624">
        <v>2986783</v>
      </c>
      <c r="B29624">
        <v>66.17</v>
      </c>
    </row>
    <row r="29625" spans="1:2" x14ac:dyDescent="0.35">
      <c r="A29625">
        <v>2986884</v>
      </c>
      <c r="B29625">
        <v>66.19</v>
      </c>
    </row>
    <row r="29626" spans="1:2" x14ac:dyDescent="0.35">
      <c r="A29626">
        <v>2986985</v>
      </c>
      <c r="B29626">
        <v>66.209999999999994</v>
      </c>
    </row>
    <row r="29627" spans="1:2" x14ac:dyDescent="0.35">
      <c r="A29627">
        <v>2987086</v>
      </c>
      <c r="B29627">
        <v>66.23</v>
      </c>
    </row>
    <row r="29628" spans="1:2" x14ac:dyDescent="0.35">
      <c r="A29628">
        <v>2987187</v>
      </c>
      <c r="B29628">
        <v>66.25</v>
      </c>
    </row>
    <row r="29629" spans="1:2" x14ac:dyDescent="0.35">
      <c r="A29629">
        <v>2987288</v>
      </c>
      <c r="B29629">
        <v>66.27</v>
      </c>
    </row>
    <row r="29630" spans="1:2" x14ac:dyDescent="0.35">
      <c r="A29630">
        <v>2987388</v>
      </c>
      <c r="B29630">
        <v>66.290000000000006</v>
      </c>
    </row>
    <row r="29631" spans="1:2" x14ac:dyDescent="0.35">
      <c r="A29631">
        <v>2987490</v>
      </c>
      <c r="B29631">
        <v>66.31</v>
      </c>
    </row>
    <row r="29632" spans="1:2" x14ac:dyDescent="0.35">
      <c r="A29632">
        <v>2987590</v>
      </c>
      <c r="B29632">
        <v>66.33</v>
      </c>
    </row>
    <row r="29633" spans="1:2" x14ac:dyDescent="0.35">
      <c r="A29633">
        <v>2987692</v>
      </c>
      <c r="B29633">
        <v>66.349999999999994</v>
      </c>
    </row>
    <row r="29634" spans="1:2" x14ac:dyDescent="0.35">
      <c r="A29634">
        <v>2987792</v>
      </c>
      <c r="B29634">
        <v>66.37</v>
      </c>
    </row>
    <row r="29635" spans="1:2" x14ac:dyDescent="0.35">
      <c r="A29635">
        <v>2987893</v>
      </c>
      <c r="B29635">
        <v>66.38</v>
      </c>
    </row>
    <row r="29636" spans="1:2" x14ac:dyDescent="0.35">
      <c r="A29636">
        <v>2987994</v>
      </c>
      <c r="B29636">
        <v>66.400000000000006</v>
      </c>
    </row>
    <row r="29637" spans="1:2" x14ac:dyDescent="0.35">
      <c r="A29637">
        <v>2988095</v>
      </c>
      <c r="B29637">
        <v>66.42</v>
      </c>
    </row>
    <row r="29638" spans="1:2" x14ac:dyDescent="0.35">
      <c r="A29638">
        <v>2988195</v>
      </c>
      <c r="B29638">
        <v>66.44</v>
      </c>
    </row>
    <row r="29639" spans="1:2" x14ac:dyDescent="0.35">
      <c r="A29639">
        <v>2988297</v>
      </c>
      <c r="B29639">
        <v>66.459999999999994</v>
      </c>
    </row>
    <row r="29640" spans="1:2" x14ac:dyDescent="0.35">
      <c r="A29640">
        <v>2988397</v>
      </c>
      <c r="B29640">
        <v>66.48</v>
      </c>
    </row>
    <row r="29641" spans="1:2" x14ac:dyDescent="0.35">
      <c r="A29641">
        <v>2988498</v>
      </c>
      <c r="B29641">
        <v>66.5</v>
      </c>
    </row>
    <row r="29642" spans="1:2" x14ac:dyDescent="0.35">
      <c r="A29642">
        <v>2988599</v>
      </c>
      <c r="B29642">
        <v>66.52</v>
      </c>
    </row>
    <row r="29643" spans="1:2" x14ac:dyDescent="0.35">
      <c r="A29643">
        <v>2988700</v>
      </c>
      <c r="B29643">
        <v>66.540000000000006</v>
      </c>
    </row>
    <row r="29644" spans="1:2" x14ac:dyDescent="0.35">
      <c r="A29644">
        <v>2988801</v>
      </c>
      <c r="B29644">
        <v>66.56</v>
      </c>
    </row>
    <row r="29645" spans="1:2" x14ac:dyDescent="0.35">
      <c r="A29645">
        <v>2988902</v>
      </c>
      <c r="B29645">
        <v>66.58</v>
      </c>
    </row>
    <row r="29646" spans="1:2" x14ac:dyDescent="0.35">
      <c r="A29646">
        <v>2989002</v>
      </c>
      <c r="B29646">
        <v>66.599999999999994</v>
      </c>
    </row>
    <row r="29647" spans="1:2" x14ac:dyDescent="0.35">
      <c r="A29647">
        <v>2989104</v>
      </c>
      <c r="B29647">
        <v>66.62</v>
      </c>
    </row>
    <row r="29648" spans="1:2" x14ac:dyDescent="0.35">
      <c r="A29648">
        <v>2989205</v>
      </c>
      <c r="B29648">
        <v>66.64</v>
      </c>
    </row>
    <row r="29649" spans="1:2" x14ac:dyDescent="0.35">
      <c r="A29649">
        <v>2989305</v>
      </c>
      <c r="B29649">
        <v>66.650000000000006</v>
      </c>
    </row>
    <row r="29650" spans="1:2" x14ac:dyDescent="0.35">
      <c r="A29650">
        <v>2989407</v>
      </c>
      <c r="B29650">
        <v>66.67</v>
      </c>
    </row>
    <row r="29651" spans="1:2" x14ac:dyDescent="0.35">
      <c r="A29651">
        <v>2989507</v>
      </c>
      <c r="B29651">
        <v>66.69</v>
      </c>
    </row>
    <row r="29652" spans="1:2" x14ac:dyDescent="0.35">
      <c r="A29652">
        <v>2989608</v>
      </c>
      <c r="B29652">
        <v>66.709999999999994</v>
      </c>
    </row>
    <row r="29653" spans="1:2" x14ac:dyDescent="0.35">
      <c r="A29653">
        <v>2989709</v>
      </c>
      <c r="B29653">
        <v>66.73</v>
      </c>
    </row>
    <row r="29654" spans="1:2" x14ac:dyDescent="0.35">
      <c r="A29654">
        <v>2989810</v>
      </c>
      <c r="B29654">
        <v>66.75</v>
      </c>
    </row>
    <row r="29655" spans="1:2" x14ac:dyDescent="0.35">
      <c r="A29655">
        <v>2989911</v>
      </c>
      <c r="B29655">
        <v>66.77</v>
      </c>
    </row>
    <row r="29656" spans="1:2" x14ac:dyDescent="0.35">
      <c r="A29656">
        <v>2990012</v>
      </c>
      <c r="B29656">
        <v>66.78</v>
      </c>
    </row>
    <row r="29657" spans="1:2" x14ac:dyDescent="0.35">
      <c r="A29657">
        <v>2990112</v>
      </c>
      <c r="B29657">
        <v>66.8</v>
      </c>
    </row>
    <row r="29658" spans="1:2" x14ac:dyDescent="0.35">
      <c r="A29658">
        <v>2990214</v>
      </c>
      <c r="B29658">
        <v>66.819999999999993</v>
      </c>
    </row>
    <row r="29659" spans="1:2" x14ac:dyDescent="0.35">
      <c r="A29659">
        <v>2990314</v>
      </c>
      <c r="B29659">
        <v>66.84</v>
      </c>
    </row>
    <row r="29660" spans="1:2" x14ac:dyDescent="0.35">
      <c r="A29660">
        <v>2990415</v>
      </c>
      <c r="B29660">
        <v>66.86</v>
      </c>
    </row>
    <row r="29661" spans="1:2" x14ac:dyDescent="0.35">
      <c r="A29661">
        <v>2990516</v>
      </c>
      <c r="B29661">
        <v>66.88</v>
      </c>
    </row>
    <row r="29662" spans="1:2" x14ac:dyDescent="0.35">
      <c r="A29662">
        <v>2990617</v>
      </c>
      <c r="B29662">
        <v>66.900000000000006</v>
      </c>
    </row>
    <row r="29663" spans="1:2" x14ac:dyDescent="0.35">
      <c r="A29663">
        <v>2990717</v>
      </c>
      <c r="B29663">
        <v>66.92</v>
      </c>
    </row>
    <row r="29664" spans="1:2" x14ac:dyDescent="0.35">
      <c r="A29664">
        <v>2990819</v>
      </c>
      <c r="B29664">
        <v>66.94</v>
      </c>
    </row>
    <row r="29665" spans="1:2" x14ac:dyDescent="0.35">
      <c r="A29665">
        <v>2990919</v>
      </c>
      <c r="B29665">
        <v>66.959999999999994</v>
      </c>
    </row>
    <row r="29666" spans="1:2" x14ac:dyDescent="0.35">
      <c r="A29666">
        <v>2991021</v>
      </c>
      <c r="B29666">
        <v>66.97</v>
      </c>
    </row>
    <row r="29667" spans="1:2" x14ac:dyDescent="0.35">
      <c r="A29667">
        <v>2991121</v>
      </c>
      <c r="B29667">
        <v>66.989999999999995</v>
      </c>
    </row>
    <row r="29668" spans="1:2" x14ac:dyDescent="0.35">
      <c r="A29668">
        <v>2991222</v>
      </c>
      <c r="B29668">
        <v>67.010000000000005</v>
      </c>
    </row>
    <row r="29669" spans="1:2" x14ac:dyDescent="0.35">
      <c r="A29669">
        <v>2991323</v>
      </c>
      <c r="B29669">
        <v>67.03</v>
      </c>
    </row>
    <row r="29670" spans="1:2" x14ac:dyDescent="0.35">
      <c r="A29670">
        <v>2991424</v>
      </c>
      <c r="B29670">
        <v>67.05</v>
      </c>
    </row>
    <row r="29671" spans="1:2" x14ac:dyDescent="0.35">
      <c r="A29671">
        <v>2991525</v>
      </c>
      <c r="B29671">
        <v>67.069999999999993</v>
      </c>
    </row>
    <row r="29672" spans="1:2" x14ac:dyDescent="0.35">
      <c r="A29672">
        <v>2991626</v>
      </c>
      <c r="B29672">
        <v>67.08</v>
      </c>
    </row>
    <row r="29673" spans="1:2" x14ac:dyDescent="0.35">
      <c r="A29673">
        <v>2991727</v>
      </c>
      <c r="B29673">
        <v>67.099999999999994</v>
      </c>
    </row>
    <row r="29674" spans="1:2" x14ac:dyDescent="0.35">
      <c r="A29674">
        <v>2991827</v>
      </c>
      <c r="B29674">
        <v>67.12</v>
      </c>
    </row>
    <row r="29675" spans="1:2" x14ac:dyDescent="0.35">
      <c r="A29675">
        <v>2991929</v>
      </c>
      <c r="B29675">
        <v>67.14</v>
      </c>
    </row>
    <row r="29676" spans="1:2" x14ac:dyDescent="0.35">
      <c r="A29676">
        <v>2992029</v>
      </c>
      <c r="B29676">
        <v>67.16</v>
      </c>
    </row>
    <row r="29677" spans="1:2" x14ac:dyDescent="0.35">
      <c r="A29677">
        <v>2992131</v>
      </c>
      <c r="B29677">
        <v>67.17</v>
      </c>
    </row>
    <row r="29678" spans="1:2" x14ac:dyDescent="0.35">
      <c r="A29678">
        <v>2992231</v>
      </c>
      <c r="B29678">
        <v>67.19</v>
      </c>
    </row>
    <row r="29679" spans="1:2" x14ac:dyDescent="0.35">
      <c r="A29679">
        <v>2992332</v>
      </c>
      <c r="B29679">
        <v>67.209999999999994</v>
      </c>
    </row>
    <row r="29680" spans="1:2" x14ac:dyDescent="0.35">
      <c r="A29680">
        <v>2992433</v>
      </c>
      <c r="B29680">
        <v>67.23</v>
      </c>
    </row>
    <row r="29681" spans="1:2" x14ac:dyDescent="0.35">
      <c r="A29681">
        <v>2992534</v>
      </c>
      <c r="B29681">
        <v>67.25</v>
      </c>
    </row>
    <row r="29682" spans="1:2" x14ac:dyDescent="0.35">
      <c r="A29682">
        <v>2992634</v>
      </c>
      <c r="B29682">
        <v>67.27</v>
      </c>
    </row>
    <row r="29683" spans="1:2" x14ac:dyDescent="0.35">
      <c r="A29683">
        <v>2992736</v>
      </c>
      <c r="B29683">
        <v>67.290000000000006</v>
      </c>
    </row>
    <row r="29684" spans="1:2" x14ac:dyDescent="0.35">
      <c r="A29684">
        <v>2992836</v>
      </c>
      <c r="B29684">
        <v>67.31</v>
      </c>
    </row>
    <row r="29685" spans="1:2" x14ac:dyDescent="0.35">
      <c r="A29685">
        <v>2992937</v>
      </c>
      <c r="B29685">
        <v>67.33</v>
      </c>
    </row>
    <row r="29686" spans="1:2" x14ac:dyDescent="0.35">
      <c r="A29686">
        <v>2993038</v>
      </c>
      <c r="B29686">
        <v>67.349999999999994</v>
      </c>
    </row>
    <row r="29687" spans="1:2" x14ac:dyDescent="0.35">
      <c r="A29687">
        <v>2993139</v>
      </c>
      <c r="B29687">
        <v>67.37</v>
      </c>
    </row>
    <row r="29688" spans="1:2" x14ac:dyDescent="0.35">
      <c r="A29688">
        <v>2993240</v>
      </c>
      <c r="B29688">
        <v>67.39</v>
      </c>
    </row>
    <row r="29689" spans="1:2" x14ac:dyDescent="0.35">
      <c r="A29689">
        <v>2993341</v>
      </c>
      <c r="B29689">
        <v>67.41</v>
      </c>
    </row>
    <row r="29690" spans="1:2" x14ac:dyDescent="0.35">
      <c r="A29690">
        <v>2993441</v>
      </c>
      <c r="B29690">
        <v>67.42</v>
      </c>
    </row>
    <row r="29691" spans="1:2" x14ac:dyDescent="0.35">
      <c r="A29691">
        <v>2993543</v>
      </c>
      <c r="B29691">
        <v>67.44</v>
      </c>
    </row>
    <row r="29692" spans="1:2" x14ac:dyDescent="0.35">
      <c r="A29692">
        <v>2993644</v>
      </c>
      <c r="B29692">
        <v>67.459999999999994</v>
      </c>
    </row>
    <row r="29693" spans="1:2" x14ac:dyDescent="0.35">
      <c r="A29693">
        <v>2993744</v>
      </c>
      <c r="B29693">
        <v>67.48</v>
      </c>
    </row>
    <row r="29694" spans="1:2" x14ac:dyDescent="0.35">
      <c r="A29694">
        <v>2993846</v>
      </c>
      <c r="B29694">
        <v>67.5</v>
      </c>
    </row>
    <row r="29695" spans="1:2" x14ac:dyDescent="0.35">
      <c r="A29695">
        <v>2993946</v>
      </c>
      <c r="B29695">
        <v>67.52</v>
      </c>
    </row>
    <row r="29696" spans="1:2" x14ac:dyDescent="0.35">
      <c r="A29696">
        <v>2994048</v>
      </c>
      <c r="B29696">
        <v>67.540000000000006</v>
      </c>
    </row>
    <row r="29697" spans="1:2" x14ac:dyDescent="0.35">
      <c r="A29697">
        <v>2994148</v>
      </c>
      <c r="B29697">
        <v>67.56</v>
      </c>
    </row>
    <row r="29698" spans="1:2" x14ac:dyDescent="0.35">
      <c r="A29698">
        <v>2994249</v>
      </c>
      <c r="B29698">
        <v>67.569999999999993</v>
      </c>
    </row>
    <row r="29699" spans="1:2" x14ac:dyDescent="0.35">
      <c r="A29699">
        <v>2994350</v>
      </c>
      <c r="B29699">
        <v>67.59</v>
      </c>
    </row>
    <row r="29700" spans="1:2" x14ac:dyDescent="0.35">
      <c r="A29700">
        <v>2994451</v>
      </c>
      <c r="B29700">
        <v>67.61</v>
      </c>
    </row>
    <row r="29701" spans="1:2" x14ac:dyDescent="0.35">
      <c r="A29701">
        <v>2994551</v>
      </c>
      <c r="B29701">
        <v>67.63</v>
      </c>
    </row>
    <row r="29702" spans="1:2" x14ac:dyDescent="0.35">
      <c r="A29702">
        <v>2994653</v>
      </c>
      <c r="B29702">
        <v>67.650000000000006</v>
      </c>
    </row>
    <row r="29703" spans="1:2" x14ac:dyDescent="0.35">
      <c r="A29703">
        <v>2994753</v>
      </c>
      <c r="B29703">
        <v>67.67</v>
      </c>
    </row>
    <row r="29704" spans="1:2" x14ac:dyDescent="0.35">
      <c r="A29704">
        <v>2994854</v>
      </c>
      <c r="B29704">
        <v>67.69</v>
      </c>
    </row>
    <row r="29705" spans="1:2" x14ac:dyDescent="0.35">
      <c r="A29705">
        <v>2994955</v>
      </c>
      <c r="B29705">
        <v>67.709999999999994</v>
      </c>
    </row>
    <row r="29706" spans="1:2" x14ac:dyDescent="0.35">
      <c r="A29706">
        <v>2995056</v>
      </c>
      <c r="B29706">
        <v>67.72</v>
      </c>
    </row>
    <row r="29707" spans="1:2" x14ac:dyDescent="0.35">
      <c r="A29707">
        <v>2995156</v>
      </c>
      <c r="B29707">
        <v>67.739999999999995</v>
      </c>
    </row>
    <row r="29708" spans="1:2" x14ac:dyDescent="0.35">
      <c r="A29708">
        <v>2995258</v>
      </c>
      <c r="B29708">
        <v>67.760000000000005</v>
      </c>
    </row>
    <row r="29709" spans="1:2" x14ac:dyDescent="0.35">
      <c r="A29709">
        <v>2995358</v>
      </c>
      <c r="B29709">
        <v>67.78</v>
      </c>
    </row>
    <row r="29710" spans="1:2" x14ac:dyDescent="0.35">
      <c r="A29710">
        <v>2995460</v>
      </c>
      <c r="B29710">
        <v>67.8</v>
      </c>
    </row>
    <row r="29711" spans="1:2" x14ac:dyDescent="0.35">
      <c r="A29711">
        <v>2995560</v>
      </c>
      <c r="B29711">
        <v>67.819999999999993</v>
      </c>
    </row>
    <row r="29712" spans="1:2" x14ac:dyDescent="0.35">
      <c r="A29712">
        <v>2995661</v>
      </c>
      <c r="B29712">
        <v>67.84</v>
      </c>
    </row>
    <row r="29713" spans="1:2" x14ac:dyDescent="0.35">
      <c r="A29713">
        <v>2995763</v>
      </c>
      <c r="B29713">
        <v>67.86</v>
      </c>
    </row>
    <row r="29714" spans="1:2" x14ac:dyDescent="0.35">
      <c r="A29714">
        <v>2995863</v>
      </c>
      <c r="B29714">
        <v>67.88</v>
      </c>
    </row>
    <row r="29715" spans="1:2" x14ac:dyDescent="0.35">
      <c r="A29715">
        <v>2995964</v>
      </c>
      <c r="B29715">
        <v>67.900000000000006</v>
      </c>
    </row>
    <row r="29716" spans="1:2" x14ac:dyDescent="0.35">
      <c r="A29716">
        <v>2996065</v>
      </c>
      <c r="B29716">
        <v>67.92</v>
      </c>
    </row>
    <row r="29717" spans="1:2" x14ac:dyDescent="0.35">
      <c r="A29717">
        <v>2996166</v>
      </c>
      <c r="B29717">
        <v>67.94</v>
      </c>
    </row>
    <row r="29718" spans="1:2" x14ac:dyDescent="0.35">
      <c r="A29718">
        <v>2996267</v>
      </c>
      <c r="B29718">
        <v>67.959999999999994</v>
      </c>
    </row>
    <row r="29719" spans="1:2" x14ac:dyDescent="0.35">
      <c r="A29719">
        <v>2996368</v>
      </c>
      <c r="B29719">
        <v>67.98</v>
      </c>
    </row>
    <row r="29720" spans="1:2" x14ac:dyDescent="0.35">
      <c r="A29720">
        <v>2996468</v>
      </c>
      <c r="B29720">
        <v>67.989999999999995</v>
      </c>
    </row>
    <row r="29721" spans="1:2" x14ac:dyDescent="0.35">
      <c r="A29721">
        <v>2996570</v>
      </c>
      <c r="B29721">
        <v>68.010000000000005</v>
      </c>
    </row>
    <row r="29722" spans="1:2" x14ac:dyDescent="0.35">
      <c r="A29722">
        <v>2996670</v>
      </c>
      <c r="B29722">
        <v>68.03</v>
      </c>
    </row>
    <row r="29723" spans="1:2" x14ac:dyDescent="0.35">
      <c r="A29723">
        <v>2996771</v>
      </c>
      <c r="B29723">
        <v>68.05</v>
      </c>
    </row>
    <row r="29724" spans="1:2" x14ac:dyDescent="0.35">
      <c r="A29724">
        <v>2996872</v>
      </c>
      <c r="B29724">
        <v>68.069999999999993</v>
      </c>
    </row>
    <row r="29725" spans="1:2" x14ac:dyDescent="0.35">
      <c r="A29725">
        <v>2996973</v>
      </c>
      <c r="B29725">
        <v>68.09</v>
      </c>
    </row>
    <row r="29726" spans="1:2" x14ac:dyDescent="0.35">
      <c r="A29726">
        <v>2997073</v>
      </c>
      <c r="B29726">
        <v>68.099999999999994</v>
      </c>
    </row>
    <row r="29727" spans="1:2" x14ac:dyDescent="0.35">
      <c r="A29727">
        <v>2997175</v>
      </c>
      <c r="B29727">
        <v>68.12</v>
      </c>
    </row>
    <row r="29728" spans="1:2" x14ac:dyDescent="0.35">
      <c r="A29728">
        <v>2997275</v>
      </c>
      <c r="B29728">
        <v>68.14</v>
      </c>
    </row>
    <row r="29729" spans="1:2" x14ac:dyDescent="0.35">
      <c r="A29729">
        <v>2997377</v>
      </c>
      <c r="B29729">
        <v>68.16</v>
      </c>
    </row>
    <row r="29730" spans="1:2" x14ac:dyDescent="0.35">
      <c r="A29730">
        <v>2997477</v>
      </c>
      <c r="B29730">
        <v>68.180000000000007</v>
      </c>
    </row>
    <row r="29731" spans="1:2" x14ac:dyDescent="0.35">
      <c r="A29731">
        <v>2997578</v>
      </c>
      <c r="B29731">
        <v>68.2</v>
      </c>
    </row>
    <row r="29732" spans="1:2" x14ac:dyDescent="0.35">
      <c r="A29732">
        <v>2997679</v>
      </c>
      <c r="B29732">
        <v>68.22</v>
      </c>
    </row>
    <row r="29733" spans="1:2" x14ac:dyDescent="0.35">
      <c r="A29733">
        <v>2997780</v>
      </c>
      <c r="B29733">
        <v>68.239999999999995</v>
      </c>
    </row>
    <row r="29734" spans="1:2" x14ac:dyDescent="0.35">
      <c r="A29734">
        <v>2997880</v>
      </c>
      <c r="B29734">
        <v>68.260000000000005</v>
      </c>
    </row>
    <row r="29735" spans="1:2" x14ac:dyDescent="0.35">
      <c r="A29735">
        <v>2997982</v>
      </c>
      <c r="B29735">
        <v>68.28</v>
      </c>
    </row>
    <row r="29736" spans="1:2" x14ac:dyDescent="0.35">
      <c r="A29736">
        <v>2998083</v>
      </c>
      <c r="B29736">
        <v>68.290000000000006</v>
      </c>
    </row>
    <row r="29737" spans="1:2" x14ac:dyDescent="0.35">
      <c r="A29737">
        <v>2998183</v>
      </c>
      <c r="B29737">
        <v>68.31</v>
      </c>
    </row>
    <row r="29738" spans="1:2" x14ac:dyDescent="0.35">
      <c r="A29738">
        <v>2998285</v>
      </c>
      <c r="B29738">
        <v>68.33</v>
      </c>
    </row>
    <row r="29739" spans="1:2" x14ac:dyDescent="0.35">
      <c r="A29739">
        <v>2998385</v>
      </c>
      <c r="B29739">
        <v>68.349999999999994</v>
      </c>
    </row>
    <row r="29740" spans="1:2" x14ac:dyDescent="0.35">
      <c r="A29740">
        <v>2998487</v>
      </c>
      <c r="B29740">
        <v>68.37</v>
      </c>
    </row>
    <row r="29741" spans="1:2" x14ac:dyDescent="0.35">
      <c r="A29741">
        <v>2998587</v>
      </c>
      <c r="B29741">
        <v>68.39</v>
      </c>
    </row>
    <row r="29742" spans="1:2" x14ac:dyDescent="0.35">
      <c r="A29742">
        <v>2998688</v>
      </c>
      <c r="B29742">
        <v>68.400000000000006</v>
      </c>
    </row>
    <row r="29743" spans="1:2" x14ac:dyDescent="0.35">
      <c r="A29743">
        <v>2998789</v>
      </c>
      <c r="B29743">
        <v>68.42</v>
      </c>
    </row>
    <row r="29744" spans="1:2" x14ac:dyDescent="0.35">
      <c r="A29744">
        <v>2998890</v>
      </c>
      <c r="B29744">
        <v>68.44</v>
      </c>
    </row>
    <row r="29745" spans="1:2" x14ac:dyDescent="0.35">
      <c r="A29745">
        <v>2998990</v>
      </c>
      <c r="B29745">
        <v>68.459999999999994</v>
      </c>
    </row>
    <row r="29746" spans="1:2" x14ac:dyDescent="0.35">
      <c r="A29746">
        <v>2999092</v>
      </c>
      <c r="B29746">
        <v>68.48</v>
      </c>
    </row>
    <row r="29747" spans="1:2" x14ac:dyDescent="0.35">
      <c r="A29747">
        <v>2999192</v>
      </c>
      <c r="B29747">
        <v>68.5</v>
      </c>
    </row>
    <row r="29748" spans="1:2" x14ac:dyDescent="0.35">
      <c r="A29748">
        <v>2999293</v>
      </c>
      <c r="B29748">
        <v>68.52</v>
      </c>
    </row>
    <row r="29749" spans="1:2" x14ac:dyDescent="0.35">
      <c r="A29749">
        <v>2999394</v>
      </c>
      <c r="B29749">
        <v>68.53</v>
      </c>
    </row>
    <row r="29750" spans="1:2" x14ac:dyDescent="0.35">
      <c r="A29750">
        <v>2999495</v>
      </c>
      <c r="B29750">
        <v>68.55</v>
      </c>
    </row>
    <row r="29751" spans="1:2" x14ac:dyDescent="0.35">
      <c r="A29751">
        <v>2999596</v>
      </c>
      <c r="B29751">
        <v>68.569999999999993</v>
      </c>
    </row>
    <row r="29752" spans="1:2" x14ac:dyDescent="0.35">
      <c r="A29752">
        <v>2999697</v>
      </c>
      <c r="B29752">
        <v>68.59</v>
      </c>
    </row>
    <row r="29753" spans="1:2" x14ac:dyDescent="0.35">
      <c r="A29753">
        <v>2999797</v>
      </c>
      <c r="B29753">
        <v>68.61</v>
      </c>
    </row>
    <row r="29754" spans="1:2" x14ac:dyDescent="0.35">
      <c r="A29754">
        <v>2999899</v>
      </c>
      <c r="B29754">
        <v>68.63</v>
      </c>
    </row>
    <row r="29755" spans="1:2" x14ac:dyDescent="0.35">
      <c r="A29755">
        <v>3000000</v>
      </c>
      <c r="B29755">
        <v>68.64</v>
      </c>
    </row>
    <row r="29756" spans="1:2" x14ac:dyDescent="0.35">
      <c r="A29756">
        <v>3000100</v>
      </c>
      <c r="B29756">
        <v>68.66</v>
      </c>
    </row>
    <row r="29757" spans="1:2" x14ac:dyDescent="0.35">
      <c r="A29757">
        <v>3000202</v>
      </c>
      <c r="B29757">
        <v>68.680000000000007</v>
      </c>
    </row>
    <row r="29758" spans="1:2" x14ac:dyDescent="0.35">
      <c r="A29758">
        <v>3000302</v>
      </c>
      <c r="B29758">
        <v>68.7</v>
      </c>
    </row>
    <row r="29759" spans="1:2" x14ac:dyDescent="0.35">
      <c r="A29759">
        <v>3000403</v>
      </c>
      <c r="B29759">
        <v>68.72</v>
      </c>
    </row>
    <row r="29760" spans="1:2" x14ac:dyDescent="0.35">
      <c r="A29760">
        <v>3000504</v>
      </c>
      <c r="B29760">
        <v>68.739999999999995</v>
      </c>
    </row>
    <row r="29761" spans="1:2" x14ac:dyDescent="0.35">
      <c r="A29761">
        <v>3000605</v>
      </c>
      <c r="B29761">
        <v>68.760000000000005</v>
      </c>
    </row>
    <row r="29762" spans="1:2" x14ac:dyDescent="0.35">
      <c r="A29762">
        <v>3000706</v>
      </c>
      <c r="B29762">
        <v>68.78</v>
      </c>
    </row>
    <row r="29763" spans="1:2" x14ac:dyDescent="0.35">
      <c r="A29763">
        <v>3000807</v>
      </c>
      <c r="B29763">
        <v>68.8</v>
      </c>
    </row>
    <row r="29764" spans="1:2" x14ac:dyDescent="0.35">
      <c r="A29764">
        <v>3000907</v>
      </c>
      <c r="B29764">
        <v>68.819999999999993</v>
      </c>
    </row>
    <row r="29765" spans="1:2" x14ac:dyDescent="0.35">
      <c r="A29765">
        <v>3001009</v>
      </c>
      <c r="B29765">
        <v>68.84</v>
      </c>
    </row>
    <row r="29766" spans="1:2" x14ac:dyDescent="0.35">
      <c r="A29766">
        <v>3001109</v>
      </c>
      <c r="B29766">
        <v>68.849999999999994</v>
      </c>
    </row>
    <row r="29767" spans="1:2" x14ac:dyDescent="0.35">
      <c r="A29767">
        <v>3001210</v>
      </c>
      <c r="B29767">
        <v>68.87</v>
      </c>
    </row>
    <row r="29768" spans="1:2" x14ac:dyDescent="0.35">
      <c r="A29768">
        <v>3001311</v>
      </c>
      <c r="B29768">
        <v>68.89</v>
      </c>
    </row>
    <row r="29769" spans="1:2" x14ac:dyDescent="0.35">
      <c r="A29769">
        <v>3001412</v>
      </c>
      <c r="B29769">
        <v>68.91</v>
      </c>
    </row>
    <row r="29770" spans="1:2" x14ac:dyDescent="0.35">
      <c r="A29770">
        <v>3001512</v>
      </c>
      <c r="B29770">
        <v>68.930000000000007</v>
      </c>
    </row>
    <row r="29771" spans="1:2" x14ac:dyDescent="0.35">
      <c r="A29771">
        <v>3001614</v>
      </c>
      <c r="B29771">
        <v>68.95</v>
      </c>
    </row>
    <row r="29772" spans="1:2" x14ac:dyDescent="0.35">
      <c r="A29772">
        <v>3001714</v>
      </c>
      <c r="B29772">
        <v>68.97</v>
      </c>
    </row>
    <row r="29773" spans="1:2" x14ac:dyDescent="0.35">
      <c r="A29773">
        <v>3001816</v>
      </c>
      <c r="B29773">
        <v>68.98</v>
      </c>
    </row>
    <row r="29774" spans="1:2" x14ac:dyDescent="0.35">
      <c r="A29774">
        <v>3001916</v>
      </c>
      <c r="B29774">
        <v>69</v>
      </c>
    </row>
    <row r="29775" spans="1:2" x14ac:dyDescent="0.35">
      <c r="A29775">
        <v>3002017</v>
      </c>
      <c r="B29775">
        <v>69.02</v>
      </c>
    </row>
    <row r="29776" spans="1:2" x14ac:dyDescent="0.35">
      <c r="A29776">
        <v>3002118</v>
      </c>
      <c r="B29776">
        <v>69.040000000000006</v>
      </c>
    </row>
    <row r="29777" spans="1:2" x14ac:dyDescent="0.35">
      <c r="A29777">
        <v>3002219</v>
      </c>
      <c r="B29777">
        <v>69.06</v>
      </c>
    </row>
    <row r="29778" spans="1:2" x14ac:dyDescent="0.35">
      <c r="A29778">
        <v>3002319</v>
      </c>
      <c r="B29778">
        <v>69.08</v>
      </c>
    </row>
    <row r="29779" spans="1:2" x14ac:dyDescent="0.35">
      <c r="A29779">
        <v>3002421</v>
      </c>
      <c r="B29779">
        <v>69.09</v>
      </c>
    </row>
    <row r="29780" spans="1:2" x14ac:dyDescent="0.35">
      <c r="A29780">
        <v>3002522</v>
      </c>
      <c r="B29780">
        <v>69.11</v>
      </c>
    </row>
    <row r="29781" spans="1:2" x14ac:dyDescent="0.35">
      <c r="A29781">
        <v>3002622</v>
      </c>
      <c r="B29781">
        <v>69.13</v>
      </c>
    </row>
    <row r="29782" spans="1:2" x14ac:dyDescent="0.35">
      <c r="A29782">
        <v>3002724</v>
      </c>
      <c r="B29782">
        <v>69.150000000000006</v>
      </c>
    </row>
    <row r="29783" spans="1:2" x14ac:dyDescent="0.35">
      <c r="A29783">
        <v>3002824</v>
      </c>
      <c r="B29783">
        <v>69.17</v>
      </c>
    </row>
    <row r="29784" spans="1:2" x14ac:dyDescent="0.35">
      <c r="A29784">
        <v>3002926</v>
      </c>
      <c r="B29784">
        <v>69.19</v>
      </c>
    </row>
    <row r="29785" spans="1:2" x14ac:dyDescent="0.35">
      <c r="A29785">
        <v>3003026</v>
      </c>
      <c r="B29785">
        <v>69.209999999999994</v>
      </c>
    </row>
    <row r="29786" spans="1:2" x14ac:dyDescent="0.35">
      <c r="A29786">
        <v>3003127</v>
      </c>
      <c r="B29786">
        <v>69.22</v>
      </c>
    </row>
    <row r="29787" spans="1:2" x14ac:dyDescent="0.35">
      <c r="A29787">
        <v>3003228</v>
      </c>
      <c r="B29787">
        <v>69.239999999999995</v>
      </c>
    </row>
    <row r="29788" spans="1:2" x14ac:dyDescent="0.35">
      <c r="A29788">
        <v>3003329</v>
      </c>
      <c r="B29788">
        <v>69.260000000000005</v>
      </c>
    </row>
    <row r="29789" spans="1:2" x14ac:dyDescent="0.35">
      <c r="A29789">
        <v>3003429</v>
      </c>
      <c r="B29789">
        <v>69.28</v>
      </c>
    </row>
    <row r="29790" spans="1:2" x14ac:dyDescent="0.35">
      <c r="A29790">
        <v>3003531</v>
      </c>
      <c r="B29790">
        <v>69.3</v>
      </c>
    </row>
    <row r="29791" spans="1:2" x14ac:dyDescent="0.35">
      <c r="A29791">
        <v>3003631</v>
      </c>
      <c r="B29791">
        <v>69.319999999999993</v>
      </c>
    </row>
    <row r="29792" spans="1:2" x14ac:dyDescent="0.35">
      <c r="A29792">
        <v>3003732</v>
      </c>
      <c r="B29792">
        <v>69.34</v>
      </c>
    </row>
    <row r="29793" spans="1:2" x14ac:dyDescent="0.35">
      <c r="A29793">
        <v>3003833</v>
      </c>
      <c r="B29793">
        <v>69.36</v>
      </c>
    </row>
    <row r="29794" spans="1:2" x14ac:dyDescent="0.35">
      <c r="A29794">
        <v>3003934</v>
      </c>
      <c r="B29794">
        <v>69.37</v>
      </c>
    </row>
    <row r="29795" spans="1:2" x14ac:dyDescent="0.35">
      <c r="A29795">
        <v>3004035</v>
      </c>
      <c r="B29795">
        <v>69.39</v>
      </c>
    </row>
    <row r="29796" spans="1:2" x14ac:dyDescent="0.35">
      <c r="A29796">
        <v>3004136</v>
      </c>
      <c r="B29796">
        <v>69.41</v>
      </c>
    </row>
    <row r="29797" spans="1:2" x14ac:dyDescent="0.35">
      <c r="A29797">
        <v>3004236</v>
      </c>
      <c r="B29797">
        <v>69.430000000000007</v>
      </c>
    </row>
    <row r="29798" spans="1:2" x14ac:dyDescent="0.35">
      <c r="A29798">
        <v>3004338</v>
      </c>
      <c r="B29798">
        <v>69.45</v>
      </c>
    </row>
    <row r="29799" spans="1:2" x14ac:dyDescent="0.35">
      <c r="A29799">
        <v>3004438</v>
      </c>
      <c r="B29799">
        <v>69.459999999999994</v>
      </c>
    </row>
    <row r="29800" spans="1:2" x14ac:dyDescent="0.35">
      <c r="A29800">
        <v>3004539</v>
      </c>
      <c r="B29800">
        <v>69.48</v>
      </c>
    </row>
    <row r="29801" spans="1:2" x14ac:dyDescent="0.35">
      <c r="A29801">
        <v>3004641</v>
      </c>
      <c r="B29801">
        <v>69.5</v>
      </c>
    </row>
    <row r="29802" spans="1:2" x14ac:dyDescent="0.35">
      <c r="A29802">
        <v>3004741</v>
      </c>
      <c r="B29802">
        <v>69.52</v>
      </c>
    </row>
    <row r="29803" spans="1:2" x14ac:dyDescent="0.35">
      <c r="A29803">
        <v>3004843</v>
      </c>
      <c r="B29803">
        <v>69.540000000000006</v>
      </c>
    </row>
    <row r="29804" spans="1:2" x14ac:dyDescent="0.35">
      <c r="A29804">
        <v>3004943</v>
      </c>
      <c r="B29804">
        <v>69.56</v>
      </c>
    </row>
    <row r="29805" spans="1:2" x14ac:dyDescent="0.35">
      <c r="A29805">
        <v>3005044</v>
      </c>
      <c r="B29805">
        <v>69.58</v>
      </c>
    </row>
    <row r="29806" spans="1:2" x14ac:dyDescent="0.35">
      <c r="A29806">
        <v>3005145</v>
      </c>
      <c r="B29806">
        <v>69.599999999999994</v>
      </c>
    </row>
    <row r="29807" spans="1:2" x14ac:dyDescent="0.35">
      <c r="A29807">
        <v>3005246</v>
      </c>
      <c r="B29807">
        <v>69.61</v>
      </c>
    </row>
    <row r="29808" spans="1:2" x14ac:dyDescent="0.35">
      <c r="A29808">
        <v>3005346</v>
      </c>
      <c r="B29808">
        <v>69.63</v>
      </c>
    </row>
    <row r="29809" spans="1:2" x14ac:dyDescent="0.35">
      <c r="A29809">
        <v>3005448</v>
      </c>
      <c r="B29809">
        <v>69.650000000000006</v>
      </c>
    </row>
    <row r="29810" spans="1:2" x14ac:dyDescent="0.35">
      <c r="A29810">
        <v>3005548</v>
      </c>
      <c r="B29810">
        <v>69.67</v>
      </c>
    </row>
    <row r="29811" spans="1:2" x14ac:dyDescent="0.35">
      <c r="A29811">
        <v>3005649</v>
      </c>
      <c r="B29811">
        <v>69.69</v>
      </c>
    </row>
    <row r="29812" spans="1:2" x14ac:dyDescent="0.35">
      <c r="A29812">
        <v>3005750</v>
      </c>
      <c r="B29812">
        <v>69.709999999999994</v>
      </c>
    </row>
    <row r="29813" spans="1:2" x14ac:dyDescent="0.35">
      <c r="A29813">
        <v>3005851</v>
      </c>
      <c r="B29813">
        <v>69.73</v>
      </c>
    </row>
    <row r="29814" spans="1:2" x14ac:dyDescent="0.35">
      <c r="A29814">
        <v>3005952</v>
      </c>
      <c r="B29814">
        <v>69.75</v>
      </c>
    </row>
    <row r="29815" spans="1:2" x14ac:dyDescent="0.35">
      <c r="A29815">
        <v>3006053</v>
      </c>
      <c r="B29815">
        <v>69.760000000000005</v>
      </c>
    </row>
    <row r="29816" spans="1:2" x14ac:dyDescent="0.35">
      <c r="A29816">
        <v>3006153</v>
      </c>
      <c r="B29816">
        <v>69.78</v>
      </c>
    </row>
    <row r="29817" spans="1:2" x14ac:dyDescent="0.35">
      <c r="A29817">
        <v>3006255</v>
      </c>
      <c r="B29817">
        <v>69.8</v>
      </c>
    </row>
    <row r="29818" spans="1:2" x14ac:dyDescent="0.35">
      <c r="A29818">
        <v>3006355</v>
      </c>
      <c r="B29818">
        <v>69.819999999999993</v>
      </c>
    </row>
    <row r="29819" spans="1:2" x14ac:dyDescent="0.35">
      <c r="A29819">
        <v>3006456</v>
      </c>
      <c r="B29819">
        <v>69.84</v>
      </c>
    </row>
    <row r="29820" spans="1:2" x14ac:dyDescent="0.35">
      <c r="A29820">
        <v>3006557</v>
      </c>
      <c r="B29820">
        <v>69.86</v>
      </c>
    </row>
    <row r="29821" spans="1:2" x14ac:dyDescent="0.35">
      <c r="A29821">
        <v>3006658</v>
      </c>
      <c r="B29821">
        <v>69.88</v>
      </c>
    </row>
    <row r="29822" spans="1:2" x14ac:dyDescent="0.35">
      <c r="A29822">
        <v>3006759</v>
      </c>
      <c r="B29822">
        <v>69.89</v>
      </c>
    </row>
    <row r="29823" spans="1:2" x14ac:dyDescent="0.35">
      <c r="A29823">
        <v>3006860</v>
      </c>
      <c r="B29823">
        <v>69.91</v>
      </c>
    </row>
    <row r="29824" spans="1:2" x14ac:dyDescent="0.35">
      <c r="A29824">
        <v>3006961</v>
      </c>
      <c r="B29824">
        <v>69.930000000000007</v>
      </c>
    </row>
    <row r="29825" spans="1:2" x14ac:dyDescent="0.35">
      <c r="A29825">
        <v>3007062</v>
      </c>
      <c r="B29825">
        <v>69.95</v>
      </c>
    </row>
    <row r="29826" spans="1:2" x14ac:dyDescent="0.35">
      <c r="A29826">
        <v>3007163</v>
      </c>
      <c r="B29826">
        <v>69.97</v>
      </c>
    </row>
    <row r="29827" spans="1:2" x14ac:dyDescent="0.35">
      <c r="A29827">
        <v>3007263</v>
      </c>
      <c r="B29827">
        <v>69.989999999999995</v>
      </c>
    </row>
    <row r="29828" spans="1:2" x14ac:dyDescent="0.35">
      <c r="A29828">
        <v>3007365</v>
      </c>
      <c r="B29828">
        <v>70.010000000000005</v>
      </c>
    </row>
    <row r="29829" spans="1:2" x14ac:dyDescent="0.35">
      <c r="A29829">
        <v>3007465</v>
      </c>
      <c r="B29829">
        <v>70.03</v>
      </c>
    </row>
    <row r="29830" spans="1:2" x14ac:dyDescent="0.35">
      <c r="A29830">
        <v>3007566</v>
      </c>
      <c r="B29830">
        <v>70.05</v>
      </c>
    </row>
    <row r="29831" spans="1:2" x14ac:dyDescent="0.35">
      <c r="A29831">
        <v>3007667</v>
      </c>
      <c r="B29831">
        <v>70.069999999999993</v>
      </c>
    </row>
    <row r="29832" spans="1:2" x14ac:dyDescent="0.35">
      <c r="A29832">
        <v>3007768</v>
      </c>
      <c r="B29832">
        <v>70.09</v>
      </c>
    </row>
    <row r="29833" spans="1:2" x14ac:dyDescent="0.35">
      <c r="A29833">
        <v>3007868</v>
      </c>
      <c r="B29833">
        <v>70.099999999999994</v>
      </c>
    </row>
    <row r="29834" spans="1:2" x14ac:dyDescent="0.35">
      <c r="A29834">
        <v>3007970</v>
      </c>
      <c r="B29834">
        <v>70.12</v>
      </c>
    </row>
    <row r="29835" spans="1:2" x14ac:dyDescent="0.35">
      <c r="A29835">
        <v>3008070</v>
      </c>
      <c r="B29835">
        <v>70.14</v>
      </c>
    </row>
    <row r="29836" spans="1:2" x14ac:dyDescent="0.35">
      <c r="A29836">
        <v>3008172</v>
      </c>
      <c r="B29836">
        <v>70.16</v>
      </c>
    </row>
    <row r="29837" spans="1:2" x14ac:dyDescent="0.35">
      <c r="A29837">
        <v>3008272</v>
      </c>
      <c r="B29837">
        <v>70.180000000000007</v>
      </c>
    </row>
    <row r="29838" spans="1:2" x14ac:dyDescent="0.35">
      <c r="A29838">
        <v>3008373</v>
      </c>
      <c r="B29838">
        <v>70.2</v>
      </c>
    </row>
    <row r="29839" spans="1:2" x14ac:dyDescent="0.35">
      <c r="A29839">
        <v>3008474</v>
      </c>
      <c r="B29839">
        <v>70.209999999999994</v>
      </c>
    </row>
    <row r="29840" spans="1:2" x14ac:dyDescent="0.35">
      <c r="A29840">
        <v>3008575</v>
      </c>
      <c r="B29840">
        <v>70.23</v>
      </c>
    </row>
    <row r="29841" spans="1:2" x14ac:dyDescent="0.35">
      <c r="A29841">
        <v>3008675</v>
      </c>
      <c r="B29841">
        <v>70.25</v>
      </c>
    </row>
    <row r="29842" spans="1:2" x14ac:dyDescent="0.35">
      <c r="A29842">
        <v>3008777</v>
      </c>
      <c r="B29842">
        <v>70.27</v>
      </c>
    </row>
    <row r="29843" spans="1:2" x14ac:dyDescent="0.35">
      <c r="A29843">
        <v>3008878</v>
      </c>
      <c r="B29843">
        <v>70.290000000000006</v>
      </c>
    </row>
    <row r="29844" spans="1:2" x14ac:dyDescent="0.35">
      <c r="A29844">
        <v>3008978</v>
      </c>
      <c r="B29844">
        <v>70.31</v>
      </c>
    </row>
    <row r="29845" spans="1:2" x14ac:dyDescent="0.35">
      <c r="A29845">
        <v>3009080</v>
      </c>
      <c r="B29845">
        <v>70.33</v>
      </c>
    </row>
    <row r="29846" spans="1:2" x14ac:dyDescent="0.35">
      <c r="A29846">
        <v>3009180</v>
      </c>
      <c r="B29846">
        <v>70.349999999999994</v>
      </c>
    </row>
    <row r="29847" spans="1:2" x14ac:dyDescent="0.35">
      <c r="A29847">
        <v>3009282</v>
      </c>
      <c r="B29847">
        <v>70.37</v>
      </c>
    </row>
    <row r="29848" spans="1:2" x14ac:dyDescent="0.35">
      <c r="A29848">
        <v>3009382</v>
      </c>
      <c r="B29848">
        <v>70.38</v>
      </c>
    </row>
    <row r="29849" spans="1:2" x14ac:dyDescent="0.35">
      <c r="A29849">
        <v>3009483</v>
      </c>
      <c r="B29849">
        <v>70.400000000000006</v>
      </c>
    </row>
    <row r="29850" spans="1:2" x14ac:dyDescent="0.35">
      <c r="A29850">
        <v>3009584</v>
      </c>
      <c r="B29850">
        <v>70.42</v>
      </c>
    </row>
    <row r="29851" spans="1:2" x14ac:dyDescent="0.35">
      <c r="A29851">
        <v>3009685</v>
      </c>
      <c r="B29851">
        <v>70.44</v>
      </c>
    </row>
    <row r="29852" spans="1:2" x14ac:dyDescent="0.35">
      <c r="A29852">
        <v>3009785</v>
      </c>
      <c r="B29852">
        <v>70.459999999999994</v>
      </c>
    </row>
    <row r="29853" spans="1:2" x14ac:dyDescent="0.35">
      <c r="A29853">
        <v>3009887</v>
      </c>
      <c r="B29853">
        <v>70.48</v>
      </c>
    </row>
    <row r="29854" spans="1:2" x14ac:dyDescent="0.35">
      <c r="A29854">
        <v>3009987</v>
      </c>
      <c r="B29854">
        <v>70.5</v>
      </c>
    </row>
    <row r="29855" spans="1:2" x14ac:dyDescent="0.35">
      <c r="A29855">
        <v>3010088</v>
      </c>
      <c r="B29855">
        <v>70.52</v>
      </c>
    </row>
    <row r="29856" spans="1:2" x14ac:dyDescent="0.35">
      <c r="A29856">
        <v>3010189</v>
      </c>
      <c r="B29856">
        <v>70.53</v>
      </c>
    </row>
    <row r="29857" spans="1:2" x14ac:dyDescent="0.35">
      <c r="A29857">
        <v>3010290</v>
      </c>
      <c r="B29857">
        <v>70.55</v>
      </c>
    </row>
    <row r="29858" spans="1:2" x14ac:dyDescent="0.35">
      <c r="A29858">
        <v>3010391</v>
      </c>
      <c r="B29858">
        <v>70.569999999999993</v>
      </c>
    </row>
    <row r="29859" spans="1:2" x14ac:dyDescent="0.35">
      <c r="A29859">
        <v>3010492</v>
      </c>
      <c r="B29859">
        <v>70.59</v>
      </c>
    </row>
    <row r="29860" spans="1:2" x14ac:dyDescent="0.35">
      <c r="A29860">
        <v>3010592</v>
      </c>
      <c r="B29860">
        <v>70.61</v>
      </c>
    </row>
    <row r="29861" spans="1:2" x14ac:dyDescent="0.35">
      <c r="A29861">
        <v>3010694</v>
      </c>
      <c r="B29861">
        <v>70.63</v>
      </c>
    </row>
    <row r="29862" spans="1:2" x14ac:dyDescent="0.35">
      <c r="A29862">
        <v>3010794</v>
      </c>
      <c r="B29862">
        <v>70.64</v>
      </c>
    </row>
    <row r="29863" spans="1:2" x14ac:dyDescent="0.35">
      <c r="A29863">
        <v>3010895</v>
      </c>
      <c r="B29863">
        <v>70.66</v>
      </c>
    </row>
    <row r="29864" spans="1:2" x14ac:dyDescent="0.35">
      <c r="A29864">
        <v>3010997</v>
      </c>
      <c r="B29864">
        <v>70.680000000000007</v>
      </c>
    </row>
    <row r="29865" spans="1:2" x14ac:dyDescent="0.35">
      <c r="A29865">
        <v>3011097</v>
      </c>
      <c r="B29865">
        <v>70.7</v>
      </c>
    </row>
    <row r="29866" spans="1:2" x14ac:dyDescent="0.35">
      <c r="A29866">
        <v>3011198</v>
      </c>
      <c r="B29866">
        <v>70.72</v>
      </c>
    </row>
    <row r="29867" spans="1:2" x14ac:dyDescent="0.35">
      <c r="A29867">
        <v>3011299</v>
      </c>
      <c r="B29867">
        <v>70.739999999999995</v>
      </c>
    </row>
    <row r="29868" spans="1:2" x14ac:dyDescent="0.35">
      <c r="A29868">
        <v>3011400</v>
      </c>
      <c r="B29868">
        <v>70.760000000000005</v>
      </c>
    </row>
    <row r="29869" spans="1:2" x14ac:dyDescent="0.35">
      <c r="A29869">
        <v>3011501</v>
      </c>
      <c r="B29869">
        <v>70.78</v>
      </c>
    </row>
    <row r="29870" spans="1:2" x14ac:dyDescent="0.35">
      <c r="A29870">
        <v>3011602</v>
      </c>
      <c r="B29870">
        <v>70.8</v>
      </c>
    </row>
    <row r="29871" spans="1:2" x14ac:dyDescent="0.35">
      <c r="A29871">
        <v>3011702</v>
      </c>
      <c r="B29871">
        <v>70.819999999999993</v>
      </c>
    </row>
    <row r="29872" spans="1:2" x14ac:dyDescent="0.35">
      <c r="A29872">
        <v>3011804</v>
      </c>
      <c r="B29872">
        <v>70.83</v>
      </c>
    </row>
    <row r="29873" spans="1:2" x14ac:dyDescent="0.35">
      <c r="A29873">
        <v>3011904</v>
      </c>
      <c r="B29873">
        <v>70.849999999999994</v>
      </c>
    </row>
    <row r="29874" spans="1:2" x14ac:dyDescent="0.35">
      <c r="A29874">
        <v>3012005</v>
      </c>
      <c r="B29874">
        <v>70.87</v>
      </c>
    </row>
    <row r="29875" spans="1:2" x14ac:dyDescent="0.35">
      <c r="A29875">
        <v>3012106</v>
      </c>
      <c r="B29875">
        <v>70.89</v>
      </c>
    </row>
    <row r="29876" spans="1:2" x14ac:dyDescent="0.35">
      <c r="A29876">
        <v>3012207</v>
      </c>
      <c r="B29876">
        <v>70.91</v>
      </c>
    </row>
    <row r="29877" spans="1:2" x14ac:dyDescent="0.35">
      <c r="A29877">
        <v>3012307</v>
      </c>
      <c r="B29877">
        <v>70.930000000000007</v>
      </c>
    </row>
    <row r="29878" spans="1:2" x14ac:dyDescent="0.35">
      <c r="A29878">
        <v>3012409</v>
      </c>
      <c r="B29878">
        <v>70.95</v>
      </c>
    </row>
    <row r="29879" spans="1:2" x14ac:dyDescent="0.35">
      <c r="A29879">
        <v>3012509</v>
      </c>
      <c r="B29879">
        <v>70.959999999999994</v>
      </c>
    </row>
    <row r="29880" spans="1:2" x14ac:dyDescent="0.35">
      <c r="A29880">
        <v>3012611</v>
      </c>
      <c r="B29880">
        <v>70.98</v>
      </c>
    </row>
    <row r="29881" spans="1:2" x14ac:dyDescent="0.35">
      <c r="A29881">
        <v>3012711</v>
      </c>
      <c r="B29881">
        <v>71</v>
      </c>
    </row>
    <row r="29882" spans="1:2" x14ac:dyDescent="0.35">
      <c r="A29882">
        <v>3012812</v>
      </c>
      <c r="B29882">
        <v>71.02</v>
      </c>
    </row>
    <row r="29883" spans="1:2" x14ac:dyDescent="0.35">
      <c r="A29883">
        <v>3012913</v>
      </c>
      <c r="B29883">
        <v>71.040000000000006</v>
      </c>
    </row>
    <row r="29884" spans="1:2" x14ac:dyDescent="0.35">
      <c r="A29884">
        <v>3013014</v>
      </c>
      <c r="B29884">
        <v>71.06</v>
      </c>
    </row>
    <row r="29885" spans="1:2" x14ac:dyDescent="0.35">
      <c r="A29885">
        <v>3013115</v>
      </c>
      <c r="B29885">
        <v>71.069999999999993</v>
      </c>
    </row>
    <row r="29886" spans="1:2" x14ac:dyDescent="0.35">
      <c r="A29886">
        <v>3013216</v>
      </c>
      <c r="B29886">
        <v>71.09</v>
      </c>
    </row>
    <row r="29887" spans="1:2" x14ac:dyDescent="0.35">
      <c r="A29887">
        <v>3013317</v>
      </c>
      <c r="B29887">
        <v>71.11</v>
      </c>
    </row>
    <row r="29888" spans="1:2" x14ac:dyDescent="0.35">
      <c r="A29888">
        <v>3013417</v>
      </c>
      <c r="B29888">
        <v>71.13</v>
      </c>
    </row>
    <row r="29889" spans="1:2" x14ac:dyDescent="0.35">
      <c r="A29889">
        <v>3013519</v>
      </c>
      <c r="B29889">
        <v>71.150000000000006</v>
      </c>
    </row>
    <row r="29890" spans="1:2" x14ac:dyDescent="0.35">
      <c r="A29890">
        <v>3013619</v>
      </c>
      <c r="B29890">
        <v>71.17</v>
      </c>
    </row>
    <row r="29891" spans="1:2" x14ac:dyDescent="0.35">
      <c r="A29891">
        <v>3013721</v>
      </c>
      <c r="B29891">
        <v>71.19</v>
      </c>
    </row>
    <row r="29892" spans="1:2" x14ac:dyDescent="0.35">
      <c r="A29892">
        <v>3013821</v>
      </c>
      <c r="B29892">
        <v>71.2</v>
      </c>
    </row>
    <row r="29893" spans="1:2" x14ac:dyDescent="0.35">
      <c r="A29893">
        <v>3013922</v>
      </c>
      <c r="B29893">
        <v>71.22</v>
      </c>
    </row>
    <row r="29894" spans="1:2" x14ac:dyDescent="0.35">
      <c r="A29894">
        <v>3014023</v>
      </c>
      <c r="B29894">
        <v>71.239999999999995</v>
      </c>
    </row>
    <row r="29895" spans="1:2" x14ac:dyDescent="0.35">
      <c r="A29895">
        <v>3014124</v>
      </c>
      <c r="B29895">
        <v>71.260000000000005</v>
      </c>
    </row>
    <row r="29896" spans="1:2" x14ac:dyDescent="0.35">
      <c r="A29896">
        <v>3014224</v>
      </c>
      <c r="B29896">
        <v>71.28</v>
      </c>
    </row>
    <row r="29897" spans="1:2" x14ac:dyDescent="0.35">
      <c r="A29897">
        <v>3014326</v>
      </c>
      <c r="B29897">
        <v>71.3</v>
      </c>
    </row>
    <row r="29898" spans="1:2" x14ac:dyDescent="0.35">
      <c r="A29898">
        <v>3014426</v>
      </c>
      <c r="B29898">
        <v>71.319999999999993</v>
      </c>
    </row>
    <row r="29899" spans="1:2" x14ac:dyDescent="0.35">
      <c r="A29899">
        <v>3014528</v>
      </c>
      <c r="B29899">
        <v>71.33</v>
      </c>
    </row>
    <row r="29900" spans="1:2" x14ac:dyDescent="0.35">
      <c r="A29900">
        <v>3014628</v>
      </c>
      <c r="B29900">
        <v>71.349999999999994</v>
      </c>
    </row>
    <row r="29901" spans="1:2" x14ac:dyDescent="0.35">
      <c r="A29901">
        <v>3014729</v>
      </c>
      <c r="B29901">
        <v>71.37</v>
      </c>
    </row>
    <row r="29902" spans="1:2" x14ac:dyDescent="0.35">
      <c r="A29902">
        <v>3014830</v>
      </c>
      <c r="B29902">
        <v>71.39</v>
      </c>
    </row>
    <row r="29903" spans="1:2" x14ac:dyDescent="0.35">
      <c r="A29903">
        <v>3014931</v>
      </c>
      <c r="B29903">
        <v>71.41</v>
      </c>
    </row>
    <row r="29904" spans="1:2" x14ac:dyDescent="0.35">
      <c r="A29904">
        <v>3015032</v>
      </c>
      <c r="B29904">
        <v>71.430000000000007</v>
      </c>
    </row>
    <row r="29905" spans="1:2" x14ac:dyDescent="0.35">
      <c r="A29905">
        <v>3015133</v>
      </c>
      <c r="B29905">
        <v>71.45</v>
      </c>
    </row>
    <row r="29906" spans="1:2" x14ac:dyDescent="0.35">
      <c r="A29906">
        <v>3015234</v>
      </c>
      <c r="B29906">
        <v>71.459999999999994</v>
      </c>
    </row>
    <row r="29907" spans="1:2" x14ac:dyDescent="0.35">
      <c r="A29907">
        <v>3015334</v>
      </c>
      <c r="B29907">
        <v>71.48</v>
      </c>
    </row>
    <row r="29908" spans="1:2" x14ac:dyDescent="0.35">
      <c r="A29908">
        <v>3015436</v>
      </c>
      <c r="B29908">
        <v>71.5</v>
      </c>
    </row>
    <row r="29909" spans="1:2" x14ac:dyDescent="0.35">
      <c r="A29909">
        <v>3015536</v>
      </c>
      <c r="B29909">
        <v>71.52</v>
      </c>
    </row>
    <row r="29910" spans="1:2" x14ac:dyDescent="0.35">
      <c r="A29910">
        <v>3015638</v>
      </c>
      <c r="B29910">
        <v>71.540000000000006</v>
      </c>
    </row>
    <row r="29911" spans="1:2" x14ac:dyDescent="0.35">
      <c r="A29911">
        <v>3015738</v>
      </c>
      <c r="B29911">
        <v>71.55</v>
      </c>
    </row>
    <row r="29912" spans="1:2" x14ac:dyDescent="0.35">
      <c r="A29912">
        <v>3015839</v>
      </c>
      <c r="B29912">
        <v>71.569999999999993</v>
      </c>
    </row>
    <row r="29913" spans="1:2" x14ac:dyDescent="0.35">
      <c r="A29913">
        <v>3015940</v>
      </c>
      <c r="B29913">
        <v>71.59</v>
      </c>
    </row>
    <row r="29914" spans="1:2" x14ac:dyDescent="0.35">
      <c r="A29914">
        <v>3016041</v>
      </c>
      <c r="B29914">
        <v>71.61</v>
      </c>
    </row>
    <row r="29915" spans="1:2" x14ac:dyDescent="0.35">
      <c r="A29915">
        <v>3016141</v>
      </c>
      <c r="B29915">
        <v>71.63</v>
      </c>
    </row>
    <row r="29916" spans="1:2" x14ac:dyDescent="0.35">
      <c r="A29916">
        <v>3016243</v>
      </c>
      <c r="B29916">
        <v>71.650000000000006</v>
      </c>
    </row>
    <row r="29917" spans="1:2" x14ac:dyDescent="0.35">
      <c r="A29917">
        <v>3016343</v>
      </c>
      <c r="B29917">
        <v>71.67</v>
      </c>
    </row>
    <row r="29918" spans="1:2" x14ac:dyDescent="0.35">
      <c r="A29918">
        <v>3016444</v>
      </c>
      <c r="B29918">
        <v>71.680000000000007</v>
      </c>
    </row>
    <row r="29919" spans="1:2" x14ac:dyDescent="0.35">
      <c r="A29919">
        <v>3016545</v>
      </c>
      <c r="B29919">
        <v>71.7</v>
      </c>
    </row>
    <row r="29920" spans="1:2" x14ac:dyDescent="0.35">
      <c r="A29920">
        <v>3016646</v>
      </c>
      <c r="B29920">
        <v>71.72</v>
      </c>
    </row>
    <row r="29921" spans="1:2" x14ac:dyDescent="0.35">
      <c r="A29921">
        <v>3016747</v>
      </c>
      <c r="B29921">
        <v>71.739999999999995</v>
      </c>
    </row>
    <row r="29922" spans="1:2" x14ac:dyDescent="0.35">
      <c r="A29922">
        <v>3016848</v>
      </c>
      <c r="B29922">
        <v>71.760000000000005</v>
      </c>
    </row>
    <row r="29923" spans="1:2" x14ac:dyDescent="0.35">
      <c r="A29923">
        <v>3016948</v>
      </c>
      <c r="B29923">
        <v>71.78</v>
      </c>
    </row>
    <row r="29924" spans="1:2" x14ac:dyDescent="0.35">
      <c r="A29924">
        <v>3017050</v>
      </c>
      <c r="B29924">
        <v>71.8</v>
      </c>
    </row>
    <row r="29925" spans="1:2" x14ac:dyDescent="0.35">
      <c r="A29925">
        <v>3017151</v>
      </c>
      <c r="B29925">
        <v>71.819999999999993</v>
      </c>
    </row>
    <row r="29926" spans="1:2" x14ac:dyDescent="0.35">
      <c r="A29926">
        <v>3017251</v>
      </c>
      <c r="B29926">
        <v>71.83</v>
      </c>
    </row>
    <row r="29927" spans="1:2" x14ac:dyDescent="0.35">
      <c r="A29927">
        <v>3017353</v>
      </c>
      <c r="B29927">
        <v>71.849999999999994</v>
      </c>
    </row>
    <row r="29928" spans="1:2" x14ac:dyDescent="0.35">
      <c r="A29928">
        <v>3017453</v>
      </c>
      <c r="B29928">
        <v>71.87</v>
      </c>
    </row>
    <row r="29929" spans="1:2" x14ac:dyDescent="0.35">
      <c r="A29929">
        <v>3017554</v>
      </c>
      <c r="B29929">
        <v>71.89</v>
      </c>
    </row>
    <row r="29930" spans="1:2" x14ac:dyDescent="0.35">
      <c r="A29930">
        <v>3017655</v>
      </c>
      <c r="B29930">
        <v>71.91</v>
      </c>
    </row>
    <row r="29931" spans="1:2" x14ac:dyDescent="0.35">
      <c r="A29931">
        <v>3017756</v>
      </c>
      <c r="B29931">
        <v>71.930000000000007</v>
      </c>
    </row>
    <row r="29932" spans="1:2" x14ac:dyDescent="0.35">
      <c r="A29932">
        <v>3017857</v>
      </c>
      <c r="B29932">
        <v>71.95</v>
      </c>
    </row>
    <row r="29933" spans="1:2" x14ac:dyDescent="0.35">
      <c r="A29933">
        <v>3017958</v>
      </c>
      <c r="B29933">
        <v>71.97</v>
      </c>
    </row>
    <row r="29934" spans="1:2" x14ac:dyDescent="0.35">
      <c r="A29934">
        <v>3018058</v>
      </c>
      <c r="B29934">
        <v>71.98</v>
      </c>
    </row>
    <row r="29935" spans="1:2" x14ac:dyDescent="0.35">
      <c r="A29935">
        <v>3018160</v>
      </c>
      <c r="B29935">
        <v>72</v>
      </c>
    </row>
    <row r="29936" spans="1:2" x14ac:dyDescent="0.35">
      <c r="A29936">
        <v>3018260</v>
      </c>
      <c r="B29936">
        <v>72.02</v>
      </c>
    </row>
    <row r="29937" spans="1:2" x14ac:dyDescent="0.35">
      <c r="A29937">
        <v>3018361</v>
      </c>
      <c r="B29937">
        <v>72.040000000000006</v>
      </c>
    </row>
    <row r="29938" spans="1:2" x14ac:dyDescent="0.35">
      <c r="A29938">
        <v>3018462</v>
      </c>
      <c r="B29938">
        <v>72.05</v>
      </c>
    </row>
    <row r="29939" spans="1:2" x14ac:dyDescent="0.35">
      <c r="A29939">
        <v>3018563</v>
      </c>
      <c r="B29939">
        <v>72.06</v>
      </c>
    </row>
    <row r="29940" spans="1:2" x14ac:dyDescent="0.35">
      <c r="A29940">
        <v>3018663</v>
      </c>
      <c r="B29940">
        <v>72.06</v>
      </c>
    </row>
    <row r="29941" spans="1:2" x14ac:dyDescent="0.35">
      <c r="A29941">
        <v>3018765</v>
      </c>
      <c r="B29941">
        <v>72.069999999999993</v>
      </c>
    </row>
    <row r="29942" spans="1:2" x14ac:dyDescent="0.35">
      <c r="A29942">
        <v>3018865</v>
      </c>
      <c r="B29942">
        <v>72.08</v>
      </c>
    </row>
    <row r="29943" spans="1:2" x14ac:dyDescent="0.35">
      <c r="A29943">
        <v>3018967</v>
      </c>
      <c r="B29943">
        <v>72.09</v>
      </c>
    </row>
    <row r="29944" spans="1:2" x14ac:dyDescent="0.35">
      <c r="A29944">
        <v>3019067</v>
      </c>
      <c r="B29944">
        <v>72.099999999999994</v>
      </c>
    </row>
    <row r="29945" spans="1:2" x14ac:dyDescent="0.35">
      <c r="A29945">
        <v>3019168</v>
      </c>
      <c r="B29945">
        <v>72.11</v>
      </c>
    </row>
    <row r="29946" spans="1:2" x14ac:dyDescent="0.35">
      <c r="A29946">
        <v>3019270</v>
      </c>
      <c r="B29946">
        <v>72.12</v>
      </c>
    </row>
    <row r="29947" spans="1:2" x14ac:dyDescent="0.35">
      <c r="A29947">
        <v>3019370</v>
      </c>
      <c r="B29947">
        <v>72.13</v>
      </c>
    </row>
    <row r="29948" spans="1:2" x14ac:dyDescent="0.35">
      <c r="A29948">
        <v>3019471</v>
      </c>
      <c r="B29948">
        <v>72.14</v>
      </c>
    </row>
    <row r="29949" spans="1:2" x14ac:dyDescent="0.35">
      <c r="A29949">
        <v>3019572</v>
      </c>
      <c r="B29949">
        <v>72.150000000000006</v>
      </c>
    </row>
    <row r="29950" spans="1:2" x14ac:dyDescent="0.35">
      <c r="A29950">
        <v>3019673</v>
      </c>
      <c r="B29950">
        <v>72.16</v>
      </c>
    </row>
    <row r="29951" spans="1:2" x14ac:dyDescent="0.35">
      <c r="A29951">
        <v>3019773</v>
      </c>
      <c r="B29951">
        <v>72.17</v>
      </c>
    </row>
    <row r="29952" spans="1:2" x14ac:dyDescent="0.35">
      <c r="A29952">
        <v>3019875</v>
      </c>
      <c r="B29952">
        <v>72.180000000000007</v>
      </c>
    </row>
    <row r="29953" spans="1:2" x14ac:dyDescent="0.35">
      <c r="A29953">
        <v>3019975</v>
      </c>
      <c r="B29953">
        <v>72.19</v>
      </c>
    </row>
    <row r="29954" spans="1:2" x14ac:dyDescent="0.35">
      <c r="A29954">
        <v>3020077</v>
      </c>
      <c r="B29954">
        <v>72.2</v>
      </c>
    </row>
    <row r="29955" spans="1:2" x14ac:dyDescent="0.35">
      <c r="A29955">
        <v>3020177</v>
      </c>
      <c r="B29955">
        <v>72.209999999999994</v>
      </c>
    </row>
    <row r="29956" spans="1:2" x14ac:dyDescent="0.35">
      <c r="A29956">
        <v>3020278</v>
      </c>
      <c r="B29956">
        <v>72.209999999999994</v>
      </c>
    </row>
    <row r="29957" spans="1:2" x14ac:dyDescent="0.35">
      <c r="A29957">
        <v>3020379</v>
      </c>
      <c r="B29957">
        <v>72.22</v>
      </c>
    </row>
    <row r="29958" spans="1:2" x14ac:dyDescent="0.35">
      <c r="A29958">
        <v>3020480</v>
      </c>
      <c r="B29958">
        <v>72.23</v>
      </c>
    </row>
    <row r="29959" spans="1:2" x14ac:dyDescent="0.35">
      <c r="A29959">
        <v>3020580</v>
      </c>
      <c r="B29959">
        <v>72.239999999999995</v>
      </c>
    </row>
    <row r="29960" spans="1:2" x14ac:dyDescent="0.35">
      <c r="A29960">
        <v>3020682</v>
      </c>
      <c r="B29960">
        <v>72.25</v>
      </c>
    </row>
    <row r="29961" spans="1:2" x14ac:dyDescent="0.35">
      <c r="A29961">
        <v>3020782</v>
      </c>
      <c r="B29961">
        <v>72.25</v>
      </c>
    </row>
    <row r="29962" spans="1:2" x14ac:dyDescent="0.35">
      <c r="A29962">
        <v>3020883</v>
      </c>
      <c r="B29962">
        <v>72.260000000000005</v>
      </c>
    </row>
    <row r="29963" spans="1:2" x14ac:dyDescent="0.35">
      <c r="A29963">
        <v>3020984</v>
      </c>
      <c r="B29963">
        <v>72.27</v>
      </c>
    </row>
    <row r="29964" spans="1:2" x14ac:dyDescent="0.35">
      <c r="A29964">
        <v>3021085</v>
      </c>
      <c r="B29964">
        <v>72.28</v>
      </c>
    </row>
    <row r="29965" spans="1:2" x14ac:dyDescent="0.35">
      <c r="A29965">
        <v>3021186</v>
      </c>
      <c r="B29965">
        <v>72.290000000000006</v>
      </c>
    </row>
    <row r="29966" spans="1:2" x14ac:dyDescent="0.35">
      <c r="A29966">
        <v>3021287</v>
      </c>
      <c r="B29966">
        <v>72.290000000000006</v>
      </c>
    </row>
    <row r="29967" spans="1:2" x14ac:dyDescent="0.35">
      <c r="A29967">
        <v>3021388</v>
      </c>
      <c r="B29967">
        <v>72.3</v>
      </c>
    </row>
    <row r="29968" spans="1:2" x14ac:dyDescent="0.35">
      <c r="A29968">
        <v>3021489</v>
      </c>
      <c r="B29968">
        <v>72.31</v>
      </c>
    </row>
    <row r="29969" spans="1:2" x14ac:dyDescent="0.35">
      <c r="A29969">
        <v>3021590</v>
      </c>
      <c r="B29969">
        <v>72.319999999999993</v>
      </c>
    </row>
    <row r="29970" spans="1:2" x14ac:dyDescent="0.35">
      <c r="A29970">
        <v>3021690</v>
      </c>
      <c r="B29970">
        <v>72.33</v>
      </c>
    </row>
    <row r="29971" spans="1:2" x14ac:dyDescent="0.35">
      <c r="A29971">
        <v>3021792</v>
      </c>
      <c r="B29971">
        <v>72.33</v>
      </c>
    </row>
    <row r="29972" spans="1:2" x14ac:dyDescent="0.35">
      <c r="A29972">
        <v>3021892</v>
      </c>
      <c r="B29972">
        <v>72.34</v>
      </c>
    </row>
    <row r="29973" spans="1:2" x14ac:dyDescent="0.35">
      <c r="A29973">
        <v>3021993</v>
      </c>
      <c r="B29973">
        <v>72.349999999999994</v>
      </c>
    </row>
    <row r="29974" spans="1:2" x14ac:dyDescent="0.35">
      <c r="A29974">
        <v>3022094</v>
      </c>
      <c r="B29974">
        <v>72.36</v>
      </c>
    </row>
    <row r="29975" spans="1:2" x14ac:dyDescent="0.35">
      <c r="A29975">
        <v>3022195</v>
      </c>
      <c r="B29975">
        <v>72.37</v>
      </c>
    </row>
    <row r="29976" spans="1:2" x14ac:dyDescent="0.35">
      <c r="A29976">
        <v>3022296</v>
      </c>
      <c r="B29976">
        <v>72.37</v>
      </c>
    </row>
    <row r="29977" spans="1:2" x14ac:dyDescent="0.35">
      <c r="A29977">
        <v>3022397</v>
      </c>
      <c r="B29977">
        <v>72.38</v>
      </c>
    </row>
    <row r="29978" spans="1:2" x14ac:dyDescent="0.35">
      <c r="A29978">
        <v>3022497</v>
      </c>
      <c r="B29978">
        <v>72.39</v>
      </c>
    </row>
    <row r="29979" spans="1:2" x14ac:dyDescent="0.35">
      <c r="A29979">
        <v>3022599</v>
      </c>
      <c r="B29979">
        <v>72.400000000000006</v>
      </c>
    </row>
    <row r="29980" spans="1:2" x14ac:dyDescent="0.35">
      <c r="A29980">
        <v>3022699</v>
      </c>
      <c r="B29980">
        <v>72.41</v>
      </c>
    </row>
    <row r="29981" spans="1:2" x14ac:dyDescent="0.35">
      <c r="A29981">
        <v>3022800</v>
      </c>
      <c r="B29981">
        <v>72.430000000000007</v>
      </c>
    </row>
    <row r="29982" spans="1:2" x14ac:dyDescent="0.35">
      <c r="A29982">
        <v>3022901</v>
      </c>
      <c r="B29982">
        <v>72.44</v>
      </c>
    </row>
    <row r="29983" spans="1:2" x14ac:dyDescent="0.35">
      <c r="A29983">
        <v>3023002</v>
      </c>
      <c r="B29983">
        <v>72.459999999999994</v>
      </c>
    </row>
    <row r="29984" spans="1:2" x14ac:dyDescent="0.35">
      <c r="A29984">
        <v>3023102</v>
      </c>
      <c r="B29984">
        <v>72.48</v>
      </c>
    </row>
    <row r="29985" spans="1:2" x14ac:dyDescent="0.35">
      <c r="A29985">
        <v>3023204</v>
      </c>
      <c r="B29985">
        <v>72.5</v>
      </c>
    </row>
    <row r="29986" spans="1:2" x14ac:dyDescent="0.35">
      <c r="A29986">
        <v>3023305</v>
      </c>
      <c r="B29986">
        <v>72.52</v>
      </c>
    </row>
    <row r="29987" spans="1:2" x14ac:dyDescent="0.35">
      <c r="A29987">
        <v>3023406</v>
      </c>
      <c r="B29987">
        <v>72.53</v>
      </c>
    </row>
    <row r="29988" spans="1:2" x14ac:dyDescent="0.35">
      <c r="A29988">
        <v>3023507</v>
      </c>
      <c r="B29988">
        <v>72.55</v>
      </c>
    </row>
    <row r="29989" spans="1:2" x14ac:dyDescent="0.35">
      <c r="A29989">
        <v>3023607</v>
      </c>
      <c r="B29989">
        <v>72.569999999999993</v>
      </c>
    </row>
    <row r="29990" spans="1:2" x14ac:dyDescent="0.35">
      <c r="A29990">
        <v>3023709</v>
      </c>
      <c r="B29990">
        <v>72.59</v>
      </c>
    </row>
    <row r="29991" spans="1:2" x14ac:dyDescent="0.35">
      <c r="A29991">
        <v>3023809</v>
      </c>
      <c r="B29991">
        <v>72.61</v>
      </c>
    </row>
    <row r="29992" spans="1:2" x14ac:dyDescent="0.35">
      <c r="A29992">
        <v>3023910</v>
      </c>
      <c r="B29992">
        <v>72.63</v>
      </c>
    </row>
    <row r="29993" spans="1:2" x14ac:dyDescent="0.35">
      <c r="A29993">
        <v>3024011</v>
      </c>
      <c r="B29993">
        <v>72.64</v>
      </c>
    </row>
    <row r="29994" spans="1:2" x14ac:dyDescent="0.35">
      <c r="A29994">
        <v>3024112</v>
      </c>
      <c r="B29994">
        <v>72.66</v>
      </c>
    </row>
    <row r="29995" spans="1:2" x14ac:dyDescent="0.35">
      <c r="A29995">
        <v>3024212</v>
      </c>
      <c r="B29995">
        <v>72.680000000000007</v>
      </c>
    </row>
    <row r="29996" spans="1:2" x14ac:dyDescent="0.35">
      <c r="A29996">
        <v>3024314</v>
      </c>
      <c r="B29996">
        <v>72.7</v>
      </c>
    </row>
    <row r="29997" spans="1:2" x14ac:dyDescent="0.35">
      <c r="A29997">
        <v>3024414</v>
      </c>
      <c r="B29997">
        <v>72.72</v>
      </c>
    </row>
    <row r="29998" spans="1:2" x14ac:dyDescent="0.35">
      <c r="A29998">
        <v>3024516</v>
      </c>
      <c r="B29998">
        <v>72.739999999999995</v>
      </c>
    </row>
    <row r="29999" spans="1:2" x14ac:dyDescent="0.35">
      <c r="A29999">
        <v>3024616</v>
      </c>
      <c r="B29999">
        <v>72.75</v>
      </c>
    </row>
    <row r="30000" spans="1:2" x14ac:dyDescent="0.35">
      <c r="A30000">
        <v>3024717</v>
      </c>
      <c r="B30000">
        <v>72.77</v>
      </c>
    </row>
    <row r="30001" spans="1:2" x14ac:dyDescent="0.35">
      <c r="A30001">
        <v>3024818</v>
      </c>
      <c r="B30001">
        <v>72.790000000000006</v>
      </c>
    </row>
    <row r="30002" spans="1:2" x14ac:dyDescent="0.35">
      <c r="A30002">
        <v>3024919</v>
      </c>
      <c r="B30002">
        <v>72.81</v>
      </c>
    </row>
    <row r="30003" spans="1:2" x14ac:dyDescent="0.35">
      <c r="A30003">
        <v>3025019</v>
      </c>
      <c r="B30003">
        <v>72.83</v>
      </c>
    </row>
    <row r="30004" spans="1:2" x14ac:dyDescent="0.35">
      <c r="A30004">
        <v>3025121</v>
      </c>
      <c r="B30004">
        <v>72.849999999999994</v>
      </c>
    </row>
    <row r="30005" spans="1:2" x14ac:dyDescent="0.35">
      <c r="A30005">
        <v>3025221</v>
      </c>
      <c r="B30005">
        <v>72.86</v>
      </c>
    </row>
    <row r="30006" spans="1:2" x14ac:dyDescent="0.35">
      <c r="A30006">
        <v>3025323</v>
      </c>
      <c r="B30006">
        <v>72.88</v>
      </c>
    </row>
    <row r="30007" spans="1:2" x14ac:dyDescent="0.35">
      <c r="A30007">
        <v>3025423</v>
      </c>
      <c r="B30007">
        <v>72.900000000000006</v>
      </c>
    </row>
    <row r="30008" spans="1:2" x14ac:dyDescent="0.35">
      <c r="A30008">
        <v>3025524</v>
      </c>
      <c r="B30008">
        <v>72.92</v>
      </c>
    </row>
    <row r="30009" spans="1:2" x14ac:dyDescent="0.35">
      <c r="A30009">
        <v>3025626</v>
      </c>
      <c r="B30009">
        <v>72.94</v>
      </c>
    </row>
    <row r="30010" spans="1:2" x14ac:dyDescent="0.35">
      <c r="A30010">
        <v>3025726</v>
      </c>
      <c r="B30010">
        <v>72.959999999999994</v>
      </c>
    </row>
    <row r="30011" spans="1:2" x14ac:dyDescent="0.35">
      <c r="A30011">
        <v>3025827</v>
      </c>
      <c r="B30011">
        <v>72.98</v>
      </c>
    </row>
    <row r="30012" spans="1:2" x14ac:dyDescent="0.35">
      <c r="A30012">
        <v>3025928</v>
      </c>
      <c r="B30012">
        <v>72.989999999999995</v>
      </c>
    </row>
    <row r="30013" spans="1:2" x14ac:dyDescent="0.35">
      <c r="A30013">
        <v>3026029</v>
      </c>
      <c r="B30013">
        <v>73.010000000000005</v>
      </c>
    </row>
    <row r="30014" spans="1:2" x14ac:dyDescent="0.35">
      <c r="A30014">
        <v>3026129</v>
      </c>
      <c r="B30014">
        <v>73.03</v>
      </c>
    </row>
    <row r="30015" spans="1:2" x14ac:dyDescent="0.35">
      <c r="A30015">
        <v>3026231</v>
      </c>
      <c r="B30015">
        <v>73.05</v>
      </c>
    </row>
    <row r="30016" spans="1:2" x14ac:dyDescent="0.35">
      <c r="A30016">
        <v>3026331</v>
      </c>
      <c r="B30016">
        <v>73.069999999999993</v>
      </c>
    </row>
    <row r="30017" spans="1:2" x14ac:dyDescent="0.35">
      <c r="A30017">
        <v>3026433</v>
      </c>
      <c r="B30017">
        <v>73.09</v>
      </c>
    </row>
    <row r="30018" spans="1:2" x14ac:dyDescent="0.35">
      <c r="A30018">
        <v>3026533</v>
      </c>
      <c r="B30018">
        <v>73.099999999999994</v>
      </c>
    </row>
    <row r="30019" spans="1:2" x14ac:dyDescent="0.35">
      <c r="A30019">
        <v>3026634</v>
      </c>
      <c r="B30019">
        <v>73.12</v>
      </c>
    </row>
    <row r="30020" spans="1:2" x14ac:dyDescent="0.35">
      <c r="A30020">
        <v>3026735</v>
      </c>
      <c r="B30020">
        <v>73.14</v>
      </c>
    </row>
    <row r="30021" spans="1:2" x14ac:dyDescent="0.35">
      <c r="A30021">
        <v>3026836</v>
      </c>
      <c r="B30021">
        <v>73.16</v>
      </c>
    </row>
    <row r="30022" spans="1:2" x14ac:dyDescent="0.35">
      <c r="A30022">
        <v>3026936</v>
      </c>
      <c r="B30022">
        <v>73.180000000000007</v>
      </c>
    </row>
    <row r="30023" spans="1:2" x14ac:dyDescent="0.35">
      <c r="A30023">
        <v>3027038</v>
      </c>
      <c r="B30023">
        <v>73.19</v>
      </c>
    </row>
    <row r="30024" spans="1:2" x14ac:dyDescent="0.35">
      <c r="A30024">
        <v>3027138</v>
      </c>
      <c r="B30024">
        <v>73.209999999999994</v>
      </c>
    </row>
    <row r="30025" spans="1:2" x14ac:dyDescent="0.35">
      <c r="A30025">
        <v>3027239</v>
      </c>
      <c r="B30025">
        <v>73.23</v>
      </c>
    </row>
    <row r="30026" spans="1:2" x14ac:dyDescent="0.35">
      <c r="A30026">
        <v>3027340</v>
      </c>
      <c r="B30026">
        <v>73.25</v>
      </c>
    </row>
    <row r="30027" spans="1:2" x14ac:dyDescent="0.35">
      <c r="A30027">
        <v>3027441</v>
      </c>
      <c r="B30027">
        <v>73.27</v>
      </c>
    </row>
    <row r="30028" spans="1:2" x14ac:dyDescent="0.35">
      <c r="A30028">
        <v>3027543</v>
      </c>
      <c r="B30028">
        <v>73.290000000000006</v>
      </c>
    </row>
    <row r="30029" spans="1:2" x14ac:dyDescent="0.35">
      <c r="A30029">
        <v>3027643</v>
      </c>
      <c r="B30029">
        <v>73.3</v>
      </c>
    </row>
    <row r="30030" spans="1:2" x14ac:dyDescent="0.35">
      <c r="A30030">
        <v>3027744</v>
      </c>
      <c r="B30030">
        <v>73.319999999999993</v>
      </c>
    </row>
    <row r="30031" spans="1:2" x14ac:dyDescent="0.35">
      <c r="A30031">
        <v>3027845</v>
      </c>
      <c r="B30031">
        <v>73.34</v>
      </c>
    </row>
    <row r="30032" spans="1:2" x14ac:dyDescent="0.35">
      <c r="A30032">
        <v>3027946</v>
      </c>
      <c r="B30032">
        <v>73.36</v>
      </c>
    </row>
    <row r="30033" spans="1:2" x14ac:dyDescent="0.35">
      <c r="A30033">
        <v>3028046</v>
      </c>
      <c r="B30033">
        <v>73.38</v>
      </c>
    </row>
    <row r="30034" spans="1:2" x14ac:dyDescent="0.35">
      <c r="A30034">
        <v>3028148</v>
      </c>
      <c r="B30034">
        <v>73.400000000000006</v>
      </c>
    </row>
    <row r="30035" spans="1:2" x14ac:dyDescent="0.35">
      <c r="A30035">
        <v>3028248</v>
      </c>
      <c r="B30035">
        <v>73.41</v>
      </c>
    </row>
    <row r="30036" spans="1:2" x14ac:dyDescent="0.35">
      <c r="A30036">
        <v>3028349</v>
      </c>
      <c r="B30036">
        <v>73.430000000000007</v>
      </c>
    </row>
    <row r="30037" spans="1:2" x14ac:dyDescent="0.35">
      <c r="A30037">
        <v>3028450</v>
      </c>
      <c r="B30037">
        <v>73.45</v>
      </c>
    </row>
    <row r="30038" spans="1:2" x14ac:dyDescent="0.35">
      <c r="A30038">
        <v>3028551</v>
      </c>
      <c r="B30038">
        <v>73.47</v>
      </c>
    </row>
    <row r="30039" spans="1:2" x14ac:dyDescent="0.35">
      <c r="A30039">
        <v>3028652</v>
      </c>
      <c r="B30039">
        <v>73.489999999999995</v>
      </c>
    </row>
    <row r="30040" spans="1:2" x14ac:dyDescent="0.35">
      <c r="A30040">
        <v>3028753</v>
      </c>
      <c r="B30040">
        <v>73.510000000000005</v>
      </c>
    </row>
    <row r="30041" spans="1:2" x14ac:dyDescent="0.35">
      <c r="A30041">
        <v>3028853</v>
      </c>
      <c r="B30041">
        <v>73.53</v>
      </c>
    </row>
    <row r="30042" spans="1:2" x14ac:dyDescent="0.35">
      <c r="A30042">
        <v>3028955</v>
      </c>
      <c r="B30042">
        <v>73.55</v>
      </c>
    </row>
    <row r="30043" spans="1:2" x14ac:dyDescent="0.35">
      <c r="A30043">
        <v>3029055</v>
      </c>
      <c r="B30043">
        <v>73.569999999999993</v>
      </c>
    </row>
    <row r="30044" spans="1:2" x14ac:dyDescent="0.35">
      <c r="A30044">
        <v>3029156</v>
      </c>
      <c r="B30044">
        <v>73.59</v>
      </c>
    </row>
    <row r="30045" spans="1:2" x14ac:dyDescent="0.35">
      <c r="A30045">
        <v>3029257</v>
      </c>
      <c r="B30045">
        <v>73.599999999999994</v>
      </c>
    </row>
    <row r="30046" spans="1:2" x14ac:dyDescent="0.35">
      <c r="A30046">
        <v>3029358</v>
      </c>
      <c r="B30046">
        <v>73.62</v>
      </c>
    </row>
    <row r="30047" spans="1:2" x14ac:dyDescent="0.35">
      <c r="A30047">
        <v>3029458</v>
      </c>
      <c r="B30047">
        <v>73.64</v>
      </c>
    </row>
    <row r="30048" spans="1:2" x14ac:dyDescent="0.35">
      <c r="A30048">
        <v>3029560</v>
      </c>
      <c r="B30048">
        <v>73.66</v>
      </c>
    </row>
    <row r="30049" spans="1:2" x14ac:dyDescent="0.35">
      <c r="A30049">
        <v>3029661</v>
      </c>
      <c r="B30049">
        <v>73.680000000000007</v>
      </c>
    </row>
    <row r="30050" spans="1:2" x14ac:dyDescent="0.35">
      <c r="A30050">
        <v>3029762</v>
      </c>
      <c r="B30050">
        <v>73.7</v>
      </c>
    </row>
    <row r="30051" spans="1:2" x14ac:dyDescent="0.35">
      <c r="A30051">
        <v>3029863</v>
      </c>
      <c r="B30051">
        <v>73.72</v>
      </c>
    </row>
    <row r="30052" spans="1:2" x14ac:dyDescent="0.35">
      <c r="A30052">
        <v>3029963</v>
      </c>
      <c r="B30052">
        <v>73.739999999999995</v>
      </c>
    </row>
    <row r="30053" spans="1:2" x14ac:dyDescent="0.35">
      <c r="A30053">
        <v>3030065</v>
      </c>
      <c r="B30053">
        <v>73.760000000000005</v>
      </c>
    </row>
    <row r="30054" spans="1:2" x14ac:dyDescent="0.35">
      <c r="A30054">
        <v>3030165</v>
      </c>
      <c r="B30054">
        <v>73.78</v>
      </c>
    </row>
    <row r="30055" spans="1:2" x14ac:dyDescent="0.35">
      <c r="A30055">
        <v>3030266</v>
      </c>
      <c r="B30055">
        <v>73.790000000000006</v>
      </c>
    </row>
    <row r="30056" spans="1:2" x14ac:dyDescent="0.35">
      <c r="A30056">
        <v>3030367</v>
      </c>
      <c r="B30056">
        <v>73.81</v>
      </c>
    </row>
    <row r="30057" spans="1:2" x14ac:dyDescent="0.35">
      <c r="A30057">
        <v>3030468</v>
      </c>
      <c r="B30057">
        <v>73.83</v>
      </c>
    </row>
    <row r="30058" spans="1:2" x14ac:dyDescent="0.35">
      <c r="A30058">
        <v>3030568</v>
      </c>
      <c r="B30058">
        <v>73.849999999999994</v>
      </c>
    </row>
    <row r="30059" spans="1:2" x14ac:dyDescent="0.35">
      <c r="A30059">
        <v>3030670</v>
      </c>
      <c r="B30059">
        <v>73.87</v>
      </c>
    </row>
    <row r="30060" spans="1:2" x14ac:dyDescent="0.35">
      <c r="A30060">
        <v>3030770</v>
      </c>
      <c r="B30060">
        <v>73.88</v>
      </c>
    </row>
    <row r="30061" spans="1:2" x14ac:dyDescent="0.35">
      <c r="A30061">
        <v>3030872</v>
      </c>
      <c r="B30061">
        <v>73.900000000000006</v>
      </c>
    </row>
    <row r="30062" spans="1:2" x14ac:dyDescent="0.35">
      <c r="A30062">
        <v>3030972</v>
      </c>
      <c r="B30062">
        <v>73.92</v>
      </c>
    </row>
    <row r="30063" spans="1:2" x14ac:dyDescent="0.35">
      <c r="A30063">
        <v>3031073</v>
      </c>
      <c r="B30063">
        <v>73.94</v>
      </c>
    </row>
    <row r="30064" spans="1:2" x14ac:dyDescent="0.35">
      <c r="A30064">
        <v>3031174</v>
      </c>
      <c r="B30064">
        <v>73.959999999999994</v>
      </c>
    </row>
    <row r="30065" spans="1:2" x14ac:dyDescent="0.35">
      <c r="A30065">
        <v>3031275</v>
      </c>
      <c r="B30065">
        <v>73.98</v>
      </c>
    </row>
    <row r="30066" spans="1:2" x14ac:dyDescent="0.35">
      <c r="A30066">
        <v>3031375</v>
      </c>
      <c r="B30066">
        <v>73.989999999999995</v>
      </c>
    </row>
    <row r="30067" spans="1:2" x14ac:dyDescent="0.35">
      <c r="A30067">
        <v>3031477</v>
      </c>
      <c r="B30067">
        <v>74.010000000000005</v>
      </c>
    </row>
    <row r="30068" spans="1:2" x14ac:dyDescent="0.35">
      <c r="A30068">
        <v>3031577</v>
      </c>
      <c r="B30068">
        <v>74.03</v>
      </c>
    </row>
    <row r="30069" spans="1:2" x14ac:dyDescent="0.35">
      <c r="A30069">
        <v>3031678</v>
      </c>
      <c r="B30069">
        <v>74.05</v>
      </c>
    </row>
    <row r="30070" spans="1:2" x14ac:dyDescent="0.35">
      <c r="A30070">
        <v>3031780</v>
      </c>
      <c r="B30070">
        <v>74.069999999999993</v>
      </c>
    </row>
    <row r="30071" spans="1:2" x14ac:dyDescent="0.35">
      <c r="A30071">
        <v>3031880</v>
      </c>
      <c r="B30071">
        <v>74.09</v>
      </c>
    </row>
    <row r="30072" spans="1:2" x14ac:dyDescent="0.35">
      <c r="A30072">
        <v>3031982</v>
      </c>
      <c r="B30072">
        <v>74.11</v>
      </c>
    </row>
    <row r="30073" spans="1:2" x14ac:dyDescent="0.35">
      <c r="A30073">
        <v>3032082</v>
      </c>
      <c r="B30073">
        <v>74.12</v>
      </c>
    </row>
    <row r="30074" spans="1:2" x14ac:dyDescent="0.35">
      <c r="A30074">
        <v>3032183</v>
      </c>
      <c r="B30074">
        <v>74.14</v>
      </c>
    </row>
    <row r="30075" spans="1:2" x14ac:dyDescent="0.35">
      <c r="A30075">
        <v>3032284</v>
      </c>
      <c r="B30075">
        <v>74.16</v>
      </c>
    </row>
    <row r="30076" spans="1:2" x14ac:dyDescent="0.35">
      <c r="A30076">
        <v>3032385</v>
      </c>
      <c r="B30076">
        <v>74.180000000000007</v>
      </c>
    </row>
    <row r="30077" spans="1:2" x14ac:dyDescent="0.35">
      <c r="A30077">
        <v>3032485</v>
      </c>
      <c r="B30077">
        <v>74.2</v>
      </c>
    </row>
    <row r="30078" spans="1:2" x14ac:dyDescent="0.35">
      <c r="A30078">
        <v>3032587</v>
      </c>
      <c r="B30078">
        <v>74.209999999999994</v>
      </c>
    </row>
    <row r="30079" spans="1:2" x14ac:dyDescent="0.35">
      <c r="A30079">
        <v>3032687</v>
      </c>
      <c r="B30079">
        <v>74.23</v>
      </c>
    </row>
    <row r="30080" spans="1:2" x14ac:dyDescent="0.35">
      <c r="A30080">
        <v>3032788</v>
      </c>
      <c r="B30080">
        <v>74.25</v>
      </c>
    </row>
    <row r="30081" spans="1:2" x14ac:dyDescent="0.35">
      <c r="A30081">
        <v>3032889</v>
      </c>
      <c r="B30081">
        <v>74.27</v>
      </c>
    </row>
    <row r="30082" spans="1:2" x14ac:dyDescent="0.35">
      <c r="A30082">
        <v>3032990</v>
      </c>
      <c r="B30082">
        <v>74.290000000000006</v>
      </c>
    </row>
    <row r="30083" spans="1:2" x14ac:dyDescent="0.35">
      <c r="A30083">
        <v>3033091</v>
      </c>
      <c r="B30083">
        <v>74.31</v>
      </c>
    </row>
    <row r="30084" spans="1:2" x14ac:dyDescent="0.35">
      <c r="A30084">
        <v>3033192</v>
      </c>
      <c r="B30084">
        <v>74.33</v>
      </c>
    </row>
    <row r="30085" spans="1:2" x14ac:dyDescent="0.35">
      <c r="A30085">
        <v>3033292</v>
      </c>
      <c r="B30085">
        <v>74.34</v>
      </c>
    </row>
    <row r="30086" spans="1:2" x14ac:dyDescent="0.35">
      <c r="A30086">
        <v>3033394</v>
      </c>
      <c r="B30086">
        <v>74.36</v>
      </c>
    </row>
    <row r="30087" spans="1:2" x14ac:dyDescent="0.35">
      <c r="A30087">
        <v>3033494</v>
      </c>
      <c r="B30087">
        <v>74.38</v>
      </c>
    </row>
    <row r="30088" spans="1:2" x14ac:dyDescent="0.35">
      <c r="A30088">
        <v>3033595</v>
      </c>
      <c r="B30088">
        <v>74.400000000000006</v>
      </c>
    </row>
    <row r="30089" spans="1:2" x14ac:dyDescent="0.35">
      <c r="A30089">
        <v>3033697</v>
      </c>
      <c r="B30089">
        <v>74.42</v>
      </c>
    </row>
    <row r="30090" spans="1:2" x14ac:dyDescent="0.35">
      <c r="A30090">
        <v>3033797</v>
      </c>
      <c r="B30090">
        <v>74.44</v>
      </c>
    </row>
    <row r="30091" spans="1:2" x14ac:dyDescent="0.35">
      <c r="A30091">
        <v>3033899</v>
      </c>
      <c r="B30091">
        <v>74.459999999999994</v>
      </c>
    </row>
    <row r="30092" spans="1:2" x14ac:dyDescent="0.35">
      <c r="A30092">
        <v>3033999</v>
      </c>
      <c r="B30092">
        <v>74.48</v>
      </c>
    </row>
    <row r="30093" spans="1:2" x14ac:dyDescent="0.35">
      <c r="A30093">
        <v>3034100</v>
      </c>
      <c r="B30093">
        <v>74.489999999999995</v>
      </c>
    </row>
    <row r="30094" spans="1:2" x14ac:dyDescent="0.35">
      <c r="A30094">
        <v>3034201</v>
      </c>
      <c r="B30094">
        <v>74.510000000000005</v>
      </c>
    </row>
    <row r="30095" spans="1:2" x14ac:dyDescent="0.35">
      <c r="A30095">
        <v>3034302</v>
      </c>
      <c r="B30095">
        <v>74.53</v>
      </c>
    </row>
    <row r="30096" spans="1:2" x14ac:dyDescent="0.35">
      <c r="A30096">
        <v>3034402</v>
      </c>
      <c r="B30096">
        <v>74.55</v>
      </c>
    </row>
    <row r="30097" spans="1:2" x14ac:dyDescent="0.35">
      <c r="A30097">
        <v>3034504</v>
      </c>
      <c r="B30097">
        <v>74.569999999999993</v>
      </c>
    </row>
    <row r="30098" spans="1:2" x14ac:dyDescent="0.35">
      <c r="A30098">
        <v>3034604</v>
      </c>
      <c r="B30098">
        <v>74.58</v>
      </c>
    </row>
    <row r="30099" spans="1:2" x14ac:dyDescent="0.35">
      <c r="A30099">
        <v>3034705</v>
      </c>
      <c r="B30099">
        <v>74.599999999999994</v>
      </c>
    </row>
    <row r="30100" spans="1:2" x14ac:dyDescent="0.35">
      <c r="A30100">
        <v>3034806</v>
      </c>
      <c r="B30100">
        <v>74.62</v>
      </c>
    </row>
    <row r="30101" spans="1:2" x14ac:dyDescent="0.35">
      <c r="A30101">
        <v>3034907</v>
      </c>
      <c r="B30101">
        <v>74.64</v>
      </c>
    </row>
    <row r="30102" spans="1:2" x14ac:dyDescent="0.35">
      <c r="A30102">
        <v>3035008</v>
      </c>
      <c r="B30102">
        <v>74.66</v>
      </c>
    </row>
    <row r="30103" spans="1:2" x14ac:dyDescent="0.35">
      <c r="A30103">
        <v>3035109</v>
      </c>
      <c r="B30103">
        <v>74.680000000000007</v>
      </c>
    </row>
    <row r="30104" spans="1:2" x14ac:dyDescent="0.35">
      <c r="A30104">
        <v>3035209</v>
      </c>
      <c r="B30104">
        <v>74.69</v>
      </c>
    </row>
    <row r="30105" spans="1:2" x14ac:dyDescent="0.35">
      <c r="A30105">
        <v>3035311</v>
      </c>
      <c r="B30105">
        <v>74.709999999999994</v>
      </c>
    </row>
    <row r="30106" spans="1:2" x14ac:dyDescent="0.35">
      <c r="A30106">
        <v>3035411</v>
      </c>
      <c r="B30106">
        <v>74.73</v>
      </c>
    </row>
    <row r="30107" spans="1:2" x14ac:dyDescent="0.35">
      <c r="A30107">
        <v>3035512</v>
      </c>
      <c r="B30107">
        <v>74.75</v>
      </c>
    </row>
    <row r="30108" spans="1:2" x14ac:dyDescent="0.35">
      <c r="A30108">
        <v>3035614</v>
      </c>
      <c r="B30108">
        <v>74.77</v>
      </c>
    </row>
    <row r="30109" spans="1:2" x14ac:dyDescent="0.35">
      <c r="A30109">
        <v>3035714</v>
      </c>
      <c r="B30109">
        <v>74.790000000000006</v>
      </c>
    </row>
    <row r="30110" spans="1:2" x14ac:dyDescent="0.35">
      <c r="A30110">
        <v>3035815</v>
      </c>
      <c r="B30110">
        <v>74.81</v>
      </c>
    </row>
    <row r="30111" spans="1:2" x14ac:dyDescent="0.35">
      <c r="A30111">
        <v>3035916</v>
      </c>
      <c r="B30111">
        <v>74.83</v>
      </c>
    </row>
    <row r="30112" spans="1:2" x14ac:dyDescent="0.35">
      <c r="A30112">
        <v>3036017</v>
      </c>
      <c r="B30112">
        <v>74.84</v>
      </c>
    </row>
    <row r="30113" spans="1:2" x14ac:dyDescent="0.35">
      <c r="A30113">
        <v>3036118</v>
      </c>
      <c r="B30113">
        <v>74.86</v>
      </c>
    </row>
    <row r="30114" spans="1:2" x14ac:dyDescent="0.35">
      <c r="A30114">
        <v>3036219</v>
      </c>
      <c r="B30114">
        <v>74.88</v>
      </c>
    </row>
    <row r="30115" spans="1:2" x14ac:dyDescent="0.35">
      <c r="A30115">
        <v>3036319</v>
      </c>
      <c r="B30115">
        <v>74.900000000000006</v>
      </c>
    </row>
    <row r="30116" spans="1:2" x14ac:dyDescent="0.35">
      <c r="A30116">
        <v>3036421</v>
      </c>
      <c r="B30116">
        <v>74.92</v>
      </c>
    </row>
    <row r="30117" spans="1:2" x14ac:dyDescent="0.35">
      <c r="A30117">
        <v>3036521</v>
      </c>
      <c r="B30117">
        <v>74.930000000000007</v>
      </c>
    </row>
    <row r="30118" spans="1:2" x14ac:dyDescent="0.35">
      <c r="A30118">
        <v>3036622</v>
      </c>
      <c r="B30118">
        <v>74.95</v>
      </c>
    </row>
    <row r="30119" spans="1:2" x14ac:dyDescent="0.35">
      <c r="A30119">
        <v>3036723</v>
      </c>
      <c r="B30119">
        <v>74.97</v>
      </c>
    </row>
    <row r="30120" spans="1:2" x14ac:dyDescent="0.35">
      <c r="A30120">
        <v>3036824</v>
      </c>
      <c r="B30120">
        <v>74.989999999999995</v>
      </c>
    </row>
    <row r="30121" spans="1:2" x14ac:dyDescent="0.35">
      <c r="A30121">
        <v>3036924</v>
      </c>
      <c r="B30121">
        <v>75.010000000000005</v>
      </c>
    </row>
    <row r="30122" spans="1:2" x14ac:dyDescent="0.35">
      <c r="A30122">
        <v>3037026</v>
      </c>
      <c r="B30122">
        <v>75.03</v>
      </c>
    </row>
    <row r="30123" spans="1:2" x14ac:dyDescent="0.35">
      <c r="A30123">
        <v>3037126</v>
      </c>
      <c r="B30123">
        <v>75.040000000000006</v>
      </c>
    </row>
    <row r="30124" spans="1:2" x14ac:dyDescent="0.35">
      <c r="A30124">
        <v>3037228</v>
      </c>
      <c r="B30124">
        <v>75.06</v>
      </c>
    </row>
    <row r="30125" spans="1:2" x14ac:dyDescent="0.35">
      <c r="A30125">
        <v>3037328</v>
      </c>
      <c r="B30125">
        <v>75.08</v>
      </c>
    </row>
    <row r="30126" spans="1:2" x14ac:dyDescent="0.35">
      <c r="A30126">
        <v>3037429</v>
      </c>
      <c r="B30126">
        <v>75.099999999999994</v>
      </c>
    </row>
    <row r="30127" spans="1:2" x14ac:dyDescent="0.35">
      <c r="A30127">
        <v>3037530</v>
      </c>
      <c r="B30127">
        <v>75.12</v>
      </c>
    </row>
    <row r="30128" spans="1:2" x14ac:dyDescent="0.35">
      <c r="A30128">
        <v>3037631</v>
      </c>
      <c r="B30128">
        <v>75.14</v>
      </c>
    </row>
    <row r="30129" spans="1:2" x14ac:dyDescent="0.35">
      <c r="A30129">
        <v>3037732</v>
      </c>
      <c r="B30129">
        <v>75.16</v>
      </c>
    </row>
    <row r="30130" spans="1:2" x14ac:dyDescent="0.35">
      <c r="A30130">
        <v>3037833</v>
      </c>
      <c r="B30130">
        <v>75.180000000000007</v>
      </c>
    </row>
    <row r="30131" spans="1:2" x14ac:dyDescent="0.35">
      <c r="A30131">
        <v>3037934</v>
      </c>
      <c r="B30131">
        <v>75.19</v>
      </c>
    </row>
    <row r="30132" spans="1:2" x14ac:dyDescent="0.35">
      <c r="A30132">
        <v>3038034</v>
      </c>
      <c r="B30132">
        <v>75.209999999999994</v>
      </c>
    </row>
    <row r="30133" spans="1:2" x14ac:dyDescent="0.35">
      <c r="A30133">
        <v>3038136</v>
      </c>
      <c r="B30133">
        <v>75.23</v>
      </c>
    </row>
    <row r="30134" spans="1:2" x14ac:dyDescent="0.35">
      <c r="A30134">
        <v>3038236</v>
      </c>
      <c r="B30134">
        <v>75.25</v>
      </c>
    </row>
    <row r="30135" spans="1:2" x14ac:dyDescent="0.35">
      <c r="A30135">
        <v>3038338</v>
      </c>
      <c r="B30135">
        <v>75.27</v>
      </c>
    </row>
    <row r="30136" spans="1:2" x14ac:dyDescent="0.35">
      <c r="A30136">
        <v>3038438</v>
      </c>
      <c r="B30136">
        <v>75.290000000000006</v>
      </c>
    </row>
    <row r="30137" spans="1:2" x14ac:dyDescent="0.35">
      <c r="A30137">
        <v>3038539</v>
      </c>
      <c r="B30137">
        <v>75.3</v>
      </c>
    </row>
    <row r="30138" spans="1:2" x14ac:dyDescent="0.35">
      <c r="A30138">
        <v>3038640</v>
      </c>
      <c r="B30138">
        <v>75.319999999999993</v>
      </c>
    </row>
    <row r="30139" spans="1:2" x14ac:dyDescent="0.35">
      <c r="A30139">
        <v>3038741</v>
      </c>
      <c r="B30139">
        <v>75.34</v>
      </c>
    </row>
    <row r="30140" spans="1:2" x14ac:dyDescent="0.35">
      <c r="A30140">
        <v>3038841</v>
      </c>
      <c r="B30140">
        <v>75.36</v>
      </c>
    </row>
    <row r="30141" spans="1:2" x14ac:dyDescent="0.35">
      <c r="A30141">
        <v>3038943</v>
      </c>
      <c r="B30141">
        <v>75.38</v>
      </c>
    </row>
    <row r="30142" spans="1:2" x14ac:dyDescent="0.35">
      <c r="A30142">
        <v>3039043</v>
      </c>
      <c r="B30142">
        <v>75.400000000000006</v>
      </c>
    </row>
    <row r="30143" spans="1:2" x14ac:dyDescent="0.35">
      <c r="A30143">
        <v>3039144</v>
      </c>
      <c r="B30143">
        <v>75.42</v>
      </c>
    </row>
    <row r="30144" spans="1:2" x14ac:dyDescent="0.35">
      <c r="A30144">
        <v>3039245</v>
      </c>
      <c r="B30144">
        <v>75.44</v>
      </c>
    </row>
    <row r="30145" spans="1:2" x14ac:dyDescent="0.35">
      <c r="A30145">
        <v>3039346</v>
      </c>
      <c r="B30145">
        <v>75.45</v>
      </c>
    </row>
    <row r="30146" spans="1:2" x14ac:dyDescent="0.35">
      <c r="A30146">
        <v>3039447</v>
      </c>
      <c r="B30146">
        <v>75.47</v>
      </c>
    </row>
    <row r="30147" spans="1:2" x14ac:dyDescent="0.35">
      <c r="A30147">
        <v>3039548</v>
      </c>
      <c r="B30147">
        <v>75.489999999999995</v>
      </c>
    </row>
    <row r="30148" spans="1:2" x14ac:dyDescent="0.35">
      <c r="A30148">
        <v>3039648</v>
      </c>
      <c r="B30148">
        <v>75.510000000000005</v>
      </c>
    </row>
    <row r="30149" spans="1:2" x14ac:dyDescent="0.35">
      <c r="A30149">
        <v>3039750</v>
      </c>
      <c r="B30149">
        <v>75.53</v>
      </c>
    </row>
    <row r="30150" spans="1:2" x14ac:dyDescent="0.35">
      <c r="A30150">
        <v>3039851</v>
      </c>
      <c r="B30150">
        <v>75.55</v>
      </c>
    </row>
    <row r="30151" spans="1:2" x14ac:dyDescent="0.35">
      <c r="A30151">
        <v>3039951</v>
      </c>
      <c r="B30151">
        <v>75.56</v>
      </c>
    </row>
    <row r="30152" spans="1:2" x14ac:dyDescent="0.35">
      <c r="A30152">
        <v>3040053</v>
      </c>
      <c r="B30152">
        <v>75.58</v>
      </c>
    </row>
    <row r="30153" spans="1:2" x14ac:dyDescent="0.35">
      <c r="A30153">
        <v>3040153</v>
      </c>
      <c r="B30153">
        <v>75.599999999999994</v>
      </c>
    </row>
    <row r="30154" spans="1:2" x14ac:dyDescent="0.35">
      <c r="A30154">
        <v>3040254</v>
      </c>
      <c r="B30154">
        <v>75.62</v>
      </c>
    </row>
    <row r="30155" spans="1:2" x14ac:dyDescent="0.35">
      <c r="A30155">
        <v>3040355</v>
      </c>
      <c r="B30155">
        <v>75.64</v>
      </c>
    </row>
    <row r="30156" spans="1:2" x14ac:dyDescent="0.35">
      <c r="A30156">
        <v>3040456</v>
      </c>
      <c r="B30156">
        <v>75.66</v>
      </c>
    </row>
    <row r="30157" spans="1:2" x14ac:dyDescent="0.35">
      <c r="A30157">
        <v>3040557</v>
      </c>
      <c r="B30157">
        <v>75.680000000000007</v>
      </c>
    </row>
    <row r="30158" spans="1:2" x14ac:dyDescent="0.35">
      <c r="A30158">
        <v>3040658</v>
      </c>
      <c r="B30158">
        <v>75.69</v>
      </c>
    </row>
    <row r="30159" spans="1:2" x14ac:dyDescent="0.35">
      <c r="A30159">
        <v>3040758</v>
      </c>
      <c r="B30159">
        <v>75.709999999999994</v>
      </c>
    </row>
    <row r="30160" spans="1:2" x14ac:dyDescent="0.35">
      <c r="A30160">
        <v>3040860</v>
      </c>
      <c r="B30160">
        <v>75.73</v>
      </c>
    </row>
    <row r="30161" spans="1:2" x14ac:dyDescent="0.35">
      <c r="A30161">
        <v>3040960</v>
      </c>
      <c r="B30161">
        <v>75.75</v>
      </c>
    </row>
    <row r="30162" spans="1:2" x14ac:dyDescent="0.35">
      <c r="A30162">
        <v>3041061</v>
      </c>
      <c r="B30162">
        <v>75.77</v>
      </c>
    </row>
    <row r="30163" spans="1:2" x14ac:dyDescent="0.35">
      <c r="A30163">
        <v>3041162</v>
      </c>
      <c r="B30163">
        <v>75.790000000000006</v>
      </c>
    </row>
    <row r="30164" spans="1:2" x14ac:dyDescent="0.35">
      <c r="A30164">
        <v>3041263</v>
      </c>
      <c r="B30164">
        <v>75.81</v>
      </c>
    </row>
    <row r="30165" spans="1:2" x14ac:dyDescent="0.35">
      <c r="A30165">
        <v>3041363</v>
      </c>
      <c r="B30165">
        <v>75.819999999999993</v>
      </c>
    </row>
    <row r="30166" spans="1:2" x14ac:dyDescent="0.35">
      <c r="A30166">
        <v>3041465</v>
      </c>
      <c r="B30166">
        <v>75.84</v>
      </c>
    </row>
    <row r="30167" spans="1:2" x14ac:dyDescent="0.35">
      <c r="A30167">
        <v>3041565</v>
      </c>
      <c r="B30167">
        <v>75.86</v>
      </c>
    </row>
    <row r="30168" spans="1:2" x14ac:dyDescent="0.35">
      <c r="A30168">
        <v>3041667</v>
      </c>
      <c r="B30168">
        <v>75.88</v>
      </c>
    </row>
    <row r="30169" spans="1:2" x14ac:dyDescent="0.35">
      <c r="A30169">
        <v>3041767</v>
      </c>
      <c r="B30169">
        <v>75.900000000000006</v>
      </c>
    </row>
    <row r="30170" spans="1:2" x14ac:dyDescent="0.35">
      <c r="A30170">
        <v>3041868</v>
      </c>
      <c r="B30170">
        <v>75.92</v>
      </c>
    </row>
    <row r="30171" spans="1:2" x14ac:dyDescent="0.35">
      <c r="A30171">
        <v>3041970</v>
      </c>
      <c r="B30171">
        <v>75.94</v>
      </c>
    </row>
    <row r="30172" spans="1:2" x14ac:dyDescent="0.35">
      <c r="A30172">
        <v>3042070</v>
      </c>
      <c r="B30172">
        <v>75.95</v>
      </c>
    </row>
    <row r="30173" spans="1:2" x14ac:dyDescent="0.35">
      <c r="A30173">
        <v>3042171</v>
      </c>
      <c r="B30173">
        <v>75.97</v>
      </c>
    </row>
    <row r="30174" spans="1:2" x14ac:dyDescent="0.35">
      <c r="A30174">
        <v>3042272</v>
      </c>
      <c r="B30174">
        <v>75.989999999999995</v>
      </c>
    </row>
    <row r="30175" spans="1:2" x14ac:dyDescent="0.35">
      <c r="A30175">
        <v>3042373</v>
      </c>
      <c r="B30175">
        <v>76.010000000000005</v>
      </c>
    </row>
    <row r="30176" spans="1:2" x14ac:dyDescent="0.35">
      <c r="A30176">
        <v>3042473</v>
      </c>
      <c r="B30176">
        <v>76.03</v>
      </c>
    </row>
    <row r="30177" spans="1:2" x14ac:dyDescent="0.35">
      <c r="A30177">
        <v>3042575</v>
      </c>
      <c r="B30177">
        <v>76.040000000000006</v>
      </c>
    </row>
    <row r="30178" spans="1:2" x14ac:dyDescent="0.35">
      <c r="A30178">
        <v>3042675</v>
      </c>
      <c r="B30178">
        <v>76.06</v>
      </c>
    </row>
    <row r="30179" spans="1:2" x14ac:dyDescent="0.35">
      <c r="A30179">
        <v>3042777</v>
      </c>
      <c r="B30179">
        <v>76.08</v>
      </c>
    </row>
    <row r="30180" spans="1:2" x14ac:dyDescent="0.35">
      <c r="A30180">
        <v>3042877</v>
      </c>
      <c r="B30180">
        <v>76.099999999999994</v>
      </c>
    </row>
    <row r="30181" spans="1:2" x14ac:dyDescent="0.35">
      <c r="A30181">
        <v>3042978</v>
      </c>
      <c r="B30181">
        <v>76.12</v>
      </c>
    </row>
    <row r="30182" spans="1:2" x14ac:dyDescent="0.35">
      <c r="A30182">
        <v>3043079</v>
      </c>
      <c r="B30182">
        <v>76.14</v>
      </c>
    </row>
    <row r="30183" spans="1:2" x14ac:dyDescent="0.35">
      <c r="A30183">
        <v>3043180</v>
      </c>
      <c r="B30183">
        <v>76.16</v>
      </c>
    </row>
    <row r="30184" spans="1:2" x14ac:dyDescent="0.35">
      <c r="A30184">
        <v>3043280</v>
      </c>
      <c r="B30184">
        <v>76.180000000000007</v>
      </c>
    </row>
    <row r="30185" spans="1:2" x14ac:dyDescent="0.35">
      <c r="A30185">
        <v>3043382</v>
      </c>
      <c r="B30185">
        <v>76.2</v>
      </c>
    </row>
    <row r="30186" spans="1:2" x14ac:dyDescent="0.35">
      <c r="A30186">
        <v>3043482</v>
      </c>
      <c r="B30186">
        <v>76.209999999999994</v>
      </c>
    </row>
    <row r="30187" spans="1:2" x14ac:dyDescent="0.35">
      <c r="A30187">
        <v>3043584</v>
      </c>
      <c r="B30187">
        <v>76.23</v>
      </c>
    </row>
    <row r="30188" spans="1:2" x14ac:dyDescent="0.35">
      <c r="A30188">
        <v>3043684</v>
      </c>
      <c r="B30188">
        <v>76.25</v>
      </c>
    </row>
    <row r="30189" spans="1:2" x14ac:dyDescent="0.35">
      <c r="A30189">
        <v>3043785</v>
      </c>
      <c r="B30189">
        <v>76.27</v>
      </c>
    </row>
    <row r="30190" spans="1:2" x14ac:dyDescent="0.35">
      <c r="A30190">
        <v>3043886</v>
      </c>
      <c r="B30190">
        <v>76.290000000000006</v>
      </c>
    </row>
    <row r="30191" spans="1:2" x14ac:dyDescent="0.35">
      <c r="A30191">
        <v>3043987</v>
      </c>
      <c r="B30191">
        <v>76.31</v>
      </c>
    </row>
    <row r="30192" spans="1:2" x14ac:dyDescent="0.35">
      <c r="A30192">
        <v>3044087</v>
      </c>
      <c r="B30192">
        <v>76.319999999999993</v>
      </c>
    </row>
    <row r="30193" spans="1:2" x14ac:dyDescent="0.35">
      <c r="A30193">
        <v>3044189</v>
      </c>
      <c r="B30193">
        <v>76.34</v>
      </c>
    </row>
    <row r="30194" spans="1:2" x14ac:dyDescent="0.35">
      <c r="A30194">
        <v>3044290</v>
      </c>
      <c r="B30194">
        <v>76.36</v>
      </c>
    </row>
    <row r="30195" spans="1:2" x14ac:dyDescent="0.35">
      <c r="A30195">
        <v>3044390</v>
      </c>
      <c r="B30195">
        <v>76.38</v>
      </c>
    </row>
    <row r="30196" spans="1:2" x14ac:dyDescent="0.35">
      <c r="A30196">
        <v>3044492</v>
      </c>
      <c r="B30196">
        <v>76.400000000000006</v>
      </c>
    </row>
    <row r="30197" spans="1:2" x14ac:dyDescent="0.35">
      <c r="A30197">
        <v>3044592</v>
      </c>
      <c r="B30197">
        <v>76.42</v>
      </c>
    </row>
    <row r="30198" spans="1:2" x14ac:dyDescent="0.35">
      <c r="A30198">
        <v>3044694</v>
      </c>
      <c r="B30198">
        <v>76.44</v>
      </c>
    </row>
    <row r="30199" spans="1:2" x14ac:dyDescent="0.35">
      <c r="A30199">
        <v>3044794</v>
      </c>
      <c r="B30199">
        <v>76.45</v>
      </c>
    </row>
    <row r="30200" spans="1:2" x14ac:dyDescent="0.35">
      <c r="A30200">
        <v>3044895</v>
      </c>
      <c r="B30200">
        <v>76.47</v>
      </c>
    </row>
    <row r="30201" spans="1:2" x14ac:dyDescent="0.35">
      <c r="A30201">
        <v>3044996</v>
      </c>
      <c r="B30201">
        <v>76.489999999999995</v>
      </c>
    </row>
    <row r="30202" spans="1:2" x14ac:dyDescent="0.35">
      <c r="A30202">
        <v>3045097</v>
      </c>
      <c r="B30202">
        <v>76.510000000000005</v>
      </c>
    </row>
    <row r="30203" spans="1:2" x14ac:dyDescent="0.35">
      <c r="A30203">
        <v>3045197</v>
      </c>
      <c r="B30203">
        <v>76.53</v>
      </c>
    </row>
    <row r="30204" spans="1:2" x14ac:dyDescent="0.35">
      <c r="A30204">
        <v>3045299</v>
      </c>
      <c r="B30204">
        <v>76.55</v>
      </c>
    </row>
    <row r="30205" spans="1:2" x14ac:dyDescent="0.35">
      <c r="A30205">
        <v>3045399</v>
      </c>
      <c r="B30205">
        <v>76.569999999999993</v>
      </c>
    </row>
    <row r="30206" spans="1:2" x14ac:dyDescent="0.35">
      <c r="A30206">
        <v>3045500</v>
      </c>
      <c r="B30206">
        <v>76.58</v>
      </c>
    </row>
    <row r="30207" spans="1:2" x14ac:dyDescent="0.35">
      <c r="A30207">
        <v>3045601</v>
      </c>
      <c r="B30207">
        <v>76.599999999999994</v>
      </c>
    </row>
    <row r="30208" spans="1:2" x14ac:dyDescent="0.35">
      <c r="A30208">
        <v>3045702</v>
      </c>
      <c r="B30208">
        <v>76.62</v>
      </c>
    </row>
    <row r="30209" spans="1:2" x14ac:dyDescent="0.35">
      <c r="A30209">
        <v>3045803</v>
      </c>
      <c r="B30209">
        <v>76.64</v>
      </c>
    </row>
    <row r="30210" spans="1:2" x14ac:dyDescent="0.35">
      <c r="A30210">
        <v>3045904</v>
      </c>
      <c r="B30210">
        <v>76.66</v>
      </c>
    </row>
    <row r="30211" spans="1:2" x14ac:dyDescent="0.35">
      <c r="A30211">
        <v>3046004</v>
      </c>
      <c r="B30211">
        <v>76.67</v>
      </c>
    </row>
    <row r="30212" spans="1:2" x14ac:dyDescent="0.35">
      <c r="A30212">
        <v>3046106</v>
      </c>
      <c r="B30212">
        <v>76.69</v>
      </c>
    </row>
    <row r="30213" spans="1:2" x14ac:dyDescent="0.35">
      <c r="A30213">
        <v>3046207</v>
      </c>
      <c r="B30213">
        <v>76.709999999999994</v>
      </c>
    </row>
    <row r="30214" spans="1:2" x14ac:dyDescent="0.35">
      <c r="A30214">
        <v>3046307</v>
      </c>
      <c r="B30214">
        <v>76.73</v>
      </c>
    </row>
    <row r="30215" spans="1:2" x14ac:dyDescent="0.35">
      <c r="A30215">
        <v>3046409</v>
      </c>
      <c r="B30215">
        <v>76.75</v>
      </c>
    </row>
    <row r="30216" spans="1:2" x14ac:dyDescent="0.35">
      <c r="A30216">
        <v>3046509</v>
      </c>
      <c r="B30216">
        <v>76.77</v>
      </c>
    </row>
    <row r="30217" spans="1:2" x14ac:dyDescent="0.35">
      <c r="A30217">
        <v>3046610</v>
      </c>
      <c r="B30217">
        <v>76.790000000000006</v>
      </c>
    </row>
    <row r="30218" spans="1:2" x14ac:dyDescent="0.35">
      <c r="A30218">
        <v>3046711</v>
      </c>
      <c r="B30218">
        <v>76.81</v>
      </c>
    </row>
    <row r="30219" spans="1:2" x14ac:dyDescent="0.35">
      <c r="A30219">
        <v>3046812</v>
      </c>
      <c r="B30219">
        <v>76.819999999999993</v>
      </c>
    </row>
    <row r="30220" spans="1:2" x14ac:dyDescent="0.35">
      <c r="A30220">
        <v>3046913</v>
      </c>
      <c r="B30220">
        <v>76.84</v>
      </c>
    </row>
    <row r="30221" spans="1:2" x14ac:dyDescent="0.35">
      <c r="A30221">
        <v>3047014</v>
      </c>
      <c r="B30221">
        <v>76.86</v>
      </c>
    </row>
    <row r="30222" spans="1:2" x14ac:dyDescent="0.35">
      <c r="A30222">
        <v>3047114</v>
      </c>
      <c r="B30222">
        <v>76.88</v>
      </c>
    </row>
    <row r="30223" spans="1:2" x14ac:dyDescent="0.35">
      <c r="A30223">
        <v>3047216</v>
      </c>
      <c r="B30223">
        <v>76.900000000000006</v>
      </c>
    </row>
    <row r="30224" spans="1:2" x14ac:dyDescent="0.35">
      <c r="A30224">
        <v>3047316</v>
      </c>
      <c r="B30224">
        <v>76.92</v>
      </c>
    </row>
    <row r="30225" spans="1:2" x14ac:dyDescent="0.35">
      <c r="A30225">
        <v>3047417</v>
      </c>
      <c r="B30225">
        <v>76.94</v>
      </c>
    </row>
    <row r="30226" spans="1:2" x14ac:dyDescent="0.35">
      <c r="A30226">
        <v>3047518</v>
      </c>
      <c r="B30226">
        <v>76.95</v>
      </c>
    </row>
    <row r="30227" spans="1:2" x14ac:dyDescent="0.35">
      <c r="A30227">
        <v>3047619</v>
      </c>
      <c r="B30227">
        <v>76.97</v>
      </c>
    </row>
    <row r="30228" spans="1:2" x14ac:dyDescent="0.35">
      <c r="A30228">
        <v>3047719</v>
      </c>
      <c r="B30228">
        <v>76.989999999999995</v>
      </c>
    </row>
    <row r="30229" spans="1:2" x14ac:dyDescent="0.35">
      <c r="A30229">
        <v>3047821</v>
      </c>
      <c r="B30229">
        <v>77.010000000000005</v>
      </c>
    </row>
    <row r="30230" spans="1:2" x14ac:dyDescent="0.35">
      <c r="A30230">
        <v>3047921</v>
      </c>
      <c r="B30230">
        <v>77.03</v>
      </c>
    </row>
    <row r="30231" spans="1:2" x14ac:dyDescent="0.35">
      <c r="A30231">
        <v>3048023</v>
      </c>
      <c r="B30231">
        <v>77.05</v>
      </c>
    </row>
    <row r="30232" spans="1:2" x14ac:dyDescent="0.35">
      <c r="A30232">
        <v>3048123</v>
      </c>
      <c r="B30232">
        <v>77.069999999999993</v>
      </c>
    </row>
    <row r="30233" spans="1:2" x14ac:dyDescent="0.35">
      <c r="A30233">
        <v>3048224</v>
      </c>
      <c r="B30233">
        <v>77.09</v>
      </c>
    </row>
    <row r="30234" spans="1:2" x14ac:dyDescent="0.35">
      <c r="A30234">
        <v>3048326</v>
      </c>
      <c r="B30234">
        <v>77.099999999999994</v>
      </c>
    </row>
    <row r="30235" spans="1:2" x14ac:dyDescent="0.35">
      <c r="A30235">
        <v>3048426</v>
      </c>
      <c r="B30235">
        <v>77.12</v>
      </c>
    </row>
    <row r="30236" spans="1:2" x14ac:dyDescent="0.35">
      <c r="A30236">
        <v>3048527</v>
      </c>
      <c r="B30236">
        <v>77.14</v>
      </c>
    </row>
    <row r="30237" spans="1:2" x14ac:dyDescent="0.35">
      <c r="A30237">
        <v>3048628</v>
      </c>
      <c r="B30237">
        <v>77.16</v>
      </c>
    </row>
    <row r="30238" spans="1:2" x14ac:dyDescent="0.35">
      <c r="A30238">
        <v>3048729</v>
      </c>
      <c r="B30238">
        <v>77.180000000000007</v>
      </c>
    </row>
    <row r="30239" spans="1:2" x14ac:dyDescent="0.35">
      <c r="A30239">
        <v>3048829</v>
      </c>
      <c r="B30239">
        <v>77.2</v>
      </c>
    </row>
    <row r="30240" spans="1:2" x14ac:dyDescent="0.35">
      <c r="A30240">
        <v>3048931</v>
      </c>
      <c r="B30240">
        <v>77.22</v>
      </c>
    </row>
    <row r="30241" spans="1:2" x14ac:dyDescent="0.35">
      <c r="A30241">
        <v>3049031</v>
      </c>
      <c r="B30241">
        <v>77.23</v>
      </c>
    </row>
    <row r="30242" spans="1:2" x14ac:dyDescent="0.35">
      <c r="A30242">
        <v>3049133</v>
      </c>
      <c r="B30242">
        <v>77.25</v>
      </c>
    </row>
    <row r="30243" spans="1:2" x14ac:dyDescent="0.35">
      <c r="A30243">
        <v>3049233</v>
      </c>
      <c r="B30243">
        <v>77.27</v>
      </c>
    </row>
    <row r="30244" spans="1:2" x14ac:dyDescent="0.35">
      <c r="A30244">
        <v>3049334</v>
      </c>
      <c r="B30244">
        <v>77.290000000000006</v>
      </c>
    </row>
    <row r="30245" spans="1:2" x14ac:dyDescent="0.35">
      <c r="A30245">
        <v>3049435</v>
      </c>
      <c r="B30245">
        <v>77.31</v>
      </c>
    </row>
    <row r="30246" spans="1:2" x14ac:dyDescent="0.35">
      <c r="A30246">
        <v>3049536</v>
      </c>
      <c r="B30246">
        <v>77.33</v>
      </c>
    </row>
    <row r="30247" spans="1:2" x14ac:dyDescent="0.35">
      <c r="A30247">
        <v>3049636</v>
      </c>
      <c r="B30247">
        <v>77.349999999999994</v>
      </c>
    </row>
    <row r="30248" spans="1:2" x14ac:dyDescent="0.35">
      <c r="A30248">
        <v>3049738</v>
      </c>
      <c r="B30248">
        <v>77.36</v>
      </c>
    </row>
    <row r="30249" spans="1:2" x14ac:dyDescent="0.35">
      <c r="A30249">
        <v>3049838</v>
      </c>
      <c r="B30249">
        <v>77.38</v>
      </c>
    </row>
    <row r="30250" spans="1:2" x14ac:dyDescent="0.35">
      <c r="A30250">
        <v>3049939</v>
      </c>
      <c r="B30250">
        <v>77.400000000000006</v>
      </c>
    </row>
    <row r="30251" spans="1:2" x14ac:dyDescent="0.35">
      <c r="A30251">
        <v>3050040</v>
      </c>
      <c r="B30251">
        <v>77.42</v>
      </c>
    </row>
    <row r="30252" spans="1:2" x14ac:dyDescent="0.35">
      <c r="A30252">
        <v>3050141</v>
      </c>
      <c r="B30252">
        <v>77.44</v>
      </c>
    </row>
    <row r="30253" spans="1:2" x14ac:dyDescent="0.35">
      <c r="A30253">
        <v>3050242</v>
      </c>
      <c r="B30253">
        <v>77.459999999999994</v>
      </c>
    </row>
    <row r="30254" spans="1:2" x14ac:dyDescent="0.35">
      <c r="A30254">
        <v>3050343</v>
      </c>
      <c r="B30254">
        <v>77.48</v>
      </c>
    </row>
    <row r="30255" spans="1:2" x14ac:dyDescent="0.35">
      <c r="A30255">
        <v>3050444</v>
      </c>
      <c r="B30255">
        <v>77.489999999999995</v>
      </c>
    </row>
    <row r="30256" spans="1:2" x14ac:dyDescent="0.35">
      <c r="A30256">
        <v>3050545</v>
      </c>
      <c r="B30256">
        <v>77.510000000000005</v>
      </c>
    </row>
    <row r="30257" spans="1:2" x14ac:dyDescent="0.35">
      <c r="A30257">
        <v>3050646</v>
      </c>
      <c r="B30257">
        <v>77.53</v>
      </c>
    </row>
    <row r="30258" spans="1:2" x14ac:dyDescent="0.35">
      <c r="A30258">
        <v>3050746</v>
      </c>
      <c r="B30258">
        <v>77.55</v>
      </c>
    </row>
    <row r="30259" spans="1:2" x14ac:dyDescent="0.35">
      <c r="A30259">
        <v>3050848</v>
      </c>
      <c r="B30259">
        <v>77.569999999999993</v>
      </c>
    </row>
    <row r="30260" spans="1:2" x14ac:dyDescent="0.35">
      <c r="A30260">
        <v>3050948</v>
      </c>
      <c r="B30260">
        <v>77.59</v>
      </c>
    </row>
    <row r="30261" spans="1:2" x14ac:dyDescent="0.35">
      <c r="A30261">
        <v>3051049</v>
      </c>
      <c r="B30261">
        <v>77.61</v>
      </c>
    </row>
    <row r="30262" spans="1:2" x14ac:dyDescent="0.35">
      <c r="A30262">
        <v>3051150</v>
      </c>
      <c r="B30262">
        <v>77.62</v>
      </c>
    </row>
    <row r="30263" spans="1:2" x14ac:dyDescent="0.35">
      <c r="A30263">
        <v>3051251</v>
      </c>
      <c r="B30263">
        <v>77.64</v>
      </c>
    </row>
    <row r="30264" spans="1:2" x14ac:dyDescent="0.35">
      <c r="A30264">
        <v>3051352</v>
      </c>
      <c r="B30264">
        <v>77.66</v>
      </c>
    </row>
    <row r="30265" spans="1:2" x14ac:dyDescent="0.35">
      <c r="A30265">
        <v>3051453</v>
      </c>
      <c r="B30265">
        <v>77.680000000000007</v>
      </c>
    </row>
    <row r="30266" spans="1:2" x14ac:dyDescent="0.35">
      <c r="A30266">
        <v>3051553</v>
      </c>
      <c r="B30266">
        <v>77.7</v>
      </c>
    </row>
    <row r="30267" spans="1:2" x14ac:dyDescent="0.35">
      <c r="A30267">
        <v>3051655</v>
      </c>
      <c r="B30267">
        <v>77.709999999999994</v>
      </c>
    </row>
    <row r="30268" spans="1:2" x14ac:dyDescent="0.35">
      <c r="A30268">
        <v>3051755</v>
      </c>
      <c r="B30268">
        <v>77.73</v>
      </c>
    </row>
    <row r="30269" spans="1:2" x14ac:dyDescent="0.35">
      <c r="A30269">
        <v>3051856</v>
      </c>
      <c r="B30269">
        <v>77.75</v>
      </c>
    </row>
    <row r="30270" spans="1:2" x14ac:dyDescent="0.35">
      <c r="A30270">
        <v>3051957</v>
      </c>
      <c r="B30270">
        <v>77.77</v>
      </c>
    </row>
    <row r="30271" spans="1:2" x14ac:dyDescent="0.35">
      <c r="A30271">
        <v>3052058</v>
      </c>
      <c r="B30271">
        <v>77.790000000000006</v>
      </c>
    </row>
    <row r="30272" spans="1:2" x14ac:dyDescent="0.35">
      <c r="A30272">
        <v>3052158</v>
      </c>
      <c r="B30272">
        <v>77.81</v>
      </c>
    </row>
    <row r="30273" spans="1:2" x14ac:dyDescent="0.35">
      <c r="A30273">
        <v>3052260</v>
      </c>
      <c r="B30273">
        <v>77.83</v>
      </c>
    </row>
    <row r="30274" spans="1:2" x14ac:dyDescent="0.35">
      <c r="A30274">
        <v>3052361</v>
      </c>
      <c r="B30274">
        <v>77.84</v>
      </c>
    </row>
    <row r="30275" spans="1:2" x14ac:dyDescent="0.35">
      <c r="A30275">
        <v>3052462</v>
      </c>
      <c r="B30275">
        <v>77.86</v>
      </c>
    </row>
    <row r="30276" spans="1:2" x14ac:dyDescent="0.35">
      <c r="A30276">
        <v>3052563</v>
      </c>
      <c r="B30276">
        <v>77.88</v>
      </c>
    </row>
    <row r="30277" spans="1:2" x14ac:dyDescent="0.35">
      <c r="A30277">
        <v>3052663</v>
      </c>
      <c r="B30277">
        <v>77.900000000000006</v>
      </c>
    </row>
    <row r="30278" spans="1:2" x14ac:dyDescent="0.35">
      <c r="A30278">
        <v>3052765</v>
      </c>
      <c r="B30278">
        <v>77.92</v>
      </c>
    </row>
    <row r="30279" spans="1:2" x14ac:dyDescent="0.35">
      <c r="A30279">
        <v>3052865</v>
      </c>
      <c r="B30279">
        <v>77.94</v>
      </c>
    </row>
    <row r="30280" spans="1:2" x14ac:dyDescent="0.35">
      <c r="A30280">
        <v>3052966</v>
      </c>
      <c r="B30280">
        <v>77.959999999999994</v>
      </c>
    </row>
    <row r="30281" spans="1:2" x14ac:dyDescent="0.35">
      <c r="A30281">
        <v>3053067</v>
      </c>
      <c r="B30281">
        <v>77.97</v>
      </c>
    </row>
    <row r="30282" spans="1:2" x14ac:dyDescent="0.35">
      <c r="A30282">
        <v>3053168</v>
      </c>
      <c r="B30282">
        <v>77.989999999999995</v>
      </c>
    </row>
    <row r="30283" spans="1:2" x14ac:dyDescent="0.35">
      <c r="A30283">
        <v>3053268</v>
      </c>
      <c r="B30283">
        <v>78.010000000000005</v>
      </c>
    </row>
    <row r="30284" spans="1:2" x14ac:dyDescent="0.35">
      <c r="A30284">
        <v>3053370</v>
      </c>
      <c r="B30284">
        <v>78.03</v>
      </c>
    </row>
    <row r="30285" spans="1:2" x14ac:dyDescent="0.35">
      <c r="A30285">
        <v>3053470</v>
      </c>
      <c r="B30285">
        <v>78.05</v>
      </c>
    </row>
    <row r="30286" spans="1:2" x14ac:dyDescent="0.35">
      <c r="A30286">
        <v>3053572</v>
      </c>
      <c r="B30286">
        <v>78.069999999999993</v>
      </c>
    </row>
    <row r="30287" spans="1:2" x14ac:dyDescent="0.35">
      <c r="A30287">
        <v>3053672</v>
      </c>
      <c r="B30287">
        <v>78.08</v>
      </c>
    </row>
    <row r="30288" spans="1:2" x14ac:dyDescent="0.35">
      <c r="A30288">
        <v>3053773</v>
      </c>
      <c r="B30288">
        <v>78.099999999999994</v>
      </c>
    </row>
    <row r="30289" spans="1:2" x14ac:dyDescent="0.35">
      <c r="A30289">
        <v>3053874</v>
      </c>
      <c r="B30289">
        <v>78.12</v>
      </c>
    </row>
    <row r="30290" spans="1:2" x14ac:dyDescent="0.35">
      <c r="A30290">
        <v>3053975</v>
      </c>
      <c r="B30290">
        <v>78.14</v>
      </c>
    </row>
    <row r="30291" spans="1:2" x14ac:dyDescent="0.35">
      <c r="A30291">
        <v>3054075</v>
      </c>
      <c r="B30291">
        <v>78.16</v>
      </c>
    </row>
    <row r="30292" spans="1:2" x14ac:dyDescent="0.35">
      <c r="A30292">
        <v>3054177</v>
      </c>
      <c r="B30292">
        <v>78.180000000000007</v>
      </c>
    </row>
    <row r="30293" spans="1:2" x14ac:dyDescent="0.35">
      <c r="A30293">
        <v>3054277</v>
      </c>
      <c r="B30293">
        <v>78.2</v>
      </c>
    </row>
    <row r="30294" spans="1:2" x14ac:dyDescent="0.35">
      <c r="A30294">
        <v>3054379</v>
      </c>
      <c r="B30294">
        <v>78.209999999999994</v>
      </c>
    </row>
    <row r="30295" spans="1:2" x14ac:dyDescent="0.35">
      <c r="A30295">
        <v>3054480</v>
      </c>
      <c r="B30295">
        <v>78.23</v>
      </c>
    </row>
    <row r="30296" spans="1:2" x14ac:dyDescent="0.35">
      <c r="A30296">
        <v>3054580</v>
      </c>
      <c r="B30296">
        <v>78.25</v>
      </c>
    </row>
    <row r="30297" spans="1:2" x14ac:dyDescent="0.35">
      <c r="A30297">
        <v>3054682</v>
      </c>
      <c r="B30297">
        <v>78.27</v>
      </c>
    </row>
    <row r="30298" spans="1:2" x14ac:dyDescent="0.35">
      <c r="A30298">
        <v>3054782</v>
      </c>
      <c r="B30298">
        <v>78.290000000000006</v>
      </c>
    </row>
    <row r="30299" spans="1:2" x14ac:dyDescent="0.35">
      <c r="A30299">
        <v>3054883</v>
      </c>
      <c r="B30299">
        <v>78.3</v>
      </c>
    </row>
    <row r="30300" spans="1:2" x14ac:dyDescent="0.35">
      <c r="A30300">
        <v>3054984</v>
      </c>
      <c r="B30300">
        <v>78.319999999999993</v>
      </c>
    </row>
    <row r="30301" spans="1:2" x14ac:dyDescent="0.35">
      <c r="A30301">
        <v>3055085</v>
      </c>
      <c r="B30301">
        <v>78.34</v>
      </c>
    </row>
    <row r="30302" spans="1:2" x14ac:dyDescent="0.35">
      <c r="A30302">
        <v>3055185</v>
      </c>
      <c r="B30302">
        <v>78.36</v>
      </c>
    </row>
    <row r="30303" spans="1:2" x14ac:dyDescent="0.35">
      <c r="A30303">
        <v>3055287</v>
      </c>
      <c r="B30303">
        <v>78.38</v>
      </c>
    </row>
    <row r="30304" spans="1:2" x14ac:dyDescent="0.35">
      <c r="A30304">
        <v>3055387</v>
      </c>
      <c r="B30304">
        <v>78.400000000000006</v>
      </c>
    </row>
    <row r="30305" spans="1:2" x14ac:dyDescent="0.35">
      <c r="A30305">
        <v>3055489</v>
      </c>
      <c r="B30305">
        <v>78.41</v>
      </c>
    </row>
    <row r="30306" spans="1:2" x14ac:dyDescent="0.35">
      <c r="A30306">
        <v>3055589</v>
      </c>
      <c r="B30306">
        <v>78.430000000000007</v>
      </c>
    </row>
    <row r="30307" spans="1:2" x14ac:dyDescent="0.35">
      <c r="A30307">
        <v>3055690</v>
      </c>
      <c r="B30307">
        <v>78.45</v>
      </c>
    </row>
    <row r="30308" spans="1:2" x14ac:dyDescent="0.35">
      <c r="A30308">
        <v>3055791</v>
      </c>
      <c r="B30308">
        <v>78.47</v>
      </c>
    </row>
    <row r="30309" spans="1:2" x14ac:dyDescent="0.35">
      <c r="A30309">
        <v>3055892</v>
      </c>
      <c r="B30309">
        <v>78.489999999999995</v>
      </c>
    </row>
    <row r="30310" spans="1:2" x14ac:dyDescent="0.35">
      <c r="A30310">
        <v>3055992</v>
      </c>
      <c r="B30310">
        <v>78.5</v>
      </c>
    </row>
    <row r="30311" spans="1:2" x14ac:dyDescent="0.35">
      <c r="A30311">
        <v>3056094</v>
      </c>
      <c r="B30311">
        <v>78.52</v>
      </c>
    </row>
    <row r="30312" spans="1:2" x14ac:dyDescent="0.35">
      <c r="A30312">
        <v>3056194</v>
      </c>
      <c r="B30312">
        <v>78.540000000000006</v>
      </c>
    </row>
    <row r="30313" spans="1:2" x14ac:dyDescent="0.35">
      <c r="A30313">
        <v>3056295</v>
      </c>
      <c r="B30313">
        <v>78.56</v>
      </c>
    </row>
    <row r="30314" spans="1:2" x14ac:dyDescent="0.35">
      <c r="A30314">
        <v>3056396</v>
      </c>
      <c r="B30314">
        <v>78.58</v>
      </c>
    </row>
    <row r="30315" spans="1:2" x14ac:dyDescent="0.35">
      <c r="A30315">
        <v>3056497</v>
      </c>
      <c r="B30315">
        <v>78.599999999999994</v>
      </c>
    </row>
    <row r="30316" spans="1:2" x14ac:dyDescent="0.35">
      <c r="A30316">
        <v>3056599</v>
      </c>
      <c r="B30316">
        <v>78.61</v>
      </c>
    </row>
    <row r="30317" spans="1:2" x14ac:dyDescent="0.35">
      <c r="A30317">
        <v>3056699</v>
      </c>
      <c r="B30317">
        <v>78.63</v>
      </c>
    </row>
    <row r="30318" spans="1:2" x14ac:dyDescent="0.35">
      <c r="A30318">
        <v>3056800</v>
      </c>
      <c r="B30318">
        <v>78.650000000000006</v>
      </c>
    </row>
    <row r="30319" spans="1:2" x14ac:dyDescent="0.35">
      <c r="A30319">
        <v>3056901</v>
      </c>
      <c r="B30319">
        <v>78.67</v>
      </c>
    </row>
    <row r="30320" spans="1:2" x14ac:dyDescent="0.35">
      <c r="A30320">
        <v>3057002</v>
      </c>
      <c r="B30320">
        <v>78.69</v>
      </c>
    </row>
    <row r="30321" spans="1:2" x14ac:dyDescent="0.35">
      <c r="A30321">
        <v>3057102</v>
      </c>
      <c r="B30321">
        <v>78.709999999999994</v>
      </c>
    </row>
    <row r="30322" spans="1:2" x14ac:dyDescent="0.35">
      <c r="A30322">
        <v>3057204</v>
      </c>
      <c r="B30322">
        <v>78.73</v>
      </c>
    </row>
    <row r="30323" spans="1:2" x14ac:dyDescent="0.35">
      <c r="A30323">
        <v>3057304</v>
      </c>
      <c r="B30323">
        <v>78.75</v>
      </c>
    </row>
    <row r="30324" spans="1:2" x14ac:dyDescent="0.35">
      <c r="A30324">
        <v>3057405</v>
      </c>
      <c r="B30324">
        <v>78.77</v>
      </c>
    </row>
    <row r="30325" spans="1:2" x14ac:dyDescent="0.35">
      <c r="A30325">
        <v>3057506</v>
      </c>
      <c r="B30325">
        <v>78.78</v>
      </c>
    </row>
    <row r="30326" spans="1:2" x14ac:dyDescent="0.35">
      <c r="A30326">
        <v>3057607</v>
      </c>
      <c r="B30326">
        <v>78.8</v>
      </c>
    </row>
    <row r="30327" spans="1:2" x14ac:dyDescent="0.35">
      <c r="A30327">
        <v>3057708</v>
      </c>
      <c r="B30327">
        <v>78.819999999999993</v>
      </c>
    </row>
    <row r="30328" spans="1:2" x14ac:dyDescent="0.35">
      <c r="A30328">
        <v>3057809</v>
      </c>
      <c r="B30328">
        <v>78.84</v>
      </c>
    </row>
    <row r="30329" spans="1:2" x14ac:dyDescent="0.35">
      <c r="A30329">
        <v>3057909</v>
      </c>
      <c r="B30329">
        <v>78.86</v>
      </c>
    </row>
    <row r="30330" spans="1:2" x14ac:dyDescent="0.35">
      <c r="A30330">
        <v>3058011</v>
      </c>
      <c r="B30330">
        <v>78.88</v>
      </c>
    </row>
    <row r="30331" spans="1:2" x14ac:dyDescent="0.35">
      <c r="A30331">
        <v>3058111</v>
      </c>
      <c r="B30331">
        <v>78.900000000000006</v>
      </c>
    </row>
    <row r="30332" spans="1:2" x14ac:dyDescent="0.35">
      <c r="A30332">
        <v>3058212</v>
      </c>
      <c r="B30332">
        <v>78.91</v>
      </c>
    </row>
    <row r="30333" spans="1:2" x14ac:dyDescent="0.35">
      <c r="A30333">
        <v>3058313</v>
      </c>
      <c r="B30333">
        <v>78.930000000000007</v>
      </c>
    </row>
    <row r="30334" spans="1:2" x14ac:dyDescent="0.35">
      <c r="A30334">
        <v>3058414</v>
      </c>
      <c r="B30334">
        <v>78.95</v>
      </c>
    </row>
    <row r="30335" spans="1:2" x14ac:dyDescent="0.35">
      <c r="A30335">
        <v>3058514</v>
      </c>
      <c r="B30335">
        <v>78.97</v>
      </c>
    </row>
    <row r="30336" spans="1:2" x14ac:dyDescent="0.35">
      <c r="A30336">
        <v>3058616</v>
      </c>
      <c r="B30336">
        <v>78.989999999999995</v>
      </c>
    </row>
    <row r="30337" spans="1:2" x14ac:dyDescent="0.35">
      <c r="A30337">
        <v>3058717</v>
      </c>
      <c r="B30337">
        <v>79.010000000000005</v>
      </c>
    </row>
    <row r="30338" spans="1:2" x14ac:dyDescent="0.35">
      <c r="A30338">
        <v>3058818</v>
      </c>
      <c r="B30338">
        <v>79.02</v>
      </c>
    </row>
    <row r="30339" spans="1:2" x14ac:dyDescent="0.35">
      <c r="A30339">
        <v>3058919</v>
      </c>
      <c r="B30339">
        <v>79.040000000000006</v>
      </c>
    </row>
    <row r="30340" spans="1:2" x14ac:dyDescent="0.35">
      <c r="A30340">
        <v>3059019</v>
      </c>
      <c r="B30340">
        <v>79.06</v>
      </c>
    </row>
    <row r="30341" spans="1:2" x14ac:dyDescent="0.35">
      <c r="A30341">
        <v>3059121</v>
      </c>
      <c r="B30341">
        <v>79.08</v>
      </c>
    </row>
    <row r="30342" spans="1:2" x14ac:dyDescent="0.35">
      <c r="A30342">
        <v>3059221</v>
      </c>
      <c r="B30342">
        <v>79.099999999999994</v>
      </c>
    </row>
    <row r="30343" spans="1:2" x14ac:dyDescent="0.35">
      <c r="A30343">
        <v>3059322</v>
      </c>
      <c r="B30343">
        <v>79.11</v>
      </c>
    </row>
    <row r="30344" spans="1:2" x14ac:dyDescent="0.35">
      <c r="A30344">
        <v>3059423</v>
      </c>
      <c r="B30344">
        <v>79.13</v>
      </c>
    </row>
    <row r="30345" spans="1:2" x14ac:dyDescent="0.35">
      <c r="A30345">
        <v>3059524</v>
      </c>
      <c r="B30345">
        <v>79.150000000000006</v>
      </c>
    </row>
    <row r="30346" spans="1:2" x14ac:dyDescent="0.35">
      <c r="A30346">
        <v>3059624</v>
      </c>
      <c r="B30346">
        <v>79.17</v>
      </c>
    </row>
    <row r="30347" spans="1:2" x14ac:dyDescent="0.35">
      <c r="A30347">
        <v>3059726</v>
      </c>
      <c r="B30347">
        <v>79.19</v>
      </c>
    </row>
    <row r="30348" spans="1:2" x14ac:dyDescent="0.35">
      <c r="A30348">
        <v>3059826</v>
      </c>
      <c r="B30348">
        <v>79.2</v>
      </c>
    </row>
    <row r="30349" spans="1:2" x14ac:dyDescent="0.35">
      <c r="A30349">
        <v>3059928</v>
      </c>
      <c r="B30349">
        <v>79.22</v>
      </c>
    </row>
    <row r="30350" spans="1:2" x14ac:dyDescent="0.35">
      <c r="A30350">
        <v>3060028</v>
      </c>
      <c r="B30350">
        <v>79.239999999999995</v>
      </c>
    </row>
    <row r="30351" spans="1:2" x14ac:dyDescent="0.35">
      <c r="A30351">
        <v>3060129</v>
      </c>
      <c r="B30351">
        <v>79.260000000000005</v>
      </c>
    </row>
    <row r="30352" spans="1:2" x14ac:dyDescent="0.35">
      <c r="A30352">
        <v>3060230</v>
      </c>
      <c r="B30352">
        <v>79.28</v>
      </c>
    </row>
    <row r="30353" spans="1:2" x14ac:dyDescent="0.35">
      <c r="A30353">
        <v>3060331</v>
      </c>
      <c r="B30353">
        <v>79.290000000000006</v>
      </c>
    </row>
    <row r="30354" spans="1:2" x14ac:dyDescent="0.35">
      <c r="A30354">
        <v>3060431</v>
      </c>
      <c r="B30354">
        <v>79.31</v>
      </c>
    </row>
    <row r="30355" spans="1:2" x14ac:dyDescent="0.35">
      <c r="A30355">
        <v>3060533</v>
      </c>
      <c r="B30355">
        <v>79.33</v>
      </c>
    </row>
    <row r="30356" spans="1:2" x14ac:dyDescent="0.35">
      <c r="A30356">
        <v>3060633</v>
      </c>
      <c r="B30356">
        <v>79.349999999999994</v>
      </c>
    </row>
    <row r="30357" spans="1:2" x14ac:dyDescent="0.35">
      <c r="A30357">
        <v>3060734</v>
      </c>
      <c r="B30357">
        <v>79.37</v>
      </c>
    </row>
    <row r="30358" spans="1:2" x14ac:dyDescent="0.35">
      <c r="A30358">
        <v>3060836</v>
      </c>
      <c r="B30358">
        <v>79.38</v>
      </c>
    </row>
    <row r="30359" spans="1:2" x14ac:dyDescent="0.35">
      <c r="A30359">
        <v>3060936</v>
      </c>
      <c r="B30359">
        <v>79.400000000000006</v>
      </c>
    </row>
    <row r="30360" spans="1:2" x14ac:dyDescent="0.35">
      <c r="A30360">
        <v>3061038</v>
      </c>
      <c r="B30360">
        <v>79.42</v>
      </c>
    </row>
    <row r="30361" spans="1:2" x14ac:dyDescent="0.35">
      <c r="A30361">
        <v>3061138</v>
      </c>
      <c r="B30361">
        <v>79.44</v>
      </c>
    </row>
    <row r="30362" spans="1:2" x14ac:dyDescent="0.35">
      <c r="A30362">
        <v>3061239</v>
      </c>
      <c r="B30362">
        <v>79.459999999999994</v>
      </c>
    </row>
    <row r="30363" spans="1:2" x14ac:dyDescent="0.35">
      <c r="A30363">
        <v>3061340</v>
      </c>
      <c r="B30363">
        <v>79.47</v>
      </c>
    </row>
    <row r="30364" spans="1:2" x14ac:dyDescent="0.35">
      <c r="A30364">
        <v>3061441</v>
      </c>
      <c r="B30364">
        <v>79.489999999999995</v>
      </c>
    </row>
    <row r="30365" spans="1:2" x14ac:dyDescent="0.35">
      <c r="A30365">
        <v>3061541</v>
      </c>
      <c r="B30365">
        <v>79.510000000000005</v>
      </c>
    </row>
    <row r="30366" spans="1:2" x14ac:dyDescent="0.35">
      <c r="A30366">
        <v>3061643</v>
      </c>
      <c r="B30366">
        <v>79.53</v>
      </c>
    </row>
    <row r="30367" spans="1:2" x14ac:dyDescent="0.35">
      <c r="A30367">
        <v>3061743</v>
      </c>
      <c r="B30367">
        <v>79.55</v>
      </c>
    </row>
    <row r="30368" spans="1:2" x14ac:dyDescent="0.35">
      <c r="A30368">
        <v>3061844</v>
      </c>
      <c r="B30368">
        <v>79.569999999999993</v>
      </c>
    </row>
    <row r="30369" spans="1:2" x14ac:dyDescent="0.35">
      <c r="A30369">
        <v>3061945</v>
      </c>
      <c r="B30369">
        <v>79.58</v>
      </c>
    </row>
    <row r="30370" spans="1:2" x14ac:dyDescent="0.35">
      <c r="A30370">
        <v>3062046</v>
      </c>
      <c r="B30370">
        <v>79.599999999999994</v>
      </c>
    </row>
    <row r="30371" spans="1:2" x14ac:dyDescent="0.35">
      <c r="A30371">
        <v>3062147</v>
      </c>
      <c r="B30371">
        <v>79.62</v>
      </c>
    </row>
    <row r="30372" spans="1:2" x14ac:dyDescent="0.35">
      <c r="A30372">
        <v>3062248</v>
      </c>
      <c r="B30372">
        <v>79.64</v>
      </c>
    </row>
    <row r="30373" spans="1:2" x14ac:dyDescent="0.35">
      <c r="A30373">
        <v>3062348</v>
      </c>
      <c r="B30373">
        <v>79.66</v>
      </c>
    </row>
    <row r="30374" spans="1:2" x14ac:dyDescent="0.35">
      <c r="A30374">
        <v>3062450</v>
      </c>
      <c r="B30374">
        <v>79.680000000000007</v>
      </c>
    </row>
    <row r="30375" spans="1:2" x14ac:dyDescent="0.35">
      <c r="A30375">
        <v>3062550</v>
      </c>
      <c r="B30375">
        <v>79.69</v>
      </c>
    </row>
    <row r="30376" spans="1:2" x14ac:dyDescent="0.35">
      <c r="A30376">
        <v>3062651</v>
      </c>
      <c r="B30376">
        <v>79.709999999999994</v>
      </c>
    </row>
    <row r="30377" spans="1:2" x14ac:dyDescent="0.35">
      <c r="A30377">
        <v>3062752</v>
      </c>
      <c r="B30377">
        <v>79.73</v>
      </c>
    </row>
    <row r="30378" spans="1:2" x14ac:dyDescent="0.35">
      <c r="A30378">
        <v>3062853</v>
      </c>
      <c r="B30378">
        <v>79.75</v>
      </c>
    </row>
    <row r="30379" spans="1:2" x14ac:dyDescent="0.35">
      <c r="A30379">
        <v>3062955</v>
      </c>
      <c r="B30379">
        <v>79.77</v>
      </c>
    </row>
    <row r="30380" spans="1:2" x14ac:dyDescent="0.35">
      <c r="A30380">
        <v>3063055</v>
      </c>
      <c r="B30380">
        <v>79.78</v>
      </c>
    </row>
    <row r="30381" spans="1:2" x14ac:dyDescent="0.35">
      <c r="A30381">
        <v>3063156</v>
      </c>
      <c r="B30381">
        <v>79.8</v>
      </c>
    </row>
    <row r="30382" spans="1:2" x14ac:dyDescent="0.35">
      <c r="A30382">
        <v>3063257</v>
      </c>
      <c r="B30382">
        <v>79.819999999999993</v>
      </c>
    </row>
    <row r="30383" spans="1:2" x14ac:dyDescent="0.35">
      <c r="A30383">
        <v>3063358</v>
      </c>
      <c r="B30383">
        <v>79.84</v>
      </c>
    </row>
    <row r="30384" spans="1:2" x14ac:dyDescent="0.35">
      <c r="A30384">
        <v>3063458</v>
      </c>
      <c r="B30384">
        <v>79.86</v>
      </c>
    </row>
    <row r="30385" spans="1:2" x14ac:dyDescent="0.35">
      <c r="A30385">
        <v>3063560</v>
      </c>
      <c r="B30385">
        <v>79.87</v>
      </c>
    </row>
    <row r="30386" spans="1:2" x14ac:dyDescent="0.35">
      <c r="A30386">
        <v>3063660</v>
      </c>
      <c r="B30386">
        <v>79.89</v>
      </c>
    </row>
    <row r="30387" spans="1:2" x14ac:dyDescent="0.35">
      <c r="A30387">
        <v>3063761</v>
      </c>
      <c r="B30387">
        <v>79.91</v>
      </c>
    </row>
    <row r="30388" spans="1:2" x14ac:dyDescent="0.35">
      <c r="A30388">
        <v>3063862</v>
      </c>
      <c r="B30388">
        <v>79.930000000000007</v>
      </c>
    </row>
    <row r="30389" spans="1:2" x14ac:dyDescent="0.35">
      <c r="A30389">
        <v>3063963</v>
      </c>
      <c r="B30389">
        <v>79.95</v>
      </c>
    </row>
    <row r="30390" spans="1:2" x14ac:dyDescent="0.35">
      <c r="A30390">
        <v>3064064</v>
      </c>
      <c r="B30390">
        <v>79.959999999999994</v>
      </c>
    </row>
    <row r="30391" spans="1:2" x14ac:dyDescent="0.35">
      <c r="A30391">
        <v>3064165</v>
      </c>
      <c r="B30391">
        <v>79.98</v>
      </c>
    </row>
    <row r="30392" spans="1:2" x14ac:dyDescent="0.35">
      <c r="A30392">
        <v>3064265</v>
      </c>
      <c r="B30392">
        <v>80</v>
      </c>
    </row>
    <row r="30393" spans="1:2" x14ac:dyDescent="0.35">
      <c r="A30393">
        <v>3064367</v>
      </c>
      <c r="B30393">
        <v>80.02</v>
      </c>
    </row>
    <row r="30394" spans="1:2" x14ac:dyDescent="0.35">
      <c r="A30394">
        <v>3064467</v>
      </c>
      <c r="B30394">
        <v>80.040000000000006</v>
      </c>
    </row>
    <row r="30395" spans="1:2" x14ac:dyDescent="0.35">
      <c r="A30395">
        <v>3064568</v>
      </c>
      <c r="B30395">
        <v>80.05</v>
      </c>
    </row>
    <row r="30396" spans="1:2" x14ac:dyDescent="0.35">
      <c r="A30396">
        <v>3064669</v>
      </c>
      <c r="B30396">
        <v>80.069999999999993</v>
      </c>
    </row>
    <row r="30397" spans="1:2" x14ac:dyDescent="0.35">
      <c r="A30397">
        <v>3064770</v>
      </c>
      <c r="B30397">
        <v>80.09</v>
      </c>
    </row>
    <row r="30398" spans="1:2" x14ac:dyDescent="0.35">
      <c r="A30398">
        <v>3064870</v>
      </c>
      <c r="B30398">
        <v>80.11</v>
      </c>
    </row>
    <row r="30399" spans="1:2" x14ac:dyDescent="0.35">
      <c r="A30399">
        <v>3064972</v>
      </c>
      <c r="B30399">
        <v>80.13</v>
      </c>
    </row>
    <row r="30400" spans="1:2" x14ac:dyDescent="0.35">
      <c r="A30400">
        <v>3065073</v>
      </c>
      <c r="B30400">
        <v>80.14</v>
      </c>
    </row>
    <row r="30401" spans="1:2" x14ac:dyDescent="0.35">
      <c r="A30401">
        <v>3065174</v>
      </c>
      <c r="B30401">
        <v>80.16</v>
      </c>
    </row>
    <row r="30402" spans="1:2" x14ac:dyDescent="0.35">
      <c r="A30402">
        <v>3065275</v>
      </c>
      <c r="B30402">
        <v>80.180000000000007</v>
      </c>
    </row>
    <row r="30403" spans="1:2" x14ac:dyDescent="0.35">
      <c r="A30403">
        <v>3065375</v>
      </c>
      <c r="B30403">
        <v>80.2</v>
      </c>
    </row>
    <row r="30404" spans="1:2" x14ac:dyDescent="0.35">
      <c r="A30404">
        <v>3065477</v>
      </c>
      <c r="B30404">
        <v>80.22</v>
      </c>
    </row>
    <row r="30405" spans="1:2" x14ac:dyDescent="0.35">
      <c r="A30405">
        <v>3065577</v>
      </c>
      <c r="B30405">
        <v>80.23</v>
      </c>
    </row>
    <row r="30406" spans="1:2" x14ac:dyDescent="0.35">
      <c r="A30406">
        <v>3065678</v>
      </c>
      <c r="B30406">
        <v>80.25</v>
      </c>
    </row>
    <row r="30407" spans="1:2" x14ac:dyDescent="0.35">
      <c r="A30407">
        <v>3065779</v>
      </c>
      <c r="B30407">
        <v>80.27</v>
      </c>
    </row>
    <row r="30408" spans="1:2" x14ac:dyDescent="0.35">
      <c r="A30408">
        <v>3065880</v>
      </c>
      <c r="B30408">
        <v>80.290000000000006</v>
      </c>
    </row>
    <row r="30409" spans="1:2" x14ac:dyDescent="0.35">
      <c r="A30409">
        <v>3065980</v>
      </c>
      <c r="B30409">
        <v>80.31</v>
      </c>
    </row>
    <row r="30410" spans="1:2" x14ac:dyDescent="0.35">
      <c r="A30410">
        <v>3066082</v>
      </c>
      <c r="B30410">
        <v>80.319999999999993</v>
      </c>
    </row>
    <row r="30411" spans="1:2" x14ac:dyDescent="0.35">
      <c r="A30411">
        <v>3066182</v>
      </c>
      <c r="B30411">
        <v>80.34</v>
      </c>
    </row>
    <row r="30412" spans="1:2" x14ac:dyDescent="0.35">
      <c r="A30412">
        <v>3066284</v>
      </c>
      <c r="B30412">
        <v>80.36</v>
      </c>
    </row>
    <row r="30413" spans="1:2" x14ac:dyDescent="0.35">
      <c r="A30413">
        <v>3066384</v>
      </c>
      <c r="B30413">
        <v>80.38</v>
      </c>
    </row>
    <row r="30414" spans="1:2" x14ac:dyDescent="0.35">
      <c r="A30414">
        <v>3066485</v>
      </c>
      <c r="B30414">
        <v>80.400000000000006</v>
      </c>
    </row>
    <row r="30415" spans="1:2" x14ac:dyDescent="0.35">
      <c r="A30415">
        <v>3066586</v>
      </c>
      <c r="B30415">
        <v>80.42</v>
      </c>
    </row>
    <row r="30416" spans="1:2" x14ac:dyDescent="0.35">
      <c r="A30416">
        <v>3066687</v>
      </c>
      <c r="B30416">
        <v>80.430000000000007</v>
      </c>
    </row>
    <row r="30417" spans="1:2" x14ac:dyDescent="0.35">
      <c r="A30417">
        <v>3066787</v>
      </c>
      <c r="B30417">
        <v>80.45</v>
      </c>
    </row>
    <row r="30418" spans="1:2" x14ac:dyDescent="0.35">
      <c r="A30418">
        <v>3066889</v>
      </c>
      <c r="B30418">
        <v>80.47</v>
      </c>
    </row>
    <row r="30419" spans="1:2" x14ac:dyDescent="0.35">
      <c r="A30419">
        <v>3066989</v>
      </c>
      <c r="B30419">
        <v>80.489999999999995</v>
      </c>
    </row>
    <row r="30420" spans="1:2" x14ac:dyDescent="0.35">
      <c r="A30420">
        <v>3067090</v>
      </c>
      <c r="B30420">
        <v>80.510000000000005</v>
      </c>
    </row>
    <row r="30421" spans="1:2" x14ac:dyDescent="0.35">
      <c r="A30421">
        <v>3067192</v>
      </c>
      <c r="B30421">
        <v>80.53</v>
      </c>
    </row>
    <row r="30422" spans="1:2" x14ac:dyDescent="0.35">
      <c r="A30422">
        <v>3067292</v>
      </c>
      <c r="B30422">
        <v>80.540000000000006</v>
      </c>
    </row>
    <row r="30423" spans="1:2" x14ac:dyDescent="0.35">
      <c r="A30423">
        <v>3067394</v>
      </c>
      <c r="B30423">
        <v>80.56</v>
      </c>
    </row>
    <row r="30424" spans="1:2" x14ac:dyDescent="0.35">
      <c r="A30424">
        <v>3067494</v>
      </c>
      <c r="B30424">
        <v>80.58</v>
      </c>
    </row>
    <row r="30425" spans="1:2" x14ac:dyDescent="0.35">
      <c r="A30425">
        <v>3067595</v>
      </c>
      <c r="B30425">
        <v>80.599999999999994</v>
      </c>
    </row>
    <row r="30426" spans="1:2" x14ac:dyDescent="0.35">
      <c r="A30426">
        <v>3067696</v>
      </c>
      <c r="B30426">
        <v>80.62</v>
      </c>
    </row>
    <row r="30427" spans="1:2" x14ac:dyDescent="0.35">
      <c r="A30427">
        <v>3067797</v>
      </c>
      <c r="B30427">
        <v>80.64</v>
      </c>
    </row>
    <row r="30428" spans="1:2" x14ac:dyDescent="0.35">
      <c r="A30428">
        <v>3067897</v>
      </c>
      <c r="B30428">
        <v>80.650000000000006</v>
      </c>
    </row>
    <row r="30429" spans="1:2" x14ac:dyDescent="0.35">
      <c r="A30429">
        <v>3067999</v>
      </c>
      <c r="B30429">
        <v>80.67</v>
      </c>
    </row>
    <row r="30430" spans="1:2" x14ac:dyDescent="0.35">
      <c r="A30430">
        <v>3068099</v>
      </c>
      <c r="B30430">
        <v>80.69</v>
      </c>
    </row>
    <row r="30431" spans="1:2" x14ac:dyDescent="0.35">
      <c r="A30431">
        <v>3068200</v>
      </c>
      <c r="B30431">
        <v>80.709999999999994</v>
      </c>
    </row>
    <row r="30432" spans="1:2" x14ac:dyDescent="0.35">
      <c r="A30432">
        <v>3068301</v>
      </c>
      <c r="B30432">
        <v>80.73</v>
      </c>
    </row>
    <row r="30433" spans="1:2" x14ac:dyDescent="0.35">
      <c r="A30433">
        <v>3068402</v>
      </c>
      <c r="B30433">
        <v>80.75</v>
      </c>
    </row>
    <row r="30434" spans="1:2" x14ac:dyDescent="0.35">
      <c r="A30434">
        <v>3068503</v>
      </c>
      <c r="B30434">
        <v>80.760000000000005</v>
      </c>
    </row>
    <row r="30435" spans="1:2" x14ac:dyDescent="0.35">
      <c r="A30435">
        <v>3068604</v>
      </c>
      <c r="B30435">
        <v>80.78</v>
      </c>
    </row>
    <row r="30436" spans="1:2" x14ac:dyDescent="0.35">
      <c r="A30436">
        <v>3068704</v>
      </c>
      <c r="B30436">
        <v>80.8</v>
      </c>
    </row>
    <row r="30437" spans="1:2" x14ac:dyDescent="0.35">
      <c r="A30437">
        <v>3068806</v>
      </c>
      <c r="B30437">
        <v>80.819999999999993</v>
      </c>
    </row>
    <row r="30438" spans="1:2" x14ac:dyDescent="0.35">
      <c r="A30438">
        <v>3068906</v>
      </c>
      <c r="B30438">
        <v>80.84</v>
      </c>
    </row>
    <row r="30439" spans="1:2" x14ac:dyDescent="0.35">
      <c r="A30439">
        <v>3069007</v>
      </c>
      <c r="B30439">
        <v>80.86</v>
      </c>
    </row>
    <row r="30440" spans="1:2" x14ac:dyDescent="0.35">
      <c r="A30440">
        <v>3069109</v>
      </c>
      <c r="B30440">
        <v>80.88</v>
      </c>
    </row>
    <row r="30441" spans="1:2" x14ac:dyDescent="0.35">
      <c r="A30441">
        <v>3069209</v>
      </c>
      <c r="B30441">
        <v>80.89</v>
      </c>
    </row>
    <row r="30442" spans="1:2" x14ac:dyDescent="0.35">
      <c r="A30442">
        <v>3069310</v>
      </c>
      <c r="B30442">
        <v>80.91</v>
      </c>
    </row>
    <row r="30443" spans="1:2" x14ac:dyDescent="0.35">
      <c r="A30443">
        <v>3069411</v>
      </c>
      <c r="B30443">
        <v>80.930000000000007</v>
      </c>
    </row>
    <row r="30444" spans="1:2" x14ac:dyDescent="0.35">
      <c r="A30444">
        <v>3069512</v>
      </c>
      <c r="B30444">
        <v>80.95</v>
      </c>
    </row>
    <row r="30445" spans="1:2" x14ac:dyDescent="0.35">
      <c r="A30445">
        <v>3069613</v>
      </c>
      <c r="B30445">
        <v>80.97</v>
      </c>
    </row>
    <row r="30446" spans="1:2" x14ac:dyDescent="0.35">
      <c r="A30446">
        <v>3069714</v>
      </c>
      <c r="B30446">
        <v>80.989999999999995</v>
      </c>
    </row>
    <row r="30447" spans="1:2" x14ac:dyDescent="0.35">
      <c r="A30447">
        <v>3069814</v>
      </c>
      <c r="B30447">
        <v>81.010000000000005</v>
      </c>
    </row>
    <row r="30448" spans="1:2" x14ac:dyDescent="0.35">
      <c r="A30448">
        <v>3069916</v>
      </c>
      <c r="B30448">
        <v>81.02</v>
      </c>
    </row>
    <row r="30449" spans="1:2" x14ac:dyDescent="0.35">
      <c r="A30449">
        <v>3070016</v>
      </c>
      <c r="B30449">
        <v>81.040000000000006</v>
      </c>
    </row>
    <row r="30450" spans="1:2" x14ac:dyDescent="0.35">
      <c r="A30450">
        <v>3070117</v>
      </c>
      <c r="B30450">
        <v>81.06</v>
      </c>
    </row>
    <row r="30451" spans="1:2" x14ac:dyDescent="0.35">
      <c r="A30451">
        <v>3070218</v>
      </c>
      <c r="B30451">
        <v>81.08</v>
      </c>
    </row>
    <row r="30452" spans="1:2" x14ac:dyDescent="0.35">
      <c r="A30452">
        <v>3070319</v>
      </c>
      <c r="B30452">
        <v>81.099999999999994</v>
      </c>
    </row>
    <row r="30453" spans="1:2" x14ac:dyDescent="0.35">
      <c r="A30453">
        <v>3070419</v>
      </c>
      <c r="B30453">
        <v>81.11</v>
      </c>
    </row>
    <row r="30454" spans="1:2" x14ac:dyDescent="0.35">
      <c r="A30454">
        <v>3070521</v>
      </c>
      <c r="B30454">
        <v>81.13</v>
      </c>
    </row>
    <row r="30455" spans="1:2" x14ac:dyDescent="0.35">
      <c r="A30455">
        <v>3070621</v>
      </c>
      <c r="B30455">
        <v>81.150000000000006</v>
      </c>
    </row>
    <row r="30456" spans="1:2" x14ac:dyDescent="0.35">
      <c r="A30456">
        <v>3070723</v>
      </c>
      <c r="B30456">
        <v>81.17</v>
      </c>
    </row>
    <row r="30457" spans="1:2" x14ac:dyDescent="0.35">
      <c r="A30457">
        <v>3070823</v>
      </c>
      <c r="B30457">
        <v>81.19</v>
      </c>
    </row>
    <row r="30458" spans="1:2" x14ac:dyDescent="0.35">
      <c r="A30458">
        <v>3070924</v>
      </c>
      <c r="B30458">
        <v>81.209999999999994</v>
      </c>
    </row>
    <row r="30459" spans="1:2" x14ac:dyDescent="0.35">
      <c r="A30459">
        <v>3071025</v>
      </c>
      <c r="B30459">
        <v>81.22</v>
      </c>
    </row>
    <row r="30460" spans="1:2" x14ac:dyDescent="0.35">
      <c r="A30460">
        <v>3071126</v>
      </c>
      <c r="B30460">
        <v>81.239999999999995</v>
      </c>
    </row>
    <row r="30461" spans="1:2" x14ac:dyDescent="0.35">
      <c r="A30461">
        <v>3071227</v>
      </c>
      <c r="B30461">
        <v>81.260000000000005</v>
      </c>
    </row>
    <row r="30462" spans="1:2" x14ac:dyDescent="0.35">
      <c r="A30462">
        <v>3071328</v>
      </c>
      <c r="B30462">
        <v>81.28</v>
      </c>
    </row>
    <row r="30463" spans="1:2" x14ac:dyDescent="0.35">
      <c r="A30463">
        <v>3071429</v>
      </c>
      <c r="B30463">
        <v>81.3</v>
      </c>
    </row>
    <row r="30464" spans="1:2" x14ac:dyDescent="0.35">
      <c r="A30464">
        <v>3071529</v>
      </c>
      <c r="B30464">
        <v>81.31</v>
      </c>
    </row>
    <row r="30465" spans="1:2" x14ac:dyDescent="0.35">
      <c r="A30465">
        <v>3071631</v>
      </c>
      <c r="B30465">
        <v>81.33</v>
      </c>
    </row>
    <row r="30466" spans="1:2" x14ac:dyDescent="0.35">
      <c r="A30466">
        <v>3071731</v>
      </c>
      <c r="B30466">
        <v>81.349999999999994</v>
      </c>
    </row>
    <row r="30467" spans="1:2" x14ac:dyDescent="0.35">
      <c r="A30467">
        <v>3071833</v>
      </c>
      <c r="B30467">
        <v>81.37</v>
      </c>
    </row>
    <row r="30468" spans="1:2" x14ac:dyDescent="0.35">
      <c r="A30468">
        <v>3071933</v>
      </c>
      <c r="B30468">
        <v>81.39</v>
      </c>
    </row>
    <row r="30469" spans="1:2" x14ac:dyDescent="0.35">
      <c r="A30469">
        <v>3072034</v>
      </c>
      <c r="B30469">
        <v>81.41</v>
      </c>
    </row>
    <row r="30470" spans="1:2" x14ac:dyDescent="0.35">
      <c r="A30470">
        <v>3072135</v>
      </c>
      <c r="B30470">
        <v>81.42</v>
      </c>
    </row>
    <row r="30471" spans="1:2" x14ac:dyDescent="0.35">
      <c r="A30471">
        <v>3072236</v>
      </c>
      <c r="B30471">
        <v>81.44</v>
      </c>
    </row>
    <row r="30472" spans="1:2" x14ac:dyDescent="0.35">
      <c r="A30472">
        <v>3072336</v>
      </c>
      <c r="B30472">
        <v>81.459999999999994</v>
      </c>
    </row>
    <row r="30473" spans="1:2" x14ac:dyDescent="0.35">
      <c r="A30473">
        <v>3072438</v>
      </c>
      <c r="B30473">
        <v>81.48</v>
      </c>
    </row>
    <row r="30474" spans="1:2" x14ac:dyDescent="0.35">
      <c r="A30474">
        <v>3072538</v>
      </c>
      <c r="B30474">
        <v>81.5</v>
      </c>
    </row>
    <row r="30475" spans="1:2" x14ac:dyDescent="0.35">
      <c r="A30475">
        <v>3072640</v>
      </c>
      <c r="B30475">
        <v>81.510000000000005</v>
      </c>
    </row>
    <row r="30476" spans="1:2" x14ac:dyDescent="0.35">
      <c r="A30476">
        <v>3072740</v>
      </c>
      <c r="B30476">
        <v>81.53</v>
      </c>
    </row>
    <row r="30477" spans="1:2" x14ac:dyDescent="0.35">
      <c r="A30477">
        <v>3072841</v>
      </c>
      <c r="B30477">
        <v>81.55</v>
      </c>
    </row>
    <row r="30478" spans="1:2" x14ac:dyDescent="0.35">
      <c r="A30478">
        <v>3072942</v>
      </c>
      <c r="B30478">
        <v>81.569999999999993</v>
      </c>
    </row>
    <row r="30479" spans="1:2" x14ac:dyDescent="0.35">
      <c r="A30479">
        <v>3073043</v>
      </c>
      <c r="B30479">
        <v>81.59</v>
      </c>
    </row>
    <row r="30480" spans="1:2" x14ac:dyDescent="0.35">
      <c r="A30480">
        <v>3073143</v>
      </c>
      <c r="B30480">
        <v>81.61</v>
      </c>
    </row>
    <row r="30481" spans="1:2" x14ac:dyDescent="0.35">
      <c r="A30481">
        <v>3073245</v>
      </c>
      <c r="B30481">
        <v>81.62</v>
      </c>
    </row>
    <row r="30482" spans="1:2" x14ac:dyDescent="0.35">
      <c r="A30482">
        <v>3073346</v>
      </c>
      <c r="B30482">
        <v>81.64</v>
      </c>
    </row>
    <row r="30483" spans="1:2" x14ac:dyDescent="0.35">
      <c r="A30483">
        <v>3073446</v>
      </c>
      <c r="B30483">
        <v>81.66</v>
      </c>
    </row>
    <row r="30484" spans="1:2" x14ac:dyDescent="0.35">
      <c r="A30484">
        <v>3073548</v>
      </c>
      <c r="B30484">
        <v>81.680000000000007</v>
      </c>
    </row>
    <row r="30485" spans="1:2" x14ac:dyDescent="0.35">
      <c r="A30485">
        <v>3073648</v>
      </c>
      <c r="B30485">
        <v>81.7</v>
      </c>
    </row>
    <row r="30486" spans="1:2" x14ac:dyDescent="0.35">
      <c r="A30486">
        <v>3073750</v>
      </c>
      <c r="B30486">
        <v>81.709999999999994</v>
      </c>
    </row>
    <row r="30487" spans="1:2" x14ac:dyDescent="0.35">
      <c r="A30487">
        <v>3073850</v>
      </c>
      <c r="B30487">
        <v>81.73</v>
      </c>
    </row>
    <row r="30488" spans="1:2" x14ac:dyDescent="0.35">
      <c r="A30488">
        <v>3073951</v>
      </c>
      <c r="B30488">
        <v>81.75</v>
      </c>
    </row>
    <row r="30489" spans="1:2" x14ac:dyDescent="0.35">
      <c r="A30489">
        <v>3074052</v>
      </c>
      <c r="B30489">
        <v>81.77</v>
      </c>
    </row>
    <row r="30490" spans="1:2" x14ac:dyDescent="0.35">
      <c r="A30490">
        <v>3074153</v>
      </c>
      <c r="B30490">
        <v>81.790000000000006</v>
      </c>
    </row>
    <row r="30491" spans="1:2" x14ac:dyDescent="0.35">
      <c r="A30491">
        <v>3074253</v>
      </c>
      <c r="B30491">
        <v>81.8</v>
      </c>
    </row>
    <row r="30492" spans="1:2" x14ac:dyDescent="0.35">
      <c r="A30492">
        <v>3074355</v>
      </c>
      <c r="B30492">
        <v>81.819999999999993</v>
      </c>
    </row>
    <row r="30493" spans="1:2" x14ac:dyDescent="0.35">
      <c r="A30493">
        <v>3074455</v>
      </c>
      <c r="B30493">
        <v>81.84</v>
      </c>
    </row>
    <row r="30494" spans="1:2" x14ac:dyDescent="0.35">
      <c r="A30494">
        <v>3074556</v>
      </c>
      <c r="B30494">
        <v>81.86</v>
      </c>
    </row>
    <row r="30495" spans="1:2" x14ac:dyDescent="0.35">
      <c r="A30495">
        <v>3074657</v>
      </c>
      <c r="B30495">
        <v>81.88</v>
      </c>
    </row>
    <row r="30496" spans="1:2" x14ac:dyDescent="0.35">
      <c r="A30496">
        <v>3074758</v>
      </c>
      <c r="B30496">
        <v>81.89</v>
      </c>
    </row>
    <row r="30497" spans="1:2" x14ac:dyDescent="0.35">
      <c r="A30497">
        <v>3074859</v>
      </c>
      <c r="B30497">
        <v>81.91</v>
      </c>
    </row>
    <row r="30498" spans="1:2" x14ac:dyDescent="0.35">
      <c r="A30498">
        <v>3074960</v>
      </c>
      <c r="B30498">
        <v>81.93</v>
      </c>
    </row>
    <row r="30499" spans="1:2" x14ac:dyDescent="0.35">
      <c r="A30499">
        <v>3075060</v>
      </c>
      <c r="B30499">
        <v>81.95</v>
      </c>
    </row>
    <row r="30500" spans="1:2" x14ac:dyDescent="0.35">
      <c r="A30500">
        <v>3075162</v>
      </c>
      <c r="B30500">
        <v>81.97</v>
      </c>
    </row>
    <row r="30501" spans="1:2" x14ac:dyDescent="0.35">
      <c r="A30501">
        <v>3075262</v>
      </c>
      <c r="B30501">
        <v>81.98</v>
      </c>
    </row>
    <row r="30502" spans="1:2" x14ac:dyDescent="0.35">
      <c r="A30502">
        <v>3075363</v>
      </c>
      <c r="B30502">
        <v>82</v>
      </c>
    </row>
    <row r="30503" spans="1:2" x14ac:dyDescent="0.35">
      <c r="A30503">
        <v>3075465</v>
      </c>
      <c r="B30503">
        <v>82.02</v>
      </c>
    </row>
    <row r="30504" spans="1:2" x14ac:dyDescent="0.35">
      <c r="A30504">
        <v>3075565</v>
      </c>
      <c r="B30504">
        <v>82.04</v>
      </c>
    </row>
    <row r="30505" spans="1:2" x14ac:dyDescent="0.35">
      <c r="A30505">
        <v>3075666</v>
      </c>
      <c r="B30505">
        <v>82.06</v>
      </c>
    </row>
    <row r="30506" spans="1:2" x14ac:dyDescent="0.35">
      <c r="A30506">
        <v>3075767</v>
      </c>
      <c r="B30506">
        <v>82.08</v>
      </c>
    </row>
    <row r="30507" spans="1:2" x14ac:dyDescent="0.35">
      <c r="A30507">
        <v>3075868</v>
      </c>
      <c r="B30507">
        <v>82.09</v>
      </c>
    </row>
    <row r="30508" spans="1:2" x14ac:dyDescent="0.35">
      <c r="A30508">
        <v>3075969</v>
      </c>
      <c r="B30508">
        <v>82.11</v>
      </c>
    </row>
    <row r="30509" spans="1:2" x14ac:dyDescent="0.35">
      <c r="A30509">
        <v>3076070</v>
      </c>
      <c r="B30509">
        <v>82.13</v>
      </c>
    </row>
    <row r="30510" spans="1:2" x14ac:dyDescent="0.35">
      <c r="A30510">
        <v>3076170</v>
      </c>
      <c r="B30510">
        <v>82.15</v>
      </c>
    </row>
    <row r="30511" spans="1:2" x14ac:dyDescent="0.35">
      <c r="A30511">
        <v>3076272</v>
      </c>
      <c r="B30511">
        <v>82.17</v>
      </c>
    </row>
    <row r="30512" spans="1:2" x14ac:dyDescent="0.35">
      <c r="A30512">
        <v>3076372</v>
      </c>
      <c r="B30512">
        <v>82.18</v>
      </c>
    </row>
    <row r="30513" spans="1:2" x14ac:dyDescent="0.35">
      <c r="A30513">
        <v>3076473</v>
      </c>
      <c r="B30513">
        <v>82.2</v>
      </c>
    </row>
    <row r="30514" spans="1:2" x14ac:dyDescent="0.35">
      <c r="A30514">
        <v>3076574</v>
      </c>
      <c r="B30514">
        <v>82.22</v>
      </c>
    </row>
    <row r="30515" spans="1:2" x14ac:dyDescent="0.35">
      <c r="A30515">
        <v>3076675</v>
      </c>
      <c r="B30515">
        <v>82.24</v>
      </c>
    </row>
    <row r="30516" spans="1:2" x14ac:dyDescent="0.35">
      <c r="A30516">
        <v>3076775</v>
      </c>
      <c r="B30516">
        <v>82.26</v>
      </c>
    </row>
    <row r="30517" spans="1:2" x14ac:dyDescent="0.35">
      <c r="A30517">
        <v>3076877</v>
      </c>
      <c r="B30517">
        <v>82.27</v>
      </c>
    </row>
    <row r="30518" spans="1:2" x14ac:dyDescent="0.35">
      <c r="A30518">
        <v>3076977</v>
      </c>
      <c r="B30518">
        <v>82.29</v>
      </c>
    </row>
    <row r="30519" spans="1:2" x14ac:dyDescent="0.35">
      <c r="A30519">
        <v>3077079</v>
      </c>
      <c r="B30519">
        <v>82.31</v>
      </c>
    </row>
    <row r="30520" spans="1:2" x14ac:dyDescent="0.35">
      <c r="A30520">
        <v>3077179</v>
      </c>
      <c r="B30520">
        <v>82.33</v>
      </c>
    </row>
    <row r="30521" spans="1:2" x14ac:dyDescent="0.35">
      <c r="A30521">
        <v>3077280</v>
      </c>
      <c r="B30521">
        <v>82.35</v>
      </c>
    </row>
    <row r="30522" spans="1:2" x14ac:dyDescent="0.35">
      <c r="A30522">
        <v>3077381</v>
      </c>
      <c r="B30522">
        <v>82.36</v>
      </c>
    </row>
    <row r="30523" spans="1:2" x14ac:dyDescent="0.35">
      <c r="A30523">
        <v>3077482</v>
      </c>
      <c r="B30523">
        <v>82.38</v>
      </c>
    </row>
    <row r="30524" spans="1:2" x14ac:dyDescent="0.35">
      <c r="A30524">
        <v>3077582</v>
      </c>
      <c r="B30524">
        <v>82.4</v>
      </c>
    </row>
    <row r="30525" spans="1:2" x14ac:dyDescent="0.35">
      <c r="A30525">
        <v>3077684</v>
      </c>
      <c r="B30525">
        <v>82.42</v>
      </c>
    </row>
    <row r="30526" spans="1:2" x14ac:dyDescent="0.35">
      <c r="A30526">
        <v>3077784</v>
      </c>
      <c r="B30526">
        <v>82.44</v>
      </c>
    </row>
    <row r="30527" spans="1:2" x14ac:dyDescent="0.35">
      <c r="A30527">
        <v>3077885</v>
      </c>
      <c r="B30527">
        <v>82.45</v>
      </c>
    </row>
    <row r="30528" spans="1:2" x14ac:dyDescent="0.35">
      <c r="A30528">
        <v>3077987</v>
      </c>
      <c r="B30528">
        <v>82.47</v>
      </c>
    </row>
    <row r="30529" spans="1:2" x14ac:dyDescent="0.35">
      <c r="A30529">
        <v>3078087</v>
      </c>
      <c r="B30529">
        <v>82.49</v>
      </c>
    </row>
    <row r="30530" spans="1:2" x14ac:dyDescent="0.35">
      <c r="A30530">
        <v>3078189</v>
      </c>
      <c r="B30530">
        <v>82.51</v>
      </c>
    </row>
    <row r="30531" spans="1:2" x14ac:dyDescent="0.35">
      <c r="A30531">
        <v>3078289</v>
      </c>
      <c r="B30531">
        <v>82.53</v>
      </c>
    </row>
    <row r="30532" spans="1:2" x14ac:dyDescent="0.35">
      <c r="A30532">
        <v>3078390</v>
      </c>
      <c r="B30532">
        <v>82.55</v>
      </c>
    </row>
    <row r="30533" spans="1:2" x14ac:dyDescent="0.35">
      <c r="A30533">
        <v>3078491</v>
      </c>
      <c r="B30533">
        <v>82.57</v>
      </c>
    </row>
    <row r="30534" spans="1:2" x14ac:dyDescent="0.35">
      <c r="A30534">
        <v>3078592</v>
      </c>
      <c r="B30534">
        <v>82.59</v>
      </c>
    </row>
    <row r="30535" spans="1:2" x14ac:dyDescent="0.35">
      <c r="A30535">
        <v>3078692</v>
      </c>
      <c r="B30535">
        <v>82.6</v>
      </c>
    </row>
    <row r="30536" spans="1:2" x14ac:dyDescent="0.35">
      <c r="A30536">
        <v>3078794</v>
      </c>
      <c r="B30536">
        <v>82.62</v>
      </c>
    </row>
    <row r="30537" spans="1:2" x14ac:dyDescent="0.35">
      <c r="A30537">
        <v>3078894</v>
      </c>
      <c r="B30537">
        <v>82.64</v>
      </c>
    </row>
    <row r="30538" spans="1:2" x14ac:dyDescent="0.35">
      <c r="A30538">
        <v>3078995</v>
      </c>
      <c r="B30538">
        <v>82.66</v>
      </c>
    </row>
    <row r="30539" spans="1:2" x14ac:dyDescent="0.35">
      <c r="A30539">
        <v>3079096</v>
      </c>
      <c r="B30539">
        <v>82.68</v>
      </c>
    </row>
    <row r="30540" spans="1:2" x14ac:dyDescent="0.35">
      <c r="A30540">
        <v>3079197</v>
      </c>
      <c r="B30540">
        <v>82.7</v>
      </c>
    </row>
    <row r="30541" spans="1:2" x14ac:dyDescent="0.35">
      <c r="A30541">
        <v>3079298</v>
      </c>
      <c r="B30541">
        <v>82.71</v>
      </c>
    </row>
    <row r="30542" spans="1:2" x14ac:dyDescent="0.35">
      <c r="A30542">
        <v>3079399</v>
      </c>
      <c r="B30542">
        <v>82.73</v>
      </c>
    </row>
    <row r="30543" spans="1:2" x14ac:dyDescent="0.35">
      <c r="A30543">
        <v>3079499</v>
      </c>
      <c r="B30543">
        <v>82.75</v>
      </c>
    </row>
    <row r="30544" spans="1:2" x14ac:dyDescent="0.35">
      <c r="A30544">
        <v>3079601</v>
      </c>
      <c r="B30544">
        <v>82.77</v>
      </c>
    </row>
    <row r="30545" spans="1:2" x14ac:dyDescent="0.35">
      <c r="A30545">
        <v>3079701</v>
      </c>
      <c r="B30545">
        <v>82.79</v>
      </c>
    </row>
    <row r="30546" spans="1:2" x14ac:dyDescent="0.35">
      <c r="A30546">
        <v>3079802</v>
      </c>
      <c r="B30546">
        <v>82.8</v>
      </c>
    </row>
    <row r="30547" spans="1:2" x14ac:dyDescent="0.35">
      <c r="A30547">
        <v>3079903</v>
      </c>
      <c r="B30547">
        <v>82.82</v>
      </c>
    </row>
    <row r="30548" spans="1:2" x14ac:dyDescent="0.35">
      <c r="A30548">
        <v>3080004</v>
      </c>
      <c r="B30548">
        <v>82.84</v>
      </c>
    </row>
    <row r="30549" spans="1:2" x14ac:dyDescent="0.35">
      <c r="A30549">
        <v>3080105</v>
      </c>
      <c r="B30549">
        <v>82.86</v>
      </c>
    </row>
    <row r="30550" spans="1:2" x14ac:dyDescent="0.35">
      <c r="A30550">
        <v>3080206</v>
      </c>
      <c r="B30550">
        <v>82.88</v>
      </c>
    </row>
    <row r="30551" spans="1:2" x14ac:dyDescent="0.35">
      <c r="A30551">
        <v>3080307</v>
      </c>
      <c r="B30551">
        <v>82.9</v>
      </c>
    </row>
    <row r="30552" spans="1:2" x14ac:dyDescent="0.35">
      <c r="A30552">
        <v>3080408</v>
      </c>
      <c r="B30552">
        <v>82.92</v>
      </c>
    </row>
    <row r="30553" spans="1:2" x14ac:dyDescent="0.35">
      <c r="A30553">
        <v>3080509</v>
      </c>
      <c r="B30553">
        <v>82.93</v>
      </c>
    </row>
    <row r="30554" spans="1:2" x14ac:dyDescent="0.35">
      <c r="A30554">
        <v>3080609</v>
      </c>
      <c r="B30554">
        <v>82.95</v>
      </c>
    </row>
    <row r="30555" spans="1:2" x14ac:dyDescent="0.35">
      <c r="A30555">
        <v>3080711</v>
      </c>
      <c r="B30555">
        <v>82.97</v>
      </c>
    </row>
    <row r="30556" spans="1:2" x14ac:dyDescent="0.35">
      <c r="A30556">
        <v>3080811</v>
      </c>
      <c r="B30556">
        <v>82.99</v>
      </c>
    </row>
    <row r="30557" spans="1:2" x14ac:dyDescent="0.35">
      <c r="A30557">
        <v>3080912</v>
      </c>
      <c r="B30557">
        <v>83.01</v>
      </c>
    </row>
    <row r="30558" spans="1:2" x14ac:dyDescent="0.35">
      <c r="A30558">
        <v>3081013</v>
      </c>
      <c r="B30558">
        <v>83.02</v>
      </c>
    </row>
    <row r="30559" spans="1:2" x14ac:dyDescent="0.35">
      <c r="A30559">
        <v>3081114</v>
      </c>
      <c r="B30559">
        <v>83.04</v>
      </c>
    </row>
    <row r="30560" spans="1:2" x14ac:dyDescent="0.35">
      <c r="A30560">
        <v>3081214</v>
      </c>
      <c r="B30560">
        <v>83.06</v>
      </c>
    </row>
    <row r="30561" spans="1:2" x14ac:dyDescent="0.35">
      <c r="A30561">
        <v>3081316</v>
      </c>
      <c r="B30561">
        <v>83.08</v>
      </c>
    </row>
    <row r="30562" spans="1:2" x14ac:dyDescent="0.35">
      <c r="A30562">
        <v>3081416</v>
      </c>
      <c r="B30562">
        <v>83.1</v>
      </c>
    </row>
    <row r="30563" spans="1:2" x14ac:dyDescent="0.35">
      <c r="A30563">
        <v>3081518</v>
      </c>
      <c r="B30563">
        <v>83.11</v>
      </c>
    </row>
    <row r="30564" spans="1:2" x14ac:dyDescent="0.35">
      <c r="A30564">
        <v>3081618</v>
      </c>
      <c r="B30564">
        <v>83.13</v>
      </c>
    </row>
    <row r="30565" spans="1:2" x14ac:dyDescent="0.35">
      <c r="A30565">
        <v>3081719</v>
      </c>
      <c r="B30565">
        <v>83.15</v>
      </c>
    </row>
    <row r="30566" spans="1:2" x14ac:dyDescent="0.35">
      <c r="A30566">
        <v>3081820</v>
      </c>
      <c r="B30566">
        <v>83.17</v>
      </c>
    </row>
    <row r="30567" spans="1:2" x14ac:dyDescent="0.35">
      <c r="A30567">
        <v>3081921</v>
      </c>
      <c r="B30567">
        <v>83.19</v>
      </c>
    </row>
    <row r="30568" spans="1:2" x14ac:dyDescent="0.35">
      <c r="A30568">
        <v>3082021</v>
      </c>
      <c r="B30568">
        <v>83.2</v>
      </c>
    </row>
    <row r="30569" spans="1:2" x14ac:dyDescent="0.35">
      <c r="A30569">
        <v>3082123</v>
      </c>
      <c r="B30569">
        <v>83.22</v>
      </c>
    </row>
    <row r="30570" spans="1:2" x14ac:dyDescent="0.35">
      <c r="A30570">
        <v>3082223</v>
      </c>
      <c r="B30570">
        <v>83.24</v>
      </c>
    </row>
    <row r="30571" spans="1:2" x14ac:dyDescent="0.35">
      <c r="A30571">
        <v>3082324</v>
      </c>
      <c r="B30571">
        <v>83.26</v>
      </c>
    </row>
    <row r="30572" spans="1:2" x14ac:dyDescent="0.35">
      <c r="A30572">
        <v>3082426</v>
      </c>
      <c r="B30572">
        <v>83.28</v>
      </c>
    </row>
    <row r="30573" spans="1:2" x14ac:dyDescent="0.35">
      <c r="A30573">
        <v>3082526</v>
      </c>
      <c r="B30573">
        <v>83.29</v>
      </c>
    </row>
    <row r="30574" spans="1:2" x14ac:dyDescent="0.35">
      <c r="A30574">
        <v>3082628</v>
      </c>
      <c r="B30574">
        <v>83.31</v>
      </c>
    </row>
    <row r="30575" spans="1:2" x14ac:dyDescent="0.35">
      <c r="A30575">
        <v>3082728</v>
      </c>
      <c r="B30575">
        <v>83.33</v>
      </c>
    </row>
    <row r="30576" spans="1:2" x14ac:dyDescent="0.35">
      <c r="A30576">
        <v>3082829</v>
      </c>
      <c r="B30576">
        <v>83.35</v>
      </c>
    </row>
    <row r="30577" spans="1:2" x14ac:dyDescent="0.35">
      <c r="A30577">
        <v>3082930</v>
      </c>
      <c r="B30577">
        <v>83.37</v>
      </c>
    </row>
    <row r="30578" spans="1:2" x14ac:dyDescent="0.35">
      <c r="A30578">
        <v>3083031</v>
      </c>
      <c r="B30578">
        <v>83.38</v>
      </c>
    </row>
    <row r="30579" spans="1:2" x14ac:dyDescent="0.35">
      <c r="A30579">
        <v>3083131</v>
      </c>
      <c r="B30579">
        <v>83.4</v>
      </c>
    </row>
    <row r="30580" spans="1:2" x14ac:dyDescent="0.35">
      <c r="A30580">
        <v>3083233</v>
      </c>
      <c r="B30580">
        <v>83.42</v>
      </c>
    </row>
    <row r="30581" spans="1:2" x14ac:dyDescent="0.35">
      <c r="A30581">
        <v>3083333</v>
      </c>
      <c r="B30581">
        <v>83.44</v>
      </c>
    </row>
    <row r="30582" spans="1:2" x14ac:dyDescent="0.35">
      <c r="A30582">
        <v>3083435</v>
      </c>
      <c r="B30582">
        <v>83.46</v>
      </c>
    </row>
    <row r="30583" spans="1:2" x14ac:dyDescent="0.35">
      <c r="A30583">
        <v>3083535</v>
      </c>
      <c r="B30583">
        <v>83.47</v>
      </c>
    </row>
    <row r="30584" spans="1:2" x14ac:dyDescent="0.35">
      <c r="A30584">
        <v>3083636</v>
      </c>
      <c r="B30584">
        <v>83.49</v>
      </c>
    </row>
    <row r="30585" spans="1:2" x14ac:dyDescent="0.35">
      <c r="A30585">
        <v>3083737</v>
      </c>
      <c r="B30585">
        <v>83.51</v>
      </c>
    </row>
    <row r="30586" spans="1:2" x14ac:dyDescent="0.35">
      <c r="A30586">
        <v>3083838</v>
      </c>
      <c r="B30586">
        <v>83.53</v>
      </c>
    </row>
    <row r="30587" spans="1:2" x14ac:dyDescent="0.35">
      <c r="A30587">
        <v>3083938</v>
      </c>
      <c r="B30587">
        <v>83.55</v>
      </c>
    </row>
    <row r="30588" spans="1:2" x14ac:dyDescent="0.35">
      <c r="A30588">
        <v>3084040</v>
      </c>
      <c r="B30588">
        <v>83.56</v>
      </c>
    </row>
    <row r="30589" spans="1:2" x14ac:dyDescent="0.35">
      <c r="A30589">
        <v>3084140</v>
      </c>
      <c r="B30589">
        <v>83.58</v>
      </c>
    </row>
    <row r="30590" spans="1:2" x14ac:dyDescent="0.35">
      <c r="A30590">
        <v>3084241</v>
      </c>
      <c r="B30590">
        <v>83.6</v>
      </c>
    </row>
    <row r="30591" spans="1:2" x14ac:dyDescent="0.35">
      <c r="A30591">
        <v>3084342</v>
      </c>
      <c r="B30591">
        <v>83.62</v>
      </c>
    </row>
    <row r="30592" spans="1:2" x14ac:dyDescent="0.35">
      <c r="A30592">
        <v>3084443</v>
      </c>
      <c r="B30592">
        <v>83.64</v>
      </c>
    </row>
    <row r="30593" spans="1:2" x14ac:dyDescent="0.35">
      <c r="A30593">
        <v>3084545</v>
      </c>
      <c r="B30593">
        <v>83.65</v>
      </c>
    </row>
    <row r="30594" spans="1:2" x14ac:dyDescent="0.35">
      <c r="A30594">
        <v>3084645</v>
      </c>
      <c r="B30594">
        <v>83.67</v>
      </c>
    </row>
    <row r="30595" spans="1:2" x14ac:dyDescent="0.35">
      <c r="A30595">
        <v>3084746</v>
      </c>
      <c r="B30595">
        <v>83.69</v>
      </c>
    </row>
    <row r="30596" spans="1:2" x14ac:dyDescent="0.35">
      <c r="A30596">
        <v>3084847</v>
      </c>
      <c r="B30596">
        <v>83.71</v>
      </c>
    </row>
    <row r="30597" spans="1:2" x14ac:dyDescent="0.35">
      <c r="A30597">
        <v>3084948</v>
      </c>
      <c r="B30597">
        <v>83.73</v>
      </c>
    </row>
    <row r="30598" spans="1:2" x14ac:dyDescent="0.35">
      <c r="A30598">
        <v>3085048</v>
      </c>
      <c r="B30598">
        <v>83.75</v>
      </c>
    </row>
    <row r="30599" spans="1:2" x14ac:dyDescent="0.35">
      <c r="A30599">
        <v>3085150</v>
      </c>
      <c r="B30599">
        <v>83.76</v>
      </c>
    </row>
    <row r="30600" spans="1:2" x14ac:dyDescent="0.35">
      <c r="A30600">
        <v>3085250</v>
      </c>
      <c r="B30600">
        <v>83.78</v>
      </c>
    </row>
    <row r="30601" spans="1:2" x14ac:dyDescent="0.35">
      <c r="A30601">
        <v>3085351</v>
      </c>
      <c r="B30601">
        <v>83.8</v>
      </c>
    </row>
    <row r="30602" spans="1:2" x14ac:dyDescent="0.35">
      <c r="A30602">
        <v>3085452</v>
      </c>
      <c r="B30602">
        <v>83.82</v>
      </c>
    </row>
    <row r="30603" spans="1:2" x14ac:dyDescent="0.35">
      <c r="A30603">
        <v>3085553</v>
      </c>
      <c r="B30603">
        <v>83.84</v>
      </c>
    </row>
    <row r="30604" spans="1:2" x14ac:dyDescent="0.35">
      <c r="A30604">
        <v>3085654</v>
      </c>
      <c r="B30604">
        <v>83.86</v>
      </c>
    </row>
    <row r="30605" spans="1:2" x14ac:dyDescent="0.35">
      <c r="A30605">
        <v>3085755</v>
      </c>
      <c r="B30605">
        <v>83.87</v>
      </c>
    </row>
    <row r="30606" spans="1:2" x14ac:dyDescent="0.35">
      <c r="A30606">
        <v>3085855</v>
      </c>
      <c r="B30606">
        <v>83.89</v>
      </c>
    </row>
    <row r="30607" spans="1:2" x14ac:dyDescent="0.35">
      <c r="A30607">
        <v>3085957</v>
      </c>
      <c r="B30607">
        <v>83.91</v>
      </c>
    </row>
    <row r="30608" spans="1:2" x14ac:dyDescent="0.35">
      <c r="A30608">
        <v>3086057</v>
      </c>
      <c r="B30608">
        <v>83.93</v>
      </c>
    </row>
    <row r="30609" spans="1:2" x14ac:dyDescent="0.35">
      <c r="A30609">
        <v>3086158</v>
      </c>
      <c r="B30609">
        <v>83.95</v>
      </c>
    </row>
    <row r="30610" spans="1:2" x14ac:dyDescent="0.35">
      <c r="A30610">
        <v>3086259</v>
      </c>
      <c r="B30610">
        <v>83.97</v>
      </c>
    </row>
    <row r="30611" spans="1:2" x14ac:dyDescent="0.35">
      <c r="A30611">
        <v>3086360</v>
      </c>
      <c r="B30611">
        <v>83.98</v>
      </c>
    </row>
    <row r="30612" spans="1:2" x14ac:dyDescent="0.35">
      <c r="A30612">
        <v>3086460</v>
      </c>
      <c r="B30612">
        <v>84</v>
      </c>
    </row>
    <row r="30613" spans="1:2" x14ac:dyDescent="0.35">
      <c r="A30613">
        <v>3086562</v>
      </c>
      <c r="B30613">
        <v>84.02</v>
      </c>
    </row>
    <row r="30614" spans="1:2" x14ac:dyDescent="0.35">
      <c r="A30614">
        <v>3086662</v>
      </c>
      <c r="B30614">
        <v>84.04</v>
      </c>
    </row>
    <row r="30615" spans="1:2" x14ac:dyDescent="0.35">
      <c r="A30615">
        <v>3086764</v>
      </c>
      <c r="B30615">
        <v>84.06</v>
      </c>
    </row>
    <row r="30616" spans="1:2" x14ac:dyDescent="0.35">
      <c r="A30616">
        <v>3086865</v>
      </c>
      <c r="B30616">
        <v>84.07</v>
      </c>
    </row>
    <row r="30617" spans="1:2" x14ac:dyDescent="0.35">
      <c r="A30617">
        <v>3086965</v>
      </c>
      <c r="B30617">
        <v>84.09</v>
      </c>
    </row>
    <row r="30618" spans="1:2" x14ac:dyDescent="0.35">
      <c r="A30618">
        <v>3087067</v>
      </c>
      <c r="B30618">
        <v>84.11</v>
      </c>
    </row>
    <row r="30619" spans="1:2" x14ac:dyDescent="0.35">
      <c r="A30619">
        <v>3087167</v>
      </c>
      <c r="B30619">
        <v>84.13</v>
      </c>
    </row>
    <row r="30620" spans="1:2" x14ac:dyDescent="0.35">
      <c r="A30620">
        <v>3087268</v>
      </c>
      <c r="B30620">
        <v>84.15</v>
      </c>
    </row>
    <row r="30621" spans="1:2" x14ac:dyDescent="0.35">
      <c r="A30621">
        <v>3087369</v>
      </c>
      <c r="B30621">
        <v>84.16</v>
      </c>
    </row>
    <row r="30622" spans="1:2" x14ac:dyDescent="0.35">
      <c r="A30622">
        <v>3087470</v>
      </c>
      <c r="B30622">
        <v>84.18</v>
      </c>
    </row>
    <row r="30623" spans="1:2" x14ac:dyDescent="0.35">
      <c r="A30623">
        <v>3087570</v>
      </c>
      <c r="B30623">
        <v>84.2</v>
      </c>
    </row>
    <row r="30624" spans="1:2" x14ac:dyDescent="0.35">
      <c r="A30624">
        <v>3087672</v>
      </c>
      <c r="B30624">
        <v>84.22</v>
      </c>
    </row>
    <row r="30625" spans="1:2" x14ac:dyDescent="0.35">
      <c r="A30625">
        <v>3087772</v>
      </c>
      <c r="B30625">
        <v>84.24</v>
      </c>
    </row>
    <row r="30626" spans="1:2" x14ac:dyDescent="0.35">
      <c r="A30626">
        <v>3087874</v>
      </c>
      <c r="B30626">
        <v>84.26</v>
      </c>
    </row>
    <row r="30627" spans="1:2" x14ac:dyDescent="0.35">
      <c r="A30627">
        <v>3087974</v>
      </c>
      <c r="B30627">
        <v>84.28</v>
      </c>
    </row>
    <row r="30628" spans="1:2" x14ac:dyDescent="0.35">
      <c r="A30628">
        <v>3088075</v>
      </c>
      <c r="B30628">
        <v>84.3</v>
      </c>
    </row>
    <row r="30629" spans="1:2" x14ac:dyDescent="0.35">
      <c r="A30629">
        <v>3088176</v>
      </c>
      <c r="B30629">
        <v>84.31</v>
      </c>
    </row>
    <row r="30630" spans="1:2" x14ac:dyDescent="0.35">
      <c r="A30630">
        <v>3088277</v>
      </c>
      <c r="B30630">
        <v>84.33</v>
      </c>
    </row>
    <row r="30631" spans="1:2" x14ac:dyDescent="0.35">
      <c r="A30631">
        <v>3088377</v>
      </c>
      <c r="B30631">
        <v>84.35</v>
      </c>
    </row>
    <row r="30632" spans="1:2" x14ac:dyDescent="0.35">
      <c r="A30632">
        <v>3088479</v>
      </c>
      <c r="B30632">
        <v>84.37</v>
      </c>
    </row>
    <row r="30633" spans="1:2" x14ac:dyDescent="0.35">
      <c r="A30633">
        <v>3088579</v>
      </c>
      <c r="B30633">
        <v>84.39</v>
      </c>
    </row>
    <row r="30634" spans="1:2" x14ac:dyDescent="0.35">
      <c r="A30634">
        <v>3088680</v>
      </c>
      <c r="B30634">
        <v>84.4</v>
      </c>
    </row>
    <row r="30635" spans="1:2" x14ac:dyDescent="0.35">
      <c r="A30635">
        <v>3088781</v>
      </c>
      <c r="B30635">
        <v>84.42</v>
      </c>
    </row>
    <row r="30636" spans="1:2" x14ac:dyDescent="0.35">
      <c r="A30636">
        <v>3088882</v>
      </c>
      <c r="B30636">
        <v>84.44</v>
      </c>
    </row>
    <row r="30637" spans="1:2" x14ac:dyDescent="0.35">
      <c r="A30637">
        <v>3088984</v>
      </c>
      <c r="B30637">
        <v>84.46</v>
      </c>
    </row>
    <row r="30638" spans="1:2" x14ac:dyDescent="0.35">
      <c r="A30638">
        <v>3089084</v>
      </c>
      <c r="B30638">
        <v>84.48</v>
      </c>
    </row>
    <row r="30639" spans="1:2" x14ac:dyDescent="0.35">
      <c r="A30639">
        <v>3089185</v>
      </c>
      <c r="B30639">
        <v>84.5</v>
      </c>
    </row>
    <row r="30640" spans="1:2" x14ac:dyDescent="0.35">
      <c r="A30640">
        <v>3089286</v>
      </c>
      <c r="B30640">
        <v>84.52</v>
      </c>
    </row>
    <row r="30641" spans="1:2" x14ac:dyDescent="0.35">
      <c r="A30641">
        <v>3089387</v>
      </c>
      <c r="B30641">
        <v>84.53</v>
      </c>
    </row>
    <row r="30642" spans="1:2" x14ac:dyDescent="0.35">
      <c r="A30642">
        <v>3089487</v>
      </c>
      <c r="B30642">
        <v>84.55</v>
      </c>
    </row>
    <row r="30643" spans="1:2" x14ac:dyDescent="0.35">
      <c r="A30643">
        <v>3089589</v>
      </c>
      <c r="B30643">
        <v>84.57</v>
      </c>
    </row>
    <row r="30644" spans="1:2" x14ac:dyDescent="0.35">
      <c r="A30644">
        <v>3089689</v>
      </c>
      <c r="B30644">
        <v>84.59</v>
      </c>
    </row>
    <row r="30645" spans="1:2" x14ac:dyDescent="0.35">
      <c r="A30645">
        <v>3089790</v>
      </c>
      <c r="B30645">
        <v>84.61</v>
      </c>
    </row>
    <row r="30646" spans="1:2" x14ac:dyDescent="0.35">
      <c r="A30646">
        <v>3089891</v>
      </c>
      <c r="B30646">
        <v>84.63</v>
      </c>
    </row>
    <row r="30647" spans="1:2" x14ac:dyDescent="0.35">
      <c r="A30647">
        <v>3089992</v>
      </c>
      <c r="B30647">
        <v>84.65</v>
      </c>
    </row>
    <row r="30648" spans="1:2" x14ac:dyDescent="0.35">
      <c r="A30648">
        <v>3090093</v>
      </c>
      <c r="B30648">
        <v>84.66</v>
      </c>
    </row>
    <row r="30649" spans="1:2" x14ac:dyDescent="0.35">
      <c r="A30649">
        <v>3090194</v>
      </c>
      <c r="B30649">
        <v>84.68</v>
      </c>
    </row>
    <row r="30650" spans="1:2" x14ac:dyDescent="0.35">
      <c r="A30650">
        <v>3090294</v>
      </c>
      <c r="B30650">
        <v>84.7</v>
      </c>
    </row>
    <row r="30651" spans="1:2" x14ac:dyDescent="0.35">
      <c r="A30651">
        <v>3090396</v>
      </c>
      <c r="B30651">
        <v>84.72</v>
      </c>
    </row>
    <row r="30652" spans="1:2" x14ac:dyDescent="0.35">
      <c r="A30652">
        <v>3090496</v>
      </c>
      <c r="B30652">
        <v>84.74</v>
      </c>
    </row>
    <row r="30653" spans="1:2" x14ac:dyDescent="0.35">
      <c r="A30653">
        <v>3090597</v>
      </c>
      <c r="B30653">
        <v>84.75</v>
      </c>
    </row>
    <row r="30654" spans="1:2" x14ac:dyDescent="0.35">
      <c r="A30654">
        <v>3090698</v>
      </c>
      <c r="B30654">
        <v>84.77</v>
      </c>
    </row>
    <row r="30655" spans="1:2" x14ac:dyDescent="0.35">
      <c r="A30655">
        <v>3090799</v>
      </c>
      <c r="B30655">
        <v>84.79</v>
      </c>
    </row>
    <row r="30656" spans="1:2" x14ac:dyDescent="0.35">
      <c r="A30656">
        <v>3090899</v>
      </c>
      <c r="B30656">
        <v>84.81</v>
      </c>
    </row>
    <row r="30657" spans="1:2" x14ac:dyDescent="0.35">
      <c r="A30657">
        <v>3091001</v>
      </c>
      <c r="B30657">
        <v>84.83</v>
      </c>
    </row>
    <row r="30658" spans="1:2" x14ac:dyDescent="0.35">
      <c r="A30658">
        <v>3091101</v>
      </c>
      <c r="B30658">
        <v>84.84</v>
      </c>
    </row>
    <row r="30659" spans="1:2" x14ac:dyDescent="0.35">
      <c r="A30659">
        <v>3091203</v>
      </c>
      <c r="B30659">
        <v>84.86</v>
      </c>
    </row>
    <row r="30660" spans="1:2" x14ac:dyDescent="0.35">
      <c r="A30660">
        <v>3091304</v>
      </c>
      <c r="B30660">
        <v>84.88</v>
      </c>
    </row>
    <row r="30661" spans="1:2" x14ac:dyDescent="0.35">
      <c r="A30661">
        <v>3091404</v>
      </c>
      <c r="B30661">
        <v>84.9</v>
      </c>
    </row>
    <row r="30662" spans="1:2" x14ac:dyDescent="0.35">
      <c r="A30662">
        <v>3091506</v>
      </c>
      <c r="B30662">
        <v>84.92</v>
      </c>
    </row>
    <row r="30663" spans="1:2" x14ac:dyDescent="0.35">
      <c r="A30663">
        <v>3091606</v>
      </c>
      <c r="B30663">
        <v>84.93</v>
      </c>
    </row>
    <row r="30664" spans="1:2" x14ac:dyDescent="0.35">
      <c r="A30664">
        <v>3091707</v>
      </c>
      <c r="B30664">
        <v>84.95</v>
      </c>
    </row>
    <row r="30665" spans="1:2" x14ac:dyDescent="0.35">
      <c r="A30665">
        <v>3091808</v>
      </c>
      <c r="B30665">
        <v>84.97</v>
      </c>
    </row>
    <row r="30666" spans="1:2" x14ac:dyDescent="0.35">
      <c r="A30666">
        <v>3091909</v>
      </c>
      <c r="B30666">
        <v>84.99</v>
      </c>
    </row>
    <row r="30667" spans="1:2" x14ac:dyDescent="0.35">
      <c r="A30667">
        <v>3092009</v>
      </c>
      <c r="B30667">
        <v>85.01</v>
      </c>
    </row>
    <row r="30668" spans="1:2" x14ac:dyDescent="0.35">
      <c r="A30668">
        <v>3092111</v>
      </c>
      <c r="B30668">
        <v>85.02</v>
      </c>
    </row>
    <row r="30669" spans="1:2" x14ac:dyDescent="0.35">
      <c r="A30669">
        <v>3092211</v>
      </c>
      <c r="B30669">
        <v>85.04</v>
      </c>
    </row>
    <row r="30670" spans="1:2" x14ac:dyDescent="0.35">
      <c r="A30670">
        <v>3092313</v>
      </c>
      <c r="B30670">
        <v>85.06</v>
      </c>
    </row>
    <row r="30671" spans="1:2" x14ac:dyDescent="0.35">
      <c r="A30671">
        <v>3092413</v>
      </c>
      <c r="B30671">
        <v>85.08</v>
      </c>
    </row>
    <row r="30672" spans="1:2" x14ac:dyDescent="0.35">
      <c r="A30672">
        <v>3092514</v>
      </c>
      <c r="B30672">
        <v>85.1</v>
      </c>
    </row>
    <row r="30673" spans="1:2" x14ac:dyDescent="0.35">
      <c r="A30673">
        <v>3092615</v>
      </c>
      <c r="B30673">
        <v>85.11</v>
      </c>
    </row>
    <row r="30674" spans="1:2" x14ac:dyDescent="0.35">
      <c r="A30674">
        <v>3092716</v>
      </c>
      <c r="B30674">
        <v>85.13</v>
      </c>
    </row>
    <row r="30675" spans="1:2" x14ac:dyDescent="0.35">
      <c r="A30675">
        <v>3092816</v>
      </c>
      <c r="B30675">
        <v>85.15</v>
      </c>
    </row>
    <row r="30676" spans="1:2" x14ac:dyDescent="0.35">
      <c r="A30676">
        <v>3092918</v>
      </c>
      <c r="B30676">
        <v>85.17</v>
      </c>
    </row>
    <row r="30677" spans="1:2" x14ac:dyDescent="0.35">
      <c r="A30677">
        <v>3093018</v>
      </c>
      <c r="B30677">
        <v>85.19</v>
      </c>
    </row>
    <row r="30678" spans="1:2" x14ac:dyDescent="0.35">
      <c r="A30678">
        <v>3093120</v>
      </c>
      <c r="B30678">
        <v>85.2</v>
      </c>
    </row>
    <row r="30679" spans="1:2" x14ac:dyDescent="0.35">
      <c r="A30679">
        <v>3093220</v>
      </c>
      <c r="B30679">
        <v>85.22</v>
      </c>
    </row>
    <row r="30680" spans="1:2" x14ac:dyDescent="0.35">
      <c r="A30680">
        <v>3093321</v>
      </c>
      <c r="B30680">
        <v>85.24</v>
      </c>
    </row>
    <row r="30681" spans="1:2" x14ac:dyDescent="0.35">
      <c r="A30681">
        <v>3093422</v>
      </c>
      <c r="B30681">
        <v>85.26</v>
      </c>
    </row>
    <row r="30682" spans="1:2" x14ac:dyDescent="0.35">
      <c r="A30682">
        <v>3093523</v>
      </c>
      <c r="B30682">
        <v>85.28</v>
      </c>
    </row>
    <row r="30683" spans="1:2" x14ac:dyDescent="0.35">
      <c r="A30683">
        <v>3093624</v>
      </c>
      <c r="B30683">
        <v>85.29</v>
      </c>
    </row>
    <row r="30684" spans="1:2" x14ac:dyDescent="0.35">
      <c r="A30684">
        <v>3093725</v>
      </c>
      <c r="B30684">
        <v>85.31</v>
      </c>
    </row>
    <row r="30685" spans="1:2" x14ac:dyDescent="0.35">
      <c r="A30685">
        <v>3093826</v>
      </c>
      <c r="B30685">
        <v>85.33</v>
      </c>
    </row>
    <row r="30686" spans="1:2" x14ac:dyDescent="0.35">
      <c r="A30686">
        <v>3093926</v>
      </c>
      <c r="B30686">
        <v>85.35</v>
      </c>
    </row>
    <row r="30687" spans="1:2" x14ac:dyDescent="0.35">
      <c r="A30687">
        <v>3094028</v>
      </c>
      <c r="B30687">
        <v>85.37</v>
      </c>
    </row>
    <row r="30688" spans="1:2" x14ac:dyDescent="0.35">
      <c r="A30688">
        <v>3094128</v>
      </c>
      <c r="B30688">
        <v>85.39</v>
      </c>
    </row>
    <row r="30689" spans="1:2" x14ac:dyDescent="0.35">
      <c r="A30689">
        <v>3094230</v>
      </c>
      <c r="B30689">
        <v>85.4</v>
      </c>
    </row>
    <row r="30690" spans="1:2" x14ac:dyDescent="0.35">
      <c r="A30690">
        <v>3094330</v>
      </c>
      <c r="B30690">
        <v>85.42</v>
      </c>
    </row>
    <row r="30691" spans="1:2" x14ac:dyDescent="0.35">
      <c r="A30691">
        <v>3094431</v>
      </c>
      <c r="B30691">
        <v>85.44</v>
      </c>
    </row>
    <row r="30692" spans="1:2" x14ac:dyDescent="0.35">
      <c r="A30692">
        <v>3094532</v>
      </c>
      <c r="B30692">
        <v>85.46</v>
      </c>
    </row>
    <row r="30693" spans="1:2" x14ac:dyDescent="0.35">
      <c r="A30693">
        <v>3094633</v>
      </c>
      <c r="B30693">
        <v>85.48</v>
      </c>
    </row>
    <row r="30694" spans="1:2" x14ac:dyDescent="0.35">
      <c r="A30694">
        <v>3094733</v>
      </c>
      <c r="B30694">
        <v>85.49</v>
      </c>
    </row>
    <row r="30695" spans="1:2" x14ac:dyDescent="0.35">
      <c r="A30695">
        <v>3094835</v>
      </c>
      <c r="B30695">
        <v>85.51</v>
      </c>
    </row>
    <row r="30696" spans="1:2" x14ac:dyDescent="0.35">
      <c r="A30696">
        <v>3094935</v>
      </c>
      <c r="B30696">
        <v>85.53</v>
      </c>
    </row>
    <row r="30697" spans="1:2" x14ac:dyDescent="0.35">
      <c r="A30697">
        <v>3095036</v>
      </c>
      <c r="B30697">
        <v>85.55</v>
      </c>
    </row>
    <row r="30698" spans="1:2" x14ac:dyDescent="0.35">
      <c r="A30698">
        <v>3095137</v>
      </c>
      <c r="B30698">
        <v>85.57</v>
      </c>
    </row>
    <row r="30699" spans="1:2" x14ac:dyDescent="0.35">
      <c r="A30699">
        <v>3095238</v>
      </c>
      <c r="B30699">
        <v>85.58</v>
      </c>
    </row>
    <row r="30700" spans="1:2" x14ac:dyDescent="0.35">
      <c r="A30700">
        <v>3095339</v>
      </c>
      <c r="B30700">
        <v>85.6</v>
      </c>
    </row>
    <row r="30701" spans="1:2" x14ac:dyDescent="0.35">
      <c r="A30701">
        <v>3095440</v>
      </c>
      <c r="B30701">
        <v>85.62</v>
      </c>
    </row>
    <row r="30702" spans="1:2" x14ac:dyDescent="0.35">
      <c r="A30702">
        <v>3095540</v>
      </c>
      <c r="B30702">
        <v>85.64</v>
      </c>
    </row>
    <row r="30703" spans="1:2" x14ac:dyDescent="0.35">
      <c r="A30703">
        <v>3095642</v>
      </c>
      <c r="B30703">
        <v>85.66</v>
      </c>
    </row>
    <row r="30704" spans="1:2" x14ac:dyDescent="0.35">
      <c r="A30704">
        <v>3095743</v>
      </c>
      <c r="B30704">
        <v>85.67</v>
      </c>
    </row>
    <row r="30705" spans="1:2" x14ac:dyDescent="0.35">
      <c r="A30705">
        <v>3095843</v>
      </c>
      <c r="B30705">
        <v>85.69</v>
      </c>
    </row>
    <row r="30706" spans="1:2" x14ac:dyDescent="0.35">
      <c r="A30706">
        <v>3095945</v>
      </c>
      <c r="B30706">
        <v>85.71</v>
      </c>
    </row>
    <row r="30707" spans="1:2" x14ac:dyDescent="0.35">
      <c r="A30707">
        <v>3096045</v>
      </c>
      <c r="B30707">
        <v>85.73</v>
      </c>
    </row>
    <row r="30708" spans="1:2" x14ac:dyDescent="0.35">
      <c r="A30708">
        <v>3096146</v>
      </c>
      <c r="B30708">
        <v>85.75</v>
      </c>
    </row>
    <row r="30709" spans="1:2" x14ac:dyDescent="0.35">
      <c r="A30709">
        <v>3096247</v>
      </c>
      <c r="B30709">
        <v>85.76</v>
      </c>
    </row>
    <row r="30710" spans="1:2" x14ac:dyDescent="0.35">
      <c r="A30710">
        <v>3096348</v>
      </c>
      <c r="B30710">
        <v>85.78</v>
      </c>
    </row>
    <row r="30711" spans="1:2" x14ac:dyDescent="0.35">
      <c r="A30711">
        <v>3096449</v>
      </c>
      <c r="B30711">
        <v>85.8</v>
      </c>
    </row>
    <row r="30712" spans="1:2" x14ac:dyDescent="0.35">
      <c r="A30712">
        <v>3096550</v>
      </c>
      <c r="B30712">
        <v>85.82</v>
      </c>
    </row>
    <row r="30713" spans="1:2" x14ac:dyDescent="0.35">
      <c r="A30713">
        <v>3096650</v>
      </c>
      <c r="B30713">
        <v>85.84</v>
      </c>
    </row>
    <row r="30714" spans="1:2" x14ac:dyDescent="0.35">
      <c r="A30714">
        <v>3096752</v>
      </c>
      <c r="B30714">
        <v>85.85</v>
      </c>
    </row>
    <row r="30715" spans="1:2" x14ac:dyDescent="0.35">
      <c r="A30715">
        <v>3096852</v>
      </c>
      <c r="B30715">
        <v>85.87</v>
      </c>
    </row>
    <row r="30716" spans="1:2" x14ac:dyDescent="0.35">
      <c r="A30716">
        <v>3096953</v>
      </c>
      <c r="B30716">
        <v>85.89</v>
      </c>
    </row>
    <row r="30717" spans="1:2" x14ac:dyDescent="0.35">
      <c r="A30717">
        <v>3097054</v>
      </c>
      <c r="B30717">
        <v>85.91</v>
      </c>
    </row>
    <row r="30718" spans="1:2" x14ac:dyDescent="0.35">
      <c r="A30718">
        <v>3097155</v>
      </c>
      <c r="B30718">
        <v>85.93</v>
      </c>
    </row>
    <row r="30719" spans="1:2" x14ac:dyDescent="0.35">
      <c r="A30719">
        <v>3097255</v>
      </c>
      <c r="B30719">
        <v>85.95</v>
      </c>
    </row>
    <row r="30720" spans="1:2" x14ac:dyDescent="0.35">
      <c r="A30720">
        <v>3097357</v>
      </c>
      <c r="B30720">
        <v>85.96</v>
      </c>
    </row>
    <row r="30721" spans="1:2" x14ac:dyDescent="0.35">
      <c r="A30721">
        <v>3097457</v>
      </c>
      <c r="B30721">
        <v>85.98</v>
      </c>
    </row>
    <row r="30722" spans="1:2" x14ac:dyDescent="0.35">
      <c r="A30722">
        <v>3097559</v>
      </c>
      <c r="B30722">
        <v>86</v>
      </c>
    </row>
    <row r="30723" spans="1:2" x14ac:dyDescent="0.35">
      <c r="A30723">
        <v>3097659</v>
      </c>
      <c r="B30723">
        <v>86.02</v>
      </c>
    </row>
    <row r="30724" spans="1:2" x14ac:dyDescent="0.35">
      <c r="A30724">
        <v>3097760</v>
      </c>
      <c r="B30724">
        <v>86.04</v>
      </c>
    </row>
    <row r="30725" spans="1:2" x14ac:dyDescent="0.35">
      <c r="A30725">
        <v>3097862</v>
      </c>
      <c r="B30725">
        <v>86.05</v>
      </c>
    </row>
    <row r="30726" spans="1:2" x14ac:dyDescent="0.35">
      <c r="A30726">
        <v>3097962</v>
      </c>
      <c r="B30726">
        <v>86.07</v>
      </c>
    </row>
    <row r="30727" spans="1:2" x14ac:dyDescent="0.35">
      <c r="A30727">
        <v>3098063</v>
      </c>
      <c r="B30727">
        <v>86.09</v>
      </c>
    </row>
    <row r="30728" spans="1:2" x14ac:dyDescent="0.35">
      <c r="A30728">
        <v>3098164</v>
      </c>
      <c r="B30728">
        <v>86.11</v>
      </c>
    </row>
    <row r="30729" spans="1:2" x14ac:dyDescent="0.35">
      <c r="A30729">
        <v>3098265</v>
      </c>
      <c r="B30729">
        <v>86.13</v>
      </c>
    </row>
    <row r="30730" spans="1:2" x14ac:dyDescent="0.35">
      <c r="A30730">
        <v>3098365</v>
      </c>
      <c r="B30730">
        <v>86.14</v>
      </c>
    </row>
    <row r="30731" spans="1:2" x14ac:dyDescent="0.35">
      <c r="A30731">
        <v>3098467</v>
      </c>
      <c r="B30731">
        <v>86.16</v>
      </c>
    </row>
    <row r="30732" spans="1:2" x14ac:dyDescent="0.35">
      <c r="A30732">
        <v>3098567</v>
      </c>
      <c r="B30732">
        <v>86.18</v>
      </c>
    </row>
    <row r="30733" spans="1:2" x14ac:dyDescent="0.35">
      <c r="A30733">
        <v>3098669</v>
      </c>
      <c r="B30733">
        <v>86.2</v>
      </c>
    </row>
    <row r="30734" spans="1:2" x14ac:dyDescent="0.35">
      <c r="A30734">
        <v>3098769</v>
      </c>
      <c r="B30734">
        <v>86.22</v>
      </c>
    </row>
    <row r="30735" spans="1:2" x14ac:dyDescent="0.35">
      <c r="A30735">
        <v>3098870</v>
      </c>
      <c r="B30735">
        <v>86.23</v>
      </c>
    </row>
    <row r="30736" spans="1:2" x14ac:dyDescent="0.35">
      <c r="A30736">
        <v>3098971</v>
      </c>
      <c r="B30736">
        <v>86.25</v>
      </c>
    </row>
    <row r="30737" spans="1:2" x14ac:dyDescent="0.35">
      <c r="A30737">
        <v>3099072</v>
      </c>
      <c r="B30737">
        <v>86.27</v>
      </c>
    </row>
    <row r="30738" spans="1:2" x14ac:dyDescent="0.35">
      <c r="A30738">
        <v>3099172</v>
      </c>
      <c r="B30738">
        <v>86.29</v>
      </c>
    </row>
    <row r="30739" spans="1:2" x14ac:dyDescent="0.35">
      <c r="A30739">
        <v>3099274</v>
      </c>
      <c r="B30739">
        <v>86.31</v>
      </c>
    </row>
    <row r="30740" spans="1:2" x14ac:dyDescent="0.35">
      <c r="A30740">
        <v>3099374</v>
      </c>
      <c r="B30740">
        <v>86.33</v>
      </c>
    </row>
    <row r="30741" spans="1:2" x14ac:dyDescent="0.35">
      <c r="A30741">
        <v>3099475</v>
      </c>
      <c r="B30741">
        <v>86.34</v>
      </c>
    </row>
    <row r="30742" spans="1:2" x14ac:dyDescent="0.35">
      <c r="A30742">
        <v>3099576</v>
      </c>
      <c r="B30742">
        <v>86.36</v>
      </c>
    </row>
    <row r="30743" spans="1:2" x14ac:dyDescent="0.35">
      <c r="A30743">
        <v>3099677</v>
      </c>
      <c r="B30743">
        <v>86.38</v>
      </c>
    </row>
    <row r="30744" spans="1:2" x14ac:dyDescent="0.35">
      <c r="A30744">
        <v>3099778</v>
      </c>
      <c r="B30744">
        <v>86.4</v>
      </c>
    </row>
    <row r="30745" spans="1:2" x14ac:dyDescent="0.35">
      <c r="A30745">
        <v>3099879</v>
      </c>
      <c r="B30745">
        <v>86.42</v>
      </c>
    </row>
    <row r="30746" spans="1:2" x14ac:dyDescent="0.35">
      <c r="A30746">
        <v>3099980</v>
      </c>
      <c r="B30746">
        <v>86.43</v>
      </c>
    </row>
    <row r="30747" spans="1:2" x14ac:dyDescent="0.35">
      <c r="A30747">
        <v>3100081</v>
      </c>
      <c r="B30747">
        <v>86.45</v>
      </c>
    </row>
    <row r="30748" spans="1:2" x14ac:dyDescent="0.35">
      <c r="A30748">
        <v>3100182</v>
      </c>
      <c r="B30748">
        <v>86.47</v>
      </c>
    </row>
    <row r="30749" spans="1:2" x14ac:dyDescent="0.35">
      <c r="A30749">
        <v>3100282</v>
      </c>
      <c r="B30749">
        <v>86.49</v>
      </c>
    </row>
    <row r="30750" spans="1:2" x14ac:dyDescent="0.35">
      <c r="A30750">
        <v>3100384</v>
      </c>
      <c r="B30750">
        <v>86.51</v>
      </c>
    </row>
    <row r="30751" spans="1:2" x14ac:dyDescent="0.35">
      <c r="A30751">
        <v>3100484</v>
      </c>
      <c r="B30751">
        <v>86.53</v>
      </c>
    </row>
    <row r="30752" spans="1:2" x14ac:dyDescent="0.35">
      <c r="A30752">
        <v>3100585</v>
      </c>
      <c r="B30752">
        <v>86.54</v>
      </c>
    </row>
    <row r="30753" spans="1:2" x14ac:dyDescent="0.35">
      <c r="A30753">
        <v>3100686</v>
      </c>
      <c r="B30753">
        <v>86.56</v>
      </c>
    </row>
    <row r="30754" spans="1:2" x14ac:dyDescent="0.35">
      <c r="A30754">
        <v>3100787</v>
      </c>
      <c r="B30754">
        <v>86.58</v>
      </c>
    </row>
    <row r="30755" spans="1:2" x14ac:dyDescent="0.35">
      <c r="A30755">
        <v>3100888</v>
      </c>
      <c r="B30755">
        <v>86.6</v>
      </c>
    </row>
    <row r="30756" spans="1:2" x14ac:dyDescent="0.35">
      <c r="A30756">
        <v>3100989</v>
      </c>
      <c r="B30756">
        <v>86.62</v>
      </c>
    </row>
    <row r="30757" spans="1:2" x14ac:dyDescent="0.35">
      <c r="A30757">
        <v>3101089</v>
      </c>
      <c r="B30757">
        <v>86.63</v>
      </c>
    </row>
    <row r="30758" spans="1:2" x14ac:dyDescent="0.35">
      <c r="A30758">
        <v>3101191</v>
      </c>
      <c r="B30758">
        <v>86.65</v>
      </c>
    </row>
    <row r="30759" spans="1:2" x14ac:dyDescent="0.35">
      <c r="A30759">
        <v>3101291</v>
      </c>
      <c r="B30759">
        <v>86.67</v>
      </c>
    </row>
    <row r="30760" spans="1:2" x14ac:dyDescent="0.35">
      <c r="A30760">
        <v>3101392</v>
      </c>
      <c r="B30760">
        <v>86.69</v>
      </c>
    </row>
    <row r="30761" spans="1:2" x14ac:dyDescent="0.35">
      <c r="A30761">
        <v>3101493</v>
      </c>
      <c r="B30761">
        <v>86.71</v>
      </c>
    </row>
    <row r="30762" spans="1:2" x14ac:dyDescent="0.35">
      <c r="A30762">
        <v>3101594</v>
      </c>
      <c r="B30762">
        <v>86.73</v>
      </c>
    </row>
    <row r="30763" spans="1:2" x14ac:dyDescent="0.35">
      <c r="A30763">
        <v>3101694</v>
      </c>
      <c r="B30763">
        <v>86.74</v>
      </c>
    </row>
    <row r="30764" spans="1:2" x14ac:dyDescent="0.35">
      <c r="A30764">
        <v>3101796</v>
      </c>
      <c r="B30764">
        <v>86.76</v>
      </c>
    </row>
    <row r="30765" spans="1:2" x14ac:dyDescent="0.35">
      <c r="A30765">
        <v>3101896</v>
      </c>
      <c r="B30765">
        <v>86.78</v>
      </c>
    </row>
    <row r="30766" spans="1:2" x14ac:dyDescent="0.35">
      <c r="A30766">
        <v>3101998</v>
      </c>
      <c r="B30766">
        <v>86.8</v>
      </c>
    </row>
    <row r="30767" spans="1:2" x14ac:dyDescent="0.35">
      <c r="A30767">
        <v>3102099</v>
      </c>
      <c r="B30767">
        <v>86.82</v>
      </c>
    </row>
    <row r="30768" spans="1:2" x14ac:dyDescent="0.35">
      <c r="A30768">
        <v>3102199</v>
      </c>
      <c r="B30768">
        <v>86.83</v>
      </c>
    </row>
    <row r="30769" spans="1:2" x14ac:dyDescent="0.35">
      <c r="A30769">
        <v>3102301</v>
      </c>
      <c r="B30769">
        <v>86.85</v>
      </c>
    </row>
    <row r="30770" spans="1:2" x14ac:dyDescent="0.35">
      <c r="A30770">
        <v>3102401</v>
      </c>
      <c r="B30770">
        <v>86.87</v>
      </c>
    </row>
    <row r="30771" spans="1:2" x14ac:dyDescent="0.35">
      <c r="A30771">
        <v>3102502</v>
      </c>
      <c r="B30771">
        <v>86.89</v>
      </c>
    </row>
    <row r="30772" spans="1:2" x14ac:dyDescent="0.35">
      <c r="A30772">
        <v>3102603</v>
      </c>
      <c r="B30772">
        <v>86.91</v>
      </c>
    </row>
    <row r="30773" spans="1:2" x14ac:dyDescent="0.35">
      <c r="A30773">
        <v>3102704</v>
      </c>
      <c r="B30773">
        <v>86.93</v>
      </c>
    </row>
    <row r="30774" spans="1:2" x14ac:dyDescent="0.35">
      <c r="A30774">
        <v>3102804</v>
      </c>
      <c r="B30774">
        <v>86.94</v>
      </c>
    </row>
    <row r="30775" spans="1:2" x14ac:dyDescent="0.35">
      <c r="A30775">
        <v>3102906</v>
      </c>
      <c r="B30775">
        <v>86.96</v>
      </c>
    </row>
    <row r="30776" spans="1:2" x14ac:dyDescent="0.35">
      <c r="A30776">
        <v>3103006</v>
      </c>
      <c r="B30776">
        <v>86.98</v>
      </c>
    </row>
    <row r="30777" spans="1:2" x14ac:dyDescent="0.35">
      <c r="A30777">
        <v>3103108</v>
      </c>
      <c r="B30777">
        <v>87</v>
      </c>
    </row>
    <row r="30778" spans="1:2" x14ac:dyDescent="0.35">
      <c r="A30778">
        <v>3103208</v>
      </c>
      <c r="B30778">
        <v>87.02</v>
      </c>
    </row>
    <row r="30779" spans="1:2" x14ac:dyDescent="0.35">
      <c r="A30779">
        <v>3103309</v>
      </c>
      <c r="B30779">
        <v>87.03</v>
      </c>
    </row>
    <row r="30780" spans="1:2" x14ac:dyDescent="0.35">
      <c r="A30780">
        <v>3103410</v>
      </c>
      <c r="B30780">
        <v>87.05</v>
      </c>
    </row>
    <row r="30781" spans="1:2" x14ac:dyDescent="0.35">
      <c r="A30781">
        <v>3103511</v>
      </c>
      <c r="B30781">
        <v>87.07</v>
      </c>
    </row>
    <row r="30782" spans="1:2" x14ac:dyDescent="0.35">
      <c r="A30782">
        <v>3103611</v>
      </c>
      <c r="B30782">
        <v>87.09</v>
      </c>
    </row>
    <row r="30783" spans="1:2" x14ac:dyDescent="0.35">
      <c r="A30783">
        <v>3103713</v>
      </c>
      <c r="B30783">
        <v>87.11</v>
      </c>
    </row>
    <row r="30784" spans="1:2" x14ac:dyDescent="0.35">
      <c r="A30784">
        <v>3103813</v>
      </c>
      <c r="B30784">
        <v>87.12</v>
      </c>
    </row>
    <row r="30785" spans="1:2" x14ac:dyDescent="0.35">
      <c r="A30785">
        <v>3103915</v>
      </c>
      <c r="B30785">
        <v>87.14</v>
      </c>
    </row>
    <row r="30786" spans="1:2" x14ac:dyDescent="0.35">
      <c r="A30786">
        <v>3104015</v>
      </c>
      <c r="B30786">
        <v>87.16</v>
      </c>
    </row>
    <row r="30787" spans="1:2" x14ac:dyDescent="0.35">
      <c r="A30787">
        <v>3104116</v>
      </c>
      <c r="B30787">
        <v>87.18</v>
      </c>
    </row>
    <row r="30788" spans="1:2" x14ac:dyDescent="0.35">
      <c r="A30788">
        <v>3104218</v>
      </c>
      <c r="B30788">
        <v>87.2</v>
      </c>
    </row>
    <row r="30789" spans="1:2" x14ac:dyDescent="0.35">
      <c r="A30789">
        <v>3104318</v>
      </c>
      <c r="B30789">
        <v>87.21</v>
      </c>
    </row>
    <row r="30790" spans="1:2" x14ac:dyDescent="0.35">
      <c r="A30790">
        <v>3104419</v>
      </c>
      <c r="B30790">
        <v>87.23</v>
      </c>
    </row>
    <row r="30791" spans="1:2" x14ac:dyDescent="0.35">
      <c r="A30791">
        <v>3104520</v>
      </c>
      <c r="B30791">
        <v>87.25</v>
      </c>
    </row>
    <row r="30792" spans="1:2" x14ac:dyDescent="0.35">
      <c r="A30792">
        <v>3104621</v>
      </c>
      <c r="B30792">
        <v>87.27</v>
      </c>
    </row>
    <row r="30793" spans="1:2" x14ac:dyDescent="0.35">
      <c r="A30793">
        <v>3104721</v>
      </c>
      <c r="B30793">
        <v>87.29</v>
      </c>
    </row>
    <row r="30794" spans="1:2" x14ac:dyDescent="0.35">
      <c r="A30794">
        <v>3104823</v>
      </c>
      <c r="B30794">
        <v>87.31</v>
      </c>
    </row>
    <row r="30795" spans="1:2" x14ac:dyDescent="0.35">
      <c r="A30795">
        <v>3104923</v>
      </c>
      <c r="B30795">
        <v>87.32</v>
      </c>
    </row>
    <row r="30796" spans="1:2" x14ac:dyDescent="0.35">
      <c r="A30796">
        <v>3105025</v>
      </c>
      <c r="B30796">
        <v>87.34</v>
      </c>
    </row>
    <row r="30797" spans="1:2" x14ac:dyDescent="0.35">
      <c r="A30797">
        <v>3105125</v>
      </c>
      <c r="B30797">
        <v>87.36</v>
      </c>
    </row>
    <row r="30798" spans="1:2" x14ac:dyDescent="0.35">
      <c r="A30798">
        <v>3105226</v>
      </c>
      <c r="B30798">
        <v>87.38</v>
      </c>
    </row>
    <row r="30799" spans="1:2" x14ac:dyDescent="0.35">
      <c r="A30799">
        <v>3105327</v>
      </c>
      <c r="B30799">
        <v>87.4</v>
      </c>
    </row>
    <row r="30800" spans="1:2" x14ac:dyDescent="0.35">
      <c r="A30800">
        <v>3105428</v>
      </c>
      <c r="B30800">
        <v>87.41</v>
      </c>
    </row>
    <row r="30801" spans="1:2" x14ac:dyDescent="0.35">
      <c r="A30801">
        <v>3105528</v>
      </c>
      <c r="B30801">
        <v>87.43</v>
      </c>
    </row>
    <row r="30802" spans="1:2" x14ac:dyDescent="0.35">
      <c r="A30802">
        <v>3105630</v>
      </c>
      <c r="B30802">
        <v>87.45</v>
      </c>
    </row>
    <row r="30803" spans="1:2" x14ac:dyDescent="0.35">
      <c r="A30803">
        <v>3105730</v>
      </c>
      <c r="B30803">
        <v>87.47</v>
      </c>
    </row>
    <row r="30804" spans="1:2" x14ac:dyDescent="0.35">
      <c r="A30804">
        <v>3105831</v>
      </c>
      <c r="B30804">
        <v>87.49</v>
      </c>
    </row>
    <row r="30805" spans="1:2" x14ac:dyDescent="0.35">
      <c r="A30805">
        <v>3105932</v>
      </c>
      <c r="B30805">
        <v>87.5</v>
      </c>
    </row>
    <row r="30806" spans="1:2" x14ac:dyDescent="0.35">
      <c r="A30806">
        <v>3106033</v>
      </c>
      <c r="B30806">
        <v>87.52</v>
      </c>
    </row>
    <row r="30807" spans="1:2" x14ac:dyDescent="0.35">
      <c r="A30807">
        <v>3106134</v>
      </c>
      <c r="B30807">
        <v>87.54</v>
      </c>
    </row>
    <row r="30808" spans="1:2" x14ac:dyDescent="0.35">
      <c r="A30808">
        <v>3106235</v>
      </c>
      <c r="B30808">
        <v>87.56</v>
      </c>
    </row>
    <row r="30809" spans="1:2" x14ac:dyDescent="0.35">
      <c r="A30809">
        <v>3106336</v>
      </c>
      <c r="B30809">
        <v>87.58</v>
      </c>
    </row>
    <row r="30810" spans="1:2" x14ac:dyDescent="0.35">
      <c r="A30810">
        <v>3106437</v>
      </c>
      <c r="B30810">
        <v>87.6</v>
      </c>
    </row>
    <row r="30811" spans="1:2" x14ac:dyDescent="0.35">
      <c r="A30811">
        <v>3106538</v>
      </c>
      <c r="B30811">
        <v>87.61</v>
      </c>
    </row>
    <row r="30812" spans="1:2" x14ac:dyDescent="0.35">
      <c r="A30812">
        <v>3106638</v>
      </c>
      <c r="B30812">
        <v>87.63</v>
      </c>
    </row>
    <row r="30813" spans="1:2" x14ac:dyDescent="0.35">
      <c r="A30813">
        <v>3106740</v>
      </c>
      <c r="B30813">
        <v>87.65</v>
      </c>
    </row>
    <row r="30814" spans="1:2" x14ac:dyDescent="0.35">
      <c r="A30814">
        <v>3106840</v>
      </c>
      <c r="B30814">
        <v>87.67</v>
      </c>
    </row>
    <row r="30815" spans="1:2" x14ac:dyDescent="0.35">
      <c r="A30815">
        <v>3106941</v>
      </c>
      <c r="B30815">
        <v>87.69</v>
      </c>
    </row>
    <row r="30816" spans="1:2" x14ac:dyDescent="0.35">
      <c r="A30816">
        <v>3107042</v>
      </c>
      <c r="B30816">
        <v>87.7</v>
      </c>
    </row>
    <row r="30817" spans="1:2" x14ac:dyDescent="0.35">
      <c r="A30817">
        <v>3107143</v>
      </c>
      <c r="B30817">
        <v>87.72</v>
      </c>
    </row>
    <row r="30818" spans="1:2" x14ac:dyDescent="0.35">
      <c r="A30818">
        <v>3107244</v>
      </c>
      <c r="B30818">
        <v>87.74</v>
      </c>
    </row>
    <row r="30819" spans="1:2" x14ac:dyDescent="0.35">
      <c r="A30819">
        <v>3107345</v>
      </c>
      <c r="B30819">
        <v>87.76</v>
      </c>
    </row>
    <row r="30820" spans="1:2" x14ac:dyDescent="0.35">
      <c r="A30820">
        <v>3107445</v>
      </c>
      <c r="B30820">
        <v>87.78</v>
      </c>
    </row>
    <row r="30821" spans="1:2" x14ac:dyDescent="0.35">
      <c r="A30821">
        <v>3107547</v>
      </c>
      <c r="B30821">
        <v>87.8</v>
      </c>
    </row>
    <row r="30822" spans="1:2" x14ac:dyDescent="0.35">
      <c r="A30822">
        <v>3107647</v>
      </c>
      <c r="B30822">
        <v>87.81</v>
      </c>
    </row>
    <row r="30823" spans="1:2" x14ac:dyDescent="0.35">
      <c r="A30823">
        <v>3107748</v>
      </c>
      <c r="B30823">
        <v>87.83</v>
      </c>
    </row>
    <row r="30824" spans="1:2" x14ac:dyDescent="0.35">
      <c r="A30824">
        <v>3107849</v>
      </c>
      <c r="B30824">
        <v>87.85</v>
      </c>
    </row>
    <row r="30825" spans="1:2" x14ac:dyDescent="0.35">
      <c r="A30825">
        <v>3107950</v>
      </c>
      <c r="B30825">
        <v>87.87</v>
      </c>
    </row>
    <row r="30826" spans="1:2" x14ac:dyDescent="0.35">
      <c r="A30826">
        <v>3108050</v>
      </c>
      <c r="B30826">
        <v>87.89</v>
      </c>
    </row>
    <row r="30827" spans="1:2" x14ac:dyDescent="0.35">
      <c r="A30827">
        <v>3108152</v>
      </c>
      <c r="B30827">
        <v>87.91</v>
      </c>
    </row>
    <row r="30828" spans="1:2" x14ac:dyDescent="0.35">
      <c r="A30828">
        <v>3108252</v>
      </c>
      <c r="B30828">
        <v>87.92</v>
      </c>
    </row>
    <row r="30829" spans="1:2" x14ac:dyDescent="0.35">
      <c r="A30829">
        <v>3108354</v>
      </c>
      <c r="B30829">
        <v>87.94</v>
      </c>
    </row>
    <row r="30830" spans="1:2" x14ac:dyDescent="0.35">
      <c r="A30830">
        <v>3108455</v>
      </c>
      <c r="B30830">
        <v>87.96</v>
      </c>
    </row>
    <row r="30831" spans="1:2" x14ac:dyDescent="0.35">
      <c r="A30831">
        <v>3108555</v>
      </c>
      <c r="B30831">
        <v>87.98</v>
      </c>
    </row>
    <row r="30832" spans="1:2" x14ac:dyDescent="0.35">
      <c r="A30832">
        <v>3108657</v>
      </c>
      <c r="B30832">
        <v>88</v>
      </c>
    </row>
    <row r="30833" spans="1:2" x14ac:dyDescent="0.35">
      <c r="A30833">
        <v>3108757</v>
      </c>
      <c r="B30833">
        <v>88.01</v>
      </c>
    </row>
    <row r="30834" spans="1:2" x14ac:dyDescent="0.35">
      <c r="A30834">
        <v>3108858</v>
      </c>
      <c r="B30834">
        <v>88.03</v>
      </c>
    </row>
    <row r="30835" spans="1:2" x14ac:dyDescent="0.35">
      <c r="A30835">
        <v>3108959</v>
      </c>
      <c r="B30835">
        <v>88.05</v>
      </c>
    </row>
    <row r="30836" spans="1:2" x14ac:dyDescent="0.35">
      <c r="A30836">
        <v>3109060</v>
      </c>
      <c r="B30836">
        <v>88.07</v>
      </c>
    </row>
    <row r="30837" spans="1:2" x14ac:dyDescent="0.35">
      <c r="A30837">
        <v>3109160</v>
      </c>
      <c r="B30837">
        <v>88.09</v>
      </c>
    </row>
    <row r="30838" spans="1:2" x14ac:dyDescent="0.35">
      <c r="A30838">
        <v>3109262</v>
      </c>
      <c r="B30838">
        <v>88.11</v>
      </c>
    </row>
    <row r="30839" spans="1:2" x14ac:dyDescent="0.35">
      <c r="A30839">
        <v>3109362</v>
      </c>
      <c r="B30839">
        <v>88.12</v>
      </c>
    </row>
    <row r="30840" spans="1:2" x14ac:dyDescent="0.35">
      <c r="A30840">
        <v>3109464</v>
      </c>
      <c r="B30840">
        <v>88.14</v>
      </c>
    </row>
    <row r="30841" spans="1:2" x14ac:dyDescent="0.35">
      <c r="A30841">
        <v>3109564</v>
      </c>
      <c r="B30841">
        <v>88.16</v>
      </c>
    </row>
    <row r="30842" spans="1:2" x14ac:dyDescent="0.35">
      <c r="A30842">
        <v>3109665</v>
      </c>
      <c r="B30842">
        <v>88.18</v>
      </c>
    </row>
    <row r="30843" spans="1:2" x14ac:dyDescent="0.35">
      <c r="A30843">
        <v>3109766</v>
      </c>
      <c r="B30843">
        <v>88.2</v>
      </c>
    </row>
    <row r="30844" spans="1:2" x14ac:dyDescent="0.35">
      <c r="A30844">
        <v>3109867</v>
      </c>
      <c r="B30844">
        <v>88.22</v>
      </c>
    </row>
    <row r="30845" spans="1:2" x14ac:dyDescent="0.35">
      <c r="A30845">
        <v>3109967</v>
      </c>
      <c r="B30845">
        <v>88.23</v>
      </c>
    </row>
    <row r="30846" spans="1:2" x14ac:dyDescent="0.35">
      <c r="A30846">
        <v>3110069</v>
      </c>
      <c r="B30846">
        <v>88.25</v>
      </c>
    </row>
    <row r="30847" spans="1:2" x14ac:dyDescent="0.35">
      <c r="A30847">
        <v>3110169</v>
      </c>
      <c r="B30847">
        <v>88.27</v>
      </c>
    </row>
    <row r="30848" spans="1:2" x14ac:dyDescent="0.35">
      <c r="A30848">
        <v>3110270</v>
      </c>
      <c r="B30848">
        <v>88.29</v>
      </c>
    </row>
    <row r="30849" spans="1:2" x14ac:dyDescent="0.35">
      <c r="A30849">
        <v>3110371</v>
      </c>
      <c r="B30849">
        <v>88.31</v>
      </c>
    </row>
    <row r="30850" spans="1:2" x14ac:dyDescent="0.35">
      <c r="A30850">
        <v>3110472</v>
      </c>
      <c r="B30850">
        <v>88.32</v>
      </c>
    </row>
    <row r="30851" spans="1:2" x14ac:dyDescent="0.35">
      <c r="A30851">
        <v>3110573</v>
      </c>
      <c r="B30851">
        <v>88.34</v>
      </c>
    </row>
    <row r="30852" spans="1:2" x14ac:dyDescent="0.35">
      <c r="A30852">
        <v>3110674</v>
      </c>
      <c r="B30852">
        <v>88.36</v>
      </c>
    </row>
    <row r="30853" spans="1:2" x14ac:dyDescent="0.35">
      <c r="A30853">
        <v>3110775</v>
      </c>
      <c r="B30853">
        <v>88.38</v>
      </c>
    </row>
    <row r="30854" spans="1:2" x14ac:dyDescent="0.35">
      <c r="A30854">
        <v>3110876</v>
      </c>
      <c r="B30854">
        <v>88.4</v>
      </c>
    </row>
    <row r="30855" spans="1:2" x14ac:dyDescent="0.35">
      <c r="A30855">
        <v>3110977</v>
      </c>
      <c r="B30855">
        <v>88.41</v>
      </c>
    </row>
    <row r="30856" spans="1:2" x14ac:dyDescent="0.35">
      <c r="A30856">
        <v>3111077</v>
      </c>
      <c r="B30856">
        <v>88.43</v>
      </c>
    </row>
    <row r="30857" spans="1:2" x14ac:dyDescent="0.35">
      <c r="A30857">
        <v>3111179</v>
      </c>
      <c r="B30857">
        <v>88.45</v>
      </c>
    </row>
    <row r="30858" spans="1:2" x14ac:dyDescent="0.35">
      <c r="A30858">
        <v>3111279</v>
      </c>
      <c r="B30858">
        <v>88.47</v>
      </c>
    </row>
    <row r="30859" spans="1:2" x14ac:dyDescent="0.35">
      <c r="A30859">
        <v>3111380</v>
      </c>
      <c r="B30859">
        <v>88.49</v>
      </c>
    </row>
    <row r="30860" spans="1:2" x14ac:dyDescent="0.35">
      <c r="A30860">
        <v>3111481</v>
      </c>
      <c r="B30860">
        <v>88.5</v>
      </c>
    </row>
    <row r="30861" spans="1:2" x14ac:dyDescent="0.35">
      <c r="A30861">
        <v>3111582</v>
      </c>
      <c r="B30861">
        <v>88.52</v>
      </c>
    </row>
    <row r="30862" spans="1:2" x14ac:dyDescent="0.35">
      <c r="A30862">
        <v>3111683</v>
      </c>
      <c r="B30862">
        <v>88.54</v>
      </c>
    </row>
    <row r="30863" spans="1:2" x14ac:dyDescent="0.35">
      <c r="A30863">
        <v>3111784</v>
      </c>
      <c r="B30863">
        <v>88.56</v>
      </c>
    </row>
    <row r="30864" spans="1:2" x14ac:dyDescent="0.35">
      <c r="A30864">
        <v>3111884</v>
      </c>
      <c r="B30864">
        <v>88.58</v>
      </c>
    </row>
    <row r="30865" spans="1:2" x14ac:dyDescent="0.35">
      <c r="A30865">
        <v>3111986</v>
      </c>
      <c r="B30865">
        <v>88.59</v>
      </c>
    </row>
    <row r="30866" spans="1:2" x14ac:dyDescent="0.35">
      <c r="A30866">
        <v>3112086</v>
      </c>
      <c r="B30866">
        <v>88.61</v>
      </c>
    </row>
    <row r="30867" spans="1:2" x14ac:dyDescent="0.35">
      <c r="A30867">
        <v>3112187</v>
      </c>
      <c r="B30867">
        <v>88.63</v>
      </c>
    </row>
    <row r="30868" spans="1:2" x14ac:dyDescent="0.35">
      <c r="A30868">
        <v>3112288</v>
      </c>
      <c r="B30868">
        <v>88.65</v>
      </c>
    </row>
    <row r="30869" spans="1:2" x14ac:dyDescent="0.35">
      <c r="A30869">
        <v>3112389</v>
      </c>
      <c r="B30869">
        <v>88.67</v>
      </c>
    </row>
    <row r="30870" spans="1:2" x14ac:dyDescent="0.35">
      <c r="A30870">
        <v>3112489</v>
      </c>
      <c r="B30870">
        <v>88.68</v>
      </c>
    </row>
    <row r="30871" spans="1:2" x14ac:dyDescent="0.35">
      <c r="A30871">
        <v>3112591</v>
      </c>
      <c r="B30871">
        <v>88.7</v>
      </c>
    </row>
    <row r="30872" spans="1:2" x14ac:dyDescent="0.35">
      <c r="A30872">
        <v>3112692</v>
      </c>
      <c r="B30872">
        <v>88.72</v>
      </c>
    </row>
    <row r="30873" spans="1:2" x14ac:dyDescent="0.35">
      <c r="A30873">
        <v>3112793</v>
      </c>
      <c r="B30873">
        <v>88.74</v>
      </c>
    </row>
    <row r="30874" spans="1:2" x14ac:dyDescent="0.35">
      <c r="A30874">
        <v>3112894</v>
      </c>
      <c r="B30874">
        <v>88.76</v>
      </c>
    </row>
    <row r="30875" spans="1:2" x14ac:dyDescent="0.35">
      <c r="A30875">
        <v>3112994</v>
      </c>
      <c r="B30875">
        <v>88.77</v>
      </c>
    </row>
    <row r="30876" spans="1:2" x14ac:dyDescent="0.35">
      <c r="A30876">
        <v>3113096</v>
      </c>
      <c r="B30876">
        <v>88.79</v>
      </c>
    </row>
    <row r="30877" spans="1:2" x14ac:dyDescent="0.35">
      <c r="A30877">
        <v>3113196</v>
      </c>
      <c r="B30877">
        <v>88.81</v>
      </c>
    </row>
    <row r="30878" spans="1:2" x14ac:dyDescent="0.35">
      <c r="A30878">
        <v>3113297</v>
      </c>
      <c r="B30878">
        <v>88.83</v>
      </c>
    </row>
    <row r="30879" spans="1:2" x14ac:dyDescent="0.35">
      <c r="A30879">
        <v>3113398</v>
      </c>
      <c r="B30879">
        <v>88.85</v>
      </c>
    </row>
    <row r="30880" spans="1:2" x14ac:dyDescent="0.35">
      <c r="A30880">
        <v>3113499</v>
      </c>
      <c r="B30880">
        <v>88.86</v>
      </c>
    </row>
    <row r="30881" spans="1:2" x14ac:dyDescent="0.35">
      <c r="A30881">
        <v>3113600</v>
      </c>
      <c r="B30881">
        <v>88.88</v>
      </c>
    </row>
    <row r="30882" spans="1:2" x14ac:dyDescent="0.35">
      <c r="A30882">
        <v>3113701</v>
      </c>
      <c r="B30882">
        <v>88.9</v>
      </c>
    </row>
    <row r="30883" spans="1:2" x14ac:dyDescent="0.35">
      <c r="A30883">
        <v>3113801</v>
      </c>
      <c r="B30883">
        <v>88.92</v>
      </c>
    </row>
    <row r="30884" spans="1:2" x14ac:dyDescent="0.35">
      <c r="A30884">
        <v>3113903</v>
      </c>
      <c r="B30884">
        <v>88.94</v>
      </c>
    </row>
    <row r="30885" spans="1:2" x14ac:dyDescent="0.35">
      <c r="A30885">
        <v>3114003</v>
      </c>
      <c r="B30885">
        <v>88.95</v>
      </c>
    </row>
    <row r="30886" spans="1:2" x14ac:dyDescent="0.35">
      <c r="A30886">
        <v>3114104</v>
      </c>
      <c r="B30886">
        <v>88.97</v>
      </c>
    </row>
    <row r="30887" spans="1:2" x14ac:dyDescent="0.35">
      <c r="A30887">
        <v>3114205</v>
      </c>
      <c r="B30887">
        <v>88.99</v>
      </c>
    </row>
    <row r="30888" spans="1:2" x14ac:dyDescent="0.35">
      <c r="A30888">
        <v>3114306</v>
      </c>
      <c r="B30888">
        <v>89.01</v>
      </c>
    </row>
    <row r="30889" spans="1:2" x14ac:dyDescent="0.35">
      <c r="A30889">
        <v>3114406</v>
      </c>
      <c r="B30889">
        <v>89.03</v>
      </c>
    </row>
    <row r="30890" spans="1:2" x14ac:dyDescent="0.35">
      <c r="A30890">
        <v>3114508</v>
      </c>
      <c r="B30890">
        <v>89.04</v>
      </c>
    </row>
    <row r="30891" spans="1:2" x14ac:dyDescent="0.35">
      <c r="A30891">
        <v>3114608</v>
      </c>
      <c r="B30891">
        <v>89.06</v>
      </c>
    </row>
    <row r="30892" spans="1:2" x14ac:dyDescent="0.35">
      <c r="A30892">
        <v>3114710</v>
      </c>
      <c r="B30892">
        <v>89.08</v>
      </c>
    </row>
    <row r="30893" spans="1:2" x14ac:dyDescent="0.35">
      <c r="A30893">
        <v>3114810</v>
      </c>
      <c r="B30893">
        <v>89.1</v>
      </c>
    </row>
    <row r="30894" spans="1:2" x14ac:dyDescent="0.35">
      <c r="A30894">
        <v>3114911</v>
      </c>
      <c r="B30894">
        <v>89.12</v>
      </c>
    </row>
    <row r="30895" spans="1:2" x14ac:dyDescent="0.35">
      <c r="A30895">
        <v>3115013</v>
      </c>
      <c r="B30895">
        <v>89.13</v>
      </c>
    </row>
    <row r="30896" spans="1:2" x14ac:dyDescent="0.35">
      <c r="A30896">
        <v>3115113</v>
      </c>
      <c r="B30896">
        <v>89.15</v>
      </c>
    </row>
    <row r="30897" spans="1:2" x14ac:dyDescent="0.35">
      <c r="A30897">
        <v>3115214</v>
      </c>
      <c r="B30897">
        <v>89.17</v>
      </c>
    </row>
    <row r="30898" spans="1:2" x14ac:dyDescent="0.35">
      <c r="A30898">
        <v>3115315</v>
      </c>
      <c r="B30898">
        <v>89.19</v>
      </c>
    </row>
    <row r="30899" spans="1:2" x14ac:dyDescent="0.35">
      <c r="A30899">
        <v>3115416</v>
      </c>
      <c r="B30899">
        <v>89.21</v>
      </c>
    </row>
    <row r="30900" spans="1:2" x14ac:dyDescent="0.35">
      <c r="A30900">
        <v>3115516</v>
      </c>
      <c r="B30900">
        <v>89.22</v>
      </c>
    </row>
    <row r="30901" spans="1:2" x14ac:dyDescent="0.35">
      <c r="A30901">
        <v>3115618</v>
      </c>
      <c r="B30901">
        <v>89.24</v>
      </c>
    </row>
    <row r="30902" spans="1:2" x14ac:dyDescent="0.35">
      <c r="A30902">
        <v>3115718</v>
      </c>
      <c r="B30902">
        <v>89.26</v>
      </c>
    </row>
    <row r="30903" spans="1:2" x14ac:dyDescent="0.35">
      <c r="A30903">
        <v>3115820</v>
      </c>
      <c r="B30903">
        <v>89.28</v>
      </c>
    </row>
    <row r="30904" spans="1:2" x14ac:dyDescent="0.35">
      <c r="A30904">
        <v>3115920</v>
      </c>
      <c r="B30904">
        <v>89.3</v>
      </c>
    </row>
    <row r="30905" spans="1:2" x14ac:dyDescent="0.35">
      <c r="A30905">
        <v>3116021</v>
      </c>
      <c r="B30905">
        <v>89.31</v>
      </c>
    </row>
    <row r="30906" spans="1:2" x14ac:dyDescent="0.35">
      <c r="A30906">
        <v>3116122</v>
      </c>
      <c r="B30906">
        <v>89.33</v>
      </c>
    </row>
    <row r="30907" spans="1:2" x14ac:dyDescent="0.35">
      <c r="A30907">
        <v>3116223</v>
      </c>
      <c r="B30907">
        <v>89.35</v>
      </c>
    </row>
    <row r="30908" spans="1:2" x14ac:dyDescent="0.35">
      <c r="A30908">
        <v>3116323</v>
      </c>
      <c r="B30908">
        <v>89.37</v>
      </c>
    </row>
    <row r="30909" spans="1:2" x14ac:dyDescent="0.35">
      <c r="A30909">
        <v>3116425</v>
      </c>
      <c r="B30909">
        <v>89.39</v>
      </c>
    </row>
    <row r="30910" spans="1:2" x14ac:dyDescent="0.35">
      <c r="A30910">
        <v>3116525</v>
      </c>
      <c r="B30910">
        <v>89.4</v>
      </c>
    </row>
    <row r="30911" spans="1:2" x14ac:dyDescent="0.35">
      <c r="A30911">
        <v>3116626</v>
      </c>
      <c r="B30911">
        <v>89.42</v>
      </c>
    </row>
    <row r="30912" spans="1:2" x14ac:dyDescent="0.35">
      <c r="A30912">
        <v>3116727</v>
      </c>
      <c r="B30912">
        <v>89.44</v>
      </c>
    </row>
    <row r="30913" spans="1:2" x14ac:dyDescent="0.35">
      <c r="A30913">
        <v>3116828</v>
      </c>
      <c r="B30913">
        <v>89.46</v>
      </c>
    </row>
    <row r="30914" spans="1:2" x14ac:dyDescent="0.35">
      <c r="A30914">
        <v>3116929</v>
      </c>
      <c r="B30914">
        <v>89.48</v>
      </c>
    </row>
    <row r="30915" spans="1:2" x14ac:dyDescent="0.35">
      <c r="A30915">
        <v>3117030</v>
      </c>
      <c r="B30915">
        <v>89.49</v>
      </c>
    </row>
    <row r="30916" spans="1:2" x14ac:dyDescent="0.35">
      <c r="A30916">
        <v>3117131</v>
      </c>
      <c r="B30916">
        <v>89.51</v>
      </c>
    </row>
    <row r="30917" spans="1:2" x14ac:dyDescent="0.35">
      <c r="A30917">
        <v>3117232</v>
      </c>
      <c r="B30917">
        <v>89.53</v>
      </c>
    </row>
    <row r="30918" spans="1:2" x14ac:dyDescent="0.35">
      <c r="A30918">
        <v>3117333</v>
      </c>
      <c r="B30918">
        <v>89.55</v>
      </c>
    </row>
    <row r="30919" spans="1:2" x14ac:dyDescent="0.35">
      <c r="A30919">
        <v>3117433</v>
      </c>
      <c r="B30919">
        <v>89.57</v>
      </c>
    </row>
    <row r="30920" spans="1:2" x14ac:dyDescent="0.35">
      <c r="A30920">
        <v>3117535</v>
      </c>
      <c r="B30920">
        <v>89.58</v>
      </c>
    </row>
    <row r="30921" spans="1:2" x14ac:dyDescent="0.35">
      <c r="A30921">
        <v>3117635</v>
      </c>
      <c r="B30921">
        <v>89.6</v>
      </c>
    </row>
    <row r="30922" spans="1:2" x14ac:dyDescent="0.35">
      <c r="A30922">
        <v>3117736</v>
      </c>
      <c r="B30922">
        <v>89.62</v>
      </c>
    </row>
    <row r="30923" spans="1:2" x14ac:dyDescent="0.35">
      <c r="A30923">
        <v>3117837</v>
      </c>
      <c r="B30923">
        <v>89.64</v>
      </c>
    </row>
    <row r="30924" spans="1:2" x14ac:dyDescent="0.35">
      <c r="A30924">
        <v>3117938</v>
      </c>
      <c r="B30924">
        <v>89.66</v>
      </c>
    </row>
    <row r="30925" spans="1:2" x14ac:dyDescent="0.35">
      <c r="A30925">
        <v>3118039</v>
      </c>
      <c r="B30925">
        <v>89.67</v>
      </c>
    </row>
    <row r="30926" spans="1:2" x14ac:dyDescent="0.35">
      <c r="A30926">
        <v>3118140</v>
      </c>
      <c r="B30926">
        <v>89.69</v>
      </c>
    </row>
    <row r="30927" spans="1:2" x14ac:dyDescent="0.35">
      <c r="A30927">
        <v>3118240</v>
      </c>
      <c r="B30927">
        <v>89.71</v>
      </c>
    </row>
    <row r="30928" spans="1:2" x14ac:dyDescent="0.35">
      <c r="A30928">
        <v>3118342</v>
      </c>
      <c r="B30928">
        <v>89.73</v>
      </c>
    </row>
    <row r="30929" spans="1:2" x14ac:dyDescent="0.35">
      <c r="A30929">
        <v>3118442</v>
      </c>
      <c r="B30929">
        <v>89.75</v>
      </c>
    </row>
    <row r="30930" spans="1:2" x14ac:dyDescent="0.35">
      <c r="A30930">
        <v>3118543</v>
      </c>
      <c r="B30930">
        <v>89.76</v>
      </c>
    </row>
    <row r="30931" spans="1:2" x14ac:dyDescent="0.35">
      <c r="A30931">
        <v>3118644</v>
      </c>
      <c r="B30931">
        <v>89.78</v>
      </c>
    </row>
    <row r="30932" spans="1:2" x14ac:dyDescent="0.35">
      <c r="A30932">
        <v>3118745</v>
      </c>
      <c r="B30932">
        <v>89.8</v>
      </c>
    </row>
    <row r="30933" spans="1:2" x14ac:dyDescent="0.35">
      <c r="A30933">
        <v>3118845</v>
      </c>
      <c r="B30933">
        <v>89.82</v>
      </c>
    </row>
    <row r="30934" spans="1:2" x14ac:dyDescent="0.35">
      <c r="A30934">
        <v>3118947</v>
      </c>
      <c r="B30934">
        <v>89.84</v>
      </c>
    </row>
    <row r="30935" spans="1:2" x14ac:dyDescent="0.35">
      <c r="A30935">
        <v>3119047</v>
      </c>
      <c r="B30935">
        <v>89.85</v>
      </c>
    </row>
    <row r="30936" spans="1:2" x14ac:dyDescent="0.35">
      <c r="A30936">
        <v>3119149</v>
      </c>
      <c r="B30936">
        <v>89.87</v>
      </c>
    </row>
    <row r="30937" spans="1:2" x14ac:dyDescent="0.35">
      <c r="A30937">
        <v>3119249</v>
      </c>
      <c r="B30937">
        <v>89.89</v>
      </c>
    </row>
    <row r="30938" spans="1:2" x14ac:dyDescent="0.35">
      <c r="A30938">
        <v>3119350</v>
      </c>
      <c r="B30938">
        <v>89.91</v>
      </c>
    </row>
    <row r="30939" spans="1:2" x14ac:dyDescent="0.35">
      <c r="A30939">
        <v>3119452</v>
      </c>
      <c r="B30939">
        <v>89.93</v>
      </c>
    </row>
    <row r="30940" spans="1:2" x14ac:dyDescent="0.35">
      <c r="A30940">
        <v>3119552</v>
      </c>
      <c r="B30940">
        <v>89.94</v>
      </c>
    </row>
    <row r="30941" spans="1:2" x14ac:dyDescent="0.35">
      <c r="A30941">
        <v>3119653</v>
      </c>
      <c r="B30941">
        <v>89.96</v>
      </c>
    </row>
    <row r="30942" spans="1:2" x14ac:dyDescent="0.35">
      <c r="A30942">
        <v>3119754</v>
      </c>
      <c r="B30942">
        <v>89.98</v>
      </c>
    </row>
    <row r="30943" spans="1:2" x14ac:dyDescent="0.35">
      <c r="A30943">
        <v>3119855</v>
      </c>
      <c r="B30943">
        <v>90</v>
      </c>
    </row>
    <row r="30944" spans="1:2" x14ac:dyDescent="0.35">
      <c r="A30944">
        <v>3119955</v>
      </c>
      <c r="B30944">
        <v>90.02</v>
      </c>
    </row>
    <row r="30945" spans="1:2" x14ac:dyDescent="0.35">
      <c r="A30945">
        <v>3120057</v>
      </c>
      <c r="B30945">
        <v>90.03</v>
      </c>
    </row>
    <row r="30946" spans="1:2" x14ac:dyDescent="0.35">
      <c r="A30946">
        <v>3120157</v>
      </c>
      <c r="B30946">
        <v>90.05</v>
      </c>
    </row>
    <row r="30947" spans="1:2" x14ac:dyDescent="0.35">
      <c r="A30947">
        <v>3120259</v>
      </c>
      <c r="B30947">
        <v>90.07</v>
      </c>
    </row>
    <row r="30948" spans="1:2" x14ac:dyDescent="0.35">
      <c r="A30948">
        <v>3120359</v>
      </c>
      <c r="B30948">
        <v>90.09</v>
      </c>
    </row>
    <row r="30949" spans="1:2" x14ac:dyDescent="0.35">
      <c r="A30949">
        <v>3120460</v>
      </c>
      <c r="B30949">
        <v>90.11</v>
      </c>
    </row>
    <row r="30950" spans="1:2" x14ac:dyDescent="0.35">
      <c r="A30950">
        <v>3120561</v>
      </c>
      <c r="B30950">
        <v>90.12</v>
      </c>
    </row>
    <row r="30951" spans="1:2" x14ac:dyDescent="0.35">
      <c r="A30951">
        <v>3120662</v>
      </c>
      <c r="B30951">
        <v>90.14</v>
      </c>
    </row>
    <row r="30952" spans="1:2" x14ac:dyDescent="0.35">
      <c r="A30952">
        <v>3120762</v>
      </c>
      <c r="B30952">
        <v>90.16</v>
      </c>
    </row>
    <row r="30953" spans="1:2" x14ac:dyDescent="0.35">
      <c r="A30953">
        <v>3120864</v>
      </c>
      <c r="B30953">
        <v>90.18</v>
      </c>
    </row>
    <row r="30954" spans="1:2" x14ac:dyDescent="0.35">
      <c r="A30954">
        <v>3120964</v>
      </c>
      <c r="B30954">
        <v>90.2</v>
      </c>
    </row>
    <row r="30955" spans="1:2" x14ac:dyDescent="0.35">
      <c r="A30955">
        <v>3121065</v>
      </c>
      <c r="B30955">
        <v>90.21</v>
      </c>
    </row>
    <row r="30956" spans="1:2" x14ac:dyDescent="0.35">
      <c r="A30956">
        <v>3121166</v>
      </c>
      <c r="B30956">
        <v>90.23</v>
      </c>
    </row>
    <row r="30957" spans="1:2" x14ac:dyDescent="0.35">
      <c r="A30957">
        <v>3121267</v>
      </c>
      <c r="B30957">
        <v>90.25</v>
      </c>
    </row>
    <row r="30958" spans="1:2" x14ac:dyDescent="0.35">
      <c r="A30958">
        <v>3121368</v>
      </c>
      <c r="B30958">
        <v>90.27</v>
      </c>
    </row>
    <row r="30959" spans="1:2" x14ac:dyDescent="0.35">
      <c r="A30959">
        <v>3121469</v>
      </c>
      <c r="B30959">
        <v>90.29</v>
      </c>
    </row>
    <row r="30960" spans="1:2" x14ac:dyDescent="0.35">
      <c r="A30960">
        <v>3121570</v>
      </c>
      <c r="B30960">
        <v>90.31</v>
      </c>
    </row>
    <row r="30961" spans="1:2" x14ac:dyDescent="0.35">
      <c r="A30961">
        <v>3121671</v>
      </c>
      <c r="B30961">
        <v>90.32</v>
      </c>
    </row>
    <row r="30962" spans="1:2" x14ac:dyDescent="0.35">
      <c r="A30962">
        <v>3121772</v>
      </c>
      <c r="B30962">
        <v>90.34</v>
      </c>
    </row>
    <row r="30963" spans="1:2" x14ac:dyDescent="0.35">
      <c r="A30963">
        <v>3121872</v>
      </c>
      <c r="B30963">
        <v>90.36</v>
      </c>
    </row>
    <row r="30964" spans="1:2" x14ac:dyDescent="0.35">
      <c r="A30964">
        <v>3121974</v>
      </c>
      <c r="B30964">
        <v>90.38</v>
      </c>
    </row>
    <row r="30965" spans="1:2" x14ac:dyDescent="0.35">
      <c r="A30965">
        <v>3122074</v>
      </c>
      <c r="B30965">
        <v>90.4</v>
      </c>
    </row>
    <row r="30966" spans="1:2" x14ac:dyDescent="0.35">
      <c r="A30966">
        <v>3122176</v>
      </c>
      <c r="B30966">
        <v>90.42</v>
      </c>
    </row>
    <row r="30967" spans="1:2" x14ac:dyDescent="0.35">
      <c r="A30967">
        <v>3122276</v>
      </c>
      <c r="B30967">
        <v>90.43</v>
      </c>
    </row>
    <row r="30968" spans="1:2" x14ac:dyDescent="0.35">
      <c r="A30968">
        <v>3122377</v>
      </c>
      <c r="B30968">
        <v>90.45</v>
      </c>
    </row>
    <row r="30969" spans="1:2" x14ac:dyDescent="0.35">
      <c r="A30969">
        <v>3122478</v>
      </c>
      <c r="B30969">
        <v>90.47</v>
      </c>
    </row>
    <row r="30970" spans="1:2" x14ac:dyDescent="0.35">
      <c r="A30970">
        <v>3122579</v>
      </c>
      <c r="B30970">
        <v>90.49</v>
      </c>
    </row>
    <row r="30971" spans="1:2" x14ac:dyDescent="0.35">
      <c r="A30971">
        <v>3122679</v>
      </c>
      <c r="B30971">
        <v>90.51</v>
      </c>
    </row>
    <row r="30972" spans="1:2" x14ac:dyDescent="0.35">
      <c r="A30972">
        <v>3122781</v>
      </c>
      <c r="B30972">
        <v>90.52</v>
      </c>
    </row>
    <row r="30973" spans="1:2" x14ac:dyDescent="0.35">
      <c r="A30973">
        <v>3122881</v>
      </c>
      <c r="B30973">
        <v>90.54</v>
      </c>
    </row>
    <row r="30974" spans="1:2" x14ac:dyDescent="0.35">
      <c r="A30974">
        <v>3122982</v>
      </c>
      <c r="B30974">
        <v>90.56</v>
      </c>
    </row>
    <row r="30975" spans="1:2" x14ac:dyDescent="0.35">
      <c r="A30975">
        <v>3123083</v>
      </c>
      <c r="B30975">
        <v>90.58</v>
      </c>
    </row>
    <row r="30976" spans="1:2" x14ac:dyDescent="0.35">
      <c r="A30976">
        <v>3123184</v>
      </c>
      <c r="B30976">
        <v>90.6</v>
      </c>
    </row>
    <row r="30977" spans="1:2" x14ac:dyDescent="0.35">
      <c r="A30977">
        <v>3123284</v>
      </c>
      <c r="B30977">
        <v>90.61</v>
      </c>
    </row>
    <row r="30978" spans="1:2" x14ac:dyDescent="0.35">
      <c r="A30978">
        <v>3123386</v>
      </c>
      <c r="B30978">
        <v>90.63</v>
      </c>
    </row>
    <row r="30979" spans="1:2" x14ac:dyDescent="0.35">
      <c r="A30979">
        <v>3123487</v>
      </c>
      <c r="B30979">
        <v>90.65</v>
      </c>
    </row>
    <row r="30980" spans="1:2" x14ac:dyDescent="0.35">
      <c r="A30980">
        <v>3123588</v>
      </c>
      <c r="B30980">
        <v>90.67</v>
      </c>
    </row>
    <row r="30981" spans="1:2" x14ac:dyDescent="0.35">
      <c r="A30981">
        <v>3123689</v>
      </c>
      <c r="B30981">
        <v>90.69</v>
      </c>
    </row>
    <row r="30982" spans="1:2" x14ac:dyDescent="0.35">
      <c r="A30982">
        <v>3123789</v>
      </c>
      <c r="B30982">
        <v>90.7</v>
      </c>
    </row>
    <row r="30983" spans="1:2" x14ac:dyDescent="0.35">
      <c r="A30983">
        <v>3123891</v>
      </c>
      <c r="B30983">
        <v>90.72</v>
      </c>
    </row>
    <row r="30984" spans="1:2" x14ac:dyDescent="0.35">
      <c r="A30984">
        <v>3123991</v>
      </c>
      <c r="B30984">
        <v>90.74</v>
      </c>
    </row>
    <row r="30985" spans="1:2" x14ac:dyDescent="0.35">
      <c r="A30985">
        <v>3124092</v>
      </c>
      <c r="B30985">
        <v>90.76</v>
      </c>
    </row>
    <row r="30986" spans="1:2" x14ac:dyDescent="0.35">
      <c r="A30986">
        <v>3124193</v>
      </c>
      <c r="B30986">
        <v>90.78</v>
      </c>
    </row>
    <row r="30987" spans="1:2" x14ac:dyDescent="0.35">
      <c r="A30987">
        <v>3124294</v>
      </c>
      <c r="B30987">
        <v>90.79</v>
      </c>
    </row>
    <row r="30988" spans="1:2" x14ac:dyDescent="0.35">
      <c r="A30988">
        <v>3124395</v>
      </c>
      <c r="B30988">
        <v>90.81</v>
      </c>
    </row>
    <row r="30989" spans="1:2" x14ac:dyDescent="0.35">
      <c r="A30989">
        <v>3124496</v>
      </c>
      <c r="B30989">
        <v>90.83</v>
      </c>
    </row>
    <row r="30990" spans="1:2" x14ac:dyDescent="0.35">
      <c r="A30990">
        <v>3124596</v>
      </c>
      <c r="B30990">
        <v>90.85</v>
      </c>
    </row>
    <row r="30991" spans="1:2" x14ac:dyDescent="0.35">
      <c r="A30991">
        <v>3124698</v>
      </c>
      <c r="B30991">
        <v>90.87</v>
      </c>
    </row>
    <row r="30992" spans="1:2" x14ac:dyDescent="0.35">
      <c r="A30992">
        <v>3124798</v>
      </c>
      <c r="B30992">
        <v>90.88</v>
      </c>
    </row>
    <row r="30993" spans="1:2" x14ac:dyDescent="0.35">
      <c r="A30993">
        <v>3124899</v>
      </c>
      <c r="B30993">
        <v>90.9</v>
      </c>
    </row>
    <row r="30994" spans="1:2" x14ac:dyDescent="0.35">
      <c r="A30994">
        <v>3125000</v>
      </c>
      <c r="B30994">
        <v>90.92</v>
      </c>
    </row>
    <row r="30995" spans="1:2" x14ac:dyDescent="0.35">
      <c r="A30995">
        <v>3125101</v>
      </c>
      <c r="B30995">
        <v>90.94</v>
      </c>
    </row>
    <row r="30996" spans="1:2" x14ac:dyDescent="0.35">
      <c r="A30996">
        <v>3125201</v>
      </c>
      <c r="B30996">
        <v>90.96</v>
      </c>
    </row>
    <row r="30997" spans="1:2" x14ac:dyDescent="0.35">
      <c r="A30997">
        <v>3125303</v>
      </c>
      <c r="B30997">
        <v>90.97</v>
      </c>
    </row>
    <row r="30998" spans="1:2" x14ac:dyDescent="0.35">
      <c r="A30998">
        <v>3125403</v>
      </c>
      <c r="B30998">
        <v>90.99</v>
      </c>
    </row>
    <row r="30999" spans="1:2" x14ac:dyDescent="0.35">
      <c r="A30999">
        <v>3125505</v>
      </c>
      <c r="B30999">
        <v>91.01</v>
      </c>
    </row>
    <row r="31000" spans="1:2" x14ac:dyDescent="0.35">
      <c r="A31000">
        <v>3125605</v>
      </c>
      <c r="B31000">
        <v>91.03</v>
      </c>
    </row>
    <row r="31001" spans="1:2" x14ac:dyDescent="0.35">
      <c r="A31001">
        <v>3125706</v>
      </c>
      <c r="B31001">
        <v>91.05</v>
      </c>
    </row>
    <row r="31002" spans="1:2" x14ac:dyDescent="0.35">
      <c r="A31002">
        <v>3125808</v>
      </c>
      <c r="B31002">
        <v>91.06</v>
      </c>
    </row>
    <row r="31003" spans="1:2" x14ac:dyDescent="0.35">
      <c r="A31003">
        <v>3125908</v>
      </c>
      <c r="B31003">
        <v>91.08</v>
      </c>
    </row>
    <row r="31004" spans="1:2" x14ac:dyDescent="0.35">
      <c r="A31004">
        <v>3126009</v>
      </c>
      <c r="B31004">
        <v>91.1</v>
      </c>
    </row>
    <row r="31005" spans="1:2" x14ac:dyDescent="0.35">
      <c r="A31005">
        <v>3126110</v>
      </c>
      <c r="B31005">
        <v>91.12</v>
      </c>
    </row>
    <row r="31006" spans="1:2" x14ac:dyDescent="0.35">
      <c r="A31006">
        <v>3126211</v>
      </c>
      <c r="B31006">
        <v>91.14</v>
      </c>
    </row>
    <row r="31007" spans="1:2" x14ac:dyDescent="0.35">
      <c r="A31007">
        <v>3126311</v>
      </c>
      <c r="B31007">
        <v>91.15</v>
      </c>
    </row>
    <row r="31008" spans="1:2" x14ac:dyDescent="0.35">
      <c r="A31008">
        <v>3126413</v>
      </c>
      <c r="B31008">
        <v>91.17</v>
      </c>
    </row>
    <row r="31009" spans="1:2" x14ac:dyDescent="0.35">
      <c r="A31009">
        <v>3126513</v>
      </c>
      <c r="B31009">
        <v>91.19</v>
      </c>
    </row>
    <row r="31010" spans="1:2" x14ac:dyDescent="0.35">
      <c r="A31010">
        <v>3126615</v>
      </c>
      <c r="B31010">
        <v>91.21</v>
      </c>
    </row>
    <row r="31011" spans="1:2" x14ac:dyDescent="0.35">
      <c r="A31011">
        <v>3126715</v>
      </c>
      <c r="B31011">
        <v>91.23</v>
      </c>
    </row>
    <row r="31012" spans="1:2" x14ac:dyDescent="0.35">
      <c r="A31012">
        <v>3126816</v>
      </c>
      <c r="B31012">
        <v>91.24</v>
      </c>
    </row>
    <row r="31013" spans="1:2" x14ac:dyDescent="0.35">
      <c r="A31013">
        <v>3126917</v>
      </c>
      <c r="B31013">
        <v>91.26</v>
      </c>
    </row>
    <row r="31014" spans="1:2" x14ac:dyDescent="0.35">
      <c r="A31014">
        <v>3127018</v>
      </c>
      <c r="B31014">
        <v>91.28</v>
      </c>
    </row>
    <row r="31015" spans="1:2" x14ac:dyDescent="0.35">
      <c r="A31015">
        <v>3127118</v>
      </c>
      <c r="B31015">
        <v>91.3</v>
      </c>
    </row>
    <row r="31016" spans="1:2" x14ac:dyDescent="0.35">
      <c r="A31016">
        <v>3127220</v>
      </c>
      <c r="B31016">
        <v>91.32</v>
      </c>
    </row>
    <row r="31017" spans="1:2" x14ac:dyDescent="0.35">
      <c r="A31017">
        <v>3127320</v>
      </c>
      <c r="B31017">
        <v>91.33</v>
      </c>
    </row>
    <row r="31018" spans="1:2" x14ac:dyDescent="0.35">
      <c r="A31018">
        <v>3127421</v>
      </c>
      <c r="B31018">
        <v>91.35</v>
      </c>
    </row>
    <row r="31019" spans="1:2" x14ac:dyDescent="0.35">
      <c r="A31019">
        <v>3127522</v>
      </c>
      <c r="B31019">
        <v>91.37</v>
      </c>
    </row>
    <row r="31020" spans="1:2" x14ac:dyDescent="0.35">
      <c r="A31020">
        <v>3127623</v>
      </c>
      <c r="B31020">
        <v>91.39</v>
      </c>
    </row>
    <row r="31021" spans="1:2" x14ac:dyDescent="0.35">
      <c r="A31021">
        <v>3127724</v>
      </c>
      <c r="B31021">
        <v>91.41</v>
      </c>
    </row>
    <row r="31022" spans="1:2" x14ac:dyDescent="0.35">
      <c r="A31022">
        <v>3127825</v>
      </c>
      <c r="B31022">
        <v>91.42</v>
      </c>
    </row>
    <row r="31023" spans="1:2" x14ac:dyDescent="0.35">
      <c r="A31023">
        <v>3127925</v>
      </c>
      <c r="B31023">
        <v>91.44</v>
      </c>
    </row>
    <row r="31024" spans="1:2" x14ac:dyDescent="0.35">
      <c r="A31024">
        <v>3128027</v>
      </c>
      <c r="B31024">
        <v>91.46</v>
      </c>
    </row>
    <row r="31025" spans="1:2" x14ac:dyDescent="0.35">
      <c r="A31025">
        <v>3128128</v>
      </c>
      <c r="B31025">
        <v>91.48</v>
      </c>
    </row>
    <row r="31026" spans="1:2" x14ac:dyDescent="0.35">
      <c r="A31026">
        <v>3128228</v>
      </c>
      <c r="B31026">
        <v>91.5</v>
      </c>
    </row>
    <row r="31027" spans="1:2" x14ac:dyDescent="0.35">
      <c r="A31027">
        <v>3128330</v>
      </c>
      <c r="B31027">
        <v>91.52</v>
      </c>
    </row>
    <row r="31028" spans="1:2" x14ac:dyDescent="0.35">
      <c r="A31028">
        <v>3128430</v>
      </c>
      <c r="B31028">
        <v>91.53</v>
      </c>
    </row>
    <row r="31029" spans="1:2" x14ac:dyDescent="0.35">
      <c r="A31029">
        <v>3128531</v>
      </c>
      <c r="B31029">
        <v>91.55</v>
      </c>
    </row>
    <row r="31030" spans="1:2" x14ac:dyDescent="0.35">
      <c r="A31030">
        <v>3128632</v>
      </c>
      <c r="B31030">
        <v>91.57</v>
      </c>
    </row>
    <row r="31031" spans="1:2" x14ac:dyDescent="0.35">
      <c r="A31031">
        <v>3128733</v>
      </c>
      <c r="B31031">
        <v>91.59</v>
      </c>
    </row>
    <row r="31032" spans="1:2" x14ac:dyDescent="0.35">
      <c r="A31032">
        <v>3128834</v>
      </c>
      <c r="B31032">
        <v>91.61</v>
      </c>
    </row>
    <row r="31033" spans="1:2" x14ac:dyDescent="0.35">
      <c r="A31033">
        <v>3128935</v>
      </c>
      <c r="B31033">
        <v>91.62</v>
      </c>
    </row>
    <row r="31034" spans="1:2" x14ac:dyDescent="0.35">
      <c r="A31034">
        <v>3129035</v>
      </c>
      <c r="B31034">
        <v>91.64</v>
      </c>
    </row>
    <row r="31035" spans="1:2" x14ac:dyDescent="0.35">
      <c r="A31035">
        <v>3129137</v>
      </c>
      <c r="B31035">
        <v>91.66</v>
      </c>
    </row>
    <row r="31036" spans="1:2" x14ac:dyDescent="0.35">
      <c r="A31036">
        <v>3129237</v>
      </c>
      <c r="B31036">
        <v>91.68</v>
      </c>
    </row>
    <row r="31037" spans="1:2" x14ac:dyDescent="0.35">
      <c r="A31037">
        <v>3129338</v>
      </c>
      <c r="B31037">
        <v>91.7</v>
      </c>
    </row>
    <row r="31038" spans="1:2" x14ac:dyDescent="0.35">
      <c r="A31038">
        <v>3129439</v>
      </c>
      <c r="B31038">
        <v>91.71</v>
      </c>
    </row>
    <row r="31039" spans="1:2" x14ac:dyDescent="0.35">
      <c r="A31039">
        <v>3129540</v>
      </c>
      <c r="B31039">
        <v>91.73</v>
      </c>
    </row>
    <row r="31040" spans="1:2" x14ac:dyDescent="0.35">
      <c r="A31040">
        <v>3129640</v>
      </c>
      <c r="B31040">
        <v>91.75</v>
      </c>
    </row>
    <row r="31041" spans="1:2" x14ac:dyDescent="0.35">
      <c r="A31041">
        <v>3129742</v>
      </c>
      <c r="B31041">
        <v>91.77</v>
      </c>
    </row>
    <row r="31042" spans="1:2" x14ac:dyDescent="0.35">
      <c r="A31042">
        <v>3129842</v>
      </c>
      <c r="B31042">
        <v>91.79</v>
      </c>
    </row>
    <row r="31043" spans="1:2" x14ac:dyDescent="0.35">
      <c r="A31043">
        <v>3129944</v>
      </c>
      <c r="B31043">
        <v>91.81</v>
      </c>
    </row>
    <row r="31044" spans="1:2" x14ac:dyDescent="0.35">
      <c r="A31044">
        <v>3130044</v>
      </c>
      <c r="B31044">
        <v>91.82</v>
      </c>
    </row>
    <row r="31045" spans="1:2" x14ac:dyDescent="0.35">
      <c r="A31045">
        <v>3130145</v>
      </c>
      <c r="B31045">
        <v>91.84</v>
      </c>
    </row>
    <row r="31046" spans="1:2" x14ac:dyDescent="0.35">
      <c r="A31046">
        <v>3130247</v>
      </c>
      <c r="B31046">
        <v>91.86</v>
      </c>
    </row>
    <row r="31047" spans="1:2" x14ac:dyDescent="0.35">
      <c r="A31047">
        <v>3130347</v>
      </c>
      <c r="B31047">
        <v>91.88</v>
      </c>
    </row>
    <row r="31048" spans="1:2" x14ac:dyDescent="0.35">
      <c r="A31048">
        <v>3130448</v>
      </c>
      <c r="B31048">
        <v>91.9</v>
      </c>
    </row>
    <row r="31049" spans="1:2" x14ac:dyDescent="0.35">
      <c r="A31049">
        <v>3130549</v>
      </c>
      <c r="B31049">
        <v>91.91</v>
      </c>
    </row>
    <row r="31050" spans="1:2" x14ac:dyDescent="0.35">
      <c r="A31050">
        <v>3130650</v>
      </c>
      <c r="B31050">
        <v>91.93</v>
      </c>
    </row>
    <row r="31051" spans="1:2" x14ac:dyDescent="0.35">
      <c r="A31051">
        <v>3130750</v>
      </c>
      <c r="B31051">
        <v>91.95</v>
      </c>
    </row>
    <row r="31052" spans="1:2" x14ac:dyDescent="0.35">
      <c r="A31052">
        <v>3130852</v>
      </c>
      <c r="B31052">
        <v>91.97</v>
      </c>
    </row>
    <row r="31053" spans="1:2" x14ac:dyDescent="0.35">
      <c r="A31053">
        <v>3130952</v>
      </c>
      <c r="B31053">
        <v>91.99</v>
      </c>
    </row>
    <row r="31054" spans="1:2" x14ac:dyDescent="0.35">
      <c r="A31054">
        <v>3131054</v>
      </c>
      <c r="B31054">
        <v>92</v>
      </c>
    </row>
    <row r="31055" spans="1:2" x14ac:dyDescent="0.35">
      <c r="A31055">
        <v>3131154</v>
      </c>
      <c r="B31055">
        <v>92.02</v>
      </c>
    </row>
    <row r="31056" spans="1:2" x14ac:dyDescent="0.35">
      <c r="A31056">
        <v>3131255</v>
      </c>
      <c r="B31056">
        <v>92.04</v>
      </c>
    </row>
    <row r="31057" spans="1:2" x14ac:dyDescent="0.35">
      <c r="A31057">
        <v>3131356</v>
      </c>
      <c r="B31057">
        <v>92.06</v>
      </c>
    </row>
    <row r="31058" spans="1:2" x14ac:dyDescent="0.35">
      <c r="A31058">
        <v>3131457</v>
      </c>
      <c r="B31058">
        <v>92.08</v>
      </c>
    </row>
    <row r="31059" spans="1:2" x14ac:dyDescent="0.35">
      <c r="A31059">
        <v>3131557</v>
      </c>
      <c r="B31059">
        <v>92.1</v>
      </c>
    </row>
    <row r="31060" spans="1:2" x14ac:dyDescent="0.35">
      <c r="A31060">
        <v>3131659</v>
      </c>
      <c r="B31060">
        <v>92.11</v>
      </c>
    </row>
    <row r="31061" spans="1:2" x14ac:dyDescent="0.35">
      <c r="A31061">
        <v>3131759</v>
      </c>
      <c r="B31061">
        <v>92.13</v>
      </c>
    </row>
    <row r="31062" spans="1:2" x14ac:dyDescent="0.35">
      <c r="A31062">
        <v>3131860</v>
      </c>
      <c r="B31062">
        <v>92.15</v>
      </c>
    </row>
    <row r="31063" spans="1:2" x14ac:dyDescent="0.35">
      <c r="A31063">
        <v>3131961</v>
      </c>
      <c r="B31063">
        <v>92.17</v>
      </c>
    </row>
    <row r="31064" spans="1:2" x14ac:dyDescent="0.35">
      <c r="A31064">
        <v>3132062</v>
      </c>
      <c r="B31064">
        <v>92.19</v>
      </c>
    </row>
    <row r="31065" spans="1:2" x14ac:dyDescent="0.35">
      <c r="A31065">
        <v>3132163</v>
      </c>
      <c r="B31065">
        <v>92.2</v>
      </c>
    </row>
    <row r="31066" spans="1:2" x14ac:dyDescent="0.35">
      <c r="A31066">
        <v>3132264</v>
      </c>
      <c r="B31066">
        <v>92.22</v>
      </c>
    </row>
    <row r="31067" spans="1:2" x14ac:dyDescent="0.35">
      <c r="A31067">
        <v>3132364</v>
      </c>
      <c r="B31067">
        <v>92.24</v>
      </c>
    </row>
    <row r="31068" spans="1:2" x14ac:dyDescent="0.35">
      <c r="A31068">
        <v>3132466</v>
      </c>
      <c r="B31068">
        <v>92.26</v>
      </c>
    </row>
    <row r="31069" spans="1:2" x14ac:dyDescent="0.35">
      <c r="A31069">
        <v>3132567</v>
      </c>
      <c r="B31069">
        <v>92.28</v>
      </c>
    </row>
    <row r="31070" spans="1:2" x14ac:dyDescent="0.35">
      <c r="A31070">
        <v>3132667</v>
      </c>
      <c r="B31070">
        <v>92.3</v>
      </c>
    </row>
    <row r="31071" spans="1:2" x14ac:dyDescent="0.35">
      <c r="A31071">
        <v>3132769</v>
      </c>
      <c r="B31071">
        <v>92.31</v>
      </c>
    </row>
    <row r="31072" spans="1:2" x14ac:dyDescent="0.35">
      <c r="A31072">
        <v>3132869</v>
      </c>
      <c r="B31072">
        <v>92.33</v>
      </c>
    </row>
    <row r="31073" spans="1:2" x14ac:dyDescent="0.35">
      <c r="A31073">
        <v>3132971</v>
      </c>
      <c r="B31073">
        <v>92.35</v>
      </c>
    </row>
    <row r="31074" spans="1:2" x14ac:dyDescent="0.35">
      <c r="A31074">
        <v>3133071</v>
      </c>
      <c r="B31074">
        <v>92.37</v>
      </c>
    </row>
    <row r="31075" spans="1:2" x14ac:dyDescent="0.35">
      <c r="A31075">
        <v>3133172</v>
      </c>
      <c r="B31075">
        <v>92.39</v>
      </c>
    </row>
    <row r="31076" spans="1:2" x14ac:dyDescent="0.35">
      <c r="A31076">
        <v>3133273</v>
      </c>
      <c r="B31076">
        <v>92.4</v>
      </c>
    </row>
    <row r="31077" spans="1:2" x14ac:dyDescent="0.35">
      <c r="A31077">
        <v>3133374</v>
      </c>
      <c r="B31077">
        <v>92.42</v>
      </c>
    </row>
    <row r="31078" spans="1:2" x14ac:dyDescent="0.35">
      <c r="A31078">
        <v>3133474</v>
      </c>
      <c r="B31078">
        <v>92.44</v>
      </c>
    </row>
    <row r="31079" spans="1:2" x14ac:dyDescent="0.35">
      <c r="A31079">
        <v>3133576</v>
      </c>
      <c r="B31079">
        <v>92.46</v>
      </c>
    </row>
    <row r="31080" spans="1:2" x14ac:dyDescent="0.35">
      <c r="A31080">
        <v>3133676</v>
      </c>
      <c r="B31080">
        <v>92.48</v>
      </c>
    </row>
    <row r="31081" spans="1:2" x14ac:dyDescent="0.35">
      <c r="A31081">
        <v>3133777</v>
      </c>
      <c r="B31081">
        <v>92.49</v>
      </c>
    </row>
    <row r="31082" spans="1:2" x14ac:dyDescent="0.35">
      <c r="A31082">
        <v>3133878</v>
      </c>
      <c r="B31082">
        <v>92.51</v>
      </c>
    </row>
    <row r="31083" spans="1:2" x14ac:dyDescent="0.35">
      <c r="A31083">
        <v>3133979</v>
      </c>
      <c r="B31083">
        <v>92.53</v>
      </c>
    </row>
    <row r="31084" spans="1:2" x14ac:dyDescent="0.35">
      <c r="A31084">
        <v>3134080</v>
      </c>
      <c r="B31084">
        <v>92.55</v>
      </c>
    </row>
    <row r="31085" spans="1:2" x14ac:dyDescent="0.35">
      <c r="A31085">
        <v>3134181</v>
      </c>
      <c r="B31085">
        <v>92.57</v>
      </c>
    </row>
    <row r="31086" spans="1:2" x14ac:dyDescent="0.35">
      <c r="A31086">
        <v>3134281</v>
      </c>
      <c r="B31086">
        <v>92.58</v>
      </c>
    </row>
    <row r="31087" spans="1:2" x14ac:dyDescent="0.35">
      <c r="A31087">
        <v>3134383</v>
      </c>
      <c r="B31087">
        <v>92.6</v>
      </c>
    </row>
    <row r="31088" spans="1:2" x14ac:dyDescent="0.35">
      <c r="A31088">
        <v>3134483</v>
      </c>
      <c r="B31088">
        <v>92.62</v>
      </c>
    </row>
    <row r="31089" spans="1:2" x14ac:dyDescent="0.35">
      <c r="A31089">
        <v>3134584</v>
      </c>
      <c r="B31089">
        <v>92.64</v>
      </c>
    </row>
    <row r="31090" spans="1:2" x14ac:dyDescent="0.35">
      <c r="A31090">
        <v>3134686</v>
      </c>
      <c r="B31090">
        <v>92.66</v>
      </c>
    </row>
    <row r="31091" spans="1:2" x14ac:dyDescent="0.35">
      <c r="A31091">
        <v>3134786</v>
      </c>
      <c r="B31091">
        <v>92.67</v>
      </c>
    </row>
    <row r="31092" spans="1:2" x14ac:dyDescent="0.35">
      <c r="A31092">
        <v>3134887</v>
      </c>
      <c r="B31092">
        <v>92.69</v>
      </c>
    </row>
    <row r="31093" spans="1:2" x14ac:dyDescent="0.35">
      <c r="A31093">
        <v>3134988</v>
      </c>
      <c r="B31093">
        <v>92.71</v>
      </c>
    </row>
    <row r="31094" spans="1:2" x14ac:dyDescent="0.35">
      <c r="A31094">
        <v>3135089</v>
      </c>
      <c r="B31094">
        <v>92.73</v>
      </c>
    </row>
    <row r="31095" spans="1:2" x14ac:dyDescent="0.35">
      <c r="A31095">
        <v>3135190</v>
      </c>
      <c r="B31095">
        <v>92.75</v>
      </c>
    </row>
    <row r="31096" spans="1:2" x14ac:dyDescent="0.35">
      <c r="A31096">
        <v>3135291</v>
      </c>
      <c r="B31096">
        <v>92.76</v>
      </c>
    </row>
    <row r="31097" spans="1:2" x14ac:dyDescent="0.35">
      <c r="A31097">
        <v>3135391</v>
      </c>
      <c r="B31097">
        <v>92.78</v>
      </c>
    </row>
    <row r="31098" spans="1:2" x14ac:dyDescent="0.35">
      <c r="A31098">
        <v>3135493</v>
      </c>
      <c r="B31098">
        <v>92.8</v>
      </c>
    </row>
    <row r="31099" spans="1:2" x14ac:dyDescent="0.35">
      <c r="A31099">
        <v>3135593</v>
      </c>
      <c r="B31099">
        <v>92.82</v>
      </c>
    </row>
    <row r="31100" spans="1:2" x14ac:dyDescent="0.35">
      <c r="A31100">
        <v>3135694</v>
      </c>
      <c r="B31100">
        <v>92.84</v>
      </c>
    </row>
    <row r="31101" spans="1:2" x14ac:dyDescent="0.35">
      <c r="A31101">
        <v>3135795</v>
      </c>
      <c r="B31101">
        <v>92.86</v>
      </c>
    </row>
    <row r="31102" spans="1:2" x14ac:dyDescent="0.35">
      <c r="A31102">
        <v>3135896</v>
      </c>
      <c r="B31102">
        <v>92.87</v>
      </c>
    </row>
    <row r="31103" spans="1:2" x14ac:dyDescent="0.35">
      <c r="A31103">
        <v>3135996</v>
      </c>
      <c r="B31103">
        <v>92.89</v>
      </c>
    </row>
    <row r="31104" spans="1:2" x14ac:dyDescent="0.35">
      <c r="A31104">
        <v>3136098</v>
      </c>
      <c r="B31104">
        <v>92.91</v>
      </c>
    </row>
    <row r="31105" spans="1:2" x14ac:dyDescent="0.35">
      <c r="A31105">
        <v>3136198</v>
      </c>
      <c r="B31105">
        <v>92.93</v>
      </c>
    </row>
    <row r="31106" spans="1:2" x14ac:dyDescent="0.35">
      <c r="A31106">
        <v>3136300</v>
      </c>
      <c r="B31106">
        <v>92.95</v>
      </c>
    </row>
    <row r="31107" spans="1:2" x14ac:dyDescent="0.35">
      <c r="A31107">
        <v>3136400</v>
      </c>
      <c r="B31107">
        <v>92.96</v>
      </c>
    </row>
    <row r="31108" spans="1:2" x14ac:dyDescent="0.35">
      <c r="A31108">
        <v>3136501</v>
      </c>
      <c r="B31108">
        <v>92.98</v>
      </c>
    </row>
    <row r="31109" spans="1:2" x14ac:dyDescent="0.35">
      <c r="A31109">
        <v>3136603</v>
      </c>
      <c r="B31109">
        <v>93</v>
      </c>
    </row>
    <row r="31110" spans="1:2" x14ac:dyDescent="0.35">
      <c r="A31110">
        <v>3136703</v>
      </c>
      <c r="B31110">
        <v>93.02</v>
      </c>
    </row>
    <row r="31111" spans="1:2" x14ac:dyDescent="0.35">
      <c r="A31111">
        <v>3136804</v>
      </c>
      <c r="B31111">
        <v>93.04</v>
      </c>
    </row>
    <row r="31112" spans="1:2" x14ac:dyDescent="0.35">
      <c r="A31112">
        <v>3136905</v>
      </c>
      <c r="B31112">
        <v>93.05</v>
      </c>
    </row>
    <row r="31113" spans="1:2" x14ac:dyDescent="0.35">
      <c r="A31113">
        <v>3137006</v>
      </c>
      <c r="B31113">
        <v>93.07</v>
      </c>
    </row>
    <row r="31114" spans="1:2" x14ac:dyDescent="0.35">
      <c r="A31114">
        <v>3137106</v>
      </c>
      <c r="B31114">
        <v>93.09</v>
      </c>
    </row>
    <row r="31115" spans="1:2" x14ac:dyDescent="0.35">
      <c r="A31115">
        <v>3137208</v>
      </c>
      <c r="B31115">
        <v>93.11</v>
      </c>
    </row>
    <row r="31116" spans="1:2" x14ac:dyDescent="0.35">
      <c r="A31116">
        <v>3137308</v>
      </c>
      <c r="B31116">
        <v>93.13</v>
      </c>
    </row>
    <row r="31117" spans="1:2" x14ac:dyDescent="0.35">
      <c r="A31117">
        <v>3137410</v>
      </c>
      <c r="B31117">
        <v>93.14</v>
      </c>
    </row>
    <row r="31118" spans="1:2" x14ac:dyDescent="0.35">
      <c r="A31118">
        <v>3137510</v>
      </c>
      <c r="B31118">
        <v>93.16</v>
      </c>
    </row>
    <row r="31119" spans="1:2" x14ac:dyDescent="0.35">
      <c r="A31119">
        <v>3137611</v>
      </c>
      <c r="B31119">
        <v>93.18</v>
      </c>
    </row>
    <row r="31120" spans="1:2" x14ac:dyDescent="0.35">
      <c r="A31120">
        <v>3137712</v>
      </c>
      <c r="B31120">
        <v>93.2</v>
      </c>
    </row>
    <row r="31121" spans="1:2" x14ac:dyDescent="0.35">
      <c r="A31121">
        <v>3137813</v>
      </c>
      <c r="B31121">
        <v>93.22</v>
      </c>
    </row>
    <row r="31122" spans="1:2" x14ac:dyDescent="0.35">
      <c r="A31122">
        <v>3137913</v>
      </c>
      <c r="B31122">
        <v>93.23</v>
      </c>
    </row>
    <row r="31123" spans="1:2" x14ac:dyDescent="0.35">
      <c r="A31123">
        <v>3138015</v>
      </c>
      <c r="B31123">
        <v>93.25</v>
      </c>
    </row>
    <row r="31124" spans="1:2" x14ac:dyDescent="0.35">
      <c r="A31124">
        <v>3138115</v>
      </c>
      <c r="B31124">
        <v>93.27</v>
      </c>
    </row>
    <row r="31125" spans="1:2" x14ac:dyDescent="0.35">
      <c r="A31125">
        <v>3138216</v>
      </c>
      <c r="B31125">
        <v>93.29</v>
      </c>
    </row>
    <row r="31126" spans="1:2" x14ac:dyDescent="0.35">
      <c r="A31126">
        <v>3138317</v>
      </c>
      <c r="B31126">
        <v>93.31</v>
      </c>
    </row>
    <row r="31127" spans="1:2" x14ac:dyDescent="0.35">
      <c r="A31127">
        <v>3138418</v>
      </c>
      <c r="B31127">
        <v>93.32</v>
      </c>
    </row>
    <row r="31128" spans="1:2" x14ac:dyDescent="0.35">
      <c r="A31128">
        <v>3138519</v>
      </c>
      <c r="B31128">
        <v>93.34</v>
      </c>
    </row>
    <row r="31129" spans="1:2" x14ac:dyDescent="0.35">
      <c r="A31129">
        <v>3138620</v>
      </c>
      <c r="B31129">
        <v>93.36</v>
      </c>
    </row>
    <row r="31130" spans="1:2" x14ac:dyDescent="0.35">
      <c r="A31130">
        <v>3138720</v>
      </c>
      <c r="B31130">
        <v>93.38</v>
      </c>
    </row>
    <row r="31131" spans="1:2" x14ac:dyDescent="0.35">
      <c r="A31131">
        <v>3138822</v>
      </c>
      <c r="B31131">
        <v>93.4</v>
      </c>
    </row>
    <row r="31132" spans="1:2" x14ac:dyDescent="0.35">
      <c r="A31132">
        <v>3138923</v>
      </c>
      <c r="B31132">
        <v>93.41</v>
      </c>
    </row>
    <row r="31133" spans="1:2" x14ac:dyDescent="0.35">
      <c r="A31133">
        <v>3139023</v>
      </c>
      <c r="B31133">
        <v>93.43</v>
      </c>
    </row>
    <row r="31134" spans="1:2" x14ac:dyDescent="0.35">
      <c r="A31134">
        <v>3139125</v>
      </c>
      <c r="B31134">
        <v>93.45</v>
      </c>
    </row>
    <row r="31135" spans="1:2" x14ac:dyDescent="0.35">
      <c r="A31135">
        <v>3139225</v>
      </c>
      <c r="B31135">
        <v>93.47</v>
      </c>
    </row>
    <row r="31136" spans="1:2" x14ac:dyDescent="0.35">
      <c r="A31136">
        <v>3139326</v>
      </c>
      <c r="B31136">
        <v>93.49</v>
      </c>
    </row>
    <row r="31137" spans="1:2" x14ac:dyDescent="0.35">
      <c r="A31137">
        <v>3139427</v>
      </c>
      <c r="B31137">
        <v>93.5</v>
      </c>
    </row>
    <row r="31138" spans="1:2" x14ac:dyDescent="0.35">
      <c r="A31138">
        <v>3139528</v>
      </c>
      <c r="B31138">
        <v>93.52</v>
      </c>
    </row>
    <row r="31139" spans="1:2" x14ac:dyDescent="0.35">
      <c r="A31139">
        <v>3139629</v>
      </c>
      <c r="B31139">
        <v>93.54</v>
      </c>
    </row>
    <row r="31140" spans="1:2" x14ac:dyDescent="0.35">
      <c r="A31140">
        <v>3139730</v>
      </c>
      <c r="B31140">
        <v>93.56</v>
      </c>
    </row>
    <row r="31141" spans="1:2" x14ac:dyDescent="0.35">
      <c r="A31141">
        <v>3139830</v>
      </c>
      <c r="B31141">
        <v>93.58</v>
      </c>
    </row>
    <row r="31142" spans="1:2" x14ac:dyDescent="0.35">
      <c r="A31142">
        <v>3139932</v>
      </c>
      <c r="B31142">
        <v>93.59</v>
      </c>
    </row>
    <row r="31143" spans="1:2" x14ac:dyDescent="0.35">
      <c r="A31143">
        <v>3140032</v>
      </c>
      <c r="B31143">
        <v>93.61</v>
      </c>
    </row>
    <row r="31144" spans="1:2" x14ac:dyDescent="0.35">
      <c r="A31144">
        <v>3140133</v>
      </c>
      <c r="B31144">
        <v>93.63</v>
      </c>
    </row>
    <row r="31145" spans="1:2" x14ac:dyDescent="0.35">
      <c r="A31145">
        <v>3140234</v>
      </c>
      <c r="B31145">
        <v>93.65</v>
      </c>
    </row>
    <row r="31146" spans="1:2" x14ac:dyDescent="0.35">
      <c r="A31146">
        <v>3140335</v>
      </c>
      <c r="B31146">
        <v>93.67</v>
      </c>
    </row>
    <row r="31147" spans="1:2" x14ac:dyDescent="0.35">
      <c r="A31147">
        <v>3140435</v>
      </c>
      <c r="B31147">
        <v>93.68</v>
      </c>
    </row>
    <row r="31148" spans="1:2" x14ac:dyDescent="0.35">
      <c r="A31148">
        <v>3140537</v>
      </c>
      <c r="B31148">
        <v>93.7</v>
      </c>
    </row>
    <row r="31149" spans="1:2" x14ac:dyDescent="0.35">
      <c r="A31149">
        <v>3140637</v>
      </c>
      <c r="B31149">
        <v>93.72</v>
      </c>
    </row>
    <row r="31150" spans="1:2" x14ac:dyDescent="0.35">
      <c r="A31150">
        <v>3140739</v>
      </c>
      <c r="B31150">
        <v>93.74</v>
      </c>
    </row>
    <row r="31151" spans="1:2" x14ac:dyDescent="0.35">
      <c r="A31151">
        <v>3140839</v>
      </c>
      <c r="B31151">
        <v>93.76</v>
      </c>
    </row>
    <row r="31152" spans="1:2" x14ac:dyDescent="0.35">
      <c r="A31152">
        <v>3140940</v>
      </c>
      <c r="B31152">
        <v>93.77</v>
      </c>
    </row>
    <row r="31153" spans="1:2" x14ac:dyDescent="0.35">
      <c r="A31153">
        <v>3141042</v>
      </c>
      <c r="B31153">
        <v>93.79</v>
      </c>
    </row>
    <row r="31154" spans="1:2" x14ac:dyDescent="0.35">
      <c r="A31154">
        <v>3141142</v>
      </c>
      <c r="B31154">
        <v>93.81</v>
      </c>
    </row>
    <row r="31155" spans="1:2" x14ac:dyDescent="0.35">
      <c r="A31155">
        <v>3141243</v>
      </c>
      <c r="B31155">
        <v>93.83</v>
      </c>
    </row>
    <row r="31156" spans="1:2" x14ac:dyDescent="0.35">
      <c r="A31156">
        <v>3141344</v>
      </c>
      <c r="B31156">
        <v>93.85</v>
      </c>
    </row>
    <row r="31157" spans="1:2" x14ac:dyDescent="0.35">
      <c r="A31157">
        <v>3141445</v>
      </c>
      <c r="B31157">
        <v>93.87</v>
      </c>
    </row>
    <row r="31158" spans="1:2" x14ac:dyDescent="0.35">
      <c r="A31158">
        <v>3141545</v>
      </c>
      <c r="B31158">
        <v>93.89</v>
      </c>
    </row>
    <row r="31159" spans="1:2" x14ac:dyDescent="0.35">
      <c r="A31159">
        <v>3141647</v>
      </c>
      <c r="B31159">
        <v>93.9</v>
      </c>
    </row>
    <row r="31160" spans="1:2" x14ac:dyDescent="0.35">
      <c r="A31160">
        <v>3141747</v>
      </c>
      <c r="B31160">
        <v>93.92</v>
      </c>
    </row>
    <row r="31161" spans="1:2" x14ac:dyDescent="0.35">
      <c r="A31161">
        <v>3141849</v>
      </c>
      <c r="B31161">
        <v>93.94</v>
      </c>
    </row>
    <row r="31162" spans="1:2" x14ac:dyDescent="0.35">
      <c r="A31162">
        <v>3141949</v>
      </c>
      <c r="B31162">
        <v>93.96</v>
      </c>
    </row>
    <row r="31163" spans="1:2" x14ac:dyDescent="0.35">
      <c r="A31163">
        <v>3142050</v>
      </c>
      <c r="B31163">
        <v>93.98</v>
      </c>
    </row>
    <row r="31164" spans="1:2" x14ac:dyDescent="0.35">
      <c r="A31164">
        <v>3142151</v>
      </c>
      <c r="B31164">
        <v>93.99</v>
      </c>
    </row>
    <row r="31165" spans="1:2" x14ac:dyDescent="0.35">
      <c r="A31165">
        <v>3142252</v>
      </c>
      <c r="B31165">
        <v>94.01</v>
      </c>
    </row>
    <row r="31166" spans="1:2" x14ac:dyDescent="0.35">
      <c r="A31166">
        <v>3142352</v>
      </c>
      <c r="B31166">
        <v>94.03</v>
      </c>
    </row>
    <row r="31167" spans="1:2" x14ac:dyDescent="0.35">
      <c r="A31167">
        <v>3142454</v>
      </c>
      <c r="B31167">
        <v>94.05</v>
      </c>
    </row>
    <row r="31168" spans="1:2" x14ac:dyDescent="0.35">
      <c r="A31168">
        <v>3142554</v>
      </c>
      <c r="B31168">
        <v>94.07</v>
      </c>
    </row>
    <row r="31169" spans="1:2" x14ac:dyDescent="0.35">
      <c r="A31169">
        <v>3142656</v>
      </c>
      <c r="B31169">
        <v>94.08</v>
      </c>
    </row>
    <row r="31170" spans="1:2" x14ac:dyDescent="0.35">
      <c r="A31170">
        <v>3142756</v>
      </c>
      <c r="B31170">
        <v>94.1</v>
      </c>
    </row>
    <row r="31171" spans="1:2" x14ac:dyDescent="0.35">
      <c r="A31171">
        <v>3142857</v>
      </c>
      <c r="B31171">
        <v>94.12</v>
      </c>
    </row>
    <row r="31172" spans="1:2" x14ac:dyDescent="0.35">
      <c r="A31172">
        <v>3142958</v>
      </c>
      <c r="B31172">
        <v>94.14</v>
      </c>
    </row>
    <row r="31173" spans="1:2" x14ac:dyDescent="0.35">
      <c r="A31173">
        <v>3143059</v>
      </c>
      <c r="B31173">
        <v>94.16</v>
      </c>
    </row>
    <row r="31174" spans="1:2" x14ac:dyDescent="0.35">
      <c r="A31174">
        <v>3143159</v>
      </c>
      <c r="B31174">
        <v>94.18</v>
      </c>
    </row>
    <row r="31175" spans="1:2" x14ac:dyDescent="0.35">
      <c r="A31175">
        <v>3143261</v>
      </c>
      <c r="B31175">
        <v>94.19</v>
      </c>
    </row>
    <row r="31176" spans="1:2" x14ac:dyDescent="0.35">
      <c r="A31176">
        <v>3143362</v>
      </c>
      <c r="B31176">
        <v>94.21</v>
      </c>
    </row>
    <row r="31177" spans="1:2" x14ac:dyDescent="0.35">
      <c r="A31177">
        <v>3143462</v>
      </c>
      <c r="B31177">
        <v>94.23</v>
      </c>
    </row>
    <row r="31178" spans="1:2" x14ac:dyDescent="0.35">
      <c r="A31178">
        <v>3143564</v>
      </c>
      <c r="B31178">
        <v>94.25</v>
      </c>
    </row>
    <row r="31179" spans="1:2" x14ac:dyDescent="0.35">
      <c r="A31179">
        <v>3143664</v>
      </c>
      <c r="B31179">
        <v>94.27</v>
      </c>
    </row>
    <row r="31180" spans="1:2" x14ac:dyDescent="0.35">
      <c r="A31180">
        <v>3143766</v>
      </c>
      <c r="B31180">
        <v>94.29</v>
      </c>
    </row>
    <row r="31181" spans="1:2" x14ac:dyDescent="0.35">
      <c r="A31181">
        <v>3143866</v>
      </c>
      <c r="B31181">
        <v>94.3</v>
      </c>
    </row>
    <row r="31182" spans="1:2" x14ac:dyDescent="0.35">
      <c r="A31182">
        <v>3143967</v>
      </c>
      <c r="B31182">
        <v>94.32</v>
      </c>
    </row>
    <row r="31183" spans="1:2" x14ac:dyDescent="0.35">
      <c r="A31183">
        <v>3144068</v>
      </c>
      <c r="B31183">
        <v>94.34</v>
      </c>
    </row>
    <row r="31184" spans="1:2" x14ac:dyDescent="0.35">
      <c r="A31184">
        <v>3144169</v>
      </c>
      <c r="B31184">
        <v>94.36</v>
      </c>
    </row>
    <row r="31185" spans="1:2" x14ac:dyDescent="0.35">
      <c r="A31185">
        <v>3144269</v>
      </c>
      <c r="B31185">
        <v>94.38</v>
      </c>
    </row>
    <row r="31186" spans="1:2" x14ac:dyDescent="0.35">
      <c r="A31186">
        <v>3144371</v>
      </c>
      <c r="B31186">
        <v>94.4</v>
      </c>
    </row>
    <row r="31187" spans="1:2" x14ac:dyDescent="0.35">
      <c r="A31187">
        <v>3144471</v>
      </c>
      <c r="B31187">
        <v>94.41</v>
      </c>
    </row>
    <row r="31188" spans="1:2" x14ac:dyDescent="0.35">
      <c r="A31188">
        <v>3144572</v>
      </c>
      <c r="B31188">
        <v>94.43</v>
      </c>
    </row>
    <row r="31189" spans="1:2" x14ac:dyDescent="0.35">
      <c r="A31189">
        <v>3144673</v>
      </c>
      <c r="B31189">
        <v>94.45</v>
      </c>
    </row>
    <row r="31190" spans="1:2" x14ac:dyDescent="0.35">
      <c r="A31190">
        <v>3144774</v>
      </c>
      <c r="B31190">
        <v>94.47</v>
      </c>
    </row>
    <row r="31191" spans="1:2" x14ac:dyDescent="0.35">
      <c r="A31191">
        <v>3144875</v>
      </c>
      <c r="B31191">
        <v>94.49</v>
      </c>
    </row>
    <row r="31192" spans="1:2" x14ac:dyDescent="0.35">
      <c r="A31192">
        <v>3144976</v>
      </c>
      <c r="B31192">
        <v>94.5</v>
      </c>
    </row>
    <row r="31193" spans="1:2" x14ac:dyDescent="0.35">
      <c r="A31193">
        <v>3145076</v>
      </c>
      <c r="B31193">
        <v>94.52</v>
      </c>
    </row>
    <row r="31194" spans="1:2" x14ac:dyDescent="0.35">
      <c r="A31194">
        <v>3145178</v>
      </c>
      <c r="B31194">
        <v>94.54</v>
      </c>
    </row>
    <row r="31195" spans="1:2" x14ac:dyDescent="0.35">
      <c r="A31195">
        <v>3145278</v>
      </c>
      <c r="B31195">
        <v>94.56</v>
      </c>
    </row>
    <row r="31196" spans="1:2" x14ac:dyDescent="0.35">
      <c r="A31196">
        <v>3145379</v>
      </c>
      <c r="B31196">
        <v>94.58</v>
      </c>
    </row>
    <row r="31197" spans="1:2" x14ac:dyDescent="0.35">
      <c r="A31197">
        <v>3145481</v>
      </c>
      <c r="B31197">
        <v>94.59</v>
      </c>
    </row>
    <row r="31198" spans="1:2" x14ac:dyDescent="0.35">
      <c r="A31198">
        <v>3145581</v>
      </c>
      <c r="B31198">
        <v>94.61</v>
      </c>
    </row>
    <row r="31199" spans="1:2" x14ac:dyDescent="0.35">
      <c r="A31199">
        <v>3145682</v>
      </c>
      <c r="B31199">
        <v>94.63</v>
      </c>
    </row>
    <row r="31200" spans="1:2" x14ac:dyDescent="0.35">
      <c r="A31200">
        <v>3145783</v>
      </c>
      <c r="B31200">
        <v>94.65</v>
      </c>
    </row>
    <row r="31201" spans="1:2" x14ac:dyDescent="0.35">
      <c r="A31201">
        <v>3145884</v>
      </c>
      <c r="B31201">
        <v>94.67</v>
      </c>
    </row>
    <row r="31202" spans="1:2" x14ac:dyDescent="0.35">
      <c r="A31202">
        <v>3145985</v>
      </c>
      <c r="B31202">
        <v>94.68</v>
      </c>
    </row>
    <row r="31203" spans="1:2" x14ac:dyDescent="0.35">
      <c r="A31203">
        <v>3146086</v>
      </c>
      <c r="B31203">
        <v>94.7</v>
      </c>
    </row>
    <row r="31204" spans="1:2" x14ac:dyDescent="0.35">
      <c r="A31204">
        <v>3146186</v>
      </c>
      <c r="B31204">
        <v>94.72</v>
      </c>
    </row>
    <row r="31205" spans="1:2" x14ac:dyDescent="0.35">
      <c r="A31205">
        <v>3146288</v>
      </c>
      <c r="B31205">
        <v>94.74</v>
      </c>
    </row>
    <row r="31206" spans="1:2" x14ac:dyDescent="0.35">
      <c r="A31206">
        <v>3146388</v>
      </c>
      <c r="B31206">
        <v>94.76</v>
      </c>
    </row>
    <row r="31207" spans="1:2" x14ac:dyDescent="0.35">
      <c r="A31207">
        <v>3146489</v>
      </c>
      <c r="B31207">
        <v>94.77</v>
      </c>
    </row>
    <row r="31208" spans="1:2" x14ac:dyDescent="0.35">
      <c r="A31208">
        <v>3146590</v>
      </c>
      <c r="B31208">
        <v>94.79</v>
      </c>
    </row>
    <row r="31209" spans="1:2" x14ac:dyDescent="0.35">
      <c r="A31209">
        <v>3146691</v>
      </c>
      <c r="B31209">
        <v>94.81</v>
      </c>
    </row>
    <row r="31210" spans="1:2" x14ac:dyDescent="0.35">
      <c r="A31210">
        <v>3146791</v>
      </c>
      <c r="B31210">
        <v>94.83</v>
      </c>
    </row>
    <row r="31211" spans="1:2" x14ac:dyDescent="0.35">
      <c r="A31211">
        <v>3146893</v>
      </c>
      <c r="B31211">
        <v>94.85</v>
      </c>
    </row>
    <row r="31212" spans="1:2" x14ac:dyDescent="0.35">
      <c r="A31212">
        <v>3146993</v>
      </c>
      <c r="B31212">
        <v>94.87</v>
      </c>
    </row>
    <row r="31213" spans="1:2" x14ac:dyDescent="0.35">
      <c r="A31213">
        <v>3147095</v>
      </c>
      <c r="B31213">
        <v>94.88</v>
      </c>
    </row>
    <row r="31214" spans="1:2" x14ac:dyDescent="0.35">
      <c r="A31214">
        <v>3147195</v>
      </c>
      <c r="B31214">
        <v>94.9</v>
      </c>
    </row>
    <row r="31215" spans="1:2" x14ac:dyDescent="0.35">
      <c r="A31215">
        <v>3147296</v>
      </c>
      <c r="B31215">
        <v>94.92</v>
      </c>
    </row>
    <row r="31216" spans="1:2" x14ac:dyDescent="0.35">
      <c r="A31216">
        <v>3147397</v>
      </c>
      <c r="B31216">
        <v>94.94</v>
      </c>
    </row>
    <row r="31217" spans="1:2" x14ac:dyDescent="0.35">
      <c r="A31217">
        <v>3147498</v>
      </c>
      <c r="B31217">
        <v>94.96</v>
      </c>
    </row>
    <row r="31218" spans="1:2" x14ac:dyDescent="0.35">
      <c r="A31218">
        <v>3147599</v>
      </c>
      <c r="B31218">
        <v>94.97</v>
      </c>
    </row>
    <row r="31219" spans="1:2" x14ac:dyDescent="0.35">
      <c r="A31219">
        <v>3147700</v>
      </c>
      <c r="B31219">
        <v>94.99</v>
      </c>
    </row>
    <row r="31220" spans="1:2" x14ac:dyDescent="0.35">
      <c r="A31220">
        <v>3147801</v>
      </c>
      <c r="B31220">
        <v>95.01</v>
      </c>
    </row>
    <row r="31221" spans="1:2" x14ac:dyDescent="0.35">
      <c r="A31221">
        <v>3147901</v>
      </c>
      <c r="B31221">
        <v>95.03</v>
      </c>
    </row>
    <row r="31222" spans="1:2" x14ac:dyDescent="0.35">
      <c r="A31222">
        <v>3148003</v>
      </c>
      <c r="B31222">
        <v>95.05</v>
      </c>
    </row>
    <row r="31223" spans="1:2" x14ac:dyDescent="0.35">
      <c r="A31223">
        <v>3148103</v>
      </c>
      <c r="B31223">
        <v>95.06</v>
      </c>
    </row>
    <row r="31224" spans="1:2" x14ac:dyDescent="0.35">
      <c r="A31224">
        <v>3148205</v>
      </c>
      <c r="B31224">
        <v>95.08</v>
      </c>
    </row>
    <row r="31225" spans="1:2" x14ac:dyDescent="0.35">
      <c r="A31225">
        <v>3148305</v>
      </c>
      <c r="B31225">
        <v>95.1</v>
      </c>
    </row>
    <row r="31226" spans="1:2" x14ac:dyDescent="0.35">
      <c r="A31226">
        <v>3148406</v>
      </c>
      <c r="B31226">
        <v>95.12</v>
      </c>
    </row>
    <row r="31227" spans="1:2" x14ac:dyDescent="0.35">
      <c r="A31227">
        <v>3148507</v>
      </c>
      <c r="B31227">
        <v>95.14</v>
      </c>
    </row>
    <row r="31228" spans="1:2" x14ac:dyDescent="0.35">
      <c r="A31228">
        <v>3148608</v>
      </c>
      <c r="B31228">
        <v>95.15</v>
      </c>
    </row>
    <row r="31229" spans="1:2" x14ac:dyDescent="0.35">
      <c r="A31229">
        <v>3148708</v>
      </c>
      <c r="B31229">
        <v>95.17</v>
      </c>
    </row>
    <row r="31230" spans="1:2" x14ac:dyDescent="0.35">
      <c r="A31230">
        <v>3148810</v>
      </c>
      <c r="B31230">
        <v>95.19</v>
      </c>
    </row>
    <row r="31231" spans="1:2" x14ac:dyDescent="0.35">
      <c r="A31231">
        <v>3148910</v>
      </c>
      <c r="B31231">
        <v>95.21</v>
      </c>
    </row>
    <row r="31232" spans="1:2" x14ac:dyDescent="0.35">
      <c r="A31232">
        <v>3149011</v>
      </c>
      <c r="B31232">
        <v>95.23</v>
      </c>
    </row>
    <row r="31233" spans="1:2" x14ac:dyDescent="0.35">
      <c r="A31233">
        <v>3149112</v>
      </c>
      <c r="B31233">
        <v>95.24</v>
      </c>
    </row>
    <row r="31234" spans="1:2" x14ac:dyDescent="0.35">
      <c r="A31234">
        <v>3149213</v>
      </c>
      <c r="B31234">
        <v>95.26</v>
      </c>
    </row>
    <row r="31235" spans="1:2" x14ac:dyDescent="0.35">
      <c r="A31235">
        <v>3149314</v>
      </c>
      <c r="B31235">
        <v>95.28</v>
      </c>
    </row>
    <row r="31236" spans="1:2" x14ac:dyDescent="0.35">
      <c r="A31236">
        <v>3149415</v>
      </c>
      <c r="B31236">
        <v>95.3</v>
      </c>
    </row>
    <row r="31237" spans="1:2" x14ac:dyDescent="0.35">
      <c r="A31237">
        <v>3149515</v>
      </c>
      <c r="B31237">
        <v>95.32</v>
      </c>
    </row>
    <row r="31238" spans="1:2" x14ac:dyDescent="0.35">
      <c r="A31238">
        <v>3149617</v>
      </c>
      <c r="B31238">
        <v>95.33</v>
      </c>
    </row>
    <row r="31239" spans="1:2" x14ac:dyDescent="0.35">
      <c r="A31239">
        <v>3149718</v>
      </c>
      <c r="B31239">
        <v>95.35</v>
      </c>
    </row>
    <row r="31240" spans="1:2" x14ac:dyDescent="0.35">
      <c r="A31240">
        <v>3149818</v>
      </c>
      <c r="B31240">
        <v>95.37</v>
      </c>
    </row>
    <row r="31241" spans="1:2" x14ac:dyDescent="0.35">
      <c r="A31241">
        <v>3149920</v>
      </c>
      <c r="B31241">
        <v>95.39</v>
      </c>
    </row>
    <row r="31242" spans="1:2" x14ac:dyDescent="0.35">
      <c r="A31242">
        <v>3150020</v>
      </c>
      <c r="B31242">
        <v>95.41</v>
      </c>
    </row>
    <row r="31243" spans="1:2" x14ac:dyDescent="0.35">
      <c r="A31243">
        <v>3150121</v>
      </c>
      <c r="B31243">
        <v>95.43</v>
      </c>
    </row>
    <row r="31244" spans="1:2" x14ac:dyDescent="0.35">
      <c r="A31244">
        <v>3150222</v>
      </c>
      <c r="B31244">
        <v>95.44</v>
      </c>
    </row>
    <row r="31245" spans="1:2" x14ac:dyDescent="0.35">
      <c r="A31245">
        <v>3150323</v>
      </c>
      <c r="B31245">
        <v>95.46</v>
      </c>
    </row>
    <row r="31246" spans="1:2" x14ac:dyDescent="0.35">
      <c r="A31246">
        <v>3150424</v>
      </c>
      <c r="B31246">
        <v>95.48</v>
      </c>
    </row>
    <row r="31247" spans="1:2" x14ac:dyDescent="0.35">
      <c r="A31247">
        <v>3150525</v>
      </c>
      <c r="B31247">
        <v>95.5</v>
      </c>
    </row>
    <row r="31248" spans="1:2" x14ac:dyDescent="0.35">
      <c r="A31248">
        <v>3150625</v>
      </c>
      <c r="B31248">
        <v>95.52</v>
      </c>
    </row>
    <row r="31249" spans="1:2" x14ac:dyDescent="0.35">
      <c r="A31249">
        <v>3150727</v>
      </c>
      <c r="B31249">
        <v>95.53</v>
      </c>
    </row>
    <row r="31250" spans="1:2" x14ac:dyDescent="0.35">
      <c r="A31250">
        <v>3150827</v>
      </c>
      <c r="B31250">
        <v>95.55</v>
      </c>
    </row>
    <row r="31251" spans="1:2" x14ac:dyDescent="0.35">
      <c r="A31251">
        <v>3150928</v>
      </c>
      <c r="B31251">
        <v>95.57</v>
      </c>
    </row>
    <row r="31252" spans="1:2" x14ac:dyDescent="0.35">
      <c r="A31252">
        <v>3151029</v>
      </c>
      <c r="B31252">
        <v>95.59</v>
      </c>
    </row>
    <row r="31253" spans="1:2" x14ac:dyDescent="0.35">
      <c r="A31253">
        <v>3151130</v>
      </c>
      <c r="B31253">
        <v>95.61</v>
      </c>
    </row>
    <row r="31254" spans="1:2" x14ac:dyDescent="0.35">
      <c r="A31254">
        <v>3151230</v>
      </c>
      <c r="B31254">
        <v>95.62</v>
      </c>
    </row>
    <row r="31255" spans="1:2" x14ac:dyDescent="0.35">
      <c r="A31255">
        <v>3151332</v>
      </c>
      <c r="B31255">
        <v>95.64</v>
      </c>
    </row>
    <row r="31256" spans="1:2" x14ac:dyDescent="0.35">
      <c r="A31256">
        <v>3151432</v>
      </c>
      <c r="B31256">
        <v>95.66</v>
      </c>
    </row>
    <row r="31257" spans="1:2" x14ac:dyDescent="0.35">
      <c r="A31257">
        <v>3151534</v>
      </c>
      <c r="B31257">
        <v>95.68</v>
      </c>
    </row>
    <row r="31258" spans="1:2" x14ac:dyDescent="0.35">
      <c r="A31258">
        <v>3151634</v>
      </c>
      <c r="B31258">
        <v>95.7</v>
      </c>
    </row>
    <row r="31259" spans="1:2" x14ac:dyDescent="0.35">
      <c r="A31259">
        <v>3151735</v>
      </c>
      <c r="B31259">
        <v>95.71</v>
      </c>
    </row>
    <row r="31260" spans="1:2" x14ac:dyDescent="0.35">
      <c r="A31260">
        <v>3151837</v>
      </c>
      <c r="B31260">
        <v>95.73</v>
      </c>
    </row>
    <row r="31261" spans="1:2" x14ac:dyDescent="0.35">
      <c r="A31261">
        <v>3151937</v>
      </c>
      <c r="B31261">
        <v>95.75</v>
      </c>
    </row>
    <row r="31262" spans="1:2" x14ac:dyDescent="0.35">
      <c r="A31262">
        <v>3152038</v>
      </c>
      <c r="B31262">
        <v>95.77</v>
      </c>
    </row>
    <row r="31263" spans="1:2" x14ac:dyDescent="0.35">
      <c r="A31263">
        <v>3152139</v>
      </c>
      <c r="B31263">
        <v>95.79</v>
      </c>
    </row>
    <row r="31264" spans="1:2" x14ac:dyDescent="0.35">
      <c r="A31264">
        <v>3152240</v>
      </c>
      <c r="B31264">
        <v>95.8</v>
      </c>
    </row>
    <row r="31265" spans="1:2" x14ac:dyDescent="0.35">
      <c r="A31265">
        <v>3152340</v>
      </c>
      <c r="B31265">
        <v>95.82</v>
      </c>
    </row>
    <row r="31266" spans="1:2" x14ac:dyDescent="0.35">
      <c r="A31266">
        <v>3152442</v>
      </c>
      <c r="B31266">
        <v>95.84</v>
      </c>
    </row>
    <row r="31267" spans="1:2" x14ac:dyDescent="0.35">
      <c r="A31267">
        <v>3152542</v>
      </c>
      <c r="B31267">
        <v>95.86</v>
      </c>
    </row>
    <row r="31268" spans="1:2" x14ac:dyDescent="0.35">
      <c r="A31268">
        <v>3152644</v>
      </c>
      <c r="B31268">
        <v>95.88</v>
      </c>
    </row>
    <row r="31269" spans="1:2" x14ac:dyDescent="0.35">
      <c r="A31269">
        <v>3152744</v>
      </c>
      <c r="B31269">
        <v>95.89</v>
      </c>
    </row>
    <row r="31270" spans="1:2" x14ac:dyDescent="0.35">
      <c r="A31270">
        <v>3152845</v>
      </c>
      <c r="B31270">
        <v>95.91</v>
      </c>
    </row>
    <row r="31271" spans="1:2" x14ac:dyDescent="0.35">
      <c r="A31271">
        <v>3152946</v>
      </c>
      <c r="B31271">
        <v>95.93</v>
      </c>
    </row>
    <row r="31272" spans="1:2" x14ac:dyDescent="0.35">
      <c r="A31272">
        <v>3153047</v>
      </c>
      <c r="B31272">
        <v>95.95</v>
      </c>
    </row>
    <row r="31273" spans="1:2" x14ac:dyDescent="0.35">
      <c r="A31273">
        <v>3153147</v>
      </c>
      <c r="B31273">
        <v>95.97</v>
      </c>
    </row>
    <row r="31274" spans="1:2" x14ac:dyDescent="0.35">
      <c r="A31274">
        <v>3153249</v>
      </c>
      <c r="B31274">
        <v>95.98</v>
      </c>
    </row>
    <row r="31275" spans="1:2" x14ac:dyDescent="0.35">
      <c r="A31275">
        <v>3153349</v>
      </c>
      <c r="B31275">
        <v>96</v>
      </c>
    </row>
    <row r="31276" spans="1:2" x14ac:dyDescent="0.35">
      <c r="A31276">
        <v>3153451</v>
      </c>
      <c r="B31276">
        <v>96.02</v>
      </c>
    </row>
    <row r="31277" spans="1:2" x14ac:dyDescent="0.35">
      <c r="A31277">
        <v>3153551</v>
      </c>
      <c r="B31277">
        <v>96.04</v>
      </c>
    </row>
    <row r="31278" spans="1:2" x14ac:dyDescent="0.35">
      <c r="A31278">
        <v>3153652</v>
      </c>
      <c r="B31278">
        <v>96.06</v>
      </c>
    </row>
    <row r="31279" spans="1:2" x14ac:dyDescent="0.35">
      <c r="A31279">
        <v>3153753</v>
      </c>
      <c r="B31279">
        <v>96.07</v>
      </c>
    </row>
    <row r="31280" spans="1:2" x14ac:dyDescent="0.35">
      <c r="A31280">
        <v>3153854</v>
      </c>
      <c r="B31280">
        <v>96.09</v>
      </c>
    </row>
    <row r="31281" spans="1:2" x14ac:dyDescent="0.35">
      <c r="A31281">
        <v>3153955</v>
      </c>
      <c r="B31281">
        <v>96.11</v>
      </c>
    </row>
    <row r="31282" spans="1:2" x14ac:dyDescent="0.35">
      <c r="A31282">
        <v>3154056</v>
      </c>
      <c r="B31282">
        <v>96.13</v>
      </c>
    </row>
    <row r="31283" spans="1:2" x14ac:dyDescent="0.35">
      <c r="A31283">
        <v>3154157</v>
      </c>
      <c r="B31283">
        <v>96.15</v>
      </c>
    </row>
    <row r="31284" spans="1:2" x14ac:dyDescent="0.35">
      <c r="A31284">
        <v>3154257</v>
      </c>
      <c r="B31284">
        <v>96.16</v>
      </c>
    </row>
    <row r="31285" spans="1:2" x14ac:dyDescent="0.35">
      <c r="A31285">
        <v>3154359</v>
      </c>
      <c r="B31285">
        <v>96.18</v>
      </c>
    </row>
    <row r="31286" spans="1:2" x14ac:dyDescent="0.35">
      <c r="A31286">
        <v>3154459</v>
      </c>
      <c r="B31286">
        <v>96.2</v>
      </c>
    </row>
    <row r="31287" spans="1:2" x14ac:dyDescent="0.35">
      <c r="A31287">
        <v>3154561</v>
      </c>
      <c r="B31287">
        <v>96.22</v>
      </c>
    </row>
    <row r="31288" spans="1:2" x14ac:dyDescent="0.35">
      <c r="A31288">
        <v>3154661</v>
      </c>
      <c r="B31288">
        <v>96.24</v>
      </c>
    </row>
    <row r="31289" spans="1:2" x14ac:dyDescent="0.35">
      <c r="A31289">
        <v>3154762</v>
      </c>
      <c r="B31289">
        <v>96.25</v>
      </c>
    </row>
    <row r="31290" spans="1:2" x14ac:dyDescent="0.35">
      <c r="A31290">
        <v>3154863</v>
      </c>
      <c r="B31290">
        <v>96.27</v>
      </c>
    </row>
    <row r="31291" spans="1:2" x14ac:dyDescent="0.35">
      <c r="A31291">
        <v>3154964</v>
      </c>
      <c r="B31291">
        <v>96.29</v>
      </c>
    </row>
    <row r="31292" spans="1:2" x14ac:dyDescent="0.35">
      <c r="A31292">
        <v>3155064</v>
      </c>
      <c r="B31292">
        <v>96.31</v>
      </c>
    </row>
    <row r="31293" spans="1:2" x14ac:dyDescent="0.35">
      <c r="A31293">
        <v>3155166</v>
      </c>
      <c r="B31293">
        <v>96.33</v>
      </c>
    </row>
    <row r="31294" spans="1:2" x14ac:dyDescent="0.35">
      <c r="A31294">
        <v>3155266</v>
      </c>
      <c r="B31294">
        <v>96.34</v>
      </c>
    </row>
    <row r="31295" spans="1:2" x14ac:dyDescent="0.35">
      <c r="A31295">
        <v>3155367</v>
      </c>
      <c r="B31295">
        <v>96.36</v>
      </c>
    </row>
    <row r="31296" spans="1:2" x14ac:dyDescent="0.35">
      <c r="A31296">
        <v>3155468</v>
      </c>
      <c r="B31296">
        <v>96.38</v>
      </c>
    </row>
    <row r="31297" spans="1:2" x14ac:dyDescent="0.35">
      <c r="A31297">
        <v>3155569</v>
      </c>
      <c r="B31297">
        <v>96.4</v>
      </c>
    </row>
    <row r="31298" spans="1:2" x14ac:dyDescent="0.35">
      <c r="A31298">
        <v>3155670</v>
      </c>
      <c r="B31298">
        <v>96.42</v>
      </c>
    </row>
    <row r="31299" spans="1:2" x14ac:dyDescent="0.35">
      <c r="A31299">
        <v>3155771</v>
      </c>
      <c r="B31299">
        <v>96.43</v>
      </c>
    </row>
    <row r="31300" spans="1:2" x14ac:dyDescent="0.35">
      <c r="A31300">
        <v>3155871</v>
      </c>
      <c r="B31300">
        <v>96.45</v>
      </c>
    </row>
    <row r="31301" spans="1:2" x14ac:dyDescent="0.35">
      <c r="A31301">
        <v>3155973</v>
      </c>
      <c r="B31301">
        <v>96.47</v>
      </c>
    </row>
    <row r="31302" spans="1:2" x14ac:dyDescent="0.35">
      <c r="A31302">
        <v>3156074</v>
      </c>
      <c r="B31302">
        <v>96.49</v>
      </c>
    </row>
    <row r="31303" spans="1:2" x14ac:dyDescent="0.35">
      <c r="A31303">
        <v>3156174</v>
      </c>
      <c r="B31303">
        <v>96.51</v>
      </c>
    </row>
    <row r="31304" spans="1:2" x14ac:dyDescent="0.35">
      <c r="A31304">
        <v>3156276</v>
      </c>
      <c r="B31304">
        <v>96.52</v>
      </c>
    </row>
    <row r="31305" spans="1:2" x14ac:dyDescent="0.35">
      <c r="A31305">
        <v>3156376</v>
      </c>
      <c r="B31305">
        <v>96.54</v>
      </c>
    </row>
    <row r="31306" spans="1:2" x14ac:dyDescent="0.35">
      <c r="A31306">
        <v>3156477</v>
      </c>
      <c r="B31306">
        <v>96.56</v>
      </c>
    </row>
    <row r="31307" spans="1:2" x14ac:dyDescent="0.35">
      <c r="A31307">
        <v>3156578</v>
      </c>
      <c r="B31307">
        <v>96.58</v>
      </c>
    </row>
    <row r="31308" spans="1:2" x14ac:dyDescent="0.35">
      <c r="A31308">
        <v>3156679</v>
      </c>
      <c r="B31308">
        <v>96.6</v>
      </c>
    </row>
    <row r="31309" spans="1:2" x14ac:dyDescent="0.35">
      <c r="A31309">
        <v>3156780</v>
      </c>
      <c r="B31309">
        <v>96.61</v>
      </c>
    </row>
    <row r="31310" spans="1:2" x14ac:dyDescent="0.35">
      <c r="A31310">
        <v>3156881</v>
      </c>
      <c r="B31310">
        <v>96.63</v>
      </c>
    </row>
    <row r="31311" spans="1:2" x14ac:dyDescent="0.35">
      <c r="A31311">
        <v>3156981</v>
      </c>
      <c r="B31311">
        <v>96.65</v>
      </c>
    </row>
    <row r="31312" spans="1:2" x14ac:dyDescent="0.35">
      <c r="A31312">
        <v>3157083</v>
      </c>
      <c r="B31312">
        <v>96.67</v>
      </c>
    </row>
    <row r="31313" spans="1:2" x14ac:dyDescent="0.35">
      <c r="A31313">
        <v>3157183</v>
      </c>
      <c r="B31313">
        <v>96.69</v>
      </c>
    </row>
    <row r="31314" spans="1:2" x14ac:dyDescent="0.35">
      <c r="A31314">
        <v>3157284</v>
      </c>
      <c r="B31314">
        <v>96.7</v>
      </c>
    </row>
    <row r="31315" spans="1:2" x14ac:dyDescent="0.35">
      <c r="A31315">
        <v>3157385</v>
      </c>
      <c r="B31315">
        <v>96.72</v>
      </c>
    </row>
    <row r="31316" spans="1:2" x14ac:dyDescent="0.35">
      <c r="A31316">
        <v>3157486</v>
      </c>
      <c r="B31316">
        <v>96.74</v>
      </c>
    </row>
    <row r="31317" spans="1:2" x14ac:dyDescent="0.35">
      <c r="A31317">
        <v>3157586</v>
      </c>
      <c r="B31317">
        <v>96.76</v>
      </c>
    </row>
    <row r="31318" spans="1:2" x14ac:dyDescent="0.35">
      <c r="A31318">
        <v>3157688</v>
      </c>
      <c r="B31318">
        <v>96.78</v>
      </c>
    </row>
    <row r="31319" spans="1:2" x14ac:dyDescent="0.35">
      <c r="A31319">
        <v>3157788</v>
      </c>
      <c r="B31319">
        <v>96.79</v>
      </c>
    </row>
    <row r="31320" spans="1:2" x14ac:dyDescent="0.35">
      <c r="A31320">
        <v>3157890</v>
      </c>
      <c r="B31320">
        <v>96.81</v>
      </c>
    </row>
    <row r="31321" spans="1:2" x14ac:dyDescent="0.35">
      <c r="A31321">
        <v>3157990</v>
      </c>
      <c r="B31321">
        <v>96.83</v>
      </c>
    </row>
    <row r="31322" spans="1:2" x14ac:dyDescent="0.35">
      <c r="A31322">
        <v>3158091</v>
      </c>
      <c r="B31322">
        <v>96.85</v>
      </c>
    </row>
    <row r="31323" spans="1:2" x14ac:dyDescent="0.35">
      <c r="A31323">
        <v>3158193</v>
      </c>
      <c r="B31323">
        <v>96.87</v>
      </c>
    </row>
    <row r="31324" spans="1:2" x14ac:dyDescent="0.35">
      <c r="A31324">
        <v>3158293</v>
      </c>
      <c r="B31324">
        <v>96.88</v>
      </c>
    </row>
    <row r="31325" spans="1:2" x14ac:dyDescent="0.35">
      <c r="A31325">
        <v>3158394</v>
      </c>
      <c r="B31325">
        <v>96.9</v>
      </c>
    </row>
    <row r="31326" spans="1:2" x14ac:dyDescent="0.35">
      <c r="A31326">
        <v>3158495</v>
      </c>
      <c r="B31326">
        <v>96.92</v>
      </c>
    </row>
    <row r="31327" spans="1:2" x14ac:dyDescent="0.35">
      <c r="A31327">
        <v>3158596</v>
      </c>
      <c r="B31327">
        <v>96.94</v>
      </c>
    </row>
    <row r="31328" spans="1:2" x14ac:dyDescent="0.35">
      <c r="A31328">
        <v>3158696</v>
      </c>
      <c r="B31328">
        <v>96.96</v>
      </c>
    </row>
    <row r="31329" spans="1:2" x14ac:dyDescent="0.35">
      <c r="A31329">
        <v>3158798</v>
      </c>
      <c r="B31329">
        <v>96.97</v>
      </c>
    </row>
    <row r="31330" spans="1:2" x14ac:dyDescent="0.35">
      <c r="A31330">
        <v>3158898</v>
      </c>
      <c r="B31330">
        <v>96.99</v>
      </c>
    </row>
    <row r="31331" spans="1:2" x14ac:dyDescent="0.35">
      <c r="A31331">
        <v>3159000</v>
      </c>
      <c r="B31331">
        <v>97.01</v>
      </c>
    </row>
    <row r="31332" spans="1:2" x14ac:dyDescent="0.35">
      <c r="A31332">
        <v>3159100</v>
      </c>
      <c r="B31332">
        <v>97.03</v>
      </c>
    </row>
    <row r="31333" spans="1:2" x14ac:dyDescent="0.35">
      <c r="A31333">
        <v>3159201</v>
      </c>
      <c r="B31333">
        <v>97.05</v>
      </c>
    </row>
    <row r="31334" spans="1:2" x14ac:dyDescent="0.35">
      <c r="A31334">
        <v>3159302</v>
      </c>
      <c r="B31334">
        <v>97.06</v>
      </c>
    </row>
    <row r="31335" spans="1:2" x14ac:dyDescent="0.35">
      <c r="A31335">
        <v>3159403</v>
      </c>
      <c r="B31335">
        <v>97.08</v>
      </c>
    </row>
    <row r="31336" spans="1:2" x14ac:dyDescent="0.35">
      <c r="A31336">
        <v>3159503</v>
      </c>
      <c r="B31336">
        <v>97.1</v>
      </c>
    </row>
    <row r="31337" spans="1:2" x14ac:dyDescent="0.35">
      <c r="A31337">
        <v>3159605</v>
      </c>
      <c r="B31337">
        <v>97.12</v>
      </c>
    </row>
    <row r="31338" spans="1:2" x14ac:dyDescent="0.35">
      <c r="A31338">
        <v>3159705</v>
      </c>
      <c r="B31338">
        <v>97.14</v>
      </c>
    </row>
    <row r="31339" spans="1:2" x14ac:dyDescent="0.35">
      <c r="A31339">
        <v>3159806</v>
      </c>
      <c r="B31339">
        <v>97.15</v>
      </c>
    </row>
    <row r="31340" spans="1:2" x14ac:dyDescent="0.35">
      <c r="A31340">
        <v>3159907</v>
      </c>
      <c r="B31340">
        <v>97.17</v>
      </c>
    </row>
    <row r="31341" spans="1:2" x14ac:dyDescent="0.35">
      <c r="A31341">
        <v>3160008</v>
      </c>
      <c r="B31341">
        <v>97.19</v>
      </c>
    </row>
    <row r="31342" spans="1:2" x14ac:dyDescent="0.35">
      <c r="A31342">
        <v>3160110</v>
      </c>
      <c r="B31342">
        <v>97.21</v>
      </c>
    </row>
    <row r="31343" spans="1:2" x14ac:dyDescent="0.35">
      <c r="A31343">
        <v>3160210</v>
      </c>
      <c r="B31343">
        <v>97.23</v>
      </c>
    </row>
    <row r="31344" spans="1:2" x14ac:dyDescent="0.35">
      <c r="A31344">
        <v>3160311</v>
      </c>
      <c r="B31344">
        <v>97.24</v>
      </c>
    </row>
    <row r="31345" spans="1:2" x14ac:dyDescent="0.35">
      <c r="A31345">
        <v>3160412</v>
      </c>
      <c r="B31345">
        <v>97.26</v>
      </c>
    </row>
    <row r="31346" spans="1:2" x14ac:dyDescent="0.35">
      <c r="A31346">
        <v>3160513</v>
      </c>
      <c r="B31346">
        <v>97.28</v>
      </c>
    </row>
    <row r="31347" spans="1:2" x14ac:dyDescent="0.35">
      <c r="A31347">
        <v>3160613</v>
      </c>
      <c r="B31347">
        <v>97.3</v>
      </c>
    </row>
    <row r="31348" spans="1:2" x14ac:dyDescent="0.35">
      <c r="A31348">
        <v>3160715</v>
      </c>
      <c r="B31348">
        <v>97.32</v>
      </c>
    </row>
    <row r="31349" spans="1:2" x14ac:dyDescent="0.35">
      <c r="A31349">
        <v>3160815</v>
      </c>
      <c r="B31349">
        <v>97.33</v>
      </c>
    </row>
    <row r="31350" spans="1:2" x14ac:dyDescent="0.35">
      <c r="A31350">
        <v>3160916</v>
      </c>
      <c r="B31350">
        <v>97.35</v>
      </c>
    </row>
    <row r="31351" spans="1:2" x14ac:dyDescent="0.35">
      <c r="A31351">
        <v>3161017</v>
      </c>
      <c r="B31351">
        <v>97.37</v>
      </c>
    </row>
    <row r="31352" spans="1:2" x14ac:dyDescent="0.35">
      <c r="A31352">
        <v>3161118</v>
      </c>
      <c r="B31352">
        <v>97.39</v>
      </c>
    </row>
    <row r="31353" spans="1:2" x14ac:dyDescent="0.35">
      <c r="A31353">
        <v>3161219</v>
      </c>
      <c r="B31353">
        <v>97.41</v>
      </c>
    </row>
    <row r="31354" spans="1:2" x14ac:dyDescent="0.35">
      <c r="A31354">
        <v>3161320</v>
      </c>
      <c r="B31354">
        <v>97.43</v>
      </c>
    </row>
    <row r="31355" spans="1:2" x14ac:dyDescent="0.35">
      <c r="A31355">
        <v>3161420</v>
      </c>
      <c r="B31355">
        <v>97.44</v>
      </c>
    </row>
    <row r="31356" spans="1:2" x14ac:dyDescent="0.35">
      <c r="A31356">
        <v>3161522</v>
      </c>
      <c r="B31356">
        <v>97.46</v>
      </c>
    </row>
    <row r="31357" spans="1:2" x14ac:dyDescent="0.35">
      <c r="A31357">
        <v>3161622</v>
      </c>
      <c r="B31357">
        <v>97.48</v>
      </c>
    </row>
    <row r="31358" spans="1:2" x14ac:dyDescent="0.35">
      <c r="A31358">
        <v>3161723</v>
      </c>
      <c r="B31358">
        <v>97.5</v>
      </c>
    </row>
    <row r="31359" spans="1:2" x14ac:dyDescent="0.35">
      <c r="A31359">
        <v>3161824</v>
      </c>
      <c r="B31359">
        <v>97.52</v>
      </c>
    </row>
    <row r="31360" spans="1:2" x14ac:dyDescent="0.35">
      <c r="A31360">
        <v>3161925</v>
      </c>
      <c r="B31360">
        <v>97.54</v>
      </c>
    </row>
    <row r="31361" spans="1:2" x14ac:dyDescent="0.35">
      <c r="A31361">
        <v>3162025</v>
      </c>
      <c r="B31361">
        <v>97.55</v>
      </c>
    </row>
    <row r="31362" spans="1:2" x14ac:dyDescent="0.35">
      <c r="A31362">
        <v>3162127</v>
      </c>
      <c r="B31362">
        <v>97.57</v>
      </c>
    </row>
    <row r="31363" spans="1:2" x14ac:dyDescent="0.35">
      <c r="A31363">
        <v>3162228</v>
      </c>
      <c r="B31363">
        <v>97.59</v>
      </c>
    </row>
    <row r="31364" spans="1:2" x14ac:dyDescent="0.35">
      <c r="A31364">
        <v>3162329</v>
      </c>
      <c r="B31364">
        <v>97.61</v>
      </c>
    </row>
    <row r="31365" spans="1:2" x14ac:dyDescent="0.35">
      <c r="A31365">
        <v>3162430</v>
      </c>
      <c r="B31365">
        <v>97.63</v>
      </c>
    </row>
    <row r="31366" spans="1:2" x14ac:dyDescent="0.35">
      <c r="A31366">
        <v>3162530</v>
      </c>
      <c r="B31366">
        <v>97.64</v>
      </c>
    </row>
    <row r="31367" spans="1:2" x14ac:dyDescent="0.35">
      <c r="A31367">
        <v>3162632</v>
      </c>
      <c r="B31367">
        <v>97.66</v>
      </c>
    </row>
    <row r="31368" spans="1:2" x14ac:dyDescent="0.35">
      <c r="A31368">
        <v>3162732</v>
      </c>
      <c r="B31368">
        <v>97.68</v>
      </c>
    </row>
    <row r="31369" spans="1:2" x14ac:dyDescent="0.35">
      <c r="A31369">
        <v>3162833</v>
      </c>
      <c r="B31369">
        <v>97.7</v>
      </c>
    </row>
    <row r="31370" spans="1:2" x14ac:dyDescent="0.35">
      <c r="A31370">
        <v>3162934</v>
      </c>
      <c r="B31370">
        <v>97.72</v>
      </c>
    </row>
    <row r="31371" spans="1:2" x14ac:dyDescent="0.35">
      <c r="A31371">
        <v>3163035</v>
      </c>
      <c r="B31371">
        <v>97.73</v>
      </c>
    </row>
    <row r="31372" spans="1:2" x14ac:dyDescent="0.35">
      <c r="A31372">
        <v>3163136</v>
      </c>
      <c r="B31372">
        <v>97.75</v>
      </c>
    </row>
    <row r="31373" spans="1:2" x14ac:dyDescent="0.35">
      <c r="A31373">
        <v>3163237</v>
      </c>
      <c r="B31373">
        <v>97.77</v>
      </c>
    </row>
    <row r="31374" spans="1:2" x14ac:dyDescent="0.35">
      <c r="A31374">
        <v>3163337</v>
      </c>
      <c r="B31374">
        <v>97.79</v>
      </c>
    </row>
    <row r="31375" spans="1:2" x14ac:dyDescent="0.35">
      <c r="A31375">
        <v>3163439</v>
      </c>
      <c r="B31375">
        <v>97.81</v>
      </c>
    </row>
    <row r="31376" spans="1:2" x14ac:dyDescent="0.35">
      <c r="A31376">
        <v>3163539</v>
      </c>
      <c r="B31376">
        <v>97.83</v>
      </c>
    </row>
    <row r="31377" spans="1:2" x14ac:dyDescent="0.35">
      <c r="A31377">
        <v>3163640</v>
      </c>
      <c r="B31377">
        <v>97.84</v>
      </c>
    </row>
    <row r="31378" spans="1:2" x14ac:dyDescent="0.35">
      <c r="A31378">
        <v>3163741</v>
      </c>
      <c r="B31378">
        <v>97.86</v>
      </c>
    </row>
    <row r="31379" spans="1:2" x14ac:dyDescent="0.35">
      <c r="A31379">
        <v>3163842</v>
      </c>
      <c r="B31379">
        <v>97.88</v>
      </c>
    </row>
    <row r="31380" spans="1:2" x14ac:dyDescent="0.35">
      <c r="A31380">
        <v>3163942</v>
      </c>
      <c r="B31380">
        <v>97.9</v>
      </c>
    </row>
    <row r="31381" spans="1:2" x14ac:dyDescent="0.35">
      <c r="A31381">
        <v>3164044</v>
      </c>
      <c r="B31381">
        <v>97.92</v>
      </c>
    </row>
    <row r="31382" spans="1:2" x14ac:dyDescent="0.35">
      <c r="A31382">
        <v>3164144</v>
      </c>
      <c r="B31382">
        <v>97.93</v>
      </c>
    </row>
    <row r="31383" spans="1:2" x14ac:dyDescent="0.35">
      <c r="A31383">
        <v>3164246</v>
      </c>
      <c r="B31383">
        <v>97.95</v>
      </c>
    </row>
    <row r="31384" spans="1:2" x14ac:dyDescent="0.35">
      <c r="A31384">
        <v>3164347</v>
      </c>
      <c r="B31384">
        <v>97.97</v>
      </c>
    </row>
    <row r="31385" spans="1:2" x14ac:dyDescent="0.35">
      <c r="A31385">
        <v>3164447</v>
      </c>
      <c r="B31385">
        <v>97.99</v>
      </c>
    </row>
    <row r="31386" spans="1:2" x14ac:dyDescent="0.35">
      <c r="A31386">
        <v>3164549</v>
      </c>
      <c r="B31386">
        <v>98.01</v>
      </c>
    </row>
    <row r="31387" spans="1:2" x14ac:dyDescent="0.35">
      <c r="A31387">
        <v>3164649</v>
      </c>
      <c r="B31387">
        <v>98.02</v>
      </c>
    </row>
    <row r="31388" spans="1:2" x14ac:dyDescent="0.35">
      <c r="A31388">
        <v>3164750</v>
      </c>
      <c r="B31388">
        <v>98.04</v>
      </c>
    </row>
    <row r="31389" spans="1:2" x14ac:dyDescent="0.35">
      <c r="A31389">
        <v>3164851</v>
      </c>
      <c r="B31389">
        <v>98.06</v>
      </c>
    </row>
    <row r="31390" spans="1:2" x14ac:dyDescent="0.35">
      <c r="A31390">
        <v>3164952</v>
      </c>
      <c r="B31390">
        <v>98.08</v>
      </c>
    </row>
    <row r="31391" spans="1:2" x14ac:dyDescent="0.35">
      <c r="A31391">
        <v>3165052</v>
      </c>
      <c r="B31391">
        <v>98.1</v>
      </c>
    </row>
    <row r="31392" spans="1:2" x14ac:dyDescent="0.35">
      <c r="A31392">
        <v>3165154</v>
      </c>
      <c r="B31392">
        <v>98.11</v>
      </c>
    </row>
    <row r="31393" spans="1:2" x14ac:dyDescent="0.35">
      <c r="A31393">
        <v>3165254</v>
      </c>
      <c r="B31393">
        <v>98.13</v>
      </c>
    </row>
    <row r="31394" spans="1:2" x14ac:dyDescent="0.35">
      <c r="A31394">
        <v>3165356</v>
      </c>
      <c r="B31394">
        <v>98.15</v>
      </c>
    </row>
    <row r="31395" spans="1:2" x14ac:dyDescent="0.35">
      <c r="A31395">
        <v>3165456</v>
      </c>
      <c r="B31395">
        <v>98.17</v>
      </c>
    </row>
    <row r="31396" spans="1:2" x14ac:dyDescent="0.35">
      <c r="A31396">
        <v>3165557</v>
      </c>
      <c r="B31396">
        <v>98.19</v>
      </c>
    </row>
    <row r="31397" spans="1:2" x14ac:dyDescent="0.35">
      <c r="A31397">
        <v>3165658</v>
      </c>
      <c r="B31397">
        <v>98.2</v>
      </c>
    </row>
    <row r="31398" spans="1:2" x14ac:dyDescent="0.35">
      <c r="A31398">
        <v>3165759</v>
      </c>
      <c r="B31398">
        <v>98.22</v>
      </c>
    </row>
    <row r="31399" spans="1:2" x14ac:dyDescent="0.35">
      <c r="A31399">
        <v>3165859</v>
      </c>
      <c r="B31399">
        <v>98.24</v>
      </c>
    </row>
    <row r="31400" spans="1:2" x14ac:dyDescent="0.35">
      <c r="A31400">
        <v>3165961</v>
      </c>
      <c r="B31400">
        <v>98.26</v>
      </c>
    </row>
    <row r="31401" spans="1:2" x14ac:dyDescent="0.35">
      <c r="A31401">
        <v>3166061</v>
      </c>
      <c r="B31401">
        <v>98.28</v>
      </c>
    </row>
    <row r="31402" spans="1:2" x14ac:dyDescent="0.35">
      <c r="A31402">
        <v>3166162</v>
      </c>
      <c r="B31402">
        <v>98.29</v>
      </c>
    </row>
    <row r="31403" spans="1:2" x14ac:dyDescent="0.35">
      <c r="A31403">
        <v>3166263</v>
      </c>
      <c r="B31403">
        <v>98.31</v>
      </c>
    </row>
    <row r="31404" spans="1:2" x14ac:dyDescent="0.35">
      <c r="A31404">
        <v>3166364</v>
      </c>
      <c r="B31404">
        <v>98.33</v>
      </c>
    </row>
    <row r="31405" spans="1:2" x14ac:dyDescent="0.35">
      <c r="A31405">
        <v>3166466</v>
      </c>
      <c r="B31405">
        <v>98.35</v>
      </c>
    </row>
    <row r="31406" spans="1:2" x14ac:dyDescent="0.35">
      <c r="A31406">
        <v>3166566</v>
      </c>
      <c r="B31406">
        <v>98.37</v>
      </c>
    </row>
    <row r="31407" spans="1:2" x14ac:dyDescent="0.35">
      <c r="A31407">
        <v>3166667</v>
      </c>
      <c r="B31407">
        <v>98.38</v>
      </c>
    </row>
    <row r="31408" spans="1:2" x14ac:dyDescent="0.35">
      <c r="A31408">
        <v>3166768</v>
      </c>
      <c r="B31408">
        <v>98.4</v>
      </c>
    </row>
    <row r="31409" spans="1:2" x14ac:dyDescent="0.35">
      <c r="A31409">
        <v>3166869</v>
      </c>
      <c r="B31409">
        <v>98.42</v>
      </c>
    </row>
    <row r="31410" spans="1:2" x14ac:dyDescent="0.35">
      <c r="A31410">
        <v>3166969</v>
      </c>
      <c r="B31410">
        <v>98.44</v>
      </c>
    </row>
    <row r="31411" spans="1:2" x14ac:dyDescent="0.35">
      <c r="A31411">
        <v>3167071</v>
      </c>
      <c r="B31411">
        <v>98.46</v>
      </c>
    </row>
    <row r="31412" spans="1:2" x14ac:dyDescent="0.35">
      <c r="A31412">
        <v>3167171</v>
      </c>
      <c r="B31412">
        <v>98.47</v>
      </c>
    </row>
    <row r="31413" spans="1:2" x14ac:dyDescent="0.35">
      <c r="A31413">
        <v>3167272</v>
      </c>
      <c r="B31413">
        <v>98.49</v>
      </c>
    </row>
    <row r="31414" spans="1:2" x14ac:dyDescent="0.35">
      <c r="A31414">
        <v>3167373</v>
      </c>
      <c r="B31414">
        <v>98.51</v>
      </c>
    </row>
    <row r="31415" spans="1:2" x14ac:dyDescent="0.35">
      <c r="A31415">
        <v>3167474</v>
      </c>
      <c r="B31415">
        <v>98.53</v>
      </c>
    </row>
    <row r="31416" spans="1:2" x14ac:dyDescent="0.35">
      <c r="A31416">
        <v>3167575</v>
      </c>
      <c r="B31416">
        <v>98.55</v>
      </c>
    </row>
    <row r="31417" spans="1:2" x14ac:dyDescent="0.35">
      <c r="A31417">
        <v>3167676</v>
      </c>
      <c r="B31417">
        <v>98.56</v>
      </c>
    </row>
    <row r="31418" spans="1:2" x14ac:dyDescent="0.35">
      <c r="A31418">
        <v>3167776</v>
      </c>
      <c r="B31418">
        <v>98.58</v>
      </c>
    </row>
    <row r="31419" spans="1:2" x14ac:dyDescent="0.35">
      <c r="A31419">
        <v>3167878</v>
      </c>
      <c r="B31419">
        <v>98.6</v>
      </c>
    </row>
    <row r="31420" spans="1:2" x14ac:dyDescent="0.35">
      <c r="A31420">
        <v>3167978</v>
      </c>
      <c r="B31420">
        <v>98.62</v>
      </c>
    </row>
    <row r="31421" spans="1:2" x14ac:dyDescent="0.35">
      <c r="A31421">
        <v>3168079</v>
      </c>
      <c r="B31421">
        <v>98.64</v>
      </c>
    </row>
    <row r="31422" spans="1:2" x14ac:dyDescent="0.35">
      <c r="A31422">
        <v>3168180</v>
      </c>
      <c r="B31422">
        <v>98.65</v>
      </c>
    </row>
    <row r="31423" spans="1:2" x14ac:dyDescent="0.35">
      <c r="A31423">
        <v>3168281</v>
      </c>
      <c r="B31423">
        <v>98.67</v>
      </c>
    </row>
    <row r="31424" spans="1:2" x14ac:dyDescent="0.35">
      <c r="A31424">
        <v>3168382</v>
      </c>
      <c r="B31424">
        <v>98.69</v>
      </c>
    </row>
    <row r="31425" spans="1:2" x14ac:dyDescent="0.35">
      <c r="A31425">
        <v>3168483</v>
      </c>
      <c r="B31425">
        <v>98.71</v>
      </c>
    </row>
    <row r="31426" spans="1:2" x14ac:dyDescent="0.35">
      <c r="A31426">
        <v>3168584</v>
      </c>
      <c r="B31426">
        <v>98.73</v>
      </c>
    </row>
    <row r="31427" spans="1:2" x14ac:dyDescent="0.35">
      <c r="A31427">
        <v>3168685</v>
      </c>
      <c r="B31427">
        <v>98.75</v>
      </c>
    </row>
    <row r="31428" spans="1:2" x14ac:dyDescent="0.35">
      <c r="A31428">
        <v>3168786</v>
      </c>
      <c r="B31428">
        <v>98.76</v>
      </c>
    </row>
    <row r="31429" spans="1:2" x14ac:dyDescent="0.35">
      <c r="A31429">
        <v>3168886</v>
      </c>
      <c r="B31429">
        <v>98.78</v>
      </c>
    </row>
    <row r="31430" spans="1:2" x14ac:dyDescent="0.35">
      <c r="A31430">
        <v>3168988</v>
      </c>
      <c r="B31430">
        <v>98.8</v>
      </c>
    </row>
    <row r="31431" spans="1:2" x14ac:dyDescent="0.35">
      <c r="A31431">
        <v>3169088</v>
      </c>
      <c r="B31431">
        <v>98.82</v>
      </c>
    </row>
    <row r="31432" spans="1:2" x14ac:dyDescent="0.35">
      <c r="A31432">
        <v>3169189</v>
      </c>
      <c r="B31432">
        <v>98.84</v>
      </c>
    </row>
    <row r="31433" spans="1:2" x14ac:dyDescent="0.35">
      <c r="A31433">
        <v>3169290</v>
      </c>
      <c r="B31433">
        <v>98.85</v>
      </c>
    </row>
    <row r="31434" spans="1:2" x14ac:dyDescent="0.35">
      <c r="A31434">
        <v>3169391</v>
      </c>
      <c r="B31434">
        <v>98.87</v>
      </c>
    </row>
    <row r="31435" spans="1:2" x14ac:dyDescent="0.35">
      <c r="A31435">
        <v>3169491</v>
      </c>
      <c r="B31435">
        <v>98.89</v>
      </c>
    </row>
    <row r="31436" spans="1:2" x14ac:dyDescent="0.35">
      <c r="A31436">
        <v>3169593</v>
      </c>
      <c r="B31436">
        <v>98.91</v>
      </c>
    </row>
    <row r="31437" spans="1:2" x14ac:dyDescent="0.35">
      <c r="A31437">
        <v>3169693</v>
      </c>
      <c r="B31437">
        <v>98.93</v>
      </c>
    </row>
    <row r="31438" spans="1:2" x14ac:dyDescent="0.35">
      <c r="A31438">
        <v>3169795</v>
      </c>
      <c r="B31438">
        <v>98.94</v>
      </c>
    </row>
    <row r="31439" spans="1:2" x14ac:dyDescent="0.35">
      <c r="A31439">
        <v>3169895</v>
      </c>
      <c r="B31439">
        <v>98.96</v>
      </c>
    </row>
    <row r="31440" spans="1:2" x14ac:dyDescent="0.35">
      <c r="A31440">
        <v>3169996</v>
      </c>
      <c r="B31440">
        <v>98.98</v>
      </c>
    </row>
    <row r="31441" spans="1:2" x14ac:dyDescent="0.35">
      <c r="A31441">
        <v>3170097</v>
      </c>
      <c r="B31441">
        <v>99</v>
      </c>
    </row>
    <row r="31442" spans="1:2" x14ac:dyDescent="0.35">
      <c r="A31442">
        <v>3170198</v>
      </c>
      <c r="B31442">
        <v>99.02</v>
      </c>
    </row>
    <row r="31443" spans="1:2" x14ac:dyDescent="0.35">
      <c r="A31443">
        <v>3170298</v>
      </c>
      <c r="B31443">
        <v>99.03</v>
      </c>
    </row>
    <row r="31444" spans="1:2" x14ac:dyDescent="0.35">
      <c r="A31444">
        <v>3170400</v>
      </c>
      <c r="B31444">
        <v>99.05</v>
      </c>
    </row>
    <row r="31445" spans="1:2" x14ac:dyDescent="0.35">
      <c r="A31445">
        <v>3170500</v>
      </c>
      <c r="B31445">
        <v>99.07</v>
      </c>
    </row>
    <row r="31446" spans="1:2" x14ac:dyDescent="0.35">
      <c r="A31446">
        <v>3170601</v>
      </c>
      <c r="B31446">
        <v>99.09</v>
      </c>
    </row>
    <row r="31447" spans="1:2" x14ac:dyDescent="0.35">
      <c r="A31447">
        <v>3170703</v>
      </c>
      <c r="B31447">
        <v>99.11</v>
      </c>
    </row>
    <row r="31448" spans="1:2" x14ac:dyDescent="0.35">
      <c r="A31448">
        <v>3170803</v>
      </c>
      <c r="B31448">
        <v>99.12</v>
      </c>
    </row>
    <row r="31449" spans="1:2" x14ac:dyDescent="0.35">
      <c r="A31449">
        <v>3170905</v>
      </c>
      <c r="B31449">
        <v>99.14</v>
      </c>
    </row>
    <row r="31450" spans="1:2" x14ac:dyDescent="0.35">
      <c r="A31450">
        <v>3171005</v>
      </c>
      <c r="B31450">
        <v>99.16</v>
      </c>
    </row>
    <row r="31451" spans="1:2" x14ac:dyDescent="0.35">
      <c r="A31451">
        <v>3171106</v>
      </c>
      <c r="B31451">
        <v>99.18</v>
      </c>
    </row>
    <row r="31452" spans="1:2" x14ac:dyDescent="0.35">
      <c r="A31452">
        <v>3171207</v>
      </c>
      <c r="B31452">
        <v>99.2</v>
      </c>
    </row>
    <row r="31453" spans="1:2" x14ac:dyDescent="0.35">
      <c r="A31453">
        <v>3171308</v>
      </c>
      <c r="B31453">
        <v>99.21</v>
      </c>
    </row>
    <row r="31454" spans="1:2" x14ac:dyDescent="0.35">
      <c r="A31454">
        <v>3171408</v>
      </c>
      <c r="B31454">
        <v>99.23</v>
      </c>
    </row>
    <row r="31455" spans="1:2" x14ac:dyDescent="0.35">
      <c r="A31455">
        <v>3171510</v>
      </c>
      <c r="B31455">
        <v>99.25</v>
      </c>
    </row>
    <row r="31456" spans="1:2" x14ac:dyDescent="0.35">
      <c r="A31456">
        <v>3171610</v>
      </c>
      <c r="B31456">
        <v>99.27</v>
      </c>
    </row>
    <row r="31457" spans="1:2" x14ac:dyDescent="0.35">
      <c r="A31457">
        <v>3171712</v>
      </c>
      <c r="B31457">
        <v>99.29</v>
      </c>
    </row>
    <row r="31458" spans="1:2" x14ac:dyDescent="0.35">
      <c r="A31458">
        <v>3171812</v>
      </c>
      <c r="B31458">
        <v>99.31</v>
      </c>
    </row>
    <row r="31459" spans="1:2" x14ac:dyDescent="0.35">
      <c r="A31459">
        <v>3171913</v>
      </c>
      <c r="B31459">
        <v>99.32</v>
      </c>
    </row>
    <row r="31460" spans="1:2" x14ac:dyDescent="0.35">
      <c r="A31460">
        <v>3172014</v>
      </c>
      <c r="B31460">
        <v>99.34</v>
      </c>
    </row>
    <row r="31461" spans="1:2" x14ac:dyDescent="0.35">
      <c r="A31461">
        <v>3172115</v>
      </c>
      <c r="B31461">
        <v>99.36</v>
      </c>
    </row>
    <row r="31462" spans="1:2" x14ac:dyDescent="0.35">
      <c r="A31462">
        <v>3172215</v>
      </c>
      <c r="B31462">
        <v>99.38</v>
      </c>
    </row>
    <row r="31463" spans="1:2" x14ac:dyDescent="0.35">
      <c r="A31463">
        <v>3172317</v>
      </c>
      <c r="B31463">
        <v>99.4</v>
      </c>
    </row>
    <row r="31464" spans="1:2" x14ac:dyDescent="0.35">
      <c r="A31464">
        <v>3172417</v>
      </c>
      <c r="B31464">
        <v>99.42</v>
      </c>
    </row>
    <row r="31465" spans="1:2" x14ac:dyDescent="0.35">
      <c r="A31465">
        <v>3172518</v>
      </c>
      <c r="B31465">
        <v>99.43</v>
      </c>
    </row>
    <row r="31466" spans="1:2" x14ac:dyDescent="0.35">
      <c r="A31466">
        <v>3172620</v>
      </c>
      <c r="B31466">
        <v>99.45</v>
      </c>
    </row>
    <row r="31467" spans="1:2" x14ac:dyDescent="0.35">
      <c r="A31467">
        <v>3172720</v>
      </c>
      <c r="B31467">
        <v>99.47</v>
      </c>
    </row>
    <row r="31468" spans="1:2" x14ac:dyDescent="0.35">
      <c r="A31468">
        <v>3172822</v>
      </c>
      <c r="B31468">
        <v>99.49</v>
      </c>
    </row>
    <row r="31469" spans="1:2" x14ac:dyDescent="0.35">
      <c r="A31469">
        <v>3172922</v>
      </c>
      <c r="B31469">
        <v>99.51</v>
      </c>
    </row>
    <row r="31470" spans="1:2" x14ac:dyDescent="0.35">
      <c r="A31470">
        <v>3173023</v>
      </c>
      <c r="B31470">
        <v>99.52</v>
      </c>
    </row>
    <row r="31471" spans="1:2" x14ac:dyDescent="0.35">
      <c r="A31471">
        <v>3173124</v>
      </c>
      <c r="B31471">
        <v>99.54</v>
      </c>
    </row>
    <row r="31472" spans="1:2" x14ac:dyDescent="0.35">
      <c r="A31472">
        <v>3173225</v>
      </c>
      <c r="B31472">
        <v>99.56</v>
      </c>
    </row>
    <row r="31473" spans="1:2" x14ac:dyDescent="0.35">
      <c r="A31473">
        <v>3173325</v>
      </c>
      <c r="B31473">
        <v>99.58</v>
      </c>
    </row>
    <row r="31474" spans="1:2" x14ac:dyDescent="0.35">
      <c r="A31474">
        <v>3173427</v>
      </c>
      <c r="B31474">
        <v>99.6</v>
      </c>
    </row>
    <row r="31475" spans="1:2" x14ac:dyDescent="0.35">
      <c r="A31475">
        <v>3173527</v>
      </c>
      <c r="B31475">
        <v>99.61</v>
      </c>
    </row>
    <row r="31476" spans="1:2" x14ac:dyDescent="0.35">
      <c r="A31476">
        <v>3173628</v>
      </c>
      <c r="B31476">
        <v>99.63</v>
      </c>
    </row>
    <row r="31477" spans="1:2" x14ac:dyDescent="0.35">
      <c r="A31477">
        <v>3173729</v>
      </c>
      <c r="B31477">
        <v>99.65</v>
      </c>
    </row>
    <row r="31478" spans="1:2" x14ac:dyDescent="0.35">
      <c r="A31478">
        <v>3173830</v>
      </c>
      <c r="B31478">
        <v>99.67</v>
      </c>
    </row>
    <row r="31479" spans="1:2" x14ac:dyDescent="0.35">
      <c r="A31479">
        <v>3173931</v>
      </c>
      <c r="B31479">
        <v>99.69</v>
      </c>
    </row>
    <row r="31480" spans="1:2" x14ac:dyDescent="0.35">
      <c r="A31480">
        <v>3174032</v>
      </c>
      <c r="B31480">
        <v>99.7</v>
      </c>
    </row>
    <row r="31481" spans="1:2" x14ac:dyDescent="0.35">
      <c r="A31481">
        <v>3174132</v>
      </c>
      <c r="B31481">
        <v>99.72</v>
      </c>
    </row>
    <row r="31482" spans="1:2" x14ac:dyDescent="0.35">
      <c r="A31482">
        <v>3174234</v>
      </c>
      <c r="B31482">
        <v>99.74</v>
      </c>
    </row>
    <row r="31483" spans="1:2" x14ac:dyDescent="0.35">
      <c r="A31483">
        <v>3174334</v>
      </c>
      <c r="B31483">
        <v>99.76</v>
      </c>
    </row>
    <row r="31484" spans="1:2" x14ac:dyDescent="0.35">
      <c r="A31484">
        <v>3174435</v>
      </c>
      <c r="B31484">
        <v>99.78</v>
      </c>
    </row>
    <row r="31485" spans="1:2" x14ac:dyDescent="0.35">
      <c r="A31485">
        <v>3174537</v>
      </c>
      <c r="B31485">
        <v>99.8</v>
      </c>
    </row>
    <row r="31486" spans="1:2" x14ac:dyDescent="0.35">
      <c r="A31486">
        <v>3174637</v>
      </c>
      <c r="B31486">
        <v>99.81</v>
      </c>
    </row>
    <row r="31487" spans="1:2" x14ac:dyDescent="0.35">
      <c r="A31487">
        <v>3174738</v>
      </c>
      <c r="B31487">
        <v>99.83</v>
      </c>
    </row>
    <row r="31488" spans="1:2" x14ac:dyDescent="0.35">
      <c r="A31488">
        <v>3174839</v>
      </c>
      <c r="B31488">
        <v>99.85</v>
      </c>
    </row>
    <row r="31489" spans="1:2" x14ac:dyDescent="0.35">
      <c r="A31489">
        <v>3174940</v>
      </c>
      <c r="B31489">
        <v>99.87</v>
      </c>
    </row>
    <row r="31490" spans="1:2" x14ac:dyDescent="0.35">
      <c r="A31490">
        <v>3175041</v>
      </c>
      <c r="B31490">
        <v>99.89</v>
      </c>
    </row>
    <row r="31491" spans="1:2" x14ac:dyDescent="0.35">
      <c r="A31491">
        <v>3175142</v>
      </c>
      <c r="B31491">
        <v>99.9</v>
      </c>
    </row>
    <row r="31492" spans="1:2" x14ac:dyDescent="0.35">
      <c r="A31492">
        <v>3175242</v>
      </c>
      <c r="B31492">
        <v>99.92</v>
      </c>
    </row>
    <row r="31493" spans="1:2" x14ac:dyDescent="0.35">
      <c r="A31493">
        <v>3175344</v>
      </c>
      <c r="B31493">
        <v>99.94</v>
      </c>
    </row>
    <row r="31494" spans="1:2" x14ac:dyDescent="0.35">
      <c r="A31494">
        <v>3175444</v>
      </c>
      <c r="B31494">
        <v>99.96</v>
      </c>
    </row>
    <row r="31495" spans="1:2" x14ac:dyDescent="0.35">
      <c r="A31495">
        <v>3175545</v>
      </c>
      <c r="B31495">
        <v>99.98</v>
      </c>
    </row>
    <row r="31496" spans="1:2" x14ac:dyDescent="0.35">
      <c r="A31496">
        <v>3175646</v>
      </c>
      <c r="B31496">
        <v>99.99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Edited_Log_Time</vt:lpstr>
      <vt:lpstr>Edited_Log_Time_2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Nielson</dc:creator>
  <cp:lastModifiedBy>Steve Nielson</cp:lastModifiedBy>
  <dcterms:created xsi:type="dcterms:W3CDTF">2024-10-30T19:35:20Z</dcterms:created>
  <dcterms:modified xsi:type="dcterms:W3CDTF">2024-10-30T19:45:23Z</dcterms:modified>
</cp:coreProperties>
</file>